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84" windowWidth="20772" windowHeight="8736"/>
  </bookViews>
  <sheets>
    <sheet name="2016-2-12T15-52-12" sheetId="1" r:id="rId1"/>
  </sheets>
  <calcPr calcId="0"/>
</workbook>
</file>

<file path=xl/sharedStrings.xml><?xml version="1.0" encoding="utf-8"?>
<sst xmlns="http://schemas.openxmlformats.org/spreadsheetml/2006/main" count="39749" uniqueCount="2405">
  <si>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</si>
  <si>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</si>
  <si>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</si>
  <si>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</si>
  <si>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</si>
  <si>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</si>
  <si>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</si>
  <si>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</si>
  <si>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</si>
  <si>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</si>
  <si>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</si>
  <si>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</si>
  <si>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</si>
  <si>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</si>
  <si>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</si>
  <si>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</si>
  <si>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</si>
  <si>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</si>
  <si>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</si>
  <si>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</si>
  <si>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</si>
  <si>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</si>
  <si>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</si>
  <si>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Difference Vel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</si>
  <si>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</si>
  <si>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</si>
  <si>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</si>
  <si>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</si>
  <si>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</si>
  <si>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</si>
  <si>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</si>
  <si>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</si>
  <si>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</si>
  <si>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</si>
  <si>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</si>
  <si>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</si>
  <si>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</si>
  <si>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</si>
  <si>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</si>
  <si>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</si>
  <si>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</si>
  <si>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</si>
  <si>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\SD\2016-2-12T15-52-12</t>
  </si>
  <si>
    <t>Volume Total Size:     7939817472</t>
  </si>
  <si>
    <t>Volume Free Space:     7929233408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</si>
  <si>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</si>
  <si>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</si>
  <si>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</si>
  <si>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</si>
  <si>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</si>
  <si>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</si>
  <si>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</si>
  <si>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</si>
  <si>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</si>
  <si>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</si>
  <si>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</si>
  <si>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</si>
  <si>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</si>
  <si>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</si>
  <si>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</si>
  <si>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</si>
  <si>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</si>
  <si>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</si>
  <si>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</si>
  <si>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</si>
  <si>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</si>
  <si>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0.100, 00:02:00,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</si>
  <si>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</si>
  <si>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</si>
  <si>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</si>
  <si>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</si>
  <si>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</si>
  <si>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</si>
  <si>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</si>
  <si>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</si>
  <si>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</si>
  <si>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</si>
  <si>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</si>
  <si>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</si>
  <si>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</si>
  <si>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</si>
  <si>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</si>
  <si>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</si>
  <si>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</si>
  <si>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</si>
  <si>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</si>
  <si>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</si>
  <si>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</si>
  <si>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</si>
  <si>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</si>
  <si>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</si>
  <si>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</si>
  <si>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</si>
  <si>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</si>
  <si>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</si>
  <si>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</si>
  <si>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</si>
  <si>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</si>
  <si>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</si>
  <si>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</si>
  <si>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</si>
  <si>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</si>
  <si>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</si>
  <si>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</si>
  <si>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</si>
  <si>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</si>
  <si>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</si>
  <si>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</si>
  <si>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</si>
  <si>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</si>
  <si>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</si>
  <si>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</si>
  <si>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</si>
  <si>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</si>
  <si>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</si>
  <si>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</si>
  <si>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</si>
  <si>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</si>
  <si>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</si>
  <si>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</si>
  <si>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</si>
  <si>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</si>
  <si>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</si>
  <si>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</si>
  <si>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</si>
  <si>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</si>
  <si>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</si>
  <si>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</si>
  <si>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</si>
  <si>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</si>
  <si>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</si>
  <si>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</si>
  <si>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</si>
  <si>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</si>
  <si>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</si>
  <si>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</si>
  <si>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</si>
  <si>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</si>
  <si>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</si>
  <si>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49.860  Battery Voltage = 32.95  and Current = 0.181</t>
  </si>
  <si>
    <t>RecMode true, PID Off, Stopped, Scend sub: , depthNum = 0</t>
  </si>
  <si>
    <t>Closed valve isValveOpen = false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</si>
  <si>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</si>
  <si>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</si>
  <si>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</si>
  <si>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</si>
  <si>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</si>
  <si>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</si>
  <si>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</si>
  <si>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</si>
  <si>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</si>
  <si>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</si>
  <si>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</si>
  <si>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</si>
  <si>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</si>
  <si>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</si>
  <si>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</si>
  <si>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348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</si>
  <si>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</si>
  <si>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</si>
  <si>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</si>
  <si>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</si>
  <si>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</si>
  <si>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</si>
  <si>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</si>
  <si>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</si>
  <si>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</si>
  <si>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</si>
  <si>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</si>
  <si>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</si>
  <si>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</si>
  <si>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</si>
  <si>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</si>
  <si>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</si>
  <si>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</si>
  <si>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</si>
  <si>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</si>
  <si>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</si>
  <si>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</si>
  <si>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</si>
  <si>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</si>
  <si>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</si>
  <si>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</si>
  <si>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</si>
  <si>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</si>
  <si>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</si>
  <si>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</si>
  <si>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</si>
  <si>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</si>
  <si>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</si>
  <si>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</si>
  <si>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</si>
  <si>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</si>
  <si>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</si>
  <si>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</si>
  <si>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</si>
  <si>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</si>
  <si>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</si>
  <si>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</si>
  <si>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</si>
  <si>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</si>
  <si>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</si>
  <si>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</si>
  <si>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</si>
  <si>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</si>
  <si>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</si>
  <si>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</si>
  <si>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</si>
  <si>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</si>
  <si>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</si>
  <si>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</si>
  <si>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</si>
  <si>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</si>
  <si>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</si>
  <si>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</si>
  <si>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</si>
  <si>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</si>
  <si>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</si>
  <si>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</si>
  <si>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</si>
  <si>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</si>
  <si>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</si>
  <si>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</si>
  <si>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</si>
  <si>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</si>
  <si>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</si>
  <si>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</si>
  <si>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</si>
  <si>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</si>
  <si>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</si>
  <si>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</si>
  <si>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</si>
  <si>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</si>
  <si>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</si>
  <si>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</si>
  <si>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</si>
  <si>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</si>
  <si>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</si>
  <si>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</si>
  <si>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</si>
  <si>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</si>
  <si>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</si>
  <si>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</si>
  <si>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</si>
  <si>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</si>
  <si>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</si>
  <si>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</si>
  <si>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</si>
  <si>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</si>
  <si>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</si>
  <si>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</si>
  <si>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</si>
  <si>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</si>
  <si>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</si>
  <si>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</si>
  <si>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</si>
  <si>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</si>
  <si>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</si>
  <si>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</si>
  <si>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</si>
  <si>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</si>
  <si>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</si>
  <si>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</si>
  <si>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</si>
  <si>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</si>
  <si>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</si>
  <si>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</si>
  <si>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</si>
  <si>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</si>
  <si>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</si>
  <si>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RecMode true, PID Off, Ext'g, Scend sub: , depthNum = 0</t>
  </si>
  <si>
    <t>Pre-Mission Delay</t>
  </si>
  <si>
    <t>State timed out</t>
  </si>
  <si>
    <t>Surface Ops</t>
  </si>
  <si>
    <t>Sending Optode Do Sample</t>
  </si>
  <si>
    <t>%!MEASUREMENT,4330,1996,*O2Concentration[uM],0.000,*AirSaturation[%],0.000,*Temperature[Deg.C],0.000,*CalPhase[Deg],0.000,*TCPhase[Deg],0.000,*C1RPh[Deg],0.000,*C2RPh[Deg],0.000,*C1Amp[mV],0.0,*C2Amp[mV],0.0,*RawTemp[mV],0.0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</si>
  <si>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</si>
  <si>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+CREG:000,001  </t>
  </si>
  <si>
    <t>EVK7 GPS Message</t>
  </si>
  <si>
    <t xml:space="preserve">UBX,00,155714.00,3648.14788,N,12147.22398,W,0.000,D3,2.5,6.5,0.063,0.00,0.034,,0.91,2.06,1.41,11,0,0*44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</si>
  <si>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</si>
  <si>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</si>
  <si>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</si>
  <si>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</si>
  <si>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</si>
  <si>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</si>
  <si>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2016-02-12T15:57:27Z,SBDI Msg Num:1,SQ = 0,UBX,00,155714.00,3648.14788,N,12147.22398,W,0.000,D3,2.5,6.5,0.063,0.00,0.034,,0.91,2.06,1.41,11,0,0*44  </t>
  </si>
  <si>
    <t xml:space="preserve">AT+SBDIX   </t>
  </si>
  <si>
    <t xml:space="preserve">+SBDIX: 32, 0, 2, 0, 0, 0  </t>
  </si>
  <si>
    <t>Sending FLBB run command</t>
  </si>
  <si>
    <t>99/99/99,99:99:99,695,44,700,43,545</t>
  </si>
  <si>
    <t>99/99/99,99:99:99,695,52,700,58,545</t>
  </si>
  <si>
    <t>%!MEASUREMENT,4330,1996,O2Concentration[uM],267.284,AirSaturation[%],90.194,Temperature[Deg.C],17.882,CalPhase[Deg],29.876,TCPhase[Deg],31.236,C1RPh[Deg],39.711,C2RPh[Deg],8.475,C1Amp[mV],627.2,C2Amp[mV],807.8,RawTemp[mV],305.8</t>
  </si>
  <si>
    <t xml:space="preserve">UBX,00,160122.00,3648.14854,N,12147.22334,W,0.000,D3,3.2,7.8,0.036,0.00,-0.056,,0.91,2.02,1.38,11,0,0*60  </t>
  </si>
  <si>
    <t xml:space="preserve">2016-02-12T16:01:29Z,SBDI Msg Num:2,SQ = 0,UBX,00,160122.00,3648.14854,N,12147.22334,W,0.000,D3,3.2,7.8,0.036,0.00,-0.056,,0.91,2.02,1.38,11,0,0*60  </t>
  </si>
  <si>
    <t xml:space="preserve">+SBDIX: 18, 0, 2, 0, 0, 0  </t>
  </si>
  <si>
    <t>99/99/99,99:99:99,695,39,700,72,545</t>
  </si>
  <si>
    <t>99/99/99,99:99:99,695,57,700,54,545</t>
  </si>
  <si>
    <t>%!MEASUREMENT,4330,1996,O2Concentration[uM],270.836,AirSaturation[%],90.478,Temperature[Deg.C],17.396,CalPhase[Deg],29.940,TCPhase[Deg],31.300,C1RPh[Deg],39.823,C2RPh[Deg],8.523,C1Amp[mV],629.1,C2Amp[mV],808.7,RawTemp[mV],321.4</t>
  </si>
  <si>
    <t xml:space="preserve">UBX,00,160529.00,3648.14826,N,12147.22325,W,0.000,D3,2.0,5.6,0.088,0.00,0.022,,0.90,1.98,1.35,11,0,0*42  </t>
  </si>
  <si>
    <t xml:space="preserve">2016-02-12T16:05:30Z,SBDI Msg Num:3,SQ = 0,UBX,00,160529.00,3648.14826,N,12147.22325,W,0.000,D3,2.0,5.6,0.088,0.00,0.022,,0.90,1.98,1.35,11,0,0*42  </t>
  </si>
  <si>
    <t>99/99/99,99:99:99,695,41,700,43,545</t>
  </si>
  <si>
    <t>99/99/99,99:99:99,695,54,700,39,545</t>
  </si>
  <si>
    <t>%!MEASUREMENT,4330,1996,O2Concentration[uM],273.185,AirSaturation[%],90.589,Temperature[Deg.C],17.041,CalPhase[Deg],29.998,TCPhase[Deg],31.358,C1RPh[Deg],39.822,C2RPh[Deg],8.464,C1Amp[mV],630.8,C2Amp[mV],810.6,RawTemp[mV],332.8</t>
  </si>
  <si>
    <t xml:space="preserve">UBX,00,160935.00,3648.24276,N,12147.15541,W,0.000,D3,2.9,6.1,5.931,25.87,0.042,,0.94,1.93,1.31,10,0,0*78  </t>
  </si>
  <si>
    <t xml:space="preserve">2016-02-12T16:09:28Z,SBDI Msg Num:4,SQ = 0,UBX,00,160935.00,3648.24276,N,12147.15541,W,0.000,D3,2.9,6.1,5.931,25.87,0.042,,0.94,1.93,1.31,10,0,0*78  </t>
  </si>
  <si>
    <t xml:space="preserve">+SBDIX: 0, 0, 0, 0, 0, 0  </t>
  </si>
  <si>
    <t>99/99/99,99:99:99,695,46,700,47,545</t>
  </si>
  <si>
    <t>99/99/99,99:99:99,695,47,700,59,545</t>
  </si>
  <si>
    <t>%!MEASUREMENT,4330,1996,O2Concentration[uM],278.547,AirSaturation[%],90.591,Temperature[Deg.C],16.119,CalPhase[Deg],30.188,TCPhase[Deg],31.548,C1RPh[Deg],40.014,C2RPh[Deg],8.466,C1Amp[mV],637.3,C2Amp[mV],818.3,RawTemp[mV],362.3</t>
  </si>
  <si>
    <t xml:space="preserve">UBX,00,161343.00,3648.47362,N,12147.11902,W,0.000,D3,2.2,3.7,6.552,359.35,-0.032,,0.83,1.36,0.93,12,0,0*67  </t>
  </si>
  <si>
    <t xml:space="preserve">+CSQ:1  </t>
  </si>
  <si>
    <t xml:space="preserve">2016-02-12T16:13:38Z,SBDI Msg Num:5,SQ = 1,UBX,00,161343.00,3648.47362,N,12147.11902,W,0.000,D3,2.2,3.7,6.552,359.35,-0.032,,0.83,1.36,0.93,12,0,0*67  </t>
  </si>
  <si>
    <t xml:space="preserve">+SBDIX: 0, 1, 0, 0, 0, 0  </t>
  </si>
  <si>
    <t>99/99/99,99:99:99,695,31,700,161,546</t>
  </si>
  <si>
    <t>99/99/99,99:99:99,695,56,700,86,546</t>
  </si>
  <si>
    <t>%!MEASUREMENT,4330,1996,O2Concentration[uM],288.914,AirSaturation[%],90.863,Temperature[Deg.C],14.559,CalPhase[Deg],30.482,TCPhase[Deg],31.842,C1RPh[Deg],40.319,C2RPh[Deg],8.477,C1Amp[mV],648.1,C2Amp[mV],833.6,RawTemp[mV],412.0</t>
  </si>
  <si>
    <t xml:space="preserve">UBX,00,161749.00,3648.27229,N,12147.56860,W,0.000,D3,3.6,4.2,31.986,232.70,-0.251,,0.90,1.42,0.94,10,0,0*5F  </t>
  </si>
  <si>
    <t xml:space="preserve">2016-02-12T16:17:40Z,SBDI Msg Num:6,SQ = 0,UBX,00,161749.00,3648.27229,N,12147.56860,W,0.000,D3,3.6,4.2,31.986,232.70,-0.251,,0.90,1.42,0.94,10,0,0*5F  </t>
  </si>
  <si>
    <t xml:space="preserve">+SBDIX: 0, 2, 0, 0, 0, 0  </t>
  </si>
  <si>
    <t>99/99/99,99:99:99,695,50,700,50,547</t>
  </si>
  <si>
    <t>%!MEASUREMENT,4330,1996,O2Concentration[uM],294.529,AirSaturation[%],90.944,Temperature[Deg.C],13.723,CalPhase[Deg],30.651,TCPhase[Deg],32.011,C1RPh[Deg],40.552,C2RPh[Deg],8.541,C1Amp[mV],653.9,C2Amp[mV],842.1,RawTemp[mV],438.5</t>
  </si>
  <si>
    <t xml:space="preserve">UBX,00,162156.00,3648.03102,N,12148.74788,W,0.000,D3,2.6,3.4,5.780,266.06,-0.041,,0.85,1.41,0.94,11,0,0*64  </t>
  </si>
  <si>
    <t xml:space="preserve">2016-02-12T16:21:41Z,SBDI Msg Num:7,SQ = 0,UBX,00,162156.00,3648.03102,N,12148.74788,W,0.000,D3,2.6,3.4,5.780,266.06,-0.041,,0.85,1.41,0.94,11,0,0*64  </t>
  </si>
  <si>
    <t xml:space="preserve">+SBDIX: 0, 3, 0, 0, 0, 0  </t>
  </si>
  <si>
    <t>99/99/99,99:99:99,695,50,700,50,548</t>
  </si>
  <si>
    <t>%!MEASUREMENT,4330,1996,O2Concentration[uM],303.029,AirSaturation[%],91.068,Temperature[Deg.C],12.510,CalPhase[Deg],30.900,TCPhase[Deg],32.260,C1RPh[Deg],40.811,C2RPh[Deg],8.551,C1Amp[mV],663.0,C2Amp[mV],856.2,RawTemp[mV],476.7</t>
  </si>
  <si>
    <t xml:space="preserve">UBX,00,162603.00,3647.38302,N,12149.89626,W,0.000,D3,3.1,3.8,43.884,238.47,-0.085,,0.85,1.41,0.94,11,0,0*55  </t>
  </si>
  <si>
    <t xml:space="preserve">2016-02-12T16:25:35Z,SBDI Msg Num:8,SQ = 0,UBX,00,162603.00,3647.38302,N,12149.89626,W,0.000,D3,3.1,3.8,43.884,238.47,-0.085,,0.85,1.41,0.94,11,0,0*55  </t>
  </si>
  <si>
    <t xml:space="preserve">+SBDIX: 0, 4, 0, 0, 0, 0  </t>
  </si>
  <si>
    <t>99/99/99,99:99:99,695,50,700,50,549</t>
  </si>
  <si>
    <t>%!MEASUREMENT,4330,1996,O2Concentration[uM],307.690,AirSaturation[%],91.065,Temperature[Deg.C],11.836,CalPhase[Deg],31.050,TCPhase[Deg],32.410,C1RPh[Deg],40.959,C2RPh[Deg],8.549,C1Amp[mV],668.2,C2Amp[mV],864.0,RawTemp[mV],497.8</t>
  </si>
  <si>
    <t>Error executing 2485 Transaction = 0</t>
  </si>
  <si>
    <t xml:space="preserve">UBX,00,163009.00,3646.55437,N,12151.66663,W,0.000,D3,3.0,3.7,38.453,241.38,0.249,,0.75,1.11,0.67,12,0,0*72  </t>
  </si>
  <si>
    <t xml:space="preserve">2016-02-12T16:29:42Z,SBDI Msg Num:9,SQ = 0,UBX,00,163009.00,3646.55437,N,12151.66663,W,0.000,D3,3.0,3.7,38.453,241.38,0.249,,0.75,1.11,0.67,12,0,0*72  </t>
  </si>
  <si>
    <t xml:space="preserve">+SBDIX: 0, 5, 0, 0, 0, 0  </t>
  </si>
  <si>
    <t>99/99/99,99:99:99,695,42,700,4130,550</t>
  </si>
  <si>
    <t>99/99/99,99:99:99,695,50,700,50,550</t>
  </si>
  <si>
    <t>%!MEASUREMENT,4330,1996,O2Concentration[uM],311.559,AirSaturation[%],91.115,Temperature[Deg.C],11.315,CalPhase[Deg],31.160,TCPhase[Deg],32.520,C1RPh[Deg],41.005,C2RPh[Deg],8.485,C1Amp[mV],671.7,C2Amp[mV],870.8,RawTemp[mV],514.0</t>
  </si>
  <si>
    <t xml:space="preserve">UBX,00,163416.00,3646.47736,N,12151.84800,W,0.000,D3,2.6,3.3,3.800,59.42,0.043,,0.73,1.10,0.64,12,0,0*75  </t>
  </si>
  <si>
    <t xml:space="preserve">+CSQ:2  </t>
  </si>
  <si>
    <t xml:space="preserve">2016-02-12T16:33:41Z,SBDI Msg Num:10,SQ = 2,UBX,00,163416.00,3646.47736,N,12151.84800,W,0.000,D3,2.6,3.3,3.800,59.42,0.043,,0.73,1.10,0.64,12,0,0*75  </t>
  </si>
  <si>
    <t xml:space="preserve">+SBDIX: 18, 6, 2, 0, 0, 0  </t>
  </si>
  <si>
    <t>99/99/99,99:99:99,695,50,700,50,551</t>
  </si>
  <si>
    <t>%!MEASUREMENT,4330,1996,O2Concentration[uM],308.744,AirSaturation[%],91.241,Temperature[Deg.C],11.771,CalPhase[Deg],31.042,TCPhase[Deg],32.402,C1RPh[Deg],40.943,C2RPh[Deg],8.541,C1Amp[mV],667.7,C2Amp[mV],866.0,RawTemp[mV],499.9</t>
  </si>
  <si>
    <t xml:space="preserve">UBX,00,163823.00,3646.49062,N,12151.97810,W,0.000,D3,2.6,3.3,14.748,285.17,-0.313,,0.73,1.12,0.65,12,0,0*5A  </t>
  </si>
  <si>
    <t xml:space="preserve">2016-02-12T16:37:45Z,SBDI Msg Num:11,SQ = 2,UBX,00,163823.00,3646.49062,N,12151.97810,W,0.000,D3,2.6,3.3,14.748,285.17,-0.313,,0.73,1.12,0.65,12,0,0*5A  </t>
  </si>
  <si>
    <t xml:space="preserve">+SBDIX: 0, 6, 0, 0, 0, 0  </t>
  </si>
  <si>
    <t>99/99/99,99:99:99,695,50,700,45,550</t>
  </si>
  <si>
    <t>99/99/99,99:99:99,695,54,700,73,551</t>
  </si>
  <si>
    <t>%!MEASUREMENT,4330,1996,O2Concentration[uM],306.772,AirSaturation[%],91.318,Temperature[Deg.C],12.089,CalPhase[Deg],30.961,TCPhase[Deg],32.321,C1RPh[Deg],40.860,C2RPh[Deg],8.539,C1Amp[mV],665.1,C2Amp[mV],862.2,RawTemp[mV],489.9</t>
  </si>
  <si>
    <t xml:space="preserve">UBX,00,164229.00,3646.61186,N,12152.39820,W,0.000,D3,2.8,3.3,1.471,217.39,-0.003,,0.72,1.14,0.65,12,0,0*69  </t>
  </si>
  <si>
    <t xml:space="preserve">+CSQ:3  </t>
  </si>
  <si>
    <t xml:space="preserve">2016-02-12T16:41:42Z,SBDI Msg Num:12,SQ = 3,UBX,00,164229.00,3646.61186,N,12152.39820,W,0.000,D3,2.8,3.3,1.471,217.39,-0.003,,0.72,1.14,0.65,12,0,0*69  </t>
  </si>
  <si>
    <t xml:space="preserve">+SBDIX: 0, 7, 0, 0, 0, 0  </t>
  </si>
  <si>
    <t>%!MEASUREMENT,4330,1996,O2Concentration[uM],301.025,AirSaturation[%],91.269,Temperature[Deg.C],12.903,CalPhase[Deg],30.788,TCPhase[Deg],32.148,C1RPh[Deg],40.688,C2RPh[Deg],8.540,C1Amp[mV],658.9,C2Amp[mV],853.1,RawTemp[mV],464.4</t>
  </si>
  <si>
    <t xml:space="preserve">UBX,00,164637.00,3646.57214,N,12152.38589,W,0.000,D3,2.7,3.9,1.512,134.63,0.118,,0.75,1.18,0.66,11,0,0*41  </t>
  </si>
  <si>
    <t xml:space="preserve">2016-02-12T16:45:47Z,SBDI Msg Num:13,SQ = 2,UBX,00,164637.00,3646.57214,N,12152.38589,W,0.000,D3,2.7,3.9,1.512,134.63,0.118,,0.75,1.18,0.66,11,0,0*41  </t>
  </si>
  <si>
    <t xml:space="preserve">+SBDIX: 18, 8, 2, 0, 0, 0  </t>
  </si>
  <si>
    <t>%!MEASUREMENT,4330,1996,O2Concentration[uM],296.764,AirSaturation[%],90.977,Temperature[Deg.C],13.398,CalPhase[Deg],30.717,TCPhase[Deg],32.077,C1RPh[Deg],40.618,C2RPh[Deg],8.541,C1Amp[mV],657.4,C2Amp[mV],852.3,RawTemp[mV],448.8</t>
  </si>
  <si>
    <t xml:space="preserve">UBX,00,165044.00,3646.57874,N,12152.34964,W,0.000,D3,2.8,3.5,3.376,101.49,-0.085,,0.74,1.18,0.66,11,0,0*6F  </t>
  </si>
  <si>
    <t xml:space="preserve">2016-02-12T16:49:39Z,SBDI Msg Num:14,SQ = 0,UBX,00,165044.00,3646.57874,N,12152.34964,W,0.000,D3,2.8,3.5,3.376,101.49,-0.085,,0.74,1.18,0.66,11,0,0*6F  </t>
  </si>
  <si>
    <t xml:space="preserve">+SBDIX: 0, 8, 0, 0, 0, 0  </t>
  </si>
  <si>
    <t>%!MEASUREMENT,4330,1996,O2Concentration[uM],298.654,AirSaturation[%],91.328,Temperature[Deg.C],13.286,CalPhase[Deg],30.697,TCPhase[Deg],32.057,C1RPh[Deg],40.593,C2RPh[Deg],8.535,C1Amp[mV],656.2,C2Amp[mV],848.2,RawTemp[mV],452.3</t>
  </si>
  <si>
    <t xml:space="preserve">UBX,00,165450.00,3646.55024,N,12152.29632,W,0.000,D3,2.6,3.6,0.620,270.75,0.335,,0.68,1.11,0.65,14,0,0*44  </t>
  </si>
  <si>
    <t xml:space="preserve">2016-02-12T16:53:49Z,SBDI Msg Num:15,SQ = 1,UBX,00,165450.00,3646.55024,N,12152.29632,W,0.000,D3,2.6,3.6,0.620,270.75,0.335,,0.68,1.11,0.65,14,0,0*44  </t>
  </si>
  <si>
    <t xml:space="preserve">+SBDIX: 2, 9, 0, 0, 0, 0  </t>
  </si>
  <si>
    <t>%!MEASUREMENT,4330,1996,O2Concentration[uM],293.624,AirSaturation[%],91.446,Temperature[Deg.C],14.112,CalPhase[Deg],30.504,TCPhase[Deg],31.864,C1RPh[Deg],40.404,C2RPh[Deg],8.539,C1Amp[mV],649.7,C2Amp[mV],839.1,RawTemp[mV],426.2</t>
  </si>
  <si>
    <t xml:space="preserve">UBX,00,165857.00,3646.54092,N,12152.27883,W,0.000,D3,2.1,3.5,1.786,246.69,-0.008,,0.68,1.11,0.65,14,0,0*69  </t>
  </si>
  <si>
    <t xml:space="preserve">+CSQ:5  </t>
  </si>
  <si>
    <t xml:space="preserve">2016-02-12T16:57:44Z,SBDI Msg Num:16,SQ = 5,UBX,00,165857.00,3646.54092,N,12152.27883,W,0.000,D3,2.1,3.5,1.786,246.69,-0.008,,0.68,1.11,0.65,14,0,0*69  </t>
  </si>
  <si>
    <t xml:space="preserve">+SBDIX: 0, 10, 0, 0, 0, 0  </t>
  </si>
  <si>
    <t>%!MEASUREMENT,4330,1996,O2Concentration[uM],286.058,AirSaturation[%],91.209,Temperature[Deg.C],15.193,CalPhase[Deg],30.305,TCPhase[Deg],31.665,C1RPh[Deg],40.146,C2RPh[Deg],8.482,C1Amp[mV],643.6,C2Amp[mV],829.4,RawTemp[mV],391.9</t>
  </si>
  <si>
    <t xml:space="preserve">UBX,00,170304.00,3646.53798,N,12152.28871,W,0.000,D3,2.3,3.3,1.772,154.44,-0.269,,0.73,1.12,0.67,13,0,0*61  </t>
  </si>
  <si>
    <t xml:space="preserve">2016-02-12T17:01:43Z,SBDI Msg Num:17,SQ = 0,UBX,00,170304.00,3646.53798,N,12152.28871,W,0.000,D3,2.3,3.3,1.772,154.44,-0.269,,0.73,1.12,0.67,13,0,0*61  </t>
  </si>
  <si>
    <t xml:space="preserve">+SBDIX: 2, 11, 0, 0, 0, 0  </t>
  </si>
  <si>
    <t>99/99/99,99:99:99,695,51,700,49,549</t>
  </si>
  <si>
    <t>%!MEASUREMENT,4330,1996,O2Concentration[uM],302.718,AirSaturation[%],95.104,Temperature[Deg.C],14.511,CalPhase[Deg],29.975,TCPhase[Deg],31.335,C1RPh[Deg],39.878,C2RPh[Deg],8.543,C1Amp[mV],630.4,C2Amp[mV],822.2,RawTemp[mV],413.6</t>
  </si>
  <si>
    <t xml:space="preserve">UBX,00,170711.00,3646.54343,N,12152.30217,W,0.000,D3,5.6,7.9,0.822,303.99,-0.020,,0.88,1.44,0.83,10,0,0*61  </t>
  </si>
  <si>
    <t xml:space="preserve">2016-02-12T17:05:53Z,SBDI Msg Num:18,SQ = 5,UBX,00,170711.00,3646.54343,N,12152.30217,W,0.000,D3,5.6,7.9,0.822,303.99,-0.020,,0.88,1.44,0.83,10,0,0*61  </t>
  </si>
  <si>
    <t xml:space="preserve">+SBDIX: 0, 12, 0, 0, 0, 0  </t>
  </si>
  <si>
    <t>99/99/99,99:99:99,695,190,700,642,548</t>
  </si>
  <si>
    <t>99/99/99,99:99:99,695,212,700,720,548</t>
  </si>
  <si>
    <t>%!MEASUREMENT,4330,1996,O2Concentration[uM],309.721,AirSaturation[%],94.058,Temperature[Deg.C],12.976,CalPhase[Deg],30.428,TCPhase[Deg],31.788,C1RPh[Deg],40.352,C2RPh[Deg],8.564,C1Amp[mV],653.6,C2Amp[mV],850.1,RawTemp[mV],462.1</t>
  </si>
  <si>
    <t xml:space="preserve">UBX,00,171118.00,3646.54736,N,12152.30204,W,0.000,D3,5.7,9.4,0.683,10.36,0.095,,0.91,1.65,1.00,9,0,0*42  </t>
  </si>
  <si>
    <t xml:space="preserve">+CSQ:4  </t>
  </si>
  <si>
    <t>Processing Console Command: $go</t>
  </si>
  <si>
    <t>AB Retract Fast</t>
  </si>
  <si>
    <t>Retractring bellows fast to bellows position = 48 at 20000 cps</t>
  </si>
  <si>
    <t>99/99/99,99:99:99,695,200,700,655,548</t>
  </si>
  <si>
    <t>99/99/99,99:99:99,695,207,700,655,548</t>
  </si>
  <si>
    <t>MEASUREMENT,4330,1996,O2Concentration[uM],310.426,AirSaturation[%],94.649,Temperature[Deg.C],13.154,CalPhase[Deg],30.318,TCPhase[Deg],31.678,C1RPh[Deg],40.231,C2RPh[Deg],8.553,C1Amp[mV],649.7,C2Amp[mV],851.5,RawTemp[mV],456.5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</si>
  <si>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</si>
  <si>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</si>
  <si>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</si>
  <si>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</si>
  <si>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</si>
  <si>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</si>
  <si>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</si>
  <si>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Bottom detected based on LPF Platform Velocity near zero</t>
  </si>
  <si>
    <t>RecMode true, PID Off, Stopped, Scend sub: Outside Band, depthNum = 0</t>
  </si>
  <si>
    <t>Anchor</t>
  </si>
  <si>
    <t>Starting anchor period = 00:02:00</t>
  </si>
  <si>
    <t>Sampling Instruments</t>
  </si>
  <si>
    <t>99/99/99,99:99:99,695,152,700,2894,550</t>
  </si>
  <si>
    <t>%!MEASUREMENT,4330,1996,O2Concentration[uM],311.209,AirSaturation[%],94.953,Temperature[Deg.C],13.185,CalPhase[Deg],30.275,TCPhase[Deg],31.635,C1RPh[Deg],40.121,C2RPh[Deg],8.487,C1Amp[mV],648.4,C2Amp[mV],850.9,RawTemp[mV],455.5</t>
  </si>
  <si>
    <t>99/99/99,99:99:99,695,127,700,3855,550</t>
  </si>
  <si>
    <t>SBE41 parse in bytes didn't look like fp or pts response. in bytes length: 7   Num commas: 0</t>
  </si>
  <si>
    <t xml:space="preserve">S&gt;pts  </t>
  </si>
  <si>
    <t>Extending bellows back to initial anchor position</t>
  </si>
  <si>
    <t xml:space="preserve">   91.41, 11.0178, 33.5308  </t>
  </si>
  <si>
    <t>RecMode true, PID Off, Ext'g, Scend sub: Outside Band, depthNum = 0</t>
  </si>
  <si>
    <t>99/99/99,99:99:99,695,127,700,1990,550</t>
  </si>
  <si>
    <t>MEASUREMENT,4330,1996,O2Concentration[uM],201.102,AirSaturation[%],58.394,Temperature[Deg.C],11.007,CalPhase[Deg],36.553,TCPhase[Deg],37.913,C1RPh[Deg],46.433,C2RPh[Deg],8.520,C1Amp[mV],799.0,C2Amp[mV],864.1,RawTemp[mV],523.6</t>
  </si>
  <si>
    <t>99/99/99,99:99:99,695,137,700,3003,550</t>
  </si>
  <si>
    <t xml:space="preserve">   90.88, 11.0116, 33.5259  </t>
  </si>
  <si>
    <t>Stop extending bellows</t>
  </si>
  <si>
    <t>Start CP Mode</t>
  </si>
  <si>
    <t>Stopping SBE41 Timer</t>
  </si>
  <si>
    <t>99/99/99,99:99:99,695,136,700,2713,550</t>
  </si>
  <si>
    <t>%!MEASUREMENT,4330,1996,O2Concentration[uM],200.164,AirSaturation[%],58.105,Temperature[Deg.C],10.994,CalPhase[Deg],36.616,TCPhase[Deg],37.976,C1RPh[Deg],46.475,C2RPh[Deg],8.498,C1Amp[mV],800.8,C2Amp[mV],864.4,RawTemp[mV],524.0</t>
  </si>
  <si>
    <t>99/99/99,99:99:99,695,139,700,2523,550</t>
  </si>
  <si>
    <t>99/99/99,99:99:99,695,128,700,2873,550</t>
  </si>
  <si>
    <t>99/99/99,99:99:99,695,143,700,2638,550</t>
  </si>
  <si>
    <t>MEASUREMENT,4330,1996,O2Concentration[uM],198.822,AirSaturation[%],57.703,Temperature[Deg.C],10.985,CalPhase[Deg],36.705,TCPhase[Deg],38.065,C1RPh[Deg],46.557,C2RPh[Deg],8.492,C1Amp[mV],803.2,C2Amp[mV],864.6,RawTemp[mV],524.3</t>
  </si>
  <si>
    <t>SBE41 Timer Stopped, Sending SBE41 CR/LF</t>
  </si>
  <si>
    <t>Didn't get CR/LF response, trying again</t>
  </si>
  <si>
    <t xml:space="preserve">   90.92, 10.9983, 33.5300  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</si>
  <si>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</si>
  <si>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</si>
  <si>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</si>
  <si>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</si>
  <si>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</si>
  <si>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</si>
  <si>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</si>
  <si>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</si>
  <si>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</si>
  <si>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</si>
  <si>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91.29, 10.9940, 33.5310  </t>
  </si>
  <si>
    <t>DeAnchor</t>
  </si>
  <si>
    <t xml:space="preserve">   91.35, 10.9927, 33.5322  </t>
  </si>
  <si>
    <t xml:space="preserve">   91.39, 10.9925, 33.5322  </t>
  </si>
  <si>
    <t xml:space="preserve">   91.40, 10.9930, 33.5316  </t>
  </si>
  <si>
    <t xml:space="preserve">   91.39, 10.9934, 33.5314  </t>
  </si>
  <si>
    <t xml:space="preserve">   91.35, 10.9943, 33.5307  </t>
  </si>
  <si>
    <t xml:space="preserve">   91.27, 10.9939, 33.5313  </t>
  </si>
  <si>
    <t xml:space="preserve">   91.19, 10.9944, 33.5311  </t>
  </si>
  <si>
    <t xml:space="preserve">   91.10, 10.9937, 33.5315  </t>
  </si>
  <si>
    <t xml:space="preserve">   91.03, 10.9933, 33.5317  </t>
  </si>
  <si>
    <t xml:space="preserve">   90.97, 10.9936, 33.5310  </t>
  </si>
  <si>
    <t xml:space="preserve">   90.95, 10.9931, 33.5314  </t>
  </si>
  <si>
    <t xml:space="preserve">   90.96, 10.9937, 33.5308  </t>
  </si>
  <si>
    <t xml:space="preserve">   91.02, 10.9940, 33.5307  </t>
  </si>
  <si>
    <t xml:space="preserve">   91.09, 10.9931, 33.5314  </t>
  </si>
  <si>
    <t xml:space="preserve">   91.17, 10.9924, 33.5318  </t>
  </si>
  <si>
    <t xml:space="preserve">   91.26, 10.9922, 33.5320  </t>
  </si>
  <si>
    <t xml:space="preserve">   91.33, 10.9919, 33.5322  </t>
  </si>
  <si>
    <t xml:space="preserve">   91.40, 10.9922, 33.5320  </t>
  </si>
  <si>
    <t xml:space="preserve">   91.44, 10.9922, 33.5319  </t>
  </si>
  <si>
    <t xml:space="preserve">   91.49, 10.9921, 33.5321  </t>
  </si>
  <si>
    <t xml:space="preserve">   91.51, 10.9919, 33.5319  </t>
  </si>
  <si>
    <t xml:space="preserve">   91.52, 10.9916, 33.5321  </t>
  </si>
  <si>
    <t xml:space="preserve">   91.55, 10.9907, 33.5324  </t>
  </si>
  <si>
    <t xml:space="preserve">   91.54, 10.9914, 33.5320  </t>
  </si>
  <si>
    <t xml:space="preserve">   91.49, 10.9908, 33.5324  </t>
  </si>
  <si>
    <t xml:space="preserve">   91.42, 10.9920, 33.5315  </t>
  </si>
  <si>
    <t xml:space="preserve">   91.33, 10.9914, 33.5320  </t>
  </si>
  <si>
    <t xml:space="preserve">   91.20, 10.9907, 33.5323  </t>
  </si>
  <si>
    <t xml:space="preserve">   91.07, 10.9901, 33.5324  </t>
  </si>
  <si>
    <t xml:space="preserve">   90.96, 10.9897, 33.5324  </t>
  </si>
  <si>
    <t xml:space="preserve">   90.86, 10.9895, 33.5325  </t>
  </si>
  <si>
    <t xml:space="preserve">   90.81, 10.9895, 33.5324  </t>
  </si>
  <si>
    <t xml:space="preserve">   90.80, 10.9896, 33.5321  </t>
  </si>
  <si>
    <t xml:space="preserve">   90.86, 10.9904, 33.5319  </t>
  </si>
  <si>
    <t xml:space="preserve">   90.93, 10.9906, 33.5319  </t>
  </si>
  <si>
    <t xml:space="preserve">   91.06, 10.9905, 33.5320  </t>
  </si>
  <si>
    <t xml:space="preserve">   91.20, 10.9902, 33.5321  </t>
  </si>
  <si>
    <t xml:space="preserve">   91.36, 10.9901, 33.5323  </t>
  </si>
  <si>
    <t xml:space="preserve">   91.49, 10.9905, 33.5319  </t>
  </si>
  <si>
    <t xml:space="preserve">   91.61, 10.9904, 33.5321  </t>
  </si>
  <si>
    <t xml:space="preserve">   91.67, 10.9904, 33.5322  </t>
  </si>
  <si>
    <t xml:space="preserve">   91.70, 10.9909, 33.5318  </t>
  </si>
  <si>
    <t xml:space="preserve">   91.69, 10.9913, 33.5319  </t>
  </si>
  <si>
    <t xml:space="preserve">   91.60, 10.9912, 33.5323  </t>
  </si>
  <si>
    <t xml:space="preserve">   91.46, 10.9910, 33.5325  </t>
  </si>
  <si>
    <t xml:space="preserve">   91.30, 10.9905, 33.5326  </t>
  </si>
  <si>
    <t xml:space="preserve">   91.11, 10.9902, 33.5327  </t>
  </si>
  <si>
    <t xml:space="preserve">   90.90, 10.9904, 33.5325  </t>
  </si>
  <si>
    <t xml:space="preserve">   90.73, 10.9911, 33.5320  </t>
  </si>
  <si>
    <t xml:space="preserve">   90.64, 10.9916, 33.5317  </t>
  </si>
  <si>
    <t xml:space="preserve">   90.62, 10.9908, 33.5323  </t>
  </si>
  <si>
    <t xml:space="preserve">   90.67, 10.9904, 33.5325  </t>
  </si>
  <si>
    <t xml:space="preserve">   90.84, 10.9907, 33.5323  </t>
  </si>
  <si>
    <t xml:space="preserve">   91.06, 10.9914, 33.5318  </t>
  </si>
  <si>
    <t xml:space="preserve">   91.29, 10.9910, 33.5322  </t>
  </si>
  <si>
    <t xml:space="preserve">   91.51, 10.9912, 33.5319  </t>
  </si>
  <si>
    <t xml:space="preserve">   91.69, 10.9915, 33.5318  </t>
  </si>
  <si>
    <t xml:space="preserve">   91.83, 10.9904, 33.5325  </t>
  </si>
  <si>
    <t xml:space="preserve">   91.89, 10.9897, 33.5330  </t>
  </si>
  <si>
    <t xml:space="preserve">   91.87, 10.9900, 33.5327  </t>
  </si>
  <si>
    <t xml:space="preserve">   91.78, 10.9903, 33.5325  </t>
  </si>
  <si>
    <t xml:space="preserve">   91.61, 10.9904, 33.5323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</si>
  <si>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</si>
  <si>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</si>
  <si>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</si>
  <si>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</si>
  <si>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</si>
  <si>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</si>
  <si>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</si>
  <si>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</si>
  <si>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</si>
  <si>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</si>
  <si>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</si>
  <si>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</si>
  <si>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</si>
  <si>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 xml:space="preserve">   91.41, 10.9901, 33.5325  </t>
  </si>
  <si>
    <t xml:space="preserve">   91.21, 10.9901, 33.5325  </t>
  </si>
  <si>
    <t xml:space="preserve">   91.05, 10.9900, 33.5325  </t>
  </si>
  <si>
    <t xml:space="preserve">   90.92, 10.9898, 33.5326  </t>
  </si>
  <si>
    <t xml:space="preserve">   90.85, 10.9897, 33.5326  </t>
  </si>
  <si>
    <t xml:space="preserve">   90.81, 10.9893, 33.5332  </t>
  </si>
  <si>
    <t xml:space="preserve">   90.82, 10.9896, 33.5329  </t>
  </si>
  <si>
    <t xml:space="preserve">   90.87, 10.9896, 33.5328  </t>
  </si>
  <si>
    <t xml:space="preserve">   90.96, 10.9897, 33.5328  </t>
  </si>
  <si>
    <t xml:space="preserve">   91.10, 10.9880, 33.5338  </t>
  </si>
  <si>
    <t xml:space="preserve">   91.23, 10.9874, 33.5338  </t>
  </si>
  <si>
    <t xml:space="preserve">   91.37, 10.9872, 33.5337  </t>
  </si>
  <si>
    <t xml:space="preserve">   91.48, 10.9872, 33.5336  </t>
  </si>
  <si>
    <t xml:space="preserve">   91.59, 10.9872, 33.5337  </t>
  </si>
  <si>
    <t xml:space="preserve">   91.63, 10.9875, 33.5337  </t>
  </si>
  <si>
    <t xml:space="preserve">   91.66, 10.9887, 33.5331  </t>
  </si>
  <si>
    <t xml:space="preserve">   91.62, 10.9886, 33.5335  </t>
  </si>
  <si>
    <t xml:space="preserve">   91.53, 10.9889, 33.5334  </t>
  </si>
  <si>
    <t xml:space="preserve">   91.41, 10.9894, 33.5330  </t>
  </si>
  <si>
    <t xml:space="preserve">   91.23, 10.9893, 33.5331  </t>
  </si>
  <si>
    <t xml:space="preserve">   91.06, 10.9899, 33.5326  </t>
  </si>
  <si>
    <t xml:space="preserve">   90.87, 10.9897, 33.5326  </t>
  </si>
  <si>
    <t xml:space="preserve">   90.72, 10.9898, 33.5325  </t>
  </si>
  <si>
    <t xml:space="preserve">   90.62, 10.9889, 33.5331  </t>
  </si>
  <si>
    <t>RecMode true, PID On, Ext'g, Scend sub: Outside Band, depthNum = 12</t>
  </si>
  <si>
    <t xml:space="preserve">   90.58, 10.9886, 33.5331  </t>
  </si>
  <si>
    <t xml:space="preserve">   90.61, 10.9879, 33.5336  </t>
  </si>
  <si>
    <t xml:space="preserve">   90.71, 10.9865, 33.5342  </t>
  </si>
  <si>
    <t xml:space="preserve">   90.85, 10.9856, 33.5344  </t>
  </si>
  <si>
    <t xml:space="preserve">   91.03, 10.9863, 33.5337  </t>
  </si>
  <si>
    <t xml:space="preserve">   91.19, 10.9848, 33.5343  </t>
  </si>
  <si>
    <t xml:space="preserve">   91.37, 10.9853, 33.5340  </t>
  </si>
  <si>
    <t xml:space="preserve">   91.48, 10.9857, 33.5338  </t>
  </si>
  <si>
    <t xml:space="preserve">   91.54, 10.9871, 33.5333  </t>
  </si>
  <si>
    <t xml:space="preserve">   91.53, 10.9879, 33.5332  </t>
  </si>
  <si>
    <t xml:space="preserve">   91.48, 10.9885, 33.5329  </t>
  </si>
  <si>
    <t xml:space="preserve">   91.40, 10.9889, 33.5329  </t>
  </si>
  <si>
    <t xml:space="preserve">   91.29, 10.9888, 33.5330  </t>
  </si>
  <si>
    <t xml:space="preserve">   91.18, 10.9891, 33.5329  </t>
  </si>
  <si>
    <t xml:space="preserve">   91.05, 10.9888, 33.5330  </t>
  </si>
  <si>
    <t xml:space="preserve">   90.99, 10.9879, 33.5333  </t>
  </si>
  <si>
    <t xml:space="preserve">   90.90, 10.9883, 33.5330  </t>
  </si>
  <si>
    <t xml:space="preserve">   90.87, 10.9891, 33.5325  </t>
  </si>
  <si>
    <t xml:space="preserve">   90.85, 10.9888, 33.5328  </t>
  </si>
  <si>
    <t xml:space="preserve">   90.86, 10.9894, 33.5324  </t>
  </si>
  <si>
    <t xml:space="preserve">   90.89, 10.9893, 33.5326  </t>
  </si>
  <si>
    <t xml:space="preserve">   90.94, 10.9895, 33.5324  </t>
  </si>
  <si>
    <t xml:space="preserve">   91.00, 10.9889, 33.5329  </t>
  </si>
  <si>
    <t xml:space="preserve">   91.05, 10.9884, 33.5332  </t>
  </si>
  <si>
    <t xml:space="preserve">   91.11, 10.9871, 33.5339  </t>
  </si>
  <si>
    <t xml:space="preserve">   91.17, 10.9861, 33.5342  </t>
  </si>
  <si>
    <t xml:space="preserve">   91.22, 10.9849, 33.5349  </t>
  </si>
  <si>
    <t xml:space="preserve">   91.23, 10.9849, 33.5347  </t>
  </si>
  <si>
    <t xml:space="preserve">   91.26, 10.9854, 33.5342  </t>
  </si>
  <si>
    <t xml:space="preserve">   91.24, 10.9851, 33.5345  </t>
  </si>
  <si>
    <t xml:space="preserve">   91.23, 10.9856, 33.5340  </t>
  </si>
  <si>
    <t xml:space="preserve">   91.21, 10.9862, 33.5336  </t>
  </si>
  <si>
    <t xml:space="preserve">   91.16, 10.9859, 33.5338  </t>
  </si>
  <si>
    <t xml:space="preserve">   91.12, 10.9862, 33.5338  </t>
  </si>
  <si>
    <t>RecMode true, PID On, Ret'g, Scend sub: Outside Band, depthNum = 12</t>
  </si>
  <si>
    <t xml:space="preserve">   91.08, 10.9860, 33.5340  </t>
  </si>
  <si>
    <t xml:space="preserve">   91.03, 10.9858, 33.5340  </t>
  </si>
  <si>
    <t xml:space="preserve">   91.00, 10.9854, 33.5340  </t>
  </si>
  <si>
    <t xml:space="preserve">   90.95, 10.9853, 33.5342  </t>
  </si>
  <si>
    <t xml:space="preserve">   90.94, 10.9854, 33.5341  </t>
  </si>
  <si>
    <t xml:space="preserve">   90.95, 10.9854, 33.5341  </t>
  </si>
  <si>
    <t xml:space="preserve">   90.98, 10.9863, 33.5335  </t>
  </si>
  <si>
    <t xml:space="preserve">   91.00, 10.9861, 33.5335  </t>
  </si>
  <si>
    <t xml:space="preserve">   91.05, 10.9847, 33.5345  </t>
  </si>
  <si>
    <t xml:space="preserve">   91.11, 10.9840, 33.5347  </t>
  </si>
  <si>
    <t xml:space="preserve">   91.17, 10.9851, 33.5340  </t>
  </si>
  <si>
    <t xml:space="preserve">   91.23, 10.9846, 33.5345  </t>
  </si>
  <si>
    <t xml:space="preserve">   91.30, 10.9834, 33.5350  </t>
  </si>
  <si>
    <t xml:space="preserve">   91.35, 10.9836, 33.5347  </t>
  </si>
  <si>
    <t xml:space="preserve">   91.40, 10.9835, 33.5349  </t>
  </si>
  <si>
    <t xml:space="preserve">   91.42, 10.9839, 33.5346  </t>
  </si>
  <si>
    <t xml:space="preserve">   91.43, 10.9841, 33.5344  </t>
  </si>
  <si>
    <t xml:space="preserve">   91.40, 10.9826, 33.5354  </t>
  </si>
  <si>
    <t xml:space="preserve">   91.36, 10.9826, 33.5351  </t>
  </si>
  <si>
    <t xml:space="preserve">   91.28, 10.9807, 33.5361  </t>
  </si>
  <si>
    <t xml:space="preserve">   91.18, 10.9794, 33.5366  </t>
  </si>
  <si>
    <t xml:space="preserve">   91.09, 10.9789, 33.5368  </t>
  </si>
  <si>
    <t xml:space="preserve">   90.99, 10.9789, 33.5366  </t>
  </si>
  <si>
    <t xml:space="preserve">   90.96, 10.9791, 33.5366  </t>
  </si>
  <si>
    <t xml:space="preserve">   90.91, 10.9803, 33.5357  </t>
  </si>
  <si>
    <t xml:space="preserve">   90.92, 10.9805, 33.5359  </t>
  </si>
  <si>
    <t xml:space="preserve">   90.99, 10.9778, 33.5373  </t>
  </si>
  <si>
    <t xml:space="preserve">   91.11, 10.9771, 33.5374  </t>
  </si>
  <si>
    <t xml:space="preserve">   91.24, 10.9765, 33.5375  </t>
  </si>
  <si>
    <t xml:space="preserve">   91.39, 10.9759, 33.5379  </t>
  </si>
  <si>
    <t xml:space="preserve">   91.53, 10.9767, 33.5374  </t>
  </si>
  <si>
    <t xml:space="preserve">   91.64, 10.9769, 33.5372  </t>
  </si>
  <si>
    <t xml:space="preserve">   91.69, 10.9757, 33.5376  </t>
  </si>
  <si>
    <t xml:space="preserve">   91.71, 10.9743, 33.5384  </t>
  </si>
  <si>
    <t xml:space="preserve">   91.67, 10.9745, 33.5380  </t>
  </si>
  <si>
    <t xml:space="preserve">   91.55, 10.9811, 33.5344  </t>
  </si>
  <si>
    <t xml:space="preserve">   91.45, 10.9821, 33.5345  </t>
  </si>
  <si>
    <t xml:space="preserve">   91.26, 10.9827, 33.5343  </t>
  </si>
  <si>
    <t xml:space="preserve">   91.13, 10.9807, 33.5355  </t>
  </si>
  <si>
    <t xml:space="preserve">   91.01, 10.9771, 33.5374  </t>
  </si>
  <si>
    <t xml:space="preserve">   90.93, 10.9741, 33.5387  </t>
  </si>
  <si>
    <t xml:space="preserve">   90.88, 10.9739, 33.5385  </t>
  </si>
  <si>
    <t xml:space="preserve">   90.88, 10.9764, 33.5369  </t>
  </si>
  <si>
    <t xml:space="preserve">   90.93, 10.9766, 33.5370  </t>
  </si>
  <si>
    <t xml:space="preserve">   91.02, 10.9763, 33.5373  </t>
  </si>
  <si>
    <t xml:space="preserve">   91.14, 10.9753, 33.5377  </t>
  </si>
  <si>
    <t xml:space="preserve">   91.28, 10.9749, 33.5377  </t>
  </si>
  <si>
    <t xml:space="preserve">   91.42, 10.9748, 33.5377  </t>
  </si>
  <si>
    <t xml:space="preserve">   91.54, 10.9766, 33.5366  </t>
  </si>
  <si>
    <t xml:space="preserve">   91.62, 10.9775, 33.5367  </t>
  </si>
  <si>
    <t xml:space="preserve">   91.66, 10.9780, 33.5366  </t>
  </si>
  <si>
    <t xml:space="preserve">   91.68, 10.9771, 33.5371  </t>
  </si>
  <si>
    <t xml:space="preserve">   91.66, 10.9758, 33.5376  </t>
  </si>
  <si>
    <t xml:space="preserve">   91.59, 10.9749, 33.5382  </t>
  </si>
  <si>
    <t xml:space="preserve">   91.47, 10.9739, 33.5383  </t>
  </si>
  <si>
    <t xml:space="preserve">   91.35, 10.9742, 33.5378  </t>
  </si>
  <si>
    <t xml:space="preserve">   91.23, 10.9727, 33.5386  </t>
  </si>
  <si>
    <t xml:space="preserve">   91.11, 10.9732, 33.5380  </t>
  </si>
  <si>
    <t xml:space="preserve">   91.04, 10.9732, 33.5381  </t>
  </si>
  <si>
    <t xml:space="preserve">   91.00, 10.9719, 33.5391  </t>
  </si>
  <si>
    <t xml:space="preserve">   91.00, 10.9731, 33.5379  </t>
  </si>
  <si>
    <t xml:space="preserve">   91.04, 10.9730, 33.5385  </t>
  </si>
  <si>
    <t xml:space="preserve">   91.12, 10.9731, 33.5383  </t>
  </si>
  <si>
    <t xml:space="preserve">   91.20, 10.9749, 33.5371  </t>
  </si>
  <si>
    <t xml:space="preserve">   91.25, 10.9742, 33.5376  </t>
  </si>
  <si>
    <t xml:space="preserve">   91.27, 10.9724, 33.5387  </t>
  </si>
  <si>
    <t xml:space="preserve">   91.28, 10.9724, 33.5386  </t>
  </si>
  <si>
    <t xml:space="preserve">   91.26, 10.9728, 33.5384  </t>
  </si>
  <si>
    <t xml:space="preserve">   91.24, 10.9733, 33.5379  </t>
  </si>
  <si>
    <t xml:space="preserve">   91.22, 10.9726, 33.5381  </t>
  </si>
  <si>
    <t xml:space="preserve">   91.20, 10.9715, 33.5388  </t>
  </si>
  <si>
    <t xml:space="preserve">   91.20, 10.9706, 33.5392  </t>
  </si>
  <si>
    <t xml:space="preserve">   91.23, 10.9684, 33.5402  </t>
  </si>
  <si>
    <t xml:space="preserve">   91.24, 10.9670, 33.5406  </t>
  </si>
  <si>
    <t xml:space="preserve">   91.25, 10.9672, 33.5399  </t>
  </si>
  <si>
    <t xml:space="preserve">   91.24, 10.9687, 33.5390  </t>
  </si>
  <si>
    <t xml:space="preserve">   91.23, 10.9694, 33.5389  </t>
  </si>
  <si>
    <t xml:space="preserve">   91.19, 10.9695, 33.5393  </t>
  </si>
  <si>
    <t xml:space="preserve">   91.15, 10.9700, 33.5390  </t>
  </si>
  <si>
    <t xml:space="preserve">   91.12, 10.9698, 33.5391  </t>
  </si>
  <si>
    <t xml:space="preserve">   91.06, 10.9692, 33.5394  </t>
  </si>
  <si>
    <t xml:space="preserve">   91.05, 10.9683, 33.5398  </t>
  </si>
  <si>
    <t xml:space="preserve">   91.04, 10.9674, 33.5399  </t>
  </si>
  <si>
    <t xml:space="preserve">   91.05, 10.9668, 33.5401  </t>
  </si>
  <si>
    <t xml:space="preserve">   91.10, 10.9659, 33.5405  </t>
  </si>
  <si>
    <t xml:space="preserve">   91.14, 10.9648, 33.5409  </t>
  </si>
  <si>
    <t xml:space="preserve">   91.18, 10.9670, 33.5396  </t>
  </si>
  <si>
    <t xml:space="preserve">   91.23, 10.9679, 33.5397  </t>
  </si>
  <si>
    <t xml:space="preserve">   91.26, 10.9647, 33.5412  </t>
  </si>
  <si>
    <t xml:space="preserve">   91.28, 10.9640, 33.5411  </t>
  </si>
  <si>
    <t xml:space="preserve">   91.32, 10.9637, 33.5412  </t>
  </si>
  <si>
    <t xml:space="preserve">   91.33, 10.9660, 33.5397  </t>
  </si>
  <si>
    <t xml:space="preserve">   91.34, 10.9659, 33.5403  </t>
  </si>
  <si>
    <t xml:space="preserve">   91.35, 10.9655, 33.5407  </t>
  </si>
  <si>
    <t xml:space="preserve">   91.33, 10.9694, 33.5384  </t>
  </si>
  <si>
    <t xml:space="preserve">   91.32, 10.9713, 33.5379  </t>
  </si>
  <si>
    <t xml:space="preserve">   91.30, 10.9715, 33.5382  </t>
  </si>
  <si>
    <t xml:space="preserve">   91.24, 10.9707, 33.5389  </t>
  </si>
  <si>
    <t xml:space="preserve">   91.21, 10.9714, 33.5384  </t>
  </si>
  <si>
    <t xml:space="preserve">   91.16, 10.9711, 33.5386  </t>
  </si>
  <si>
    <t xml:space="preserve">   91.12, 10.9705, 33.5388  </t>
  </si>
  <si>
    <t xml:space="preserve">   91.09, 10.9695, 33.5389  </t>
  </si>
  <si>
    <t xml:space="preserve">   91.07, 10.9692, 33.5393  </t>
  </si>
  <si>
    <t xml:space="preserve">   91.07, 10.9691, 33.5391  </t>
  </si>
  <si>
    <t xml:space="preserve">   91.07, 10.9690, 33.5393  </t>
  </si>
  <si>
    <t xml:space="preserve">   91.11, 10.9698, 33.5388  </t>
  </si>
  <si>
    <t xml:space="preserve">   91.14, 10.9691, 33.5393  </t>
  </si>
  <si>
    <t xml:space="preserve">   91.17, 10.9663, 33.5407  </t>
  </si>
  <si>
    <t xml:space="preserve">   91.19, 10.9636, 33.5416  </t>
  </si>
  <si>
    <t xml:space="preserve">   91.22, 10.9626, 33.5414  </t>
  </si>
  <si>
    <t xml:space="preserve">   91.23, 10.9620, 33.5414  </t>
  </si>
  <si>
    <t xml:space="preserve">   91.25, 10.9617, 33.5415  </t>
  </si>
  <si>
    <t xml:space="preserve">   91.25, 10.9600, 33.5423  </t>
  </si>
  <si>
    <t xml:space="preserve">   91.25, 10.9600, 33.5421  </t>
  </si>
  <si>
    <t xml:space="preserve">   91.25, 10.9642, 33.5398  </t>
  </si>
  <si>
    <t xml:space="preserve">   91.21, 10.9660, 33.5395  </t>
  </si>
  <si>
    <t xml:space="preserve">   91.16, 10.9662, 33.5399  </t>
  </si>
  <si>
    <t xml:space="preserve">   91.12, 10.9650, 33.5405  </t>
  </si>
  <si>
    <t xml:space="preserve">   91.05, 10.9653, 33.5401  </t>
  </si>
  <si>
    <t xml:space="preserve">   91.00, 10.9630, 33.5415  </t>
  </si>
  <si>
    <t xml:space="preserve">   90.97, 10.9632, 33.5409  </t>
  </si>
  <si>
    <t xml:space="preserve">   90.98, 10.9644, 33.5404  </t>
  </si>
  <si>
    <t xml:space="preserve">   90.99, 10.9653, 33.5400  </t>
  </si>
  <si>
    <t xml:space="preserve">   91.04, 10.9656, 33.5401  </t>
  </si>
  <si>
    <t xml:space="preserve">   91.09, 10.9668, 33.5395  </t>
  </si>
  <si>
    <t xml:space="preserve">   91.13, 10.9672, 33.5396  </t>
  </si>
  <si>
    <t xml:space="preserve">   91.18, 10.9681, 33.5391  </t>
  </si>
  <si>
    <t xml:space="preserve">   91.19, 10.9685, 33.5390  </t>
  </si>
  <si>
    <t xml:space="preserve">   91.21, 10.9691, 33.5389  </t>
  </si>
  <si>
    <t xml:space="preserve">   91.20, 10.9702, 33.5385  </t>
  </si>
  <si>
    <t xml:space="preserve">   91.19, 10.9708, 33.5382  </t>
  </si>
  <si>
    <t xml:space="preserve">   91.18, 10.9691, 33.5393  </t>
  </si>
  <si>
    <t xml:space="preserve">   91.16, 10.9685, 33.5394  </t>
  </si>
  <si>
    <t xml:space="preserve">   91.16, 10.9681, 33.5395  </t>
  </si>
  <si>
    <t xml:space="preserve">   91.17, 10.9701, 33.5382  </t>
  </si>
  <si>
    <t xml:space="preserve">   91.18, 10.9713, 33.5380  </t>
  </si>
  <si>
    <t xml:space="preserve">   91.19, 10.9696, 33.5390  </t>
  </si>
  <si>
    <t xml:space="preserve">   91.22, 10.9686, 33.5393  </t>
  </si>
  <si>
    <t xml:space="preserve">   91.23, 10.9680, 33.5398  </t>
  </si>
  <si>
    <t xml:space="preserve">   91.23, 10.9671, 33.5399  </t>
  </si>
  <si>
    <t xml:space="preserve">   91.24, 10.9677, 33.5395  </t>
  </si>
  <si>
    <t xml:space="preserve">   91.22, 10.9678, 33.5395  </t>
  </si>
  <si>
    <t xml:space="preserve">   91.22, 10.9674, 33.5396  </t>
  </si>
  <si>
    <t xml:space="preserve">   91.18, 10.9652, 33.5410  </t>
  </si>
  <si>
    <t xml:space="preserve">   91.15, 10.9628, 33.5416  </t>
  </si>
  <si>
    <t xml:space="preserve">   91.13, 10.9610, 33.5422  </t>
  </si>
  <si>
    <t xml:space="preserve">   91.11, 10.9604, 33.5421  </t>
  </si>
  <si>
    <t xml:space="preserve">   91.11, 10.9596, 33.5422  </t>
  </si>
  <si>
    <t xml:space="preserve">   91.13, 10.9591, 33.5424  </t>
  </si>
  <si>
    <t xml:space="preserve">   91.13, 10.9598, 33.5416  </t>
  </si>
  <si>
    <t xml:space="preserve">   91.18, 10.9600, 33.5415  </t>
  </si>
  <si>
    <t xml:space="preserve">   91.22, 10.9600, 33.5416  </t>
  </si>
  <si>
    <t xml:space="preserve">   91.26, 10.9604, 33.5414  </t>
  </si>
  <si>
    <t xml:space="preserve">   91.31, 10.9624, 33.5405  </t>
  </si>
  <si>
    <t xml:space="preserve">   91.32, 10.9627, 33.5406  </t>
  </si>
  <si>
    <t xml:space="preserve">   91.32, 10.9647, 33.5396  </t>
  </si>
  <si>
    <t xml:space="preserve">   91.30, 10.9641, 33.5402  </t>
  </si>
  <si>
    <t xml:space="preserve">   91.25, 10.9633, 33.5408  </t>
  </si>
  <si>
    <t xml:space="preserve">   91.20, 10.9634, 33.5407  </t>
  </si>
  <si>
    <t xml:space="preserve">   91.13, 10.9642, 33.5400  </t>
  </si>
  <si>
    <t xml:space="preserve">   91.06, 10.9652, 33.5400  </t>
  </si>
  <si>
    <t xml:space="preserve">   91.00, 10.9654, 33.5398  </t>
  </si>
  <si>
    <t xml:space="preserve">   90.97, 10.9648, 33.5404  </t>
  </si>
  <si>
    <t xml:space="preserve">   91.00, 10.9646, 33.5405  </t>
  </si>
  <si>
    <t xml:space="preserve">   91.05, 10.9645, 33.5403  </t>
  </si>
  <si>
    <t xml:space="preserve">   91.13, 10.9647, 33.5401  </t>
  </si>
  <si>
    <t xml:space="preserve">   91.23, 10.9649, 33.5401  </t>
  </si>
  <si>
    <t xml:space="preserve">   91.31, 10.9644, 33.5405  </t>
  </si>
  <si>
    <t xml:space="preserve">   91.40, 10.9644, 33.5406  </t>
  </si>
  <si>
    <t xml:space="preserve">   91.42, 10.9639, 33.5407  </t>
  </si>
  <si>
    <t xml:space="preserve">   91.42, 10.9601, 33.5422  </t>
  </si>
  <si>
    <t xml:space="preserve">   91.36, 10.9597, 33.5418  </t>
  </si>
  <si>
    <t xml:space="preserve">   91.30, 10.9600, 33.5414  </t>
  </si>
  <si>
    <t xml:space="preserve">   91.21, 10.9626, 33.5401  </t>
  </si>
  <si>
    <t xml:space="preserve">   91.14, 10.9632, 33.5404  </t>
  </si>
  <si>
    <t xml:space="preserve">   91.09, 10.9626, 33.5407  </t>
  </si>
  <si>
    <t xml:space="preserve">   91.07, 10.9627, 33.5408  </t>
  </si>
  <si>
    <t xml:space="preserve">   91.07, 10.9611, 33.5417  </t>
  </si>
  <si>
    <t xml:space="preserve">   91.11, 10.9602, 33.5419  </t>
  </si>
  <si>
    <t xml:space="preserve">   91.15, 10.9590, 33.5421  </t>
  </si>
  <si>
    <t xml:space="preserve">   91.18, 10.9613, 33.5404  </t>
  </si>
  <si>
    <t xml:space="preserve">   91.20, 10.9617, 33.5406  </t>
  </si>
  <si>
    <t xml:space="preserve">   91.24, 10.9595, 33.5420  </t>
  </si>
  <si>
    <t xml:space="preserve">   91.25, 10.9563, 33.5437  </t>
  </si>
  <si>
    <t xml:space="preserve">   91.27, 10.9552, 33.5433  </t>
  </si>
  <si>
    <t xml:space="preserve">   91.31, 10.9560, 33.5428  </t>
  </si>
  <si>
    <t xml:space="preserve">   91.36, 10.9568, 33.5423  </t>
  </si>
  <si>
    <t xml:space="preserve">   91.41, 10.9554, 33.5432  </t>
  </si>
  <si>
    <t xml:space="preserve">   91.44, 10.9558, 33.5426  </t>
  </si>
  <si>
    <t xml:space="preserve">   91.48, 10.9581, 33.5416  </t>
  </si>
  <si>
    <t xml:space="preserve">   91.50, 10.9570, 33.5427  </t>
  </si>
  <si>
    <t xml:space="preserve">   91.48, 10.9551, 33.5434  </t>
  </si>
  <si>
    <t xml:space="preserve">   91.46, 10.9502, 33.5455  </t>
  </si>
  <si>
    <t xml:space="preserve">   91.42, 10.9467, 33.5461  </t>
  </si>
  <si>
    <t xml:space="preserve">   91.35, 10.9449, 33.5462  </t>
  </si>
  <si>
    <t xml:space="preserve">   91.27, 10.9444, 33.5460  </t>
  </si>
  <si>
    <t xml:space="preserve">   91.20, 10.9438, 33.5464  </t>
  </si>
  <si>
    <t xml:space="preserve">   91.15, 10.9479, 33.5442  </t>
  </si>
  <si>
    <t xml:space="preserve">   91.11, 10.9482, 33.5444  </t>
  </si>
  <si>
    <t xml:space="preserve">   91.12, 10.9513, 33.5431  </t>
  </si>
  <si>
    <t xml:space="preserve">   91.17, 10.9530, 33.5423  </t>
  </si>
  <si>
    <t xml:space="preserve">   91.24, 10.9524, 33.5432  </t>
  </si>
  <si>
    <t xml:space="preserve">   91.32, 10.9522, 33.5435  </t>
  </si>
  <si>
    <t xml:space="preserve">   91.39, 10.9510, 33.5441  </t>
  </si>
  <si>
    <t xml:space="preserve">   91.43, 10.9524, 33.5432  </t>
  </si>
  <si>
    <t xml:space="preserve">   91.44, 10.9492, 33.5448  </t>
  </si>
  <si>
    <t xml:space="preserve">   91.41, 10.9465, 33.5455  </t>
  </si>
  <si>
    <t xml:space="preserve">   91.36, 10.9453, 33.5458  </t>
  </si>
  <si>
    <t xml:space="preserve">   91.29, 10.9450, 33.5455  </t>
  </si>
  <si>
    <t xml:space="preserve">   91.26, 10.9444, 33.5457  </t>
  </si>
  <si>
    <t xml:space="preserve">   91.23, 10.9442, 33.5457  </t>
  </si>
  <si>
    <t xml:space="preserve">   91.21, 10.9488, 33.5427  </t>
  </si>
  <si>
    <t xml:space="preserve">   91.22, 10.9507, 33.5429  </t>
  </si>
  <si>
    <t xml:space="preserve">   91.25, 10.9488, 33.5444  </t>
  </si>
  <si>
    <t xml:space="preserve">   91.27, 10.9450, 33.5461  </t>
  </si>
  <si>
    <t xml:space="preserve">   91.30, 10.9398, 33.5479  </t>
  </si>
  <si>
    <t xml:space="preserve">   91.29, 10.9394, 33.5472  </t>
  </si>
  <si>
    <t xml:space="preserve">   91.27, 10.9395, 33.5470  </t>
  </si>
  <si>
    <t xml:space="preserve">   91.24, 10.9394, 33.5469  </t>
  </si>
  <si>
    <t xml:space="preserve">   91.21, 10.9401, 33.5467  </t>
  </si>
  <si>
    <t xml:space="preserve">   91.17, 10.9397, 33.5468  </t>
  </si>
  <si>
    <t xml:space="preserve">   91.16, 10.9402, 33.5465  </t>
  </si>
  <si>
    <t xml:space="preserve">   91.15, 10.9424, 33.5454  </t>
  </si>
  <si>
    <t xml:space="preserve">   91.16, 10.9432, 33.5456  </t>
  </si>
  <si>
    <t xml:space="preserve">   91.18, 10.9431, 33.5457  </t>
  </si>
  <si>
    <t xml:space="preserve">   91.23, 10.9448, 33.5449  </t>
  </si>
  <si>
    <t xml:space="preserve">   91.29, 10.9477, 33.5437  </t>
  </si>
  <si>
    <t xml:space="preserve">   91.29, 10.9501, 33.5433  </t>
  </si>
  <si>
    <t xml:space="preserve">   91.31, 10.9500, 33.5433  </t>
  </si>
  <si>
    <t xml:space="preserve">   91.33, 10.9527, 33.5421  </t>
  </si>
  <si>
    <t xml:space="preserve">   91.32, 10.9516, 33.5433  </t>
  </si>
  <si>
    <t xml:space="preserve">   91.31, 10.9504, 33.5436  </t>
  </si>
  <si>
    <t xml:space="preserve">   91.30, 10.9488, 33.5445  </t>
  </si>
  <si>
    <t xml:space="preserve">   91.28, 10.9496, 33.5437  </t>
  </si>
  <si>
    <t xml:space="preserve">   91.24, 10.9480, 33.5445  </t>
  </si>
  <si>
    <t xml:space="preserve">   91.20, 10.9432, 33.5464  </t>
  </si>
  <si>
    <t xml:space="preserve">   91.18, 10.9397, 33.5473  </t>
  </si>
  <si>
    <t xml:space="preserve">   91.13, 10.9388, 33.5475  </t>
  </si>
  <si>
    <t xml:space="preserve">   91.09, 10.9387, 33.5472  </t>
  </si>
  <si>
    <t xml:space="preserve">   91.04, 10.9384, 33.5472  </t>
  </si>
  <si>
    <t xml:space="preserve">   91.03, 10.9378, 33.5472  </t>
  </si>
  <si>
    <t xml:space="preserve">   91.02, 10.9393, 33.5462  </t>
  </si>
  <si>
    <t xml:space="preserve">   91.03, 10.9411, 33.5456  </t>
  </si>
  <si>
    <t xml:space="preserve">   91.07, 10.9435, 33.5448  </t>
  </si>
  <si>
    <t xml:space="preserve">   91.13, 10.9422, 33.5458  </t>
  </si>
  <si>
    <t xml:space="preserve">   91.20, 10.9414, 33.5459  </t>
  </si>
  <si>
    <t xml:space="preserve">   91.25, 10.9400, 33.5464  </t>
  </si>
  <si>
    <t xml:space="preserve">   91.33, 10.9414, 33.5457  </t>
  </si>
  <si>
    <t xml:space="preserve">   91.39, 10.9403, 33.5463  </t>
  </si>
  <si>
    <t xml:space="preserve">   91.42, 10.9411, 33.5459  </t>
  </si>
  <si>
    <t xml:space="preserve">   91.43, 10.9397, 33.5471  </t>
  </si>
  <si>
    <t xml:space="preserve">   91.41, 10.9401, 33.5462  </t>
  </si>
  <si>
    <t xml:space="preserve">   91.39, 10.9421, 33.5454  </t>
  </si>
  <si>
    <t xml:space="preserve">   91.35, 10.9414, 33.5458  </t>
  </si>
  <si>
    <t xml:space="preserve">   91.28, 10.9403, 33.5462  </t>
  </si>
  <si>
    <t xml:space="preserve">   91.23, 10.9402, 33.5462  </t>
  </si>
  <si>
    <t xml:space="preserve">   91.16, 10.9395, 33.5465  </t>
  </si>
  <si>
    <t xml:space="preserve">   91.10, 10.9389, 33.5466  </t>
  </si>
  <si>
    <t xml:space="preserve">   91.03, 10.9392, 33.5462  </t>
  </si>
  <si>
    <t xml:space="preserve">   90.99, 10.9390, 33.5466  </t>
  </si>
  <si>
    <t xml:space="preserve">   90.96, 10.9394, 33.5462  </t>
  </si>
  <si>
    <t xml:space="preserve">   90.97, 10.9398, 33.5460  </t>
  </si>
  <si>
    <t xml:space="preserve">   90.99, 10.9390, 33.5465  </t>
  </si>
  <si>
    <t xml:space="preserve">   91.06, 10.9385, 33.5466  </t>
  </si>
  <si>
    <t xml:space="preserve">   91.13, 10.9382, 33.5467  </t>
  </si>
  <si>
    <t xml:space="preserve">   91.23, 10.9395, 33.5463  </t>
  </si>
  <si>
    <t xml:space="preserve">   91.31, 10.9391, 33.5466  </t>
  </si>
  <si>
    <t xml:space="preserve">   91.39, 10.9392, 33.5464  </t>
  </si>
  <si>
    <t xml:space="preserve">   91.46, 10.9416, 33.5453  </t>
  </si>
  <si>
    <t xml:space="preserve">   91.53, 10.9422, 33.5457  </t>
  </si>
  <si>
    <t xml:space="preserve">   91.53, 10.9406, 33.5465  </t>
  </si>
  <si>
    <t xml:space="preserve">   91.51, 10.9381, 33.5472  </t>
  </si>
  <si>
    <t xml:space="preserve">   91.47, 10.9370, 33.5474  </t>
  </si>
  <si>
    <t xml:space="preserve">   91.39, 10.9322, 33.5498  </t>
  </si>
  <si>
    <t xml:space="preserve">   91.32, 10.9327, 33.5484  </t>
  </si>
  <si>
    <t xml:space="preserve">   91.22, 10.9328, 33.5481  </t>
  </si>
  <si>
    <t xml:space="preserve">   91.13, 10.9296, 33.5495  </t>
  </si>
  <si>
    <t xml:space="preserve">   91.06, 10.9303, 33.5487  </t>
  </si>
  <si>
    <t xml:space="preserve">   91.01, 10.9315, 33.5482  </t>
  </si>
  <si>
    <t xml:space="preserve">   90.98, 10.9327, 33.5483  </t>
  </si>
  <si>
    <t xml:space="preserve">   90.97, 10.9342, 33.5476  </t>
  </si>
  <si>
    <t xml:space="preserve">   91.00, 10.9333, 33.5478  </t>
  </si>
  <si>
    <t xml:space="preserve">   91.05, 10.9279, 33.5510  </t>
  </si>
  <si>
    <t xml:space="preserve">   91.11, 10.9244, 33.5517  </t>
  </si>
  <si>
    <t xml:space="preserve">   91.19, 10.9235, 33.5512  </t>
  </si>
  <si>
    <t xml:space="preserve">   91.30, 10.9297, 33.5471  </t>
  </si>
  <si>
    <t xml:space="preserve">   91.38, 10.9316, 33.5481  </t>
  </si>
  <si>
    <t xml:space="preserve">   91.45, 10.9320, 33.5480  </t>
  </si>
  <si>
    <t xml:space="preserve">   91.46, 10.9355, 33.5467  </t>
  </si>
  <si>
    <t xml:space="preserve">   91.47, 10.9403, 33.5447  </t>
  </si>
  <si>
    <t xml:space="preserve">   91.43, 10.9423, 33.5444  </t>
  </si>
  <si>
    <t xml:space="preserve">   91.38, 10.9405, 33.5461  </t>
  </si>
  <si>
    <t xml:space="preserve">   91.30, 10.9389, 33.5466  </t>
  </si>
  <si>
    <t xml:space="preserve">   91.22, 10.9380, 33.5470  </t>
  </si>
  <si>
    <t xml:space="preserve">   91.14, 10.9360, 33.5478  </t>
  </si>
  <si>
    <t xml:space="preserve">   91.10, 10.9363, 33.5474  </t>
  </si>
  <si>
    <t xml:space="preserve">   91.07, 10.9368, 33.5470  </t>
  </si>
  <si>
    <t xml:space="preserve">   91.06, 10.9371, 33.5470  </t>
  </si>
  <si>
    <t xml:space="preserve">   91.05, 10.9370, 33.5473  </t>
  </si>
  <si>
    <t xml:space="preserve">   91.04, 10.9371, 33.5471  </t>
  </si>
  <si>
    <t xml:space="preserve">   91.03, 10.9377, 33.5469  </t>
  </si>
  <si>
    <t xml:space="preserve">   91.04, 10.9375, 33.5472  </t>
  </si>
  <si>
    <t xml:space="preserve">   91.05, 10.9367, 33.5472  </t>
  </si>
  <si>
    <t xml:space="preserve">   91.09, 10.9382, 33.5466  </t>
  </si>
  <si>
    <t xml:space="preserve">   91.13, 10.9372, 33.5470  </t>
  </si>
  <si>
    <t xml:space="preserve">   91.21, 10.9357, 33.5477  </t>
  </si>
  <si>
    <t xml:space="preserve">   91.32, 10.9355, 33.5475  </t>
  </si>
  <si>
    <t xml:space="preserve">   91.41, 10.9372, 33.5467  </t>
  </si>
  <si>
    <t xml:space="preserve">   91.49, 10.9390, 33.5461  </t>
  </si>
  <si>
    <t xml:space="preserve">   91.54, 10.9402, 33.5454  </t>
  </si>
  <si>
    <t xml:space="preserve">   91.57, 10.9419, 33.5452  </t>
  </si>
  <si>
    <t xml:space="preserve">   91.50, 10.9430, 33.5452  </t>
  </si>
  <si>
    <t xml:space="preserve">   91.41, 10.9440, 33.5447  </t>
  </si>
  <si>
    <t xml:space="preserve">   91.28, 10.9422, 33.5460  </t>
  </si>
  <si>
    <t xml:space="preserve">   91.14, 10.9434, 33.5451  </t>
  </si>
  <si>
    <t xml:space="preserve">   91.00, 10.9438, 33.5453  </t>
  </si>
  <si>
    <t xml:space="preserve">   90.90, 10.9442, 33.5452  </t>
  </si>
  <si>
    <t xml:space="preserve">   90.85, 10.9380, 33.5474  </t>
  </si>
  <si>
    <t xml:space="preserve">   90.83, 10.9368, 33.5473  </t>
  </si>
  <si>
    <t xml:space="preserve">   90.87, 10.9315, 33.5493  </t>
  </si>
  <si>
    <t xml:space="preserve">   90.95, 10.9313, 33.5481  </t>
  </si>
  <si>
    <t xml:space="preserve">   91.07, 10.9306, 33.5480  </t>
  </si>
  <si>
    <t xml:space="preserve">   91.20, 10.9265, 33.5497  </t>
  </si>
  <si>
    <t xml:space="preserve">   91.34, 10.9268, 33.5488  </t>
  </si>
  <si>
    <t xml:space="preserve">   91.46, 10.9289, 33.5469  </t>
  </si>
  <si>
    <t xml:space="preserve">   91.54, 10.9306, 33.5455  </t>
  </si>
  <si>
    <t xml:space="preserve">   91.59, 10.9312, 33.5455  </t>
  </si>
  <si>
    <t xml:space="preserve">   91.59, 10.9329, 33.5459  </t>
  </si>
  <si>
    <t xml:space="preserve">   91.52, 10.9343, 33.5466  </t>
  </si>
  <si>
    <t xml:space="preserve">   91.41, 10.9380, 33.5461  </t>
  </si>
  <si>
    <t xml:space="preserve">   91.27, 10.9411, 33.5452  </t>
  </si>
  <si>
    <t xml:space="preserve">   91.12, 10.9362, 33.5474  </t>
  </si>
  <si>
    <t xml:space="preserve">   90.96, 10.9281, 33.5503  </t>
  </si>
  <si>
    <t xml:space="preserve">   90.84, 10.9262, 33.5494  </t>
  </si>
  <si>
    <t xml:space="preserve">   90.75, 10.9281, 33.5477  </t>
  </si>
  <si>
    <t xml:space="preserve">   90.71, 10.9284, 33.5477  </t>
  </si>
  <si>
    <t xml:space="preserve">   90.74, 10.9286, 33.5478  </t>
  </si>
  <si>
    <t xml:space="preserve">   90.81, 10.9285, 33.5475  </t>
  </si>
  <si>
    <t xml:space="preserve">   90.91, 10.9302, 33.5461  </t>
  </si>
  <si>
    <t xml:space="preserve">   91.03, 10.9318, 33.5447  </t>
  </si>
  <si>
    <t xml:space="preserve">   91.18, 10.9306, 33.5457  </t>
  </si>
  <si>
    <t xml:space="preserve">   91.30, 10.9315, 33.5451  </t>
  </si>
  <si>
    <t xml:space="preserve">   91.42, 10.9319, 33.5448  </t>
  </si>
  <si>
    <t xml:space="preserve">   91.50, 10.9322, 33.5448  </t>
  </si>
  <si>
    <t xml:space="preserve">   91.55, 10.9326, 33.5450  </t>
  </si>
  <si>
    <t xml:space="preserve">   91.57, 10.9310, 33.5461  </t>
  </si>
  <si>
    <t xml:space="preserve">   91.55, 10.9284, 33.5477  </t>
  </si>
  <si>
    <t xml:space="preserve">   91.50, 10.9283, 33.5475  </t>
  </si>
  <si>
    <t xml:space="preserve">   91.41, 10.9264, 33.5488  </t>
  </si>
  <si>
    <t xml:space="preserve">   91.31, 10.9249, 33.5498  </t>
  </si>
  <si>
    <t xml:space="preserve">   91.16, 10.9250, 33.5495  </t>
  </si>
  <si>
    <t xml:space="preserve">   91.01, 10.9244, 33.5501  </t>
  </si>
  <si>
    <t xml:space="preserve">   90.86, 10.9247, 33.5500  </t>
  </si>
  <si>
    <t xml:space="preserve">   90.74, 10.9248, 33.5502  </t>
  </si>
  <si>
    <t xml:space="preserve">   90.69, 10.9247, 33.5503  </t>
  </si>
  <si>
    <t xml:space="preserve">   90.69, 10.9250, 33.5498  </t>
  </si>
  <si>
    <t xml:space="preserve">   90.75, 10.9252, 33.5498  </t>
  </si>
  <si>
    <t xml:space="preserve">   90.89, 10.9252, 33.5498  </t>
  </si>
  <si>
    <t xml:space="preserve">   91.08, 10.9241, 33.5504  </t>
  </si>
  <si>
    <t xml:space="preserve">   91.28, 10.9231, 33.5508  </t>
  </si>
  <si>
    <t xml:space="preserve">   91.45, 10.9233, 33.5504  </t>
  </si>
  <si>
    <t xml:space="preserve">   91.58, 10.9237, 33.5503  </t>
  </si>
  <si>
    <t xml:space="preserve">   91.66, 10.9235, 33.5505  </t>
  </si>
  <si>
    <t xml:space="preserve">   91.66, 10.9261, 33.5490  </t>
  </si>
  <si>
    <t xml:space="preserve">   91.60, 10.9283, 33.5486  </t>
  </si>
  <si>
    <t xml:space="preserve">   91.48, 10.9304, 33.5479  </t>
  </si>
  <si>
    <t xml:space="preserve">   91.32, 10.9312, 33.5479  </t>
  </si>
  <si>
    <t xml:space="preserve">   91.18, 10.9322, 33.5477  </t>
  </si>
  <si>
    <t xml:space="preserve">   91.04, 10.9332, 33.5474  </t>
  </si>
  <si>
    <t xml:space="preserve">   90.94, 10.9337, 33.5474  </t>
  </si>
  <si>
    <t xml:space="preserve">   90.86, 10.9336, 33.5476  </t>
  </si>
  <si>
    <t xml:space="preserve">   90.84, 10.9333, 33.5478  </t>
  </si>
  <si>
    <t xml:space="preserve">   90.83, 10.9314, 33.5491  </t>
  </si>
  <si>
    <t xml:space="preserve">   90.87, 10.9315, 33.5485  </t>
  </si>
  <si>
    <t xml:space="preserve">   90.91, 10.9303, 33.5489  </t>
  </si>
  <si>
    <t xml:space="preserve">   90.97, 10.9294, 33.5491  </t>
  </si>
  <si>
    <t xml:space="preserve">   91.05, 10.9299, 33.5485  </t>
  </si>
  <si>
    <t xml:space="preserve">   91.16, 10.9312, 33.5479  </t>
  </si>
  <si>
    <t xml:space="preserve">   91.27, 10.9309, 33.5484  </t>
  </si>
  <si>
    <t xml:space="preserve">   91.38, 10.9309, 33.5485  </t>
  </si>
  <si>
    <t xml:space="preserve">   91.49, 10.9301, 33.5491  </t>
  </si>
  <si>
    <t xml:space="preserve">   91.57, 10.9303, 33.5487  </t>
  </si>
  <si>
    <t xml:space="preserve">   91.59, 10.9290, 33.5496  </t>
  </si>
  <si>
    <t xml:space="preserve">   91.59, 10.9273, 33.5500  </t>
  </si>
  <si>
    <t xml:space="preserve">   91.53, 10.9283, 33.5490  </t>
  </si>
  <si>
    <t xml:space="preserve">   91.45, 10.9294, 33.5487  </t>
  </si>
  <si>
    <t xml:space="preserve">   91.30, 10.9281, 33.5491  </t>
  </si>
  <si>
    <t xml:space="preserve">   91.18, 10.9261, 33.5494  </t>
  </si>
  <si>
    <t xml:space="preserve">   91.04, 10.9231, 33.5500  </t>
  </si>
  <si>
    <t xml:space="preserve">   90.94, 10.9194, 33.5517  </t>
  </si>
  <si>
    <t xml:space="preserve">   90.87, 10.9173, 33.5519  </t>
  </si>
  <si>
    <t xml:space="preserve">   90.84, 10.9196, 33.5498  </t>
  </si>
  <si>
    <t xml:space="preserve">   90.90, 10.9222, 33.5486  </t>
  </si>
  <si>
    <t xml:space="preserve">   90.98, 10.9218, 33.5494  </t>
  </si>
  <si>
    <t xml:space="preserve">   91.07, 10.9154, 33.5525  </t>
  </si>
  <si>
    <t xml:space="preserve">   91.17, 10.9159, 33.5517  </t>
  </si>
  <si>
    <t xml:space="preserve">   91.27, 10.9189, 33.5502  </t>
  </si>
  <si>
    <t xml:space="preserve">   91.38, 10.9155, 33.5519  </t>
  </si>
  <si>
    <t xml:space="preserve">   91.46, 10.9158, 33.5509  </t>
  </si>
  <si>
    <t xml:space="preserve">   91.51, 10.9214, 33.5489  </t>
  </si>
  <si>
    <t xml:space="preserve">   91.57, 10.9203, 33.5499  </t>
  </si>
  <si>
    <t xml:space="preserve">   91.57, 10.9184, 33.5504  </t>
  </si>
  <si>
    <t xml:space="preserve">   91.57, 10.9184, 33.5500  </t>
  </si>
  <si>
    <t xml:space="preserve">   91.53, 10.9205, 33.5485  </t>
  </si>
  <si>
    <t xml:space="preserve">   91.47, 10.9247, 33.5465  </t>
  </si>
  <si>
    <t xml:space="preserve">   91.39, 10.9277, 33.5453  </t>
  </si>
  <si>
    <t xml:space="preserve">   91.26, 10.9287, 33.5453  </t>
  </si>
  <si>
    <t xml:space="preserve">   91.13, 10.9297, 33.5447  </t>
  </si>
  <si>
    <t xml:space="preserve">   91.01, 10.9261, 33.5475  </t>
  </si>
  <si>
    <t xml:space="preserve">   90.90, 10.9236, 33.5488  </t>
  </si>
  <si>
    <t xml:space="preserve">   90.83, 10.9224, 33.5496  </t>
  </si>
  <si>
    <t xml:space="preserve">   90.82, 10.9207, 33.5504  </t>
  </si>
  <si>
    <t xml:space="preserve">   90.85, 10.9195, 33.5500  </t>
  </si>
  <si>
    <t xml:space="preserve">   90.92, 10.9217, 33.5490  </t>
  </si>
  <si>
    <t xml:space="preserve">   91.02, 10.9201, 33.5496  </t>
  </si>
  <si>
    <t xml:space="preserve">   91.12, 10.9200, 33.5494  </t>
  </si>
  <si>
    <t xml:space="preserve">   91.23, 10.9155, 33.5525  </t>
  </si>
  <si>
    <t xml:space="preserve">   91.32, 10.9154, 33.5519  </t>
  </si>
  <si>
    <t xml:space="preserve">   91.40, 10.9142, 33.5521  </t>
  </si>
  <si>
    <t xml:space="preserve">   91.45, 10.9131, 33.5525  </t>
  </si>
  <si>
    <t xml:space="preserve">   91.48, 10.9132, 33.5524  </t>
  </si>
  <si>
    <t xml:space="preserve">   91.49, 10.9141, 33.5519  </t>
  </si>
  <si>
    <t xml:space="preserve">   91.47, 10.9159, 33.5511  </t>
  </si>
  <si>
    <t xml:space="preserve">   91.44, 10.9183, 33.5501  </t>
  </si>
  <si>
    <t xml:space="preserve">   91.38, 10.9184, 33.5505  </t>
  </si>
  <si>
    <t xml:space="preserve">   91.31, 10.9179, 33.5507  </t>
  </si>
  <si>
    <t xml:space="preserve">   91.20, 10.9181, 33.5505  </t>
  </si>
  <si>
    <t xml:space="preserve">   91.05, 10.9185, 33.5504  </t>
  </si>
  <si>
    <t xml:space="preserve">   90.91, 10.9193, 33.5502  </t>
  </si>
  <si>
    <t xml:space="preserve">   90.79, 10.9209, 33.5497  </t>
  </si>
  <si>
    <t xml:space="preserve">   90.69, 10.9215, 33.5495  </t>
  </si>
  <si>
    <t xml:space="preserve">   90.65, 10.9214, 33.5496  </t>
  </si>
  <si>
    <t xml:space="preserve">   90.67, 10.9220, 33.5492  </t>
  </si>
  <si>
    <t xml:space="preserve">   90.79, 10.9197, 33.5504  </t>
  </si>
  <si>
    <t xml:space="preserve">   90.96, 10.9189, 33.5508  </t>
  </si>
  <si>
    <t xml:space="preserve">   91.14, 10.9173, 33.5514  </t>
  </si>
  <si>
    <t xml:space="preserve">   91.34, 10.9166, 33.5515  </t>
  </si>
  <si>
    <t xml:space="preserve">   91.54, 10.9162, 33.5517  </t>
  </si>
  <si>
    <t xml:space="preserve">   91.67, 10.9171, 33.5504  </t>
  </si>
  <si>
    <t xml:space="preserve">   91.75, 10.9175, 33.5502  </t>
  </si>
  <si>
    <t xml:space="preserve">   91.75, 10.9168, 33.5510  </t>
  </si>
  <si>
    <t xml:space="preserve">   91.68, 10.9126, 33.5532  </t>
  </si>
  <si>
    <t xml:space="preserve">   91.54, 10.9105, 33.5534  </t>
  </si>
  <si>
    <t xml:space="preserve">   91.36, 10.9090, 33.5538  </t>
  </si>
  <si>
    <t xml:space="preserve">   91.18, 10.9111, 33.5522  </t>
  </si>
  <si>
    <t xml:space="preserve">   91.02, 10.9132, 33.5515  </t>
  </si>
  <si>
    <t xml:space="preserve">   90.89, 10.9136, 33.5520  </t>
  </si>
  <si>
    <t xml:space="preserve">   90.79, 10.9133, 33.5522  </t>
  </si>
  <si>
    <t xml:space="preserve">   90.74, 10.9126, 33.5524  </t>
  </si>
  <si>
    <t xml:space="preserve">   90.75, 10.9126, 33.5524  </t>
  </si>
  <si>
    <t xml:space="preserve">   90.81, 10.9131, 33.5521  </t>
  </si>
  <si>
    <t xml:space="preserve">   90.88, 10.9130, 33.5523  </t>
  </si>
  <si>
    <t xml:space="preserve">   90.97, 10.9121, 33.5527  </t>
  </si>
  <si>
    <t xml:space="preserve">   91.07, 10.9124, 33.5525  </t>
  </si>
  <si>
    <t xml:space="preserve">   91.16, 10.9127, 33.5524  </t>
  </si>
  <si>
    <t xml:space="preserve">   91.28, 10.9127, 33.5523  </t>
  </si>
  <si>
    <t xml:space="preserve">   91.39, 10.9120, 33.5523  </t>
  </si>
  <si>
    <t xml:space="preserve">   91.49, 10.9105, 33.5527  </t>
  </si>
  <si>
    <t xml:space="preserve">   91.56, 10.9091, 33.5532  </t>
  </si>
  <si>
    <t xml:space="preserve">   91.63, 10.9103, 33.5520  </t>
  </si>
  <si>
    <t xml:space="preserve">   91.64, 10.9125, 33.5515  </t>
  </si>
  <si>
    <t xml:space="preserve">   91.60, 10.9138, 33.5514  </t>
  </si>
  <si>
    <t xml:space="preserve">   91.52, 10.9150, 33.5512  </t>
  </si>
  <si>
    <t xml:space="preserve">   91.39, 10.9107, 33.5531  </t>
  </si>
  <si>
    <t xml:space="preserve">   91.20, 10.9105, 33.5525  </t>
  </si>
  <si>
    <t xml:space="preserve">   90.98, 10.9112, 33.5519  </t>
  </si>
  <si>
    <t xml:space="preserve">   90.79, 10.9107, 33.5518  </t>
  </si>
  <si>
    <t xml:space="preserve">   90.61, 10.9097, 33.5522  </t>
  </si>
  <si>
    <t xml:space="preserve">   90.51, 10.9095, 33.5522  </t>
  </si>
  <si>
    <t xml:space="preserve">   90.48, 10.9091, 33.5525  </t>
  </si>
  <si>
    <t xml:space="preserve">   90.54, 10.9098, 33.5520  </t>
  </si>
  <si>
    <t xml:space="preserve">   90.70, 10.9100, 33.5518  </t>
  </si>
  <si>
    <t xml:space="preserve">   90.92, 10.9119, 33.5509  </t>
  </si>
  <si>
    <t xml:space="preserve">   91.14, 10.9120, 33.5516  </t>
  </si>
  <si>
    <t xml:space="preserve">   91.35, 10.9111, 33.5519  </t>
  </si>
  <si>
    <t xml:space="preserve">   91.57, 10.9106, 33.5524  </t>
  </si>
  <si>
    <t xml:space="preserve">   91.73, 10.9101, 33.5528  </t>
  </si>
  <si>
    <t xml:space="preserve">   91.84, 10.9113, 33.5520  </t>
  </si>
  <si>
    <t xml:space="preserve">   91.84, 10.9114, 33.5519  </t>
  </si>
  <si>
    <t xml:space="preserve">   91.79, 10.9092, 33.5529  </t>
  </si>
  <si>
    <t xml:space="preserve">   91.64, 10.9107, 33.5523  </t>
  </si>
  <si>
    <t xml:space="preserve">   91.49, 10.9118, 33.5519  </t>
  </si>
  <si>
    <t xml:space="preserve">   91.28, 10.9141, 33.5511  </t>
  </si>
  <si>
    <t xml:space="preserve">   91.06, 10.9127, 33.5521  </t>
  </si>
  <si>
    <t xml:space="preserve">   90.88, 10.9111, 33.5526  </t>
  </si>
  <si>
    <t xml:space="preserve">   90.73, 10.9102, 33.5527  </t>
  </si>
  <si>
    <t xml:space="preserve">   90.66, 10.9073, 33.5542  </t>
  </si>
  <si>
    <t xml:space="preserve">   90.68, 10.9068, 33.5535  </t>
  </si>
  <si>
    <t xml:space="preserve">   90.76, 10.9076, 33.5527  </t>
  </si>
  <si>
    <t xml:space="preserve">   90.90, 10.9071, 33.5529  </t>
  </si>
  <si>
    <t xml:space="preserve">   91.06, 10.9077, 33.5528  </t>
  </si>
  <si>
    <t xml:space="preserve">   91.26, 10.9068, 33.5532  </t>
  </si>
  <si>
    <t xml:space="preserve">   91.43, 10.9067, 33.5530  </t>
  </si>
  <si>
    <t xml:space="preserve">   91.53, 10.9069, 33.5530  </t>
  </si>
  <si>
    <t xml:space="preserve">   91.60, 10.9067, 33.5530  </t>
  </si>
  <si>
    <t xml:space="preserve">   91.60, 10.9071, 33.5526  </t>
  </si>
  <si>
    <t xml:space="preserve">   91.55, 10.9073, 33.5525  </t>
  </si>
  <si>
    <t xml:space="preserve">   91.48, 10.9077, 33.5524  </t>
  </si>
  <si>
    <t xml:space="preserve">   91.37, 10.9078, 33.5523  </t>
  </si>
  <si>
    <t xml:space="preserve">   91.25, 10.9083, 33.5520  </t>
  </si>
  <si>
    <t xml:space="preserve">   91.15, 10.9089, 33.5519  </t>
  </si>
  <si>
    <t xml:space="preserve">   91.08, 10.9095, 33.5519  </t>
  </si>
  <si>
    <t xml:space="preserve">   91.02, 10.9092, 33.5519  </t>
  </si>
  <si>
    <t xml:space="preserve">   90.97, 10.9087, 33.5523  </t>
  </si>
  <si>
    <t xml:space="preserve">   90.97, 10.9088, 33.5520  </t>
  </si>
  <si>
    <t xml:space="preserve">   90.98, 10.9088, 33.5521  </t>
  </si>
  <si>
    <t xml:space="preserve">   91.02, 10.9092, 33.5517  </t>
  </si>
  <si>
    <t xml:space="preserve">   91.06, 10.9088, 33.5521  </t>
  </si>
  <si>
    <t xml:space="preserve">   91.11, 10.9082, 33.5527  </t>
  </si>
  <si>
    <t xml:space="preserve">   91.17, 10.9083, 33.5524  </t>
  </si>
  <si>
    <t xml:space="preserve">   91.22, 10.9089, 33.5520  </t>
  </si>
  <si>
    <t xml:space="preserve">   91.28, 10.9092, 33.5520  </t>
  </si>
  <si>
    <t xml:space="preserve">   91.33, 10.9099, 33.5511  </t>
  </si>
  <si>
    <t xml:space="preserve">   91.34, 10.9096, 33.5517  </t>
  </si>
  <si>
    <t xml:space="preserve">   91.34, 10.9102, 33.5517  </t>
  </si>
  <si>
    <t xml:space="preserve">   91.34, 10.9105, 33.5517  </t>
  </si>
  <si>
    <t xml:space="preserve">   91.30, 10.9092, 33.5528  </t>
  </si>
  <si>
    <t xml:space="preserve">   91.28, 10.9093, 33.5526  </t>
  </si>
  <si>
    <t xml:space="preserve">   91.22, 10.9091, 33.5527  </t>
  </si>
  <si>
    <t xml:space="preserve">   91.19, 10.9096, 33.5523  </t>
  </si>
  <si>
    <t xml:space="preserve">   91.15, 10.9096, 33.5527  </t>
  </si>
  <si>
    <t xml:space="preserve">   91.14, 10.9103, 33.5519  </t>
  </si>
  <si>
    <t xml:space="preserve">   91.14, 10.9094, 33.5527  </t>
  </si>
  <si>
    <t xml:space="preserve">   91.14, 10.9091, 33.5526  </t>
  </si>
  <si>
    <t xml:space="preserve">   91.15, 10.9097, 33.5523  </t>
  </si>
  <si>
    <t xml:space="preserve">   91.15, 10.9102, 33.5522  </t>
  </si>
  <si>
    <t xml:space="preserve">   91.15, 10.9097, 33.5528  </t>
  </si>
  <si>
    <t xml:space="preserve">   91.15, 10.9102, 33.5524  </t>
  </si>
  <si>
    <t xml:space="preserve">   91.15, 10.9095, 33.5525  </t>
  </si>
  <si>
    <t xml:space="preserve">   91.15, 10.9070, 33.5535  </t>
  </si>
  <si>
    <t xml:space="preserve">   91.15, 10.9053, 33.5540  </t>
  </si>
  <si>
    <t xml:space="preserve">   91.15, 10.9044, 33.5537  </t>
  </si>
  <si>
    <t xml:space="preserve">   91.19, 10.9041, 33.5536  </t>
  </si>
  <si>
    <t xml:space="preserve">   91.21, 10.9043, 33.5536  </t>
  </si>
  <si>
    <t xml:space="preserve">   91.26, 10.9044, 33.5539  </t>
  </si>
  <si>
    <t xml:space="preserve">   91.32, 10.9061, 33.5531  </t>
  </si>
  <si>
    <t xml:space="preserve">   91.34, 10.9074, 33.5527  </t>
  </si>
  <si>
    <t xml:space="preserve">   91.39, 10.9079, 33.5525  </t>
  </si>
  <si>
    <t xml:space="preserve">   91.41, 10.9062, 33.5535  </t>
  </si>
  <si>
    <t xml:space="preserve">   91.38, 10.9070, 33.5530  </t>
  </si>
  <si>
    <t xml:space="preserve">   91.36, 10.9070, 33.5531  </t>
  </si>
  <si>
    <t xml:space="preserve">   91.30, 10.9057, 33.5533  </t>
  </si>
  <si>
    <t xml:space="preserve">   91.22, 10.9052, 33.5533  </t>
  </si>
  <si>
    <t xml:space="preserve">   91.14, 10.9045, 33.5533  </t>
  </si>
  <si>
    <t xml:space="preserve">   91.08, 10.9020, 33.5539  </t>
  </si>
  <si>
    <t xml:space="preserve">   91.04, 10.8965, 33.5558  </t>
  </si>
  <si>
    <t xml:space="preserve">   91.04, 10.8947, 33.5553  </t>
  </si>
  <si>
    <t xml:space="preserve">   91.05, 10.8946, 33.5550  </t>
  </si>
  <si>
    <t xml:space="preserve">   91.10, 10.8932, 33.5557  </t>
  </si>
  <si>
    <t xml:space="preserve">   91.16, 10.8922, 33.5555  </t>
  </si>
  <si>
    <t xml:space="preserve">   91.25, 10.8925, 33.5554  </t>
  </si>
  <si>
    <t xml:space="preserve">   91.32, 10.8917, 33.5556  </t>
  </si>
  <si>
    <t xml:space="preserve">   91.38, 10.8918, 33.5549  </t>
  </si>
  <si>
    <t xml:space="preserve">   91.44, 10.8934, 33.5544  </t>
  </si>
  <si>
    <t xml:space="preserve">   91.46, 10.8920, 33.5554  </t>
  </si>
  <si>
    <t xml:space="preserve">   91.48, 10.8932, 33.5548  </t>
  </si>
  <si>
    <t xml:space="preserve">   91.47, 10.8943, 33.5543  </t>
  </si>
  <si>
    <t xml:space="preserve">   91.42, 10.8954, 33.5543  </t>
  </si>
  <si>
    <t xml:space="preserve">   91.35, 10.8973, 33.5535  </t>
  </si>
  <si>
    <t xml:space="preserve">   91.25, 10.8980, 33.5535  </t>
  </si>
  <si>
    <t xml:space="preserve">   91.16, 10.8960, 33.5551  </t>
  </si>
  <si>
    <t xml:space="preserve">   91.07, 10.8980, 33.5539  </t>
  </si>
  <si>
    <t xml:space="preserve">   91.01, 10.8990, 33.5535  </t>
  </si>
  <si>
    <t xml:space="preserve">   90.99, 10.8993, 33.5537  </t>
  </si>
  <si>
    <t xml:space="preserve">   90.99, 10.9008, 33.5532  </t>
  </si>
  <si>
    <t xml:space="preserve">   91.03, 10.9000, 33.5539  </t>
  </si>
  <si>
    <t xml:space="preserve">   91.12, 10.9022, 33.5528  </t>
  </si>
  <si>
    <t xml:space="preserve">   91.23, 10.9015, 33.5536  </t>
  </si>
  <si>
    <t xml:space="preserve">   91.36, 10.9023, 33.5527  </t>
  </si>
  <si>
    <t xml:space="preserve">   91.47, 10.9044, 33.5523  </t>
  </si>
  <si>
    <t xml:space="preserve">   91.55, 10.9042, 33.5530  </t>
  </si>
  <si>
    <t xml:space="preserve">   91.58, 10.8979, 33.5554  </t>
  </si>
  <si>
    <t xml:space="preserve">   91.61, 10.8927, 33.5564  </t>
  </si>
  <si>
    <t xml:space="preserve">   91.57, 10.8921, 33.5558  </t>
  </si>
  <si>
    <t xml:space="preserve">   91.49, 10.8897, 33.5565  </t>
  </si>
  <si>
    <t xml:space="preserve">   91.38, 10.8904, 33.5560  </t>
  </si>
  <si>
    <t xml:space="preserve">   91.25, 10.8880, 33.5571  </t>
  </si>
  <si>
    <t xml:space="preserve">   91.11, 10.8806, 33.5588  </t>
  </si>
  <si>
    <t xml:space="preserve">   91.01, 10.8787, 33.5583  </t>
  </si>
  <si>
    <t xml:space="preserve">   90.91, 10.8788, 33.5574  </t>
  </si>
  <si>
    <t xml:space="preserve">   90.84, 10.8788, 33.5576  </t>
  </si>
  <si>
    <t xml:space="preserve">   90.84, 10.8801, 33.5565  </t>
  </si>
  <si>
    <t xml:space="preserve">   90.87, 10.8803, 33.5567  </t>
  </si>
  <si>
    <t xml:space="preserve">   90.96, 10.8796, 33.5569  </t>
  </si>
  <si>
    <t xml:space="preserve">   91.06, 10.8785, 33.5569  </t>
  </si>
  <si>
    <t xml:space="preserve">   91.19, 10.8790, 33.5568  </t>
  </si>
  <si>
    <t xml:space="preserve">   91.31, 10.8800, 33.5564  </t>
  </si>
  <si>
    <t xml:space="preserve">   91.41, 10.8797, 33.5566  </t>
  </si>
  <si>
    <t xml:space="preserve">   91.46, 10.8786, 33.5569  </t>
  </si>
  <si>
    <t xml:space="preserve">   91.47, 10.8794, 33.5566  </t>
  </si>
  <si>
    <t xml:space="preserve">   91.44, 10.8788, 33.5568  </t>
  </si>
  <si>
    <t xml:space="preserve">   91.35, 10.8748, 33.5581  </t>
  </si>
  <si>
    <t xml:space="preserve">   91.23, 10.8738, 33.5579  </t>
  </si>
  <si>
    <t xml:space="preserve">   91.13, 10.8711, 33.5582  </t>
  </si>
  <si>
    <t xml:space="preserve">   91.05, 10.8673, 33.5590  </t>
  </si>
  <si>
    <t xml:space="preserve">   91.01, 10.8658, 33.5589  </t>
  </si>
  <si>
    <t xml:space="preserve">   90.99, 10.8650, 33.5588  </t>
  </si>
  <si>
    <t xml:space="preserve">   91.01, 10.8682, 33.5567  </t>
  </si>
  <si>
    <t xml:space="preserve">   91.07, 10.8681, 33.5579  </t>
  </si>
  <si>
    <t xml:space="preserve">   91.16, 10.8683, 33.5575  </t>
  </si>
  <si>
    <t xml:space="preserve">   91.24, 10.8716, 33.5562  </t>
  </si>
  <si>
    <t xml:space="preserve">   91.31, 10.8734, 33.5565  </t>
  </si>
  <si>
    <t xml:space="preserve">   91.35, 10.8727, 33.5571  </t>
  </si>
  <si>
    <t xml:space="preserve">   91.37, 10.8719, 33.5575  </t>
  </si>
  <si>
    <t xml:space="preserve">   91.37, 10.8741, 33.5563  </t>
  </si>
  <si>
    <t xml:space="preserve">   91.34, 10.8759, 33.5561  </t>
  </si>
  <si>
    <t xml:space="preserve">   91.27, 10.8801, 33.5550  </t>
  </si>
  <si>
    <t xml:space="preserve">   91.21, 10.8835, 33.5542  </t>
  </si>
  <si>
    <t xml:space="preserve">   91.13, 10.8849, 33.5540  </t>
  </si>
  <si>
    <t xml:space="preserve">   91.08, 10.8840, 33.5552  </t>
  </si>
  <si>
    <t xml:space="preserve">   91.05, 10.8802, 33.5565  </t>
  </si>
  <si>
    <t xml:space="preserve">   91.04, 10.8778, 33.5571  </t>
  </si>
  <si>
    <t xml:space="preserve">   91.06, 10.8781, 33.5570  </t>
  </si>
  <si>
    <t xml:space="preserve">   91.11, 10.8770, 33.5569  </t>
  </si>
  <si>
    <t xml:space="preserve">   91.14, 10.8772, 33.5568  </t>
  </si>
  <si>
    <t xml:space="preserve">   91.17, 10.8800, 33.5556  </t>
  </si>
  <si>
    <t xml:space="preserve">   91.19, 10.8813, 33.5558  </t>
  </si>
  <si>
    <t xml:space="preserve">   91.21, 10.8819, 33.5554  </t>
  </si>
  <si>
    <t xml:space="preserve">   91.20, 10.8792, 33.5566  </t>
  </si>
  <si>
    <t xml:space="preserve">   91.20, 10.8775, 33.5566  </t>
  </si>
  <si>
    <t xml:space="preserve">   91.17, 10.8770, 33.5564  </t>
  </si>
  <si>
    <t xml:space="preserve">   91.18, 10.8764, 33.5568  </t>
  </si>
  <si>
    <t xml:space="preserve">   91.16, 10.8758, 33.5569  </t>
  </si>
  <si>
    <t xml:space="preserve">   91.16, 10.8753, 33.5573  </t>
  </si>
  <si>
    <t xml:space="preserve">   91.15, 10.8743, 33.5580  </t>
  </si>
  <si>
    <t xml:space="preserve">   91.15, 10.8759, 33.5567  </t>
  </si>
  <si>
    <t xml:space="preserve">   91.12, 10.8762, 33.5567  </t>
  </si>
  <si>
    <t xml:space="preserve">   91.10, 10.8757, 33.5568  </t>
  </si>
  <si>
    <t xml:space="preserve">   91.07, 10.8764, 33.5568  </t>
  </si>
  <si>
    <t xml:space="preserve">   91.07, 10.8790, 33.5560  </t>
  </si>
  <si>
    <t xml:space="preserve">   91.07, 10.8794, 33.5559  </t>
  </si>
  <si>
    <t xml:space="preserve">   91.10, 10.8808, 33.5556  </t>
  </si>
  <si>
    <t xml:space="preserve">   91.17, 10.8804, 33.5557  </t>
  </si>
  <si>
    <t xml:space="preserve">   91.25, 10.8779, 33.5567  </t>
  </si>
  <si>
    <t xml:space="preserve">   91.36, 10.8799, 33.5559  </t>
  </si>
  <si>
    <t xml:space="preserve">   91.46, 10.8810, 33.5558  </t>
  </si>
  <si>
    <t xml:space="preserve">   91.53, 10.8799, 33.5567  </t>
  </si>
  <si>
    <t xml:space="preserve">   91.54, 10.8799, 33.5564  </t>
  </si>
  <si>
    <t xml:space="preserve">   91.51, 10.8857, 33.5541  </t>
  </si>
  <si>
    <t xml:space="preserve">   91.42, 10.8879, 33.5544  </t>
  </si>
  <si>
    <t xml:space="preserve">   91.30, 10.8877, 33.5548  </t>
  </si>
  <si>
    <t xml:space="preserve">   91.14, 10.8886, 33.5546  </t>
  </si>
  <si>
    <t xml:space="preserve">   90.98, 10.8889, 33.5549  </t>
  </si>
  <si>
    <t xml:space="preserve">   90.89, 10.8893, 33.5548  </t>
  </si>
  <si>
    <t xml:space="preserve">   90.84, 10.8903, 33.5543  </t>
  </si>
  <si>
    <t xml:space="preserve">   90.86, 10.8894, 33.5551  </t>
  </si>
  <si>
    <t xml:space="preserve">   90.96, 10.8893, 33.5550  </t>
  </si>
  <si>
    <t xml:space="preserve">   91.11, 10.8890, 33.5548  </t>
  </si>
  <si>
    <t xml:space="preserve">   91.28, 10.8888, 33.5549  </t>
  </si>
  <si>
    <t xml:space="preserve">   91.45, 10.8888, 33.5550  </t>
  </si>
  <si>
    <t xml:space="preserve">   91.57, 10.8867, 33.5559  </t>
  </si>
  <si>
    <t xml:space="preserve">   91.63, 10.8863, 33.5557  </t>
  </si>
  <si>
    <t xml:space="preserve">   91.60, 10.8862, 33.5555  </t>
  </si>
  <si>
    <t xml:space="preserve">   91.52, 10.8829, 33.5570  </t>
  </si>
  <si>
    <t xml:space="preserve">   91.39, 10.8793, 33.5579  </t>
  </si>
  <si>
    <t xml:space="preserve">   91.24, 10.8777, 33.5573  </t>
  </si>
  <si>
    <t xml:space="preserve">   91.10, 10.8779, 33.5568  </t>
  </si>
  <si>
    <t xml:space="preserve">   90.99, 10.8789, 33.5564  </t>
  </si>
  <si>
    <t xml:space="preserve">   90.93, 10.8799, 33.5563  </t>
  </si>
  <si>
    <t xml:space="preserve">   90.94, 10.8809, 33.5560  </t>
  </si>
  <si>
    <t xml:space="preserve">   91.00, 10.8817, 33.5558  </t>
  </si>
  <si>
    <t xml:space="preserve">   91.10, 10.8824, 33.5558  </t>
  </si>
  <si>
    <t xml:space="preserve">   91.21, 10.8819, 33.5561  </t>
  </si>
  <si>
    <t xml:space="preserve">   91.31, 10.8817, 33.5563  </t>
  </si>
  <si>
    <t xml:space="preserve">   91.39, 10.8816, 33.5564  </t>
  </si>
  <si>
    <t xml:space="preserve">   91.42, 10.8834, 33.5554  </t>
  </si>
  <si>
    <t xml:space="preserve">   91.42, 10.8854, 33.5551  </t>
  </si>
  <si>
    <t xml:space="preserve">   91.38, 10.8859, 33.5554  </t>
  </si>
  <si>
    <t xml:space="preserve">   91.32, 10.8862, 33.5554  </t>
  </si>
  <si>
    <t xml:space="preserve">   91.28, 10.8887, 33.5544  </t>
  </si>
  <si>
    <t xml:space="preserve">   91.22, 10.8899, 33.5546  </t>
  </si>
  <si>
    <t xml:space="preserve">   91.18, 10.8895, 33.5550  </t>
  </si>
  <si>
    <t xml:space="preserve">   91.15, 10.8888, 33.5554  </t>
  </si>
  <si>
    <t xml:space="preserve">   91.14, 10.8840, 33.5572  </t>
  </si>
  <si>
    <t xml:space="preserve">   91.13, 10.8843, 33.5564  </t>
  </si>
  <si>
    <t xml:space="preserve">   91.11, 10.8859, 33.5558  </t>
  </si>
  <si>
    <t xml:space="preserve">   91.11, 10.8869, 33.5553  </t>
  </si>
  <si>
    <t xml:space="preserve">   91.12, 10.8881, 33.5548  </t>
  </si>
  <si>
    <t xml:space="preserve">   91.12, 10.8864, 33.5554  </t>
  </si>
  <si>
    <t xml:space="preserve">   91.14, 10.8863, 33.5555  </t>
  </si>
  <si>
    <t xml:space="preserve">   91.19, 10.8870, 33.5552  </t>
  </si>
  <si>
    <t xml:space="preserve">   91.25, 10.8878, 33.5551  </t>
  </si>
  <si>
    <t xml:space="preserve">   91.33, 10.8885, 33.5548  </t>
  </si>
  <si>
    <t xml:space="preserve">   91.39, 10.8875, 33.5556  </t>
  </si>
  <si>
    <t xml:space="preserve">   91.45, 10.8901, 33.5542  </t>
  </si>
  <si>
    <t xml:space="preserve">   91.48, 10.8926, 33.5539  </t>
  </si>
  <si>
    <t xml:space="preserve">   91.48, 10.8918, 33.5548  </t>
  </si>
  <si>
    <t xml:space="preserve">   91.41, 10.8905, 33.5554  </t>
  </si>
  <si>
    <t xml:space="preserve">   91.31, 10.8919, 33.5545  </t>
  </si>
  <si>
    <t xml:space="preserve">   91.19, 10.8895, 33.5556  </t>
  </si>
  <si>
    <t xml:space="preserve">   91.06, 10.8849, 33.5574  </t>
  </si>
  <si>
    <t xml:space="preserve">   90.93, 10.8807, 33.5578  </t>
  </si>
  <si>
    <t xml:space="preserve">   90.87, 10.8787, 33.5576  </t>
  </si>
  <si>
    <t xml:space="preserve">   90.88, 10.8758, 33.5583  </t>
  </si>
  <si>
    <t xml:space="preserve">   90.94, 10.8783, 33.5557  </t>
  </si>
  <si>
    <t xml:space="preserve">   91.07, 10.8860, 33.5542  </t>
  </si>
  <si>
    <t xml:space="preserve">   91.23, 10.8868, 33.5548  </t>
  </si>
  <si>
    <t xml:space="preserve">   91.42, 10.8858, 33.5558  </t>
  </si>
  <si>
    <t xml:space="preserve">   91.57, 10.8819, 33.5568  </t>
  </si>
  <si>
    <t xml:space="preserve">   91.70, 10.8828, 33.5561  </t>
  </si>
  <si>
    <t xml:space="preserve">   91.73, 10.8822, 33.5566  </t>
  </si>
  <si>
    <t xml:space="preserve">   91.68, 10.8851, 33.5548  </t>
  </si>
  <si>
    <t xml:space="preserve">   91.56, 10.8879, 33.5547  </t>
  </si>
  <si>
    <t xml:space="preserve">   91.38, 10.8846, 33.5566  </t>
  </si>
  <si>
    <t xml:space="preserve">   91.16, 10.8775, 33.5590  </t>
  </si>
  <si>
    <t xml:space="preserve">   90.98, 10.8748, 33.5584  </t>
  </si>
  <si>
    <t xml:space="preserve">   90.81, 10.8757, 33.5573  </t>
  </si>
  <si>
    <t xml:space="preserve">   90.70, 10.8769, 33.5570  </t>
  </si>
  <si>
    <t xml:space="preserve">   90.69, 10.8747, 33.5573  </t>
  </si>
  <si>
    <t xml:space="preserve">   90.75, 10.8767, 33.5566  </t>
  </si>
  <si>
    <t xml:space="preserve">   90.89, 10.8760, 33.5570  </t>
  </si>
  <si>
    <t xml:space="preserve">   91.04, 10.8759, 33.5571  </t>
  </si>
  <si>
    <t xml:space="preserve">   91.23, 10.8762, 33.5569  </t>
  </si>
  <si>
    <t xml:space="preserve">   91.39, 10.8767, 33.5568  </t>
  </si>
  <si>
    <t xml:space="preserve">   91.54, 10.8761, 33.5571  </t>
  </si>
  <si>
    <t xml:space="preserve">   91.62, 10.8775, 33.5561  </t>
  </si>
  <si>
    <t xml:space="preserve">   91.65, 10.8780, 33.5561  </t>
  </si>
  <si>
    <t xml:space="preserve">   91.62, 10.8779, 33.5564  </t>
  </si>
  <si>
    <t xml:space="preserve">   91.56, 10.8798, 33.5557  </t>
  </si>
  <si>
    <t xml:space="preserve">   91.46, 10.8750, 33.5591  </t>
  </si>
  <si>
    <t xml:space="preserve">   91.34, 10.8697, 33.5596  </t>
  </si>
  <si>
    <t xml:space="preserve">   91.20, 10.8628, 33.5608  </t>
  </si>
  <si>
    <t xml:space="preserve">   91.09, 10.8582, 33.5610  </t>
  </si>
  <si>
    <t xml:space="preserve">   91.00, 10.8605, 33.5597  </t>
  </si>
  <si>
    <t xml:space="preserve">   90.91, 10.8626, 33.5589  </t>
  </si>
  <si>
    <t xml:space="preserve">   90.87, 10.8602, 33.5595  </t>
  </si>
  <si>
    <t xml:space="preserve">   90.87, 10.8551, 33.5611  </t>
  </si>
  <si>
    <t xml:space="preserve">   90.92, 10.8567, 33.5587  </t>
  </si>
  <si>
    <t xml:space="preserve">   91.01, 10.8659, 33.5560  </t>
  </si>
  <si>
    <t xml:space="preserve">   91.14, 10.8706, 33.5556  </t>
  </si>
  <si>
    <t xml:space="preserve">   91.30, 10.8768, 33.5550  </t>
  </si>
  <si>
    <t xml:space="preserve">   91.46, 10.8770, 33.5556  </t>
  </si>
  <si>
    <t xml:space="preserve">   91.59, 10.8806, 33.5544  </t>
  </si>
  <si>
    <t xml:space="preserve">   91.66, 10.8813, 33.5551  </t>
  </si>
  <si>
    <t xml:space="preserve">   91.69, 10.8805, 33.5556  </t>
  </si>
  <si>
    <t xml:space="preserve">   91.65, 10.8779, 33.5571  </t>
  </si>
  <si>
    <t xml:space="preserve">   91.55, 10.8691, 33.5603  </t>
  </si>
  <si>
    <t xml:space="preserve">   91.39, 10.8622, 33.5611  </t>
  </si>
  <si>
    <t xml:space="preserve">   91.24, 10.8589, 33.5602  </t>
  </si>
  <si>
    <t xml:space="preserve">   91.10, 10.8586, 33.5594  </t>
  </si>
  <si>
    <t xml:space="preserve">   91.00, 10.8595, 33.5588  </t>
  </si>
  <si>
    <t xml:space="preserve">   90.95, 10.8618, 33.5582  </t>
  </si>
  <si>
    <t xml:space="preserve">   90.94, 10.8652, 33.5564  </t>
  </si>
  <si>
    <t xml:space="preserve">   90.95, 10.8673, 33.5571  </t>
  </si>
  <si>
    <t xml:space="preserve">   91.03, 10.8659, 33.5579  </t>
  </si>
  <si>
    <t xml:space="preserve">   91.12, 10.8657, 33.5575  </t>
  </si>
  <si>
    <t xml:space="preserve">   91.22, 10.8647, 33.5581  </t>
  </si>
  <si>
    <t xml:space="preserve">   91.32, 10.8662, 33.5572  </t>
  </si>
  <si>
    <t xml:space="preserve">   91.41, 10.8647, 33.5584  </t>
  </si>
  <si>
    <t xml:space="preserve">   91.47, 10.8660, 33.5574  </t>
  </si>
  <si>
    <t xml:space="preserve">   91.54, 10.8656, 33.5576  </t>
  </si>
  <si>
    <t xml:space="preserve">   91.56, 10.8670, 33.5571  </t>
  </si>
  <si>
    <t xml:space="preserve">   91.57, 10.8720, 33.5556  </t>
  </si>
  <si>
    <t xml:space="preserve">   91.55, 10.8737, 33.5563  </t>
  </si>
  <si>
    <t xml:space="preserve">   91.51, 10.8709, 33.5576  </t>
  </si>
  <si>
    <t xml:space="preserve">   91.42, 10.8709, 33.5569  </t>
  </si>
  <si>
    <t xml:space="preserve">   91.32, 10.8742, 33.5560  </t>
  </si>
  <si>
    <t xml:space="preserve">   91.21, 10.8743, 33.5565  </t>
  </si>
  <si>
    <t xml:space="preserve">   91.10, 10.8747, 33.5563  </t>
  </si>
  <si>
    <t xml:space="preserve">   91.02, 10.8741, 33.5565  </t>
  </si>
  <si>
    <t xml:space="preserve">   90.94, 10.8768, 33.5553  </t>
  </si>
  <si>
    <t xml:space="preserve">   90.93, 10.8790, 33.5556  </t>
  </si>
  <si>
    <t xml:space="preserve">   90.95, 10.8766, 33.5569  </t>
  </si>
  <si>
    <t xml:space="preserve">   91.02, 10.8758, 33.5567  </t>
  </si>
  <si>
    <t xml:space="preserve">   91.11, 10.8759, 33.5567  </t>
  </si>
  <si>
    <t xml:space="preserve">   91.23, 10.8755, 33.5568  </t>
  </si>
  <si>
    <t xml:space="preserve">   91.34, 10.8754, 33.5565  </t>
  </si>
  <si>
    <t xml:space="preserve">   91.45, 10.8762, 33.5567  </t>
  </si>
  <si>
    <t xml:space="preserve">   91.53, 10.8764, 33.5563  </t>
  </si>
  <si>
    <t xml:space="preserve">   91.54, 10.8778, 33.5559  </t>
  </si>
  <si>
    <t xml:space="preserve">   91.53, 10.8658, 33.5610  </t>
  </si>
  <si>
    <t xml:space="preserve">   91.45, 10.8621, 33.5595  </t>
  </si>
  <si>
    <t xml:space="preserve">   91.33, 10.8678, 33.5557  </t>
  </si>
  <si>
    <t xml:space="preserve">   91.18, 10.8638, 33.5586  </t>
  </si>
  <si>
    <t xml:space="preserve">   91.01, 10.8650, 33.5576  </t>
  </si>
  <si>
    <t xml:space="preserve">   90.87, 10.8675, 33.5570  </t>
  </si>
  <si>
    <t xml:space="preserve">   90.74, 10.8679, 33.5568  </t>
  </si>
  <si>
    <t xml:space="preserve">   90.71, 10.8675, 33.5575  </t>
  </si>
  <si>
    <t xml:space="preserve">   90.70, 10.8645, 33.5588  </t>
  </si>
  <si>
    <t xml:space="preserve">   90.76, 10.8620, 33.5593  </t>
  </si>
  <si>
    <t xml:space="preserve">   90.86, 10.8609, 33.5587  </t>
  </si>
  <si>
    <t xml:space="preserve">   91.01, 10.8678, 33.5556  </t>
  </si>
  <si>
    <t xml:space="preserve">   91.16, 10.8722, 33.5555  </t>
  </si>
  <si>
    <t xml:space="preserve">   91.30, 10.8741, 33.5557  </t>
  </si>
  <si>
    <t xml:space="preserve">   91.43, 10.8712, 33.5574  </t>
  </si>
  <si>
    <t xml:space="preserve">   91.53, 10.8684, 33.5579  </t>
  </si>
  <si>
    <t xml:space="preserve">   91.57, 10.8685, 33.5574  </t>
  </si>
  <si>
    <t xml:space="preserve">   91.58, 10.8712, 33.5563  </t>
  </si>
  <si>
    <t xml:space="preserve">   91.54, 10.8701, 33.5568  </t>
  </si>
  <si>
    <t xml:space="preserve">   91.48, 10.8638, 33.5593  </t>
  </si>
  <si>
    <t xml:space="preserve">   91.41, 10.8603, 33.5594  </t>
  </si>
  <si>
    <t xml:space="preserve">   91.31, 10.8612, 33.5583  </t>
  </si>
  <si>
    <t xml:space="preserve">   91.20, 10.8631, 33.5578  </t>
  </si>
  <si>
    <t xml:space="preserve">   91.13, 10.8647, 33.5572  </t>
  </si>
  <si>
    <t xml:space="preserve">   91.05, 10.8658, 33.5572  </t>
  </si>
  <si>
    <t xml:space="preserve">   91.02, 10.8646, 33.5579  </t>
  </si>
  <si>
    <t xml:space="preserve">   91.00, 10.8647, 33.5578  </t>
  </si>
  <si>
    <t xml:space="preserve">   91.03, 10.8654, 33.5572  </t>
  </si>
  <si>
    <t xml:space="preserve">   91.07, 10.8695, 33.5564  </t>
  </si>
  <si>
    <t xml:space="preserve">   91.14, 10.8747, 33.5547  </t>
  </si>
  <si>
    <t xml:space="preserve">   91.22, 10.8755, 33.5555  </t>
  </si>
  <si>
    <t xml:space="preserve">   91.32, 10.8755, 33.5560  </t>
  </si>
  <si>
    <t xml:space="preserve">   91.38, 10.8759, 33.5563  </t>
  </si>
  <si>
    <t xml:space="preserve">   91.43, 10.8747, 33.5571  </t>
  </si>
  <si>
    <t xml:space="preserve">   91.43, 10.8701, 33.5579  </t>
  </si>
  <si>
    <t xml:space="preserve">   91.42, 10.8670, 33.5584  </t>
  </si>
  <si>
    <t xml:space="preserve">   91.38, 10.8672, 33.5579  </t>
  </si>
  <si>
    <t xml:space="preserve">   91.30, 10.8684, 33.5574  </t>
  </si>
  <si>
    <t xml:space="preserve">   91.22, 10.8698, 33.5571  </t>
  </si>
  <si>
    <t xml:space="preserve">   91.16, 10.8697, 33.5572  </t>
  </si>
  <si>
    <t xml:space="preserve">   91.12, 10.8691, 33.5576  </t>
  </si>
  <si>
    <t xml:space="preserve">   91.11, 10.8670, 33.5582  </t>
  </si>
  <si>
    <t xml:space="preserve">   91.09, 10.8673, 33.5577  </t>
  </si>
  <si>
    <t xml:space="preserve">   91.12, 10.8674, 33.5581  </t>
  </si>
  <si>
    <t xml:space="preserve">   91.14, 10.8673, 33.5582  </t>
  </si>
  <si>
    <t xml:space="preserve">   91.16, 10.8658, 33.5578  </t>
  </si>
  <si>
    <t xml:space="preserve">   91.17, 10.8582, 33.5598  </t>
  </si>
  <si>
    <t xml:space="preserve">   91.17, 10.8544, 33.5597  </t>
  </si>
  <si>
    <t xml:space="preserve">   91.16, 10.8522, 33.5600  </t>
  </si>
  <si>
    <t xml:space="preserve">   91.13, 10.8509, 33.5601  </t>
  </si>
  <si>
    <t xml:space="preserve">   91.11, 10.8509, 33.5597  </t>
  </si>
  <si>
    <t xml:space="preserve">   91.11, 10.8519, 33.5590  </t>
  </si>
  <si>
    <t xml:space="preserve">   91.11, 10.8549, 33.5581  </t>
  </si>
  <si>
    <t xml:space="preserve">   91.15, 10.8579, 33.5578  </t>
  </si>
  <si>
    <t xml:space="preserve">   91.21, 10.8617, 33.5564  </t>
  </si>
  <si>
    <t xml:space="preserve">   91.28, 10.8638, 33.5563  </t>
  </si>
  <si>
    <t xml:space="preserve">   91.35, 10.8652, 33.5566  </t>
  </si>
  <si>
    <t xml:space="preserve">   91.41, 10.8672, 33.5565  </t>
  </si>
  <si>
    <t xml:space="preserve">   91.46, 10.8677, 33.5568  </t>
  </si>
  <si>
    <t xml:space="preserve">   91.48, 10.8654, 33.5579  </t>
  </si>
  <si>
    <t xml:space="preserve">   91.46, 10.8619, 33.5591  </t>
  </si>
  <si>
    <t xml:space="preserve">   91.41, 10.8580, 33.5601  </t>
  </si>
  <si>
    <t xml:space="preserve">   91.34, 10.8598, 33.5589  </t>
  </si>
  <si>
    <t xml:space="preserve">   91.27, 10.8643, 33.5565  </t>
  </si>
  <si>
    <t xml:space="preserve">   91.20, 10.8649, 33.5573  </t>
  </si>
  <si>
    <t xml:space="preserve">   91.16, 10.8647, 33.5571  </t>
  </si>
  <si>
    <t xml:space="preserve">   91.13, 10.8658, 33.5567  </t>
  </si>
  <si>
    <t xml:space="preserve">   91.12, 10.8656, 33.5573  </t>
  </si>
  <si>
    <t xml:space="preserve">   91.13, 10.8660, 33.5574  </t>
  </si>
  <si>
    <t xml:space="preserve">   91.15, 10.8659, 33.5574  </t>
  </si>
  <si>
    <t xml:space="preserve">   91.17, 10.8642, 33.5581  </t>
  </si>
  <si>
    <t xml:space="preserve">   91.19, 10.8637, 33.5581  </t>
  </si>
  <si>
    <t xml:space="preserve">   91.20, 10.8646, 33.5570  </t>
  </si>
  <si>
    <t xml:space="preserve">   91.22, 10.8664, 33.5571  </t>
  </si>
  <si>
    <t xml:space="preserve">   91.25, 10.8676, 33.5569  </t>
  </si>
  <si>
    <t xml:space="preserve">   91.28, 10.8684, 33.5570  </t>
  </si>
  <si>
    <t xml:space="preserve">   91.34, 10.8676, 33.5573  </t>
  </si>
  <si>
    <t xml:space="preserve">   91.41, 10.8686, 33.5567  </t>
  </si>
  <si>
    <t xml:space="preserve">   91.45, 10.8694, 33.5568  </t>
  </si>
  <si>
    <t xml:space="preserve">   91.50, 10.8686, 33.5576  </t>
  </si>
  <si>
    <t xml:space="preserve">   91.50, 10.8646, 33.5586  </t>
  </si>
  <si>
    <t xml:space="preserve">   91.48, 10.8615, 33.5592  </t>
  </si>
  <si>
    <t xml:space="preserve">   91.41, 10.8644, 33.5576  </t>
  </si>
  <si>
    <t xml:space="preserve">   91.28, 10.8672, 33.5569  </t>
  </si>
  <si>
    <t xml:space="preserve">   91.16, 10.8661, 33.5581  </t>
  </si>
  <si>
    <t xml:space="preserve">   91.06, 10.8676, 33.5572  </t>
  </si>
  <si>
    <t xml:space="preserve">   90.98, 10.8636, 33.5583  </t>
  </si>
  <si>
    <t xml:space="preserve">   90.95, 10.8541, 33.5614  </t>
  </si>
  <si>
    <t xml:space="preserve">   90.93, 10.8482, 33.5620  </t>
  </si>
  <si>
    <t xml:space="preserve">   90.99, 10.8470, 33.5608  </t>
  </si>
  <si>
    <t xml:space="preserve">   91.08, 10.8497, 33.5591  </t>
  </si>
  <si>
    <t xml:space="preserve">   91.18, 10.8465, 33.5608  </t>
  </si>
  <si>
    <t xml:space="preserve">   91.28, 10.8456, 33.5603  </t>
  </si>
  <si>
    <t xml:space="preserve">   91.39, 10.8456, 33.5602  </t>
  </si>
  <si>
    <t xml:space="preserve">   91.47, 10.8464, 33.5592  </t>
  </si>
  <si>
    <t xml:space="preserve">   91.50, 10.8471, 33.5595  </t>
  </si>
  <si>
    <t xml:space="preserve">   91.50, 10.8462, 33.5600  </t>
  </si>
  <si>
    <t xml:space="preserve">   91.46, 10.8440, 33.5605  </t>
  </si>
  <si>
    <t xml:space="preserve">   91.44, 10.8410, 33.5616  </t>
  </si>
  <si>
    <t xml:space="preserve">   91.38, 10.8393, 33.5613  </t>
  </si>
  <si>
    <t xml:space="preserve">   91.33, 10.8403, 33.5602  </t>
  </si>
  <si>
    <t xml:space="preserve">   91.27, 10.8399, 33.5607  </t>
  </si>
  <si>
    <t xml:space="preserve">   91.19, 10.8394, 33.5605  </t>
  </si>
  <si>
    <t xml:space="preserve">   91.10, 10.8398, 33.5604  </t>
  </si>
  <si>
    <t xml:space="preserve">   91.04, 10.8414, 33.5601  </t>
  </si>
  <si>
    <t xml:space="preserve">   91.00, 10.8416, 33.5599  </t>
  </si>
  <si>
    <t xml:space="preserve">   90.99, 10.8425, 33.5598  </t>
  </si>
  <si>
    <t xml:space="preserve">   90.98, 10.8428, 33.5599  </t>
  </si>
  <si>
    <t xml:space="preserve">   91.00, 10.8432, 33.5598  </t>
  </si>
  <si>
    <t xml:space="preserve">   90.99, 10.8425, 33.5601  </t>
  </si>
  <si>
    <t xml:space="preserve">   90.93, 10.8371, 33.5619  </t>
  </si>
  <si>
    <t xml:space="preserve">   90.90, 10.8272, 33.5641  </t>
  </si>
  <si>
    <t xml:space="preserve">   90.92, 10.8230, 33.5639  </t>
  </si>
  <si>
    <t xml:space="preserve">   90.96, 10.8216, 33.5632  </t>
  </si>
  <si>
    <t xml:space="preserve">   91.02, 10.8235, 33.5620  </t>
  </si>
  <si>
    <t xml:space="preserve">   91.06, 10.8254, 33.5613  </t>
  </si>
  <si>
    <t xml:space="preserve">   91.10, 10.8271, 33.5609  </t>
  </si>
  <si>
    <t xml:space="preserve">   91.10, 10.8268, 33.5613  </t>
  </si>
  <si>
    <t xml:space="preserve">   91.05, 10.8258, 33.5613  </t>
  </si>
  <si>
    <t xml:space="preserve">   91.04, 10.8254, 33.5614  </t>
  </si>
  <si>
    <t xml:space="preserve">   91.02, 10.8256, 33.5612  </t>
  </si>
  <si>
    <t xml:space="preserve">   91.00, 10.8257, 33.5614  </t>
  </si>
  <si>
    <t xml:space="preserve">   90.91, 10.8266, 33.5608  </t>
  </si>
  <si>
    <t xml:space="preserve">   90.82, 10.8260, 33.5612  </t>
  </si>
  <si>
    <t xml:space="preserve">   90.72, 10.8264, 33.5610  </t>
  </si>
  <si>
    <t xml:space="preserve">   90.62, 10.8261, 33.5613  </t>
  </si>
  <si>
    <t xml:space="preserve">   90.55, 10.8259, 33.5613  </t>
  </si>
  <si>
    <t xml:space="preserve">   90.48, 10.8262, 33.5611  </t>
  </si>
  <si>
    <t xml:space="preserve">   90.48, 10.8263, 33.5610  </t>
  </si>
  <si>
    <t xml:space="preserve">   90.54, 10.8259, 33.5611  </t>
  </si>
  <si>
    <t xml:space="preserve">   90.64, 10.8258, 33.5610  </t>
  </si>
  <si>
    <t xml:space="preserve">   90.76, 10.8263, 33.5607  </t>
  </si>
  <si>
    <t xml:space="preserve">   90.92, 10.8273, 33.5604  </t>
  </si>
  <si>
    <t xml:space="preserve">   91.05, 10.8265, 33.5608  </t>
  </si>
  <si>
    <t xml:space="preserve">   91.15, 10.8242, 33.5615  </t>
  </si>
  <si>
    <t xml:space="preserve">   91.25, 10.8220, 33.5621  </t>
  </si>
  <si>
    <t xml:space="preserve">   91.33, 10.8215, 33.5618  </t>
  </si>
  <si>
    <t xml:space="preserve">   91.35, 10.8210, 33.5618  </t>
  </si>
  <si>
    <t xml:space="preserve">   91.31, 10.8208, 33.5620  </t>
  </si>
  <si>
    <t xml:space="preserve">   91.24, 10.8210, 33.5616  </t>
  </si>
  <si>
    <t xml:space="preserve">   91.16, 10.8201, 33.5617  </t>
  </si>
  <si>
    <t xml:space="preserve">   91.04, 10.8172, 33.5626  </t>
  </si>
  <si>
    <t xml:space="preserve">   90.93, 10.8187, 33.5613  </t>
  </si>
  <si>
    <t xml:space="preserve">   90.81, 10.8163, 33.5630  </t>
  </si>
  <si>
    <t xml:space="preserve">   90.73, 10.8116, 33.5641  </t>
  </si>
  <si>
    <t xml:space="preserve">   90.62, 10.8079, 33.5642  </t>
  </si>
  <si>
    <t xml:space="preserve">   90.56, 10.8054, 33.5641  </t>
  </si>
  <si>
    <t xml:space="preserve">   90.55, 10.8036, 33.5643  </t>
  </si>
  <si>
    <t xml:space="preserve">   90.58, 10.8035, 33.5636  </t>
  </si>
  <si>
    <t xml:space="preserve">   90.67, 10.8048, 33.5635  </t>
  </si>
  <si>
    <t xml:space="preserve">   90.77, 10.8039, 33.5637  </t>
  </si>
  <si>
    <t xml:space="preserve">   90.89, 10.8033, 33.5636  </t>
  </si>
  <si>
    <t xml:space="preserve">   90.98, 10.8024, 33.5639  </t>
  </si>
  <si>
    <t xml:space="preserve">   91.00, 10.8044, 33.5628  </t>
  </si>
  <si>
    <t xml:space="preserve">   91.00, 10.8061, 33.5623  </t>
  </si>
  <si>
    <t xml:space="preserve">   90.98, 10.8087, 33.5618  </t>
  </si>
  <si>
    <t xml:space="preserve">   90.92, 10.8147, 33.5601  </t>
  </si>
  <si>
    <t xml:space="preserve">   90.88, 10.8160, 33.5608  </t>
  </si>
  <si>
    <t xml:space="preserve">   90.79, 10.8165, 33.5612  </t>
  </si>
  <si>
    <t xml:space="preserve">   90.68, 10.8168, 33.5611  </t>
  </si>
  <si>
    <t xml:space="preserve">   90.54, 10.8165, 33.5616  </t>
  </si>
  <si>
    <t xml:space="preserve">   90.41, 10.8162, 33.5616  </t>
  </si>
  <si>
    <t xml:space="preserve">   90.31, 10.8162, 33.5615  </t>
  </si>
  <si>
    <t xml:space="preserve">   90.30, 10.8160, 33.5618  </t>
  </si>
  <si>
    <t xml:space="preserve">   90.35, 10.8160, 33.5617  </t>
  </si>
  <si>
    <t xml:space="preserve">   90.45, 10.8155, 33.5619  </t>
  </si>
  <si>
    <t xml:space="preserve">   90.64, 10.8177, 33.5608  </t>
  </si>
  <si>
    <t xml:space="preserve">   90.88, 10.8195, 33.5610  </t>
  </si>
  <si>
    <t xml:space="preserve">   91.11, 10.8195, 33.5612  </t>
  </si>
  <si>
    <t xml:space="preserve">   91.34, 10.8176, 33.5618  </t>
  </si>
  <si>
    <t xml:space="preserve">   91.51, 10.8164, 33.5622  </t>
  </si>
  <si>
    <t xml:space="preserve">   91.63, 10.8169, 33.5614  </t>
  </si>
  <si>
    <t xml:space="preserve">   91.67, 10.8172, 33.5615  </t>
  </si>
  <si>
    <t xml:space="preserve">   91.68, 10.8190, 33.5610  </t>
  </si>
  <si>
    <t xml:space="preserve">   91.64, 10.8178, 33.5618  </t>
  </si>
  <si>
    <t xml:space="preserve">   91.53, 10.8174, 33.5618  </t>
  </si>
  <si>
    <t xml:space="preserve">   91.40, 10.8165, 33.5620  </t>
  </si>
  <si>
    <t xml:space="preserve">   91.26, 10.8151, 33.5624  </t>
  </si>
  <si>
    <t xml:space="preserve">   91.12, 10.8110, 33.5635  </t>
  </si>
  <si>
    <t xml:space="preserve">   91.01, 10.8091, 33.5638  </t>
  </si>
  <si>
    <t xml:space="preserve">   90.93, 10.8078, 33.5636  </t>
  </si>
  <si>
    <t xml:space="preserve">   90.90, 10.8081, 33.5630  </t>
  </si>
  <si>
    <t xml:space="preserve">   90.90, 10.8080, 33.5630  </t>
  </si>
  <si>
    <t xml:space="preserve">   90.95, 10.8079, 33.5630  </t>
  </si>
  <si>
    <t xml:space="preserve">   91.03, 10.8080, 33.5627  </t>
  </si>
  <si>
    <t xml:space="preserve">   91.11, 10.8077, 33.5632  </t>
  </si>
  <si>
    <t xml:space="preserve">   91.24, 10.8094, 33.5622  </t>
  </si>
  <si>
    <t xml:space="preserve">   91.33, 10.8115, 33.5615  </t>
  </si>
  <si>
    <t xml:space="preserve">   91.41, 10.8112, 33.5625  </t>
  </si>
  <si>
    <t xml:space="preserve">   91.48, 10.8091, 33.5629  </t>
  </si>
  <si>
    <t xml:space="preserve">   91.50, 10.8085, 33.5629  </t>
  </si>
  <si>
    <t xml:space="preserve">   91.47, 10.8098, 33.5622  </t>
  </si>
  <si>
    <t xml:space="preserve">   91.38, 10.8074, 33.5634  </t>
  </si>
  <si>
    <t xml:space="preserve">   91.29, 10.8056, 33.5636  </t>
  </si>
  <si>
    <t xml:space="preserve">   91.22, 10.8048, 33.5635  </t>
  </si>
  <si>
    <t xml:space="preserve">   91.15, 10.8083, 33.5619  </t>
  </si>
  <si>
    <t xml:space="preserve">   91.10, 10.8108, 33.5615  </t>
  </si>
  <si>
    <t xml:space="preserve">   91.07, 10.8082, 33.5631  </t>
  </si>
  <si>
    <t xml:space="preserve">   91.09, 10.8059, 33.5635  </t>
  </si>
  <si>
    <t xml:space="preserve">   91.10, 10.8053, 33.5629  </t>
  </si>
  <si>
    <t xml:space="preserve">   91.14, 10.8047, 33.5632  </t>
  </si>
  <si>
    <t xml:space="preserve">   91.15, 10.8051, 33.5633  </t>
  </si>
  <si>
    <t xml:space="preserve">   91.17, 10.8042, 33.5635  </t>
  </si>
  <si>
    <t xml:space="preserve">   91.17, 10.8052, 33.5627  </t>
  </si>
  <si>
    <t xml:space="preserve">   91.17, 10.8058, 33.5626  </t>
  </si>
  <si>
    <t xml:space="preserve">   91.19, 10.8062, 33.5624  </t>
  </si>
  <si>
    <t xml:space="preserve">   91.20, 10.8069, 33.5623  </t>
  </si>
  <si>
    <t xml:space="preserve">   91.21, 10.8067, 33.5625  </t>
  </si>
  <si>
    <t xml:space="preserve">   91.24, 10.8070, 33.5623  </t>
  </si>
  <si>
    <t xml:space="preserve">   91.27, 10.8064, 33.5625  </t>
  </si>
  <si>
    <t xml:space="preserve">   91.30, 10.8051, 33.5632  </t>
  </si>
  <si>
    <t xml:space="preserve">   91.30, 10.8062, 33.5623  </t>
  </si>
  <si>
    <t xml:space="preserve">   91.31, 10.8059, 33.5624  </t>
  </si>
  <si>
    <t xml:space="preserve">   91.31, 10.8040, 33.5636  </t>
  </si>
  <si>
    <t xml:space="preserve">   91.29, 10.8001, 33.5646  </t>
  </si>
  <si>
    <t xml:space="preserve">   91.26, 10.7961, 33.5649  </t>
  </si>
  <si>
    <t xml:space="preserve">   91.18, 10.7962, 33.5637  </t>
  </si>
  <si>
    <t xml:space="preserve">   91.12, 10.7944, 33.5643  </t>
  </si>
  <si>
    <t xml:space="preserve">   91.07, 10.7947, 33.5640  </t>
  </si>
  <si>
    <t xml:space="preserve">   91.06, 10.7953, 33.5636  </t>
  </si>
  <si>
    <t xml:space="preserve">   91.05, 10.7953, 33.5633  </t>
  </si>
  <si>
    <t xml:space="preserve">   91.08, 10.7953, 33.5636  </t>
  </si>
  <si>
    <t xml:space="preserve">   91.13, 10.7959, 33.5636  </t>
  </si>
  <si>
    <t xml:space="preserve">   91.20, 10.7973, 33.5631  </t>
  </si>
  <si>
    <t xml:space="preserve">   91.25, 10.7979, 33.5630  </t>
  </si>
  <si>
    <t xml:space="preserve">   91.28, 10.7979, 33.5632  </t>
  </si>
  <si>
    <t xml:space="preserve">   91.31, 10.7980, 33.5632  </t>
  </si>
  <si>
    <t xml:space="preserve">   91.32, 10.7986, 33.5631  </t>
  </si>
  <si>
    <t xml:space="preserve">   91.29, 10.7992, 33.5627  </t>
  </si>
  <si>
    <t xml:space="preserve">   91.27, 10.8021, 33.5621  </t>
  </si>
  <si>
    <t xml:space="preserve">   91.20, 10.8024, 33.5626  </t>
  </si>
  <si>
    <t xml:space="preserve">   91.13, 10.8002, 33.5633  </t>
  </si>
  <si>
    <t xml:space="preserve">   91.07, 10.8003, 33.5630  </t>
  </si>
  <si>
    <t xml:space="preserve">   90.98, 10.8006, 33.5629  </t>
  </si>
  <si>
    <t xml:space="preserve">   90.91, 10.7986, 33.5639  </t>
  </si>
  <si>
    <t xml:space="preserve">   90.83, 10.7999, 33.5630  </t>
  </si>
  <si>
    <t xml:space="preserve">   90.77, 10.8006, 33.5630  </t>
  </si>
  <si>
    <t xml:space="preserve">   90.72, 10.8012, 33.5627  </t>
  </si>
  <si>
    <t xml:space="preserve">   90.67, 10.8010, 33.5629  </t>
  </si>
  <si>
    <t xml:space="preserve">   90.64, 10.7998, 33.5635  </t>
  </si>
  <si>
    <t xml:space="preserve">   90.62, 10.8004, 33.5628  </t>
  </si>
  <si>
    <t xml:space="preserve">   90.61, 10.8036, 33.5617  </t>
  </si>
  <si>
    <t xml:space="preserve">   90.62, 10.8039, 33.5625  </t>
  </si>
  <si>
    <t xml:space="preserve">   90.59, 10.8061, 33.5618  </t>
  </si>
  <si>
    <t xml:space="preserve">   90.51, 10.8055, 33.5626  </t>
  </si>
  <si>
    <t xml:space="preserve">   90.47, 10.7994, 33.5642  </t>
  </si>
  <si>
    <t xml:space="preserve">   90.46, 10.7957, 33.5652  </t>
  </si>
  <si>
    <t xml:space="preserve">   90.48, 10.7974, 33.5642  </t>
  </si>
  <si>
    <t xml:space="preserve">   90.47, 10.7983, 33.5633  </t>
  </si>
  <si>
    <t xml:space="preserve">   90.46, 10.8031, 33.5619  </t>
  </si>
  <si>
    <t xml:space="preserve">   90.44, 10.8040, 33.5623  </t>
  </si>
  <si>
    <t xml:space="preserve">   90.43, 10.8011, 33.5637  </t>
  </si>
  <si>
    <t xml:space="preserve">   90.45, 10.7987, 33.5648  </t>
  </si>
  <si>
    <t xml:space="preserve">   90.42, 10.7964, 33.5642  </t>
  </si>
  <si>
    <t xml:space="preserve">   90.38, 10.7964, 33.5642  </t>
  </si>
  <si>
    <t xml:space="preserve">   90.31, 10.7935, 33.5651  </t>
  </si>
  <si>
    <t xml:space="preserve">   90.22, 10.7915, 33.5647  </t>
  </si>
  <si>
    <t xml:space="preserve">   90.12, 10.7919, 33.5640  </t>
  </si>
  <si>
    <t xml:space="preserve">   90.02, 10.7927, 33.5640  </t>
  </si>
  <si>
    <t xml:space="preserve">   89.96, 10.7947, 33.5635  </t>
  </si>
  <si>
    <t xml:space="preserve">   89.95, 10.7956, 33.5633  </t>
  </si>
  <si>
    <t xml:space="preserve">   89.99, 10.7950, 33.5636  </t>
  </si>
  <si>
    <t xml:space="preserve">   90.06, 10.7929, 33.5644  </t>
  </si>
  <si>
    <t xml:space="preserve">   90.18, 10.7929, 33.5642  </t>
  </si>
  <si>
    <t xml:space="preserve">   90.26, 10.7935, 33.5632  </t>
  </si>
  <si>
    <t xml:space="preserve">   90.37, 10.7996, 33.5620  </t>
  </si>
  <si>
    <t xml:space="preserve">   90.42, 10.7994, 33.5632  </t>
  </si>
  <si>
    <t xml:space="preserve">   90.43, 10.8025, 33.5617  </t>
  </si>
  <si>
    <t xml:space="preserve">   90.45, 10.8061, 33.5617  </t>
  </si>
  <si>
    <t xml:space="preserve">   90.41, 10.8032, 33.5623  </t>
  </si>
  <si>
    <t xml:space="preserve">   90.34, 10.8044, 33.5625  </t>
  </si>
  <si>
    <t xml:space="preserve">   90.23, 10.8073, 33.5612  </t>
  </si>
  <si>
    <t xml:space="preserve">   90.06, 10.8090, 33.5612  </t>
  </si>
  <si>
    <t xml:space="preserve">   89.92, 10.8112, 33.5610  </t>
  </si>
  <si>
    <t xml:space="preserve">   89.79, 10.8123, 33.5611  </t>
  </si>
  <si>
    <t xml:space="preserve">   89.69, 10.8137, 33.5606  </t>
  </si>
  <si>
    <t xml:space="preserve">   89.63, 10.8119, 33.5614  </t>
  </si>
  <si>
    <t xml:space="preserve">   89.58, 10.8108, 33.5621  </t>
  </si>
  <si>
    <t xml:space="preserve">   89.54, 10.8103, 33.5614  </t>
  </si>
  <si>
    <t xml:space="preserve">   89.55, 10.7853, 33.5730  </t>
  </si>
  <si>
    <t xml:space="preserve">   89.64, 10.7959, 33.5627  </t>
  </si>
  <si>
    <t xml:space="preserve">   89.75, 10.8048, 33.5624  </t>
  </si>
  <si>
    <t xml:space="preserve">   89.85, 10.7859, 33.5698  </t>
  </si>
  <si>
    <t xml:space="preserve">   89.92, 10.7740, 33.5708  </t>
  </si>
  <si>
    <t xml:space="preserve">   89.95, 10.7712, 33.5690  </t>
  </si>
  <si>
    <t xml:space="preserve">   90.03, 10.7723, 33.5675  </t>
  </si>
  <si>
    <t xml:space="preserve">   90.08, 10.7763, 33.5651  </t>
  </si>
  <si>
    <t xml:space="preserve">   90.11, 10.7828, 33.5634  </t>
  </si>
  <si>
    <t xml:space="preserve">   90.11, 10.7852, 33.5642  </t>
  </si>
  <si>
    <t xml:space="preserve">   90.06, 10.7833, 33.5648  </t>
  </si>
  <si>
    <t xml:space="preserve">   89.99, 10.7826, 33.5653  </t>
  </si>
  <si>
    <t xml:space="preserve">   89.90, 10.7864, 33.5634  </t>
  </si>
  <si>
    <t xml:space="preserve">   89.83, 10.7856, 33.5654  </t>
  </si>
  <si>
    <t xml:space="preserve">   89.75, 10.7831, 33.5657  </t>
  </si>
  <si>
    <t>99/99/99,99:99:99,695,114,700,3790,551</t>
  </si>
  <si>
    <t>99/99/99,99:99:99,695,127,700,3064,551</t>
  </si>
  <si>
    <t>%!MEASUREMENT,4330,1996,O2Concentration[uM],198.814,AirSaturation[%],57.701,Temperature[Deg.C],10.985,CalPhase[Deg],36.705,TCPhase[Deg],38.065,C1RPh[Deg],46.555,C2RPh[Deg],8.491,C1Amp[mV],803.3,C2Amp[mV],861.5,RawTemp[mV],524.3</t>
  </si>
  <si>
    <t xml:space="preserve">   89.72, 10.7829, 33.5654  </t>
  </si>
  <si>
    <t xml:space="preserve">   89.76, 10.7839, 33.5650  </t>
  </si>
  <si>
    <t xml:space="preserve">   89.83, 10.7829, 33.5656  </t>
  </si>
  <si>
    <t xml:space="preserve">   89.91, 10.7824, 33.5653  </t>
  </si>
  <si>
    <t xml:space="preserve">   89.98, 10.7839, 33.5643  </t>
  </si>
  <si>
    <t xml:space="preserve">   90.09, 10.7869, 33.5635  </t>
  </si>
  <si>
    <t xml:space="preserve">   90.27, 10.7824, 33.5662  </t>
  </si>
  <si>
    <t xml:space="preserve">   90.42, 10.7794, 33.5661  </t>
  </si>
  <si>
    <t>RecMode true, PID On, Ext'g, Scend sub: Outside Band, depthNum = 13</t>
  </si>
  <si>
    <t xml:space="preserve">   90.54, 10.7768, 33.5664  </t>
  </si>
  <si>
    <t xml:space="preserve">   90.66, 10.7759, 33.5664  </t>
  </si>
  <si>
    <t xml:space="preserve">   90.74, 10.7762, 33.5658  </t>
  </si>
  <si>
    <t xml:space="preserve">   90.75, 10.7743, 33.5666  </t>
  </si>
  <si>
    <t xml:space="preserve">   90.70, 10.7749, 33.5659  </t>
  </si>
  <si>
    <t xml:space="preserve">   90.67, 10.7761, 33.5655  </t>
  </si>
  <si>
    <t xml:space="preserve">   90.58, 10.7768, 33.5654  </t>
  </si>
  <si>
    <t xml:space="preserve">   90.49, 10.7775, 33.5651  </t>
  </si>
  <si>
    <t xml:space="preserve">   90.38, 10.7795, 33.5650  </t>
  </si>
  <si>
    <t xml:space="preserve">   90.27, 10.7784, 33.5655  </t>
  </si>
  <si>
    <t xml:space="preserve">   90.21, 10.7793, 33.5652  </t>
  </si>
  <si>
    <t xml:space="preserve">   90.18, 10.7783, 33.5657  </t>
  </si>
  <si>
    <t xml:space="preserve">   90.19, 10.7807, 33.5655  </t>
  </si>
  <si>
    <t xml:space="preserve">   90.27, 10.7816, 33.5650  </t>
  </si>
  <si>
    <t xml:space="preserve">   90.34, 10.7878, 33.5632  </t>
  </si>
  <si>
    <t xml:space="preserve">   90.39, 10.7902, 33.5633  </t>
  </si>
  <si>
    <t xml:space="preserve">   90.51, 10.7913, 33.5636  </t>
  </si>
  <si>
    <t xml:space="preserve">   90.63, 10.7804, 33.5672  </t>
  </si>
  <si>
    <t xml:space="preserve">   90.74, 10.7770, 33.5667  </t>
  </si>
  <si>
    <t xml:space="preserve">   90.82, 10.7764, 33.5659  </t>
  </si>
  <si>
    <t xml:space="preserve">   90.84, 10.7776, 33.5650  </t>
  </si>
  <si>
    <t xml:space="preserve">   90.80, 10.7795, 33.5647  </t>
  </si>
  <si>
    <t xml:space="preserve">   90.72, 10.7771, 33.5656  </t>
  </si>
  <si>
    <t xml:space="preserve">   90.69, 10.7747, 33.5662  </t>
  </si>
  <si>
    <t xml:space="preserve">   90.63, 10.7752, 33.5653  </t>
  </si>
  <si>
    <t xml:space="preserve">   90.57, 10.7762, 33.5654  </t>
  </si>
  <si>
    <t xml:space="preserve">   90.53, 10.7772, 33.5651  </t>
  </si>
  <si>
    <t xml:space="preserve">   90.49, 10.7802, 33.5647  </t>
  </si>
  <si>
    <t xml:space="preserve">   90.48, 10.7808, 33.5644  </t>
  </si>
  <si>
    <t xml:space="preserve">   90.47, 10.7780, 33.5660  </t>
  </si>
  <si>
    <t xml:space="preserve">   90.44, 10.7739, 33.5670  </t>
  </si>
  <si>
    <t xml:space="preserve">   90.37, 10.7729, 33.5661  </t>
  </si>
  <si>
    <t xml:space="preserve">   90.35, 10.7777, 33.5637  </t>
  </si>
  <si>
    <t xml:space="preserve">   90.30, 10.7760, 33.5657  </t>
  </si>
  <si>
    <t xml:space="preserve">   90.23, 10.7747, 33.5656  </t>
  </si>
  <si>
    <t xml:space="preserve">   90.17, 10.7746, 33.5656  </t>
  </si>
  <si>
    <t xml:space="preserve">   90.07, 10.7758, 33.5652  </t>
  </si>
  <si>
    <t xml:space="preserve">   90.00, 10.7807, 33.5633  </t>
  </si>
  <si>
    <t xml:space="preserve">   89.94, 10.7818, 33.5643  </t>
  </si>
  <si>
    <t xml:space="preserve">   89.87, 10.7818, 33.5647  </t>
  </si>
  <si>
    <t xml:space="preserve">   89.87, 10.7822, 33.5645  </t>
  </si>
  <si>
    <t xml:space="preserve">   89.90, 10.7831, 33.5643  </t>
  </si>
  <si>
    <t xml:space="preserve">   89.95, 10.7838, 33.5644  </t>
  </si>
  <si>
    <t xml:space="preserve">   90.01, 10.7859, 33.5639  </t>
  </si>
  <si>
    <t xml:space="preserve">   90.09, 10.7855, 33.5641  </t>
  </si>
  <si>
    <t xml:space="preserve">   90.18, 10.7854, 33.5642  </t>
  </si>
  <si>
    <t xml:space="preserve">   90.25, 10.7855, 33.5643  </t>
  </si>
  <si>
    <t xml:space="preserve">   90.33, 10.7853, 33.5644  </t>
  </si>
  <si>
    <t xml:space="preserve">   90.38, 10.7858, 33.5641  </t>
  </si>
  <si>
    <t xml:space="preserve">   90.39, 10.7857, 33.5647  </t>
  </si>
  <si>
    <t xml:space="preserve">   90.35, 10.7844, 33.5649  </t>
  </si>
  <si>
    <t xml:space="preserve">   90.25, 10.7839, 33.5648  </t>
  </si>
  <si>
    <t xml:space="preserve">   90.10, 10.7860, 33.5641  </t>
  </si>
  <si>
    <t xml:space="preserve">   89.96, 10.7827, 33.5662  </t>
  </si>
  <si>
    <t xml:space="preserve">   89.78, 10.7869, 33.5629  </t>
  </si>
  <si>
    <t>RecMode true, PID On, Ret'g, Scend sub: Outside Band, depthNum = 13</t>
  </si>
  <si>
    <t xml:space="preserve">   89.65, 10.7974, 33.5604  </t>
  </si>
  <si>
    <t xml:space="preserve">   89.55, 10.7981, 33.5620  </t>
  </si>
  <si>
    <t xml:space="preserve">   89.51, 10.7997, 33.5633  </t>
  </si>
  <si>
    <t xml:space="preserve">   89.51, 10.8001, 33.5631  </t>
  </si>
  <si>
    <t xml:space="preserve">   89.58, 10.8019, 33.5619  </t>
  </si>
  <si>
    <t xml:space="preserve">   89.67, 10.8081, 33.5594  </t>
  </si>
  <si>
    <t xml:space="preserve">   89.81, 10.8121, 33.5596  </t>
  </si>
  <si>
    <t xml:space="preserve">   89.98, 10.8135, 33.5604  </t>
  </si>
  <si>
    <t xml:space="preserve">   90.13, 10.8148, 33.5604  </t>
  </si>
  <si>
    <t xml:space="preserve">   90.31, 10.8148, 33.5608  </t>
  </si>
  <si>
    <t xml:space="preserve">   90.46, 10.8142, 33.5614  </t>
  </si>
  <si>
    <t xml:space="preserve">   90.52, 10.8086, 33.5635  </t>
  </si>
  <si>
    <t xml:space="preserve">   90.55, 10.7973, 33.5676  </t>
  </si>
  <si>
    <t xml:space="preserve">   90.54, 10.7870, 33.5688  </t>
  </si>
  <si>
    <t xml:space="preserve">   90.47, 10.7842, 33.5672  </t>
  </si>
  <si>
    <t xml:space="preserve">   90.36, 10.7863, 33.5654  </t>
  </si>
  <si>
    <t xml:space="preserve">   90.22, 10.7877, 33.5647  </t>
  </si>
  <si>
    <t xml:space="preserve">   90.11, 10.7888, 33.5641  </t>
  </si>
  <si>
    <t xml:space="preserve">   90.00, 10.7906, 33.5640  </t>
  </si>
  <si>
    <t xml:space="preserve">   89.94, 10.7918, 33.5638  </t>
  </si>
  <si>
    <t xml:space="preserve">   89.97, 10.7910, 33.5642  </t>
  </si>
  <si>
    <t xml:space="preserve">   90.05, 10.7914, 33.5638  </t>
  </si>
  <si>
    <t xml:space="preserve">   90.20, 10.7919, 33.5642  </t>
  </si>
  <si>
    <t xml:space="preserve">   90.40, 10.7909, 33.5641  </t>
  </si>
  <si>
    <t xml:space="preserve">   90.61, 10.7898, 33.5646  </t>
  </si>
  <si>
    <t xml:space="preserve">   90.82, 10.7885, 33.5651  </t>
  </si>
  <si>
    <t xml:space="preserve">   91.01, 10.7894, 33.5642  </t>
  </si>
  <si>
    <t xml:space="preserve">   91.18, 10.7860, 33.5653  </t>
  </si>
  <si>
    <t xml:space="preserve">   91.36, 10.7857, 33.5647  </t>
  </si>
  <si>
    <t xml:space="preserve">   91.44, 10.7917, 33.5625  </t>
  </si>
  <si>
    <t xml:space="preserve">   91.47, 10.7952, 33.5622  </t>
  </si>
  <si>
    <t xml:space="preserve">   91.40, 10.8012, 33.5604  </t>
  </si>
  <si>
    <t xml:space="preserve">   91.31, 10.8026, 33.5620  </t>
  </si>
  <si>
    <t xml:space="preserve">   91.21, 10.8030, 33.5623  </t>
  </si>
  <si>
    <t xml:space="preserve">   91.07, 10.8029, 33.5626  </t>
  </si>
  <si>
    <t xml:space="preserve">   90.95, 10.8035, 33.5624  </t>
  </si>
  <si>
    <t xml:space="preserve">   90.84, 10.8029, 33.5628  </t>
  </si>
  <si>
    <t xml:space="preserve">   90.77, 10.8015, 33.5634  </t>
  </si>
  <si>
    <t xml:space="preserve">   90.69, 10.8025, 33.5628  </t>
  </si>
  <si>
    <t xml:space="preserve">   90.67, 10.8035, 33.5624  </t>
  </si>
  <si>
    <t xml:space="preserve">   90.72, 10.8033, 33.5626  </t>
  </si>
  <si>
    <t xml:space="preserve">   90.81, 10.8023, 33.5631  </t>
  </si>
  <si>
    <t xml:space="preserve">   90.95, 10.8037, 33.5624  </t>
  </si>
  <si>
    <t xml:space="preserve">   91.10, 10.8038, 33.5626  </t>
  </si>
  <si>
    <t xml:space="preserve">   91.26, 10.8040, 33.5626  </t>
  </si>
  <si>
    <t xml:space="preserve">   91.39, 10.8048, 33.5626  </t>
  </si>
  <si>
    <t xml:space="preserve">   91.48, 10.8051, 33.5626  </t>
  </si>
  <si>
    <t xml:space="preserve">   91.53, 10.8044, 33.5628  </t>
  </si>
  <si>
    <t xml:space="preserve">   91.56, 10.8043, 33.5627  </t>
  </si>
  <si>
    <t xml:space="preserve">   91.57, 10.8040, 33.5629  </t>
  </si>
  <si>
    <t xml:space="preserve">   91.55, 10.8046, 33.5627  </t>
  </si>
  <si>
    <t xml:space="preserve">   91.49, 10.8051, 33.5625  </t>
  </si>
  <si>
    <t xml:space="preserve">   91.41, 10.8052, 33.5626  </t>
  </si>
  <si>
    <t xml:space="preserve">   91.26, 10.8052, 33.5633  </t>
  </si>
  <si>
    <t xml:space="preserve">   91.09, 10.8030, 33.5638  </t>
  </si>
  <si>
    <t xml:space="preserve">   90.90, 10.8025, 33.5636  </t>
  </si>
  <si>
    <t xml:space="preserve">   90.78, 10.8034, 33.5630  </t>
  </si>
  <si>
    <t xml:space="preserve">   90.68, 10.8035, 33.5629  </t>
  </si>
  <si>
    <t xml:space="preserve">   90.66, 10.8035, 33.5625  </t>
  </si>
  <si>
    <t xml:space="preserve">   90.68, 10.8028, 33.5631  </t>
  </si>
  <si>
    <t xml:space="preserve">   90.75, 10.8032, 33.5627  </t>
  </si>
  <si>
    <t xml:space="preserve">   90.87, 10.8037, 33.5627  </t>
  </si>
  <si>
    <t xml:space="preserve">   91.03, 10.8040, 33.5625  </t>
  </si>
  <si>
    <t xml:space="preserve">   91.18, 10.8053, 33.5621  </t>
  </si>
  <si>
    <t xml:space="preserve">   91.34, 10.8075, 33.5618  </t>
  </si>
  <si>
    <t xml:space="preserve">   91.47, 10.8084, 33.5612  </t>
  </si>
  <si>
    <t xml:space="preserve">   91.58, 10.8045, 33.5659  </t>
  </si>
  <si>
    <t xml:space="preserve">   91.63, 10.8094, 33.5624  </t>
  </si>
  <si>
    <t xml:space="preserve">   91.64, 10.8022, 33.5653  </t>
  </si>
  <si>
    <t xml:space="preserve">   91.59, 10.8010, 33.5639  </t>
  </si>
  <si>
    <t xml:space="preserve">   91.51, 10.8014, 33.5636  </t>
  </si>
  <si>
    <t xml:space="preserve">   91.41, 10.8032, 33.5630  </t>
  </si>
  <si>
    <t xml:space="preserve">   91.26, 10.8072, 33.5615  </t>
  </si>
  <si>
    <t xml:space="preserve">   91.10, 10.8030, 33.5644  </t>
  </si>
  <si>
    <t xml:space="preserve">   90.92, 10.8014, 33.5639  </t>
  </si>
  <si>
    <t xml:space="preserve">   90.74, 10.7991, 33.5642  </t>
  </si>
  <si>
    <t xml:space="preserve">   90.62, 10.7983, 33.5637  </t>
  </si>
  <si>
    <t xml:space="preserve">   90.54, 10.8017, 33.5628  </t>
  </si>
  <si>
    <t xml:space="preserve">   90.48, 10.8031, 33.5625  </t>
  </si>
  <si>
    <t xml:space="preserve">   90.58, 10.8037, 33.5624  </t>
  </si>
  <si>
    <t xml:space="preserve">   90.78, 10.8038, 33.5629  </t>
  </si>
  <si>
    <t xml:space="preserve">   91.01, 10.8033, 33.5635  </t>
  </si>
  <si>
    <t xml:space="preserve">   91.30, 10.8006, 33.5630  </t>
  </si>
  <si>
    <t xml:space="preserve">   91.58, 10.8015, 33.5631  </t>
  </si>
  <si>
    <t xml:space="preserve">   91.65, 10.8007, 33.5640  </t>
  </si>
  <si>
    <t xml:space="preserve">   91.43, 10.7939, 33.5657  </t>
  </si>
  <si>
    <t xml:space="preserve">   91.32, 10.7864, 33.5667  </t>
  </si>
  <si>
    <t xml:space="preserve">   91.23, 10.7878, 33.5655  </t>
  </si>
  <si>
    <t xml:space="preserve">   91.04, 10.7881, 33.5648  </t>
  </si>
  <si>
    <t xml:space="preserve">   90.83, 10.7872, 33.5647  </t>
  </si>
  <si>
    <t xml:space="preserve">   90.57, 10.7859, 33.5649  </t>
  </si>
  <si>
    <t xml:space="preserve">   90.30, 10.7856, 33.5652  </t>
  </si>
  <si>
    <t xml:space="preserve">   90.06, 10.7867, 33.5644  </t>
  </si>
  <si>
    <t xml:space="preserve">   89.91, 10.7861, 33.5648  </t>
  </si>
  <si>
    <t xml:space="preserve">   89.84, 10.7857, 33.5648  </t>
  </si>
  <si>
    <t xml:space="preserve">   89.91, 10.7867, 33.5645  </t>
  </si>
  <si>
    <t xml:space="preserve">   90.10, 10.7870, 33.5643  </t>
  </si>
  <si>
    <t xml:space="preserve">   90.38, 10.7870, 33.5645  </t>
  </si>
  <si>
    <t xml:space="preserve">   90.72, 10.7878, 33.5640  </t>
  </si>
  <si>
    <t xml:space="preserve">   91.01, 10.7895, 33.5636  </t>
  </si>
  <si>
    <t xml:space="preserve">   91.24, 10.7852, 33.5661  </t>
  </si>
  <si>
    <t xml:space="preserve">   91.45, 10.7855, 33.5645  </t>
  </si>
  <si>
    <t xml:space="preserve">   91.62, 10.7888, 33.5634  </t>
  </si>
  <si>
    <t xml:space="preserve">   91.73, 10.7884, 33.5645  </t>
  </si>
  <si>
    <t xml:space="preserve">   91.80, 10.7773, 33.5701  </t>
  </si>
  <si>
    <t xml:space="preserve">   91.82, 10.7699, 33.5689  </t>
  </si>
  <si>
    <t xml:space="preserve">   91.77, 10.7757, 33.5648  </t>
  </si>
  <si>
    <t xml:space="preserve">   91.67, 10.7762, 33.5682  </t>
  </si>
  <si>
    <t xml:space="preserve">   91.53, 10.7519, 33.5754  </t>
  </si>
  <si>
    <t xml:space="preserve">   91.40, 10.7383, 33.5758  </t>
  </si>
  <si>
    <t xml:space="preserve">   91.25, 10.7371, 33.5714  </t>
  </si>
  <si>
    <t xml:space="preserve">   91.07, 10.7383, 33.5696  </t>
  </si>
  <si>
    <t xml:space="preserve">   90.91, 10.7390, 33.5694  </t>
  </si>
  <si>
    <t xml:space="preserve">   90.79, 10.7478, 33.5660  </t>
  </si>
  <si>
    <t xml:space="preserve">   90.69, 10.7545, 33.5660  </t>
  </si>
  <si>
    <t xml:space="preserve">   90.63, 10.7599, 33.5654  </t>
  </si>
  <si>
    <t xml:space="preserve">   90.64, 10.7592, 33.5657  </t>
  </si>
  <si>
    <t xml:space="preserve">   90.69, 10.7568, 33.5673  </t>
  </si>
  <si>
    <t xml:space="preserve">   90.81, 10.7543, 33.5674  </t>
  </si>
  <si>
    <t xml:space="preserve">   90.99, 10.7635, 33.5633  </t>
  </si>
  <si>
    <t xml:space="preserve">   91.18, 10.7587, 33.5668  </t>
  </si>
  <si>
    <t xml:space="preserve">   91.38, 10.7595, 33.5661  </t>
  </si>
  <si>
    <t xml:space="preserve">   91.56, 10.7581, 33.5668  </t>
  </si>
  <si>
    <t xml:space="preserve">   91.73, 10.7578, 33.5674  </t>
  </si>
  <si>
    <t xml:space="preserve">   91.82, 10.7534, 33.5684  </t>
  </si>
  <si>
    <t xml:space="preserve">   91.86, 10.7480, 33.5681  </t>
  </si>
  <si>
    <t xml:space="preserve">   91.82, 10.7527, 33.5658  </t>
  </si>
  <si>
    <t xml:space="preserve">   91.72, 10.7491, 33.5701  </t>
  </si>
  <si>
    <t xml:space="preserve">   91.57, 10.7518, 33.5630  </t>
  </si>
  <si>
    <t xml:space="preserve">   91.36, 10.7536, 33.5678  </t>
  </si>
  <si>
    <t xml:space="preserve">   91.17, 10.7501, 33.5664  </t>
  </si>
  <si>
    <t xml:space="preserve">   90.99, 10.7460, 33.5688  </t>
  </si>
  <si>
    <t xml:space="preserve">   90.83, 10.7310, 33.5727  </t>
  </si>
  <si>
    <t xml:space="preserve">   90.73, 10.7145, 33.5752  </t>
  </si>
  <si>
    <t xml:space="preserve">   90.70, 10.7090, 33.5742  </t>
  </si>
  <si>
    <t xml:space="preserve">   90.73, 10.7142, 33.5705  </t>
  </si>
  <si>
    <t xml:space="preserve">   90.83, 10.7183, 33.5696  </t>
  </si>
  <si>
    <t xml:space="preserve">   90.99, 10.7124, 33.5728  </t>
  </si>
  <si>
    <t xml:space="preserve">   91.17, 10.7226, 33.5665  </t>
  </si>
  <si>
    <t xml:space="preserve">   91.34, 10.7257, 33.5656  </t>
  </si>
  <si>
    <t xml:space="preserve">   91.51, 10.7374, 33.5649  </t>
  </si>
  <si>
    <t xml:space="preserve">   91.62, 10.7278, 33.5693  </t>
  </si>
  <si>
    <t xml:space="preserve">   91.68, 10.7345, 33.5664  </t>
  </si>
  <si>
    <t xml:space="preserve">   91.70, 10.7216, 33.5726  </t>
  </si>
  <si>
    <t xml:space="preserve">   91.65, 10.7029, 33.5759  </t>
  </si>
  <si>
    <t xml:space="preserve">   91.58, 10.6960, 33.5745  </t>
  </si>
  <si>
    <t xml:space="preserve">   91.49, 10.6984, 33.5713  </t>
  </si>
  <si>
    <t xml:space="preserve">   91.37, 10.7072, 33.5678  </t>
  </si>
  <si>
    <t xml:space="preserve">   91.24, 10.7145, 33.5674  </t>
  </si>
  <si>
    <t xml:space="preserve">   91.11, 10.7139, 33.5688  </t>
  </si>
  <si>
    <t xml:space="preserve">   91.01, 10.7087, 33.5701  </t>
  </si>
  <si>
    <t xml:space="preserve">   90.91, 10.7020, 33.5718  </t>
  </si>
  <si>
    <t xml:space="preserve">   90.86, 10.6993, 33.5718  </t>
  </si>
  <si>
    <t xml:space="preserve">   90.83, 10.7007, 33.5709  </t>
  </si>
  <si>
    <t xml:space="preserve">   90.87, 10.7021, 33.5700  </t>
  </si>
  <si>
    <t xml:space="preserve">   90.92, 10.7060, 33.5684  </t>
  </si>
  <si>
    <t xml:space="preserve">   91.04, 10.7072, 33.5681  </t>
  </si>
  <si>
    <t xml:space="preserve">   91.17, 10.7141, 33.5675  </t>
  </si>
  <si>
    <t xml:space="preserve">   91.32, 10.7172, 33.5670  </t>
  </si>
  <si>
    <t xml:space="preserve">   91.48, 10.7114, 33.5699  </t>
  </si>
  <si>
    <t xml:space="preserve">   91.60, 10.6992, 33.5731  </t>
  </si>
  <si>
    <t xml:space="preserve">   91.70, 10.6967, 33.5719  </t>
  </si>
  <si>
    <t xml:space="preserve">   91.75, 10.6996, 33.5694  </t>
  </si>
  <si>
    <t xml:space="preserve">   91.74, 10.7037, 33.5685  </t>
  </si>
  <si>
    <t xml:space="preserve">   91.68, 10.7057, 33.5674  </t>
  </si>
  <si>
    <t xml:space="preserve">   91.57, 10.7086, 33.5683  </t>
  </si>
  <si>
    <t xml:space="preserve">   91.43, 10.7043, 33.5700  </t>
  </si>
  <si>
    <t xml:space="preserve">   91.30, 10.7025, 33.5697  </t>
  </si>
  <si>
    <t xml:space="preserve">   91.16, 10.7061, 33.5685  </t>
  </si>
  <si>
    <t xml:space="preserve">   91.03, 10.7005, 33.5705  </t>
  </si>
  <si>
    <t xml:space="preserve">   90.97, 10.6965, 33.5714  </t>
  </si>
  <si>
    <t xml:space="preserve">   90.94, 10.6949, 33.5708  </t>
  </si>
  <si>
    <t xml:space="preserve">   90.96, 10.6964, 33.5697  </t>
  </si>
  <si>
    <t xml:space="preserve">   91.03, 10.6991, 33.5690  </t>
  </si>
  <si>
    <t xml:space="preserve">   91.13, 10.7024, 33.5682  </t>
  </si>
  <si>
    <t xml:space="preserve">   91.24, 10.7007, 33.5694  </t>
  </si>
  <si>
    <t xml:space="preserve">   91.35, 10.6981, 33.5702  </t>
  </si>
  <si>
    <t xml:space="preserve">   91.45, 10.6958, 33.5707  </t>
  </si>
  <si>
    <t xml:space="preserve">   91.52, 10.6957, 33.5703  </t>
  </si>
  <si>
    <t xml:space="preserve">   91.54, 10.6962, 33.5699  </t>
  </si>
  <si>
    <t xml:space="preserve">   91.55, 10.6959, 33.5701  </t>
  </si>
  <si>
    <t xml:space="preserve">   91.51, 10.6965, 33.5695  </t>
  </si>
  <si>
    <t xml:space="preserve">   91.46, 10.6964, 33.5698  </t>
  </si>
  <si>
    <t xml:space="preserve">   91.39, 10.6968, 33.5696  </t>
  </si>
  <si>
    <t xml:space="preserve">   91.31, 10.6980, 33.5689  </t>
  </si>
  <si>
    <t xml:space="preserve">   91.23, 10.6992, 33.5685  </t>
  </si>
  <si>
    <t xml:space="preserve">   91.17, 10.6996, 33.5686  </t>
  </si>
  <si>
    <t xml:space="preserve">   91.12, 10.6995, 33.5688  </t>
  </si>
  <si>
    <t xml:space="preserve">   91.08, 10.6989, 33.5690  </t>
  </si>
  <si>
    <t xml:space="preserve">   91.06, 10.6985, 33.5687  </t>
  </si>
  <si>
    <t xml:space="preserve">   91.06, 10.6982, 33.5693  </t>
  </si>
  <si>
    <t xml:space="preserve">   91.06, 10.6985, 33.5691  </t>
  </si>
  <si>
    <t xml:space="preserve">   91.08, 10.6982, 33.5694  </t>
  </si>
  <si>
    <t xml:space="preserve">   91.10, 10.6985, 33.5692  </t>
  </si>
  <si>
    <t xml:space="preserve">   91.14, 10.6987, 33.5691  </t>
  </si>
  <si>
    <t xml:space="preserve">   91.19, 10.6996, 33.5687  </t>
  </si>
  <si>
    <t xml:space="preserve">   91.23, 10.7020, 33.5681  </t>
  </si>
  <si>
    <t xml:space="preserve">   91.26, 10.7053, 33.5675  </t>
  </si>
  <si>
    <t xml:space="preserve">   91.31, 10.7061, 33.5682  </t>
  </si>
  <si>
    <t xml:space="preserve">   91.35, 10.7072, 33.5681  </t>
  </si>
  <si>
    <t xml:space="preserve">   91.38, 10.7085, 33.5677  </t>
  </si>
  <si>
    <t xml:space="preserve">   91.39, 10.7047, 33.5696  </t>
  </si>
  <si>
    <t xml:space="preserve">   91.43, 10.7014, 33.5693  </t>
  </si>
  <si>
    <t xml:space="preserve">   91.46, 10.6995, 33.5686  </t>
  </si>
  <si>
    <t xml:space="preserve">   91.47, 10.6987, 33.5688  </t>
  </si>
  <si>
    <t xml:space="preserve">   91.46, 10.6997, 33.5684  </t>
  </si>
  <si>
    <t xml:space="preserve">   91.46, 10.7019, 33.5684  </t>
  </si>
  <si>
    <t xml:space="preserve">   91.42, 10.7017, 33.5692  </t>
  </si>
  <si>
    <t xml:space="preserve">   91.37, 10.7025, 33.5690  </t>
  </si>
  <si>
    <t xml:space="preserve">   91.27, 10.7028, 33.5689  </t>
  </si>
  <si>
    <t xml:space="preserve">   91.17, 10.7036, 33.5689  </t>
  </si>
  <si>
    <t xml:space="preserve">   91.10, 10.7038, 33.5691  </t>
  </si>
  <si>
    <t xml:space="preserve">   91.05, 10.7041, 33.5688  </t>
  </si>
  <si>
    <t xml:space="preserve">   91.04, 10.7031, 33.5693  </t>
  </si>
  <si>
    <t xml:space="preserve">   91.09, 10.7028, 33.5694  </t>
  </si>
  <si>
    <t xml:space="preserve">   91.18, 10.7023, 33.5697  </t>
  </si>
  <si>
    <t xml:space="preserve">   91.29, 10.7025, 33.5695  </t>
  </si>
  <si>
    <t xml:space="preserve">   91.44, 10.6987, 33.5708  </t>
  </si>
  <si>
    <t xml:space="preserve">   91.59, 10.6958, 33.5706  </t>
  </si>
  <si>
    <t xml:space="preserve">   91.69, 10.6941, 33.5703  </t>
  </si>
  <si>
    <t xml:space="preserve">   91.76, 10.6935, 33.5692  </t>
  </si>
  <si>
    <t xml:space="preserve">   91.75, 10.6938, 33.5679  </t>
  </si>
  <si>
    <t xml:space="preserve">   91.71, 10.6971, 33.5664  </t>
  </si>
  <si>
    <t xml:space="preserve">   91.59, 10.6994, 33.5676  </t>
  </si>
  <si>
    <t xml:space="preserve">   91.45, 10.6988, 33.5687  </t>
  </si>
  <si>
    <t xml:space="preserve">   91.28, 10.6925, 33.5702  </t>
  </si>
  <si>
    <t xml:space="preserve">   91.14, 10.6904, 33.5692  </t>
  </si>
  <si>
    <t xml:space="preserve">   91.02, 10.6936, 33.5675  </t>
  </si>
  <si>
    <t xml:space="preserve">   90.91, 10.6912, 33.5671  </t>
  </si>
  <si>
    <t xml:space="preserve">   90.87, 10.6939, 33.5667  </t>
  </si>
  <si>
    <t xml:space="preserve">   90.88, 10.6935, 33.5669  </t>
  </si>
  <si>
    <t xml:space="preserve">   90.93, 10.6933, 33.5672  </t>
  </si>
  <si>
    <t xml:space="preserve">   91.05, 10.6931, 33.5670  </t>
  </si>
  <si>
    <t xml:space="preserve">   91.17, 10.6935, 33.5666  </t>
  </si>
  <si>
    <t xml:space="preserve">   91.35, 10.6983, 33.5659  </t>
  </si>
  <si>
    <t xml:space="preserve">   91.50, 10.7002, 33.5671  </t>
  </si>
  <si>
    <t xml:space="preserve">   91.65, 10.6993, 33.5680  </t>
  </si>
  <si>
    <t xml:space="preserve">   91.73, 10.6927, 33.5690  </t>
  </si>
  <si>
    <t xml:space="preserve">   91.79, 10.6897, 33.5678  </t>
  </si>
  <si>
    <t xml:space="preserve">   91.78, 10.6880, 33.5675  </t>
  </si>
  <si>
    <t xml:space="preserve">   91.71, 10.6930, 33.5653  </t>
  </si>
  <si>
    <t xml:space="preserve">   91.59, 10.6911, 33.5669  </t>
  </si>
  <si>
    <t xml:space="preserve">   91.43, 10.6907, 33.5671  </t>
  </si>
  <si>
    <t xml:space="preserve">   91.28, 10.6964, 33.5653  </t>
  </si>
  <si>
    <t xml:space="preserve">   91.13, 10.7003, 33.5655  </t>
  </si>
  <si>
    <t xml:space="preserve">   90.99, 10.6978, 33.5678  </t>
  </si>
  <si>
    <t xml:space="preserve">   90.89, 10.6938, 33.5681  </t>
  </si>
  <si>
    <t xml:space="preserve">   90.84, 10.6951, 33.5665  </t>
  </si>
  <si>
    <t xml:space="preserve">   90.82, 10.6933, 33.5671  </t>
  </si>
  <si>
    <t xml:space="preserve">   90.87, 10.6961, 33.5655  </t>
  </si>
  <si>
    <t xml:space="preserve">   90.96, 10.6985, 33.5658  </t>
  </si>
  <si>
    <t xml:space="preserve">   91.09, 10.6975, 33.5671  </t>
  </si>
  <si>
    <t xml:space="preserve">   91.23, 10.7008, 33.5652  </t>
  </si>
  <si>
    <t xml:space="preserve">   91.40, 10.7020, 33.5663  </t>
  </si>
  <si>
    <t xml:space="preserve">   91.53, 10.7027, 33.5659  </t>
  </si>
  <si>
    <t xml:space="preserve">   91.64, 10.7036, 33.5663  </t>
  </si>
  <si>
    <t xml:space="preserve">   91.68, 10.7074, 33.5654  </t>
  </si>
  <si>
    <t xml:space="preserve">   91.67, 10.7084, 33.5665  </t>
  </si>
  <si>
    <t xml:space="preserve">   91.61, 10.6984, 33.5701  </t>
  </si>
  <si>
    <t xml:space="preserve">   91.48, 10.6911, 33.5706  </t>
  </si>
  <si>
    <t xml:space="preserve">   91.33, 10.6889, 33.5699  </t>
  </si>
  <si>
    <t xml:space="preserve">   91.15, 10.6852, 33.5694  </t>
  </si>
  <si>
    <t xml:space="preserve">   91.01, 10.6872, 33.5674  </t>
  </si>
  <si>
    <t xml:space="preserve">   90.90, 10.6954, 33.5656  </t>
  </si>
  <si>
    <t xml:space="preserve">   90.87, 10.6997, 33.5662  </t>
  </si>
  <si>
    <t xml:space="preserve">   90.88, 10.6944, 33.5698  </t>
  </si>
  <si>
    <t xml:space="preserve">   90.92, 10.6897, 33.5706  </t>
  </si>
  <si>
    <t xml:space="preserve">   91.01, 10.6984, 33.5656  </t>
  </si>
  <si>
    <t xml:space="preserve">   91.11, 10.7019, 33.5660  </t>
  </si>
  <si>
    <t xml:space="preserve">   91.21, 10.6998, 33.5659  </t>
  </si>
  <si>
    <t xml:space="preserve">   91.29, 10.6924, 33.5694  </t>
  </si>
  <si>
    <t xml:space="preserve">   91.34, 10.6890, 33.5699  </t>
  </si>
  <si>
    <t xml:space="preserve">   91.36, 10.6895, 33.5695  </t>
  </si>
  <si>
    <t xml:space="preserve">   91.39, 10.6980, 33.5666  </t>
  </si>
  <si>
    <t xml:space="preserve">   91.37, 10.7053, 33.5655  </t>
  </si>
  <si>
    <t xml:space="preserve">   91.35, 10.7088, 33.5654  </t>
  </si>
  <si>
    <t xml:space="preserve">   91.33, 10.7088, 33.5666  </t>
  </si>
  <si>
    <t xml:space="preserve">   91.31, 10.7093, 33.5669  </t>
  </si>
  <si>
    <t xml:space="preserve">   91.31, 10.7046, 33.5676  </t>
  </si>
  <si>
    <t xml:space="preserve">   91.30, 10.6954, 33.5685  </t>
  </si>
  <si>
    <t xml:space="preserve">   91.27, 10.6861, 33.5706  </t>
  </si>
  <si>
    <t xml:space="preserve">   91.25, 10.6822, 33.5690  </t>
  </si>
  <si>
    <t xml:space="preserve">   91.21, 10.6840, 33.5677  </t>
  </si>
  <si>
    <t xml:space="preserve">   91.18, 10.6844, 33.5682  </t>
  </si>
  <si>
    <t xml:space="preserve">   91.12, 10.6828, 33.5685  </t>
  </si>
  <si>
    <t xml:space="preserve">   91.08, 10.6836, 33.5681  </t>
  </si>
  <si>
    <t xml:space="preserve">   91.03, 10.6817, 33.5675  </t>
  </si>
  <si>
    <t xml:space="preserve">   91.03, 10.6794, 33.5675  </t>
  </si>
  <si>
    <t xml:space="preserve">   91.01, 10.6765, 33.5675  </t>
  </si>
  <si>
    <t xml:space="preserve">   91.06, 10.6761, 33.5670  </t>
  </si>
  <si>
    <t xml:space="preserve">   91.10, 10.6755, 33.5670  </t>
  </si>
  <si>
    <t xml:space="preserve">   91.17, 10.6746, 33.5668  </t>
  </si>
  <si>
    <t xml:space="preserve">   91.24, 10.6737, 33.5667  </t>
  </si>
  <si>
    <t xml:space="preserve">   91.30, 10.6739, 33.5661  </t>
  </si>
  <si>
    <t xml:space="preserve">   91.33, 10.6750, 33.5653  </t>
  </si>
  <si>
    <t xml:space="preserve">   91.36, 10.6761, 33.5649  </t>
  </si>
  <si>
    <t xml:space="preserve">   91.34, 10.6754, 33.5652  </t>
  </si>
  <si>
    <t xml:space="preserve">   91.35, 10.6742, 33.5656  </t>
  </si>
  <si>
    <t xml:space="preserve">   91.35, 10.6728, 33.5665  </t>
  </si>
  <si>
    <t xml:space="preserve">   91.34, 10.6717, 33.5666  </t>
  </si>
  <si>
    <t xml:space="preserve">   91.35, 10.6776, 33.5636  </t>
  </si>
  <si>
    <t xml:space="preserve">   91.35, 10.6806, 33.5651  </t>
  </si>
  <si>
    <t xml:space="preserve">   91.34, 10.6774, 33.5666  </t>
  </si>
  <si>
    <t xml:space="preserve">   91.32, 10.6828, 33.5654  </t>
  </si>
  <si>
    <t xml:space="preserve">   91.27, 10.6819, 33.5676  </t>
  </si>
  <si>
    <t xml:space="preserve">   91.19, 10.6746, 33.5686  </t>
  </si>
  <si>
    <t xml:space="preserve">   91.12, 10.6748, 33.5664  </t>
  </si>
  <si>
    <t xml:space="preserve">   91.02, 10.6751, 33.5655  </t>
  </si>
  <si>
    <t xml:space="preserve">   90.96, 10.6734, 33.5657  </t>
  </si>
  <si>
    <t xml:space="preserve">   90.93, 10.6738, 33.5635  </t>
  </si>
  <si>
    <t xml:space="preserve">   90.94, 10.6747, 33.5612  </t>
  </si>
  <si>
    <t xml:space="preserve">   90.98, 10.6744, 33.5609  </t>
  </si>
  <si>
    <t xml:space="preserve">   91.09, 10.6749, 33.5601  </t>
  </si>
  <si>
    <t xml:space="preserve">   91.20, 10.6751, 33.5593  </t>
  </si>
  <si>
    <t xml:space="preserve">   91.37, 10.6761, 33.5586  </t>
  </si>
  <si>
    <t xml:space="preserve">   91.49, 10.6750, 33.5613  </t>
  </si>
  <si>
    <t xml:space="preserve">   91.59, 10.6746, 33.5617  </t>
  </si>
  <si>
    <t xml:space="preserve">   91.65, 10.6776, 33.5616  </t>
  </si>
  <si>
    <t xml:space="preserve">   91.65, 10.6839, 33.5623  </t>
  </si>
  <si>
    <t xml:space="preserve">   91.62, 10.6873, 33.5645  </t>
  </si>
  <si>
    <t xml:space="preserve">   91.55, 10.6900, 33.5650  </t>
  </si>
  <si>
    <t xml:space="preserve">   91.42, 10.6890, 33.5665  </t>
  </si>
  <si>
    <t xml:space="preserve">   91.30, 10.6890, 33.5661  </t>
  </si>
  <si>
    <t xml:space="preserve">   91.18, 10.6869, 33.5664  </t>
  </si>
  <si>
    <t xml:space="preserve">   91.09, 10.6873, 33.5658  </t>
  </si>
  <si>
    <t xml:space="preserve">   91.02, 10.6909, 33.5653  </t>
  </si>
  <si>
    <t xml:space="preserve">   91.00, 10.6923, 33.5659  </t>
  </si>
  <si>
    <t xml:space="preserve">   91.02, 10.6938, 33.5659  </t>
  </si>
  <si>
    <t xml:space="preserve">   91.09, 10.6936, 33.5664  </t>
  </si>
  <si>
    <t xml:space="preserve">   91.17, 10.6942, 33.5662  </t>
  </si>
  <si>
    <t xml:space="preserve">   91.28, 10.6946, 33.5664  </t>
  </si>
  <si>
    <t xml:space="preserve">   91.38, 10.6951, 33.5666  </t>
  </si>
  <si>
    <t xml:space="preserve">   91.49, 10.6956, 33.5666  </t>
  </si>
  <si>
    <t xml:space="preserve">   91.55, 10.6943, 33.5672  </t>
  </si>
  <si>
    <t xml:space="preserve">   91.61, 10.6911, 33.5672  </t>
  </si>
  <si>
    <t xml:space="preserve">   91.63, 10.6927, 33.5668  </t>
  </si>
  <si>
    <t xml:space="preserve">   91.63, 10.6924, 33.5666  </t>
  </si>
  <si>
    <t xml:space="preserve">   91.62, 10.6931, 33.5667  </t>
  </si>
  <si>
    <t xml:space="preserve">   91.58, 10.6882, 33.5668  </t>
  </si>
  <si>
    <t xml:space="preserve">   91.55, 10.6805, 33.5665  </t>
  </si>
  <si>
    <t xml:space="preserve">   91.51, 10.6791, 33.5665  </t>
  </si>
  <si>
    <t xml:space="preserve">   91.49, 10.6817, 33.5653  </t>
  </si>
  <si>
    <t xml:space="preserve">   91.45, 10.6824, 33.5661  </t>
  </si>
  <si>
    <t xml:space="preserve">   91.38, 10.6824, 33.5665  </t>
  </si>
  <si>
    <t xml:space="preserve">   91.34, 10.6825, 33.5662  </t>
  </si>
  <si>
    <t xml:space="preserve">   91.30, 10.6848, 33.5659  </t>
  </si>
  <si>
    <t xml:space="preserve">   91.27, 10.6862, 33.5666  </t>
  </si>
  <si>
    <t xml:space="preserve">   91.25, 10.6818, 33.5677  </t>
  </si>
  <si>
    <t xml:space="preserve">   91.26, 10.6756, 33.5667  </t>
  </si>
  <si>
    <t xml:space="preserve">   91.30, 10.6733, 33.5651  </t>
  </si>
  <si>
    <t xml:space="preserve">   91.34, 10.6722, 33.5642  </t>
  </si>
  <si>
    <t xml:space="preserve">   91.42, 10.6707, 33.5640  </t>
  </si>
  <si>
    <t xml:space="preserve">   91.47, 10.6682, 33.5642  </t>
  </si>
  <si>
    <t xml:space="preserve">   91.51, 10.6689, 33.5629  </t>
  </si>
  <si>
    <t xml:space="preserve">   91.55, 10.6695, 33.5615  </t>
  </si>
  <si>
    <t xml:space="preserve">   91.51, 10.6678, 33.5608  </t>
  </si>
  <si>
    <t xml:space="preserve">   91.47, 10.6719, 33.5613  </t>
  </si>
  <si>
    <t xml:space="preserve">   91.41, 10.6759, 33.5626  </t>
  </si>
  <si>
    <t xml:space="preserve">   91.31, 10.6825, 33.5625  </t>
  </si>
  <si>
    <t xml:space="preserve">   91.22, 10.6886, 33.5630  </t>
  </si>
  <si>
    <t xml:space="preserve">   91.16, 10.6879, 33.5643  </t>
  </si>
  <si>
    <t xml:space="preserve">   91.12, 10.6838, 33.5652  </t>
  </si>
  <si>
    <t xml:space="preserve">   91.14, 10.6855, 33.5643  </t>
  </si>
  <si>
    <t xml:space="preserve">   91.19, 10.6838, 33.5655  </t>
  </si>
  <si>
    <t xml:space="preserve">   91.26, 10.6751, 33.5643  </t>
  </si>
  <si>
    <t xml:space="preserve">   91.33, 10.6751, 33.5629  </t>
  </si>
  <si>
    <t xml:space="preserve">   91.38, 10.6800, 33.5629  </t>
  </si>
  <si>
    <t xml:space="preserve">   91.41, 10.6716, 33.5650  </t>
  </si>
  <si>
    <t xml:space="preserve">   91.39, 10.6667, 33.5648  </t>
  </si>
  <si>
    <t xml:space="preserve">   91.34, 10.6654, 33.5640  </t>
  </si>
  <si>
    <t xml:space="preserve">   91.28, 10.6651, 33.5633  </t>
  </si>
  <si>
    <t xml:space="preserve">   91.20, 10.6650, 33.5633  </t>
  </si>
  <si>
    <t xml:space="preserve">   91.16, 10.6647, 33.5636  </t>
  </si>
  <si>
    <t xml:space="preserve">   91.16, 10.6641, 33.5638  </t>
  </si>
  <si>
    <t xml:space="preserve">   91.19, 10.6635, 33.5637  </t>
  </si>
  <si>
    <t xml:space="preserve">   91.23, 10.6635, 33.5634  </t>
  </si>
  <si>
    <t xml:space="preserve">   91.31, 10.6634, 33.5623  </t>
  </si>
  <si>
    <t xml:space="preserve">   91.37, 10.6627, 33.5631  </t>
  </si>
  <si>
    <t xml:space="preserve">   91.41, 10.6631, 33.5637  </t>
  </si>
  <si>
    <t xml:space="preserve">   91.41, 10.6638, 33.5639  </t>
  </si>
  <si>
    <t xml:space="preserve">   91.40, 10.6643, 33.5642  </t>
  </si>
  <si>
    <t xml:space="preserve">   91.34, 10.6647, 33.5641  </t>
  </si>
  <si>
    <t xml:space="preserve">   91.27, 10.6673, 33.5635  </t>
  </si>
  <si>
    <t xml:space="preserve">   91.21, 10.6703, 33.5637  </t>
  </si>
  <si>
    <t xml:space="preserve">   91.15, 10.6694, 33.5642  </t>
  </si>
  <si>
    <t xml:space="preserve">   91.17, 10.6673, 33.5644  </t>
  </si>
  <si>
    <t xml:space="preserve">   91.19, 10.6659, 33.5643  </t>
  </si>
  <si>
    <t xml:space="preserve">   91.26, 10.6651, 33.5648  </t>
  </si>
  <si>
    <t xml:space="preserve">   91.33, 10.6665, 33.5642  </t>
  </si>
  <si>
    <t xml:space="preserve">   91.39, 10.6650, 33.5655  </t>
  </si>
  <si>
    <t xml:space="preserve">   91.43, 10.6645, 33.5648  </t>
  </si>
  <si>
    <t xml:space="preserve">   91.41, 10.6674, 33.5643  </t>
  </si>
  <si>
    <t xml:space="preserve">   91.38, 10.6677, 33.5649  </t>
  </si>
  <si>
    <t xml:space="preserve">   91.30, 10.6711, 33.5634  </t>
  </si>
  <si>
    <t xml:space="preserve">   91.24, 10.6726, 33.5648  </t>
  </si>
  <si>
    <t xml:space="preserve">   91.19, 10.6768, 33.5646  </t>
  </si>
  <si>
    <t xml:space="preserve">   91.15, 10.6774, 33.5661  </t>
  </si>
  <si>
    <t xml:space="preserve">   91.18, 10.6792, 33.5659  </t>
  </si>
  <si>
    <t xml:space="preserve">   91.25, 10.6839, 33.5642  </t>
  </si>
  <si>
    <t xml:space="preserve">   91.36, 10.6891, 33.5640  </t>
  </si>
  <si>
    <t xml:space="preserve">   91.48, 10.6827, 33.5673  </t>
  </si>
  <si>
    <t xml:space="preserve">   91.59, 10.6701, 33.5689  </t>
  </si>
  <si>
    <t xml:space="preserve">   91.65, 10.6637, 33.5672  </t>
  </si>
  <si>
    <t xml:space="preserve">   91.69, 10.6632, 33.5655  </t>
  </si>
  <si>
    <t xml:space="preserve">   91.64, 10.6628, 33.5653  </t>
  </si>
  <si>
    <t xml:space="preserve">   91.54, 10.6635, 33.5646  </t>
  </si>
  <si>
    <t xml:space="preserve">   91.43, 10.6633, 33.5644  </t>
  </si>
  <si>
    <t xml:space="preserve">   91.31, 10.6657, 33.5640  </t>
  </si>
  <si>
    <t xml:space="preserve">   91.18, 10.6717, 33.5634  </t>
  </si>
  <si>
    <t xml:space="preserve">   91.11, 10.6701, 33.5656  </t>
  </si>
  <si>
    <t xml:space="preserve">   91.05, 10.6678, 33.5657  </t>
  </si>
  <si>
    <t xml:space="preserve">   91.04, 10.6686, 33.5657  </t>
  </si>
  <si>
    <t xml:space="preserve">   91.06, 10.6706, 33.5652  </t>
  </si>
  <si>
    <t xml:space="preserve">   91.11, 10.6648, 33.5662  </t>
  </si>
  <si>
    <t xml:space="preserve">   91.18, 10.6641, 33.5649  </t>
  </si>
  <si>
    <t xml:space="preserve">   91.28, 10.6631, 33.5655  </t>
  </si>
  <si>
    <t xml:space="preserve">   91.36, 10.6628, 33.5655  </t>
  </si>
  <si>
    <t xml:space="preserve">   91.45, 10.6623, 33.5655  </t>
  </si>
  <si>
    <t xml:space="preserve">   91.55, 10.6653, 33.5636  </t>
  </si>
  <si>
    <t xml:space="preserve">   91.63, 10.6642, 33.5644  </t>
  </si>
  <si>
    <t xml:space="preserve">   91.72, 10.6621, 33.5637  </t>
  </si>
  <si>
    <t xml:space="preserve">   91.75, 10.6650, 33.5631  </t>
  </si>
  <si>
    <t xml:space="preserve">   91.75, 10.6642, 33.5648  </t>
  </si>
  <si>
    <t xml:space="preserve">   91.68, 10.6638, 33.5646  </t>
  </si>
  <si>
    <t xml:space="preserve">   91.54, 10.6651, 33.5637  </t>
  </si>
  <si>
    <t xml:space="preserve">   91.37, 10.6627, 33.5643  </t>
  </si>
  <si>
    <t xml:space="preserve">   91.19, 10.6607, 33.5630  </t>
  </si>
  <si>
    <t xml:space="preserve">   91.01, 10.6658, 33.5621  </t>
  </si>
  <si>
    <t xml:space="preserve">   90.88, 10.6682, 33.5635  </t>
  </si>
  <si>
    <t xml:space="preserve">   90.83, 10.6676, 33.5646  </t>
  </si>
  <si>
    <t xml:space="preserve">   90.85, 10.6683, 33.5645  </t>
  </si>
  <si>
    <t xml:space="preserve">   90.95, 10.6678, 33.5645  </t>
  </si>
  <si>
    <t xml:space="preserve">   91.13, 10.6676, 33.5644  </t>
  </si>
  <si>
    <t xml:space="preserve">   91.31, 10.6698, 33.5637  </t>
  </si>
  <si>
    <t xml:space="preserve">   91.49, 10.6704, 33.5647  </t>
  </si>
  <si>
    <t xml:space="preserve">   91.62, 10.6712, 33.5649  </t>
  </si>
  <si>
    <t xml:space="preserve">   91.72, 10.6718, 33.5650  </t>
  </si>
  <si>
    <t xml:space="preserve">   91.74, 10.6710, 33.5657  </t>
  </si>
  <si>
    <t xml:space="preserve">   91.74, 10.6713, 33.5655  </t>
  </si>
  <si>
    <t xml:space="preserve">   91.66, 10.6719, 33.5654  </t>
  </si>
  <si>
    <t xml:space="preserve">   91.58, 10.6724, 33.5653  </t>
  </si>
  <si>
    <t xml:space="preserve">   91.48, 10.6745, 33.5650  </t>
  </si>
  <si>
    <t xml:space="preserve">   91.38, 10.6754, 33.5656  </t>
  </si>
  <si>
    <t xml:space="preserve">   91.31, 10.6751, 33.5658  </t>
  </si>
  <si>
    <t xml:space="preserve">   91.25, 10.6740, 33.5661  </t>
  </si>
  <si>
    <t xml:space="preserve">   91.17, 10.6745, 33.5661  </t>
  </si>
  <si>
    <t xml:space="preserve">   91.15, 10.6748, 33.5662  </t>
  </si>
  <si>
    <t xml:space="preserve">   91.09, 10.6735, 33.5662  </t>
  </si>
  <si>
    <t xml:space="preserve">   91.09, 10.6717, 33.5663  </t>
  </si>
  <si>
    <t xml:space="preserve">   91.07, 10.6702, 33.5663  </t>
  </si>
  <si>
    <t xml:space="preserve">   91.08, 10.6712, 33.5659  </t>
  </si>
  <si>
    <t xml:space="preserve">   91.10, 10.6718, 33.5664  </t>
  </si>
  <si>
    <t xml:space="preserve">   91.15, 10.6720, 33.5666  </t>
  </si>
  <si>
    <t xml:space="preserve">   91.22, 10.6718, 33.5669  </t>
  </si>
  <si>
    <t xml:space="preserve">   91.30, 10.6722, 33.5668  </t>
  </si>
  <si>
    <t xml:space="preserve">   91.39, 10.6718, 33.5672  </t>
  </si>
  <si>
    <t xml:space="preserve">   91.46, 10.6708, 33.5676  </t>
  </si>
  <si>
    <t xml:space="preserve">   91.52, 10.6702, 33.5671  </t>
  </si>
  <si>
    <t xml:space="preserve">   91.55, 10.6662, 33.5675  </t>
  </si>
  <si>
    <t xml:space="preserve">   91.57, 10.6656, 33.5664  </t>
  </si>
  <si>
    <t xml:space="preserve">   91.57, 10.6660, 33.5665  </t>
  </si>
  <si>
    <t xml:space="preserve">   91.52, 10.6624, 33.5671  </t>
  </si>
  <si>
    <t xml:space="preserve">   91.46, 10.6609, 33.5668  </t>
  </si>
  <si>
    <t xml:space="preserve">   91.39, 10.6586, 33.5670  </t>
  </si>
  <si>
    <t xml:space="preserve">   91.29, 10.6579, 33.5661  </t>
  </si>
  <si>
    <t xml:space="preserve">   91.22, 10.6624, 33.5663  </t>
  </si>
  <si>
    <t xml:space="preserve">   91.15, 10.6681, 33.5648  </t>
  </si>
  <si>
    <t xml:space="preserve">   91.10, 10.6654, 33.5661  </t>
  </si>
  <si>
    <t xml:space="preserve">   91.08, 10.6647, 33.5664  </t>
  </si>
  <si>
    <t xml:space="preserve">   91.08, 10.6655, 33.5663  </t>
  </si>
  <si>
    <t xml:space="preserve">   91.09, 10.6659, 33.5666  </t>
  </si>
  <si>
    <t xml:space="preserve">   91.14, 10.6668, 33.5660  </t>
  </si>
  <si>
    <t xml:space="preserve">   91.17, 10.6676, 33.5665  </t>
  </si>
  <si>
    <t xml:space="preserve">   91.23, 10.6690, 33.5664  </t>
  </si>
  <si>
    <t xml:space="preserve">   91.28, 10.6690, 33.5669  </t>
  </si>
  <si>
    <t xml:space="preserve">   91.34, 10.6681, 33.5670  </t>
  </si>
  <si>
    <t xml:space="preserve">   91.41, 10.6669, 33.5671  </t>
  </si>
  <si>
    <t xml:space="preserve">   91.48, 10.6661, 33.5671  </t>
  </si>
  <si>
    <t xml:space="preserve">   91.53, 10.6683, 33.5663  </t>
  </si>
  <si>
    <t xml:space="preserve">   91.59, 10.6703, 33.5660  </t>
  </si>
  <si>
    <t xml:space="preserve">   91.63, 10.6703, 33.5664  </t>
  </si>
  <si>
    <t xml:space="preserve">   91.62, 10.6719, 33.5663  </t>
  </si>
  <si>
    <t xml:space="preserve">   91.58, 10.6713, 33.5670  </t>
  </si>
  <si>
    <t xml:space="preserve">   91.50, 10.6700, 33.5669  </t>
  </si>
  <si>
    <t xml:space="preserve">   91.40, 10.6682, 33.5668  </t>
  </si>
  <si>
    <t xml:space="preserve">   91.25, 10.6689, 33.5668  </t>
  </si>
  <si>
    <t xml:space="preserve">   91.08, 10.6728, 33.5657  </t>
  </si>
  <si>
    <t xml:space="preserve">   90.97, 10.6743, 33.5659  </t>
  </si>
  <si>
    <t xml:space="preserve">   90.89, 10.6752, 33.5662  </t>
  </si>
  <si>
    <t xml:space="preserve">   90.83, 10.6748, 33.5669  </t>
  </si>
  <si>
    <t xml:space="preserve">   90.83, 10.6760, 33.5663  </t>
  </si>
  <si>
    <t xml:space="preserve">   90.88, 10.6771, 33.5665  </t>
  </si>
  <si>
    <t xml:space="preserve">   90.98, 10.6773, 33.5668  </t>
  </si>
  <si>
    <t xml:space="preserve">   91.10, 10.6764, 33.5671  </t>
  </si>
  <si>
    <t xml:space="preserve">   91.22, 10.6742, 33.5674  </t>
  </si>
  <si>
    <t xml:space="preserve">   91.34, 10.6739, 33.5672  </t>
  </si>
  <si>
    <t xml:space="preserve">   91.45, 10.6734, 33.5675  </t>
  </si>
  <si>
    <t xml:space="preserve">   91.56, 10.6698, 33.5681  </t>
  </si>
  <si>
    <t xml:space="preserve">   91.60, 10.6705, 33.5671  </t>
  </si>
  <si>
    <t xml:space="preserve">   91.62, 10.6722, 33.5667  </t>
  </si>
  <si>
    <t xml:space="preserve">   91.59, 10.6742, 33.5670  </t>
  </si>
  <si>
    <t xml:space="preserve">   91.51, 10.6748, 33.5668  </t>
  </si>
  <si>
    <t xml:space="preserve">   91.39, 10.6750, 33.5668  </t>
  </si>
  <si>
    <t xml:space="preserve">   91.26, 10.6755, 33.5672  </t>
  </si>
  <si>
    <t xml:space="preserve">   91.12, 10.6802, 33.5663  </t>
  </si>
  <si>
    <t xml:space="preserve">   91.01, 10.6806, 33.5666  </t>
  </si>
  <si>
    <t xml:space="preserve">   90.94, 10.6755, 33.5684  </t>
  </si>
  <si>
    <t xml:space="preserve">   90.92, 10.6754, 33.5671  </t>
  </si>
  <si>
    <t xml:space="preserve">   90.93, 10.6724, 33.5676  </t>
  </si>
  <si>
    <t xml:space="preserve">   91.00, 10.6735, 33.5660  </t>
  </si>
  <si>
    <t xml:space="preserve">   91.06, 10.6741, 33.5665  </t>
  </si>
  <si>
    <t xml:space="preserve">   91.16, 10.6730, 33.5666  </t>
  </si>
  <si>
    <t xml:space="preserve">   91.25, 10.6668, 33.5681  </t>
  </si>
  <si>
    <t xml:space="preserve">   91.34, 10.6618, 33.5683  </t>
  </si>
  <si>
    <t xml:space="preserve">   91.41, 10.6597, 33.5666  </t>
  </si>
  <si>
    <t xml:space="preserve">   91.47, 10.6580, 33.5663  </t>
  </si>
  <si>
    <t xml:space="preserve">   91.52, 10.6586, 33.5656  </t>
  </si>
  <si>
    <t xml:space="preserve">   91.55, 10.6595, 33.5657  </t>
  </si>
  <si>
    <t xml:space="preserve">   91.59, 10.6606, 33.5661  </t>
  </si>
  <si>
    <t xml:space="preserve">   91.58, 10.6582, 33.5669  </t>
  </si>
  <si>
    <t xml:space="preserve">   91.57, 10.6535, 33.5666  </t>
  </si>
  <si>
    <t xml:space="preserve">   91.51, 10.6513, 33.5653  </t>
  </si>
  <si>
    <t xml:space="preserve">   91.47, 10.6519, 33.5641  </t>
  </si>
  <si>
    <t xml:space="preserve">   91.38, 10.6576, 33.5625  </t>
  </si>
  <si>
    <t xml:space="preserve">   91.27, 10.6623, 33.5624  </t>
  </si>
  <si>
    <t xml:space="preserve">   91.18, 10.6594, 33.5650  </t>
  </si>
  <si>
    <t xml:space="preserve">   91.09, 10.6565, 33.5655  </t>
  </si>
  <si>
    <t xml:space="preserve">   91.03, 10.6533, 33.5653  </t>
  </si>
  <si>
    <t xml:space="preserve">   91.02, 10.6534, 33.5641  </t>
  </si>
  <si>
    <t xml:space="preserve">   91.04, 10.6490, 33.5640  </t>
  </si>
  <si>
    <t xml:space="preserve">   91.11, 10.6492, 33.5629  </t>
  </si>
  <si>
    <t xml:space="preserve">   91.21, 10.6500, 33.5627  </t>
  </si>
  <si>
    <t xml:space="preserve">   91.33, 10.6515, 33.5631  </t>
  </si>
  <si>
    <t xml:space="preserve">   91.45, 10.6525, 33.5632  </t>
  </si>
  <si>
    <t xml:space="preserve">   91.56, 10.6528, 33.5635  </t>
  </si>
  <si>
    <t xml:space="preserve">   91.66, 10.6549, 33.5633  </t>
  </si>
  <si>
    <t xml:space="preserve">   91.73, 10.6559, 33.5639  </t>
  </si>
  <si>
    <t xml:space="preserve">   91.72, 10.6577, 33.5634  </t>
  </si>
  <si>
    <t xml:space="preserve">   91.73, 10.6615, 33.5624  </t>
  </si>
  <si>
    <t xml:space="preserve">   91.67, 10.6671, 33.5626  </t>
  </si>
  <si>
    <t xml:space="preserve">   91.59, 10.6635, 33.5660  </t>
  </si>
  <si>
    <t xml:space="preserve">   91.46, 10.6573, 33.5657  </t>
  </si>
  <si>
    <t xml:space="preserve">   91.33, 10.6651, 33.5632  </t>
  </si>
  <si>
    <t xml:space="preserve">   91.20, 10.6706, 33.5639  </t>
  </si>
  <si>
    <t xml:space="preserve">   91.09, 10.6742, 33.5640  </t>
  </si>
  <si>
    <t xml:space="preserve">   91.01, 10.6754, 33.5638  </t>
  </si>
  <si>
    <t xml:space="preserve">   91.00, 10.6711, 33.5654  </t>
  </si>
  <si>
    <t xml:space="preserve">   91.04, 10.6618, 33.5671  </t>
  </si>
  <si>
    <t xml:space="preserve">   91.13, 10.6540, 33.5671  </t>
  </si>
  <si>
    <t xml:space="preserve">   91.24, 10.6516, 33.5653  </t>
  </si>
  <si>
    <t xml:space="preserve">   91.37, 10.6510, 33.5646  </t>
  </si>
  <si>
    <t xml:space="preserve">   91.50, 10.6523, 33.5639  </t>
  </si>
  <si>
    <t xml:space="preserve">   91.59, 10.6549, 33.5639  </t>
  </si>
  <si>
    <t xml:space="preserve">   91.65, 10.6586, 33.5636  </t>
  </si>
  <si>
    <t xml:space="preserve">   91.64, 10.6605, 33.5644  </t>
  </si>
  <si>
    <t xml:space="preserve">   91.62, 10.6621, 33.5648  </t>
  </si>
  <si>
    <t xml:space="preserve">   91.58, 10.6640, 33.5652  </t>
  </si>
  <si>
    <t xml:space="preserve">   91.50, 10.6642, 33.5652  </t>
  </si>
  <si>
    <t xml:space="preserve">   91.41, 10.6690, 33.5649  </t>
  </si>
  <si>
    <t xml:space="preserve">   91.32, 10.6667, 33.5671  </t>
  </si>
  <si>
    <t xml:space="preserve">   91.26, 10.6575, 33.5686  </t>
  </si>
  <si>
    <t xml:space="preserve">   91.20, 10.6549, 33.5656  </t>
  </si>
  <si>
    <t xml:space="preserve">   91.13, 10.6633, 33.5634  </t>
  </si>
  <si>
    <t xml:space="preserve">   91.06, 10.6665, 33.5649  </t>
  </si>
  <si>
    <t xml:space="preserve">   91.01, 10.6715, 33.5656  </t>
  </si>
  <si>
    <t xml:space="preserve">   90.99, 10.6715, 33.5665  </t>
  </si>
  <si>
    <t xml:space="preserve">   91.00, 10.6712, 33.5670  </t>
  </si>
  <si>
    <t xml:space="preserve">   91.07, 10.6671, 33.5680  </t>
  </si>
  <si>
    <t xml:space="preserve">   91.16, 10.6663, 33.5673  </t>
  </si>
  <si>
    <t xml:space="preserve">   91.29, 10.6659, 33.5671  </t>
  </si>
  <si>
    <t xml:space="preserve">   91.44, 10.6633, 33.5676  </t>
  </si>
  <si>
    <t xml:space="preserve">   91.56, 10.6614, 33.5670  </t>
  </si>
  <si>
    <t xml:space="preserve">   91.65, 10.6613, 33.5670  </t>
  </si>
  <si>
    <t xml:space="preserve">   91.69, 10.6537, 33.5665  </t>
  </si>
  <si>
    <t xml:space="preserve">   91.65, 10.6487, 33.5660  </t>
  </si>
  <si>
    <t xml:space="preserve">   91.55, 10.6431, 33.5639  </t>
  </si>
  <si>
    <t xml:space="preserve">   91.43, 10.6423, 33.5610  </t>
  </si>
  <si>
    <t xml:space="preserve">   91.28, 10.6438, 33.5604  </t>
  </si>
  <si>
    <t xml:space="preserve">   91.13, 10.6450, 33.5603  </t>
  </si>
  <si>
    <t xml:space="preserve">   91.03, 10.6460, 33.5615  </t>
  </si>
  <si>
    <t xml:space="preserve">   90.97, 10.6445, 33.5604  </t>
  </si>
  <si>
    <t xml:space="preserve">   90.97, 10.6448, 33.5606  </t>
  </si>
  <si>
    <t xml:space="preserve">   91.02, 10.6469, 33.5616  </t>
  </si>
  <si>
    <t xml:space="preserve">   91.12, 10.6471, 33.5620  </t>
  </si>
  <si>
    <t xml:space="preserve">   91.23, 10.6477, 33.5614  </t>
  </si>
  <si>
    <t xml:space="preserve">   91.33, 10.6481, 33.5620  </t>
  </si>
  <si>
    <t xml:space="preserve">   91.41, 10.6496, 33.5623  </t>
  </si>
  <si>
    <t xml:space="preserve">   91.45, 10.6516, 33.5623  </t>
  </si>
  <si>
    <t xml:space="preserve">   91.48, 10.6523, 33.5631  </t>
  </si>
  <si>
    <t xml:space="preserve">   91.48, 10.6530, 33.5627  </t>
  </si>
  <si>
    <t xml:space="preserve">   91.46, 10.6566, 33.5627  </t>
  </si>
  <si>
    <t xml:space="preserve">   91.43, 10.6619, 33.5633  </t>
  </si>
  <si>
    <t xml:space="preserve">   91.43, 10.6664, 33.5639  </t>
  </si>
  <si>
    <t xml:space="preserve">   91.42, 10.6709, 33.5647  </t>
  </si>
  <si>
    <t xml:space="preserve">   91.38, 10.6739, 33.5653  </t>
  </si>
  <si>
    <t xml:space="preserve">   91.36, 10.6762, 33.5655  </t>
  </si>
  <si>
    <t xml:space="preserve">   91.34, 10.6713, 33.5679  </t>
  </si>
  <si>
    <t xml:space="preserve">   91.29, 10.6667, 33.5666  </t>
  </si>
  <si>
    <t xml:space="preserve">   91.27, 10.6585, 33.5668  </t>
  </si>
  <si>
    <t xml:space="preserve">   91.25, 10.6534, 33.5658  </t>
  </si>
  <si>
    <t xml:space="preserve">   91.21, 10.6529, 33.5653  </t>
  </si>
  <si>
    <t xml:space="preserve">   91.21, 10.6563, 33.5640  </t>
  </si>
  <si>
    <t xml:space="preserve">   91.22, 10.6595, 33.5638  </t>
  </si>
  <si>
    <t xml:space="preserve">   91.22, 10.6600, 33.5654  </t>
  </si>
  <si>
    <t xml:space="preserve">   91.25, 10.6591, 33.5665  </t>
  </si>
  <si>
    <t xml:space="preserve">   91.25, 10.6588, 33.5665  </t>
  </si>
  <si>
    <t xml:space="preserve">   91.27, 10.6577, 33.5667  </t>
  </si>
  <si>
    <t xml:space="preserve">   91.26, 10.6584, 33.5662  </t>
  </si>
  <si>
    <t xml:space="preserve">   91.27, 10.6589, 33.5658  </t>
  </si>
  <si>
    <t xml:space="preserve">   91.27, 10.6574, 33.5656  </t>
  </si>
  <si>
    <t xml:space="preserve">   91.28, 10.6537, 33.5658  </t>
  </si>
  <si>
    <t xml:space="preserve">   91.32, 10.6511, 33.5663  </t>
  </si>
  <si>
    <t xml:space="preserve">   91.35, 10.6519, 33.5656  </t>
  </si>
  <si>
    <t xml:space="preserve">   91.40, 10.6548, 33.5649  </t>
  </si>
  <si>
    <t xml:space="preserve">   91.44, 10.6537, 33.5662  </t>
  </si>
  <si>
    <t xml:space="preserve">   91.49, 10.6497, 33.5657  </t>
  </si>
  <si>
    <t xml:space="preserve">   91.49, 10.6492, 33.5642  </t>
  </si>
  <si>
    <t xml:space="preserve">   91.50, 10.6498, 33.5641  </t>
  </si>
  <si>
    <t xml:space="preserve">   91.47, 10.6512, 33.5643  </t>
  </si>
  <si>
    <t xml:space="preserve">   91.42, 10.6510, 33.5647  </t>
  </si>
  <si>
    <t xml:space="preserve">   91.36, 10.6498, 33.5645  </t>
  </si>
  <si>
    <t xml:space="preserve">   91.31, 10.6488, 33.5644  </t>
  </si>
  <si>
    <t xml:space="preserve">   91.29, 10.6478, 33.5644  </t>
  </si>
  <si>
    <t xml:space="preserve">   91.28, 10.6481, 33.5637  </t>
  </si>
  <si>
    <t xml:space="preserve">   91.31, 10.6475, 33.5638  </t>
  </si>
  <si>
    <t xml:space="preserve">   91.37, 10.6473, 33.5636  </t>
  </si>
  <si>
    <t xml:space="preserve">   91.40, 10.6486, 33.5639  </t>
  </si>
  <si>
    <t xml:space="preserve">   91.45, 10.6492, 33.5639  </t>
  </si>
  <si>
    <t xml:space="preserve">   91.48, 10.6510, 33.5639  </t>
  </si>
  <si>
    <t xml:space="preserve">   91.48, 10.6501, 33.5648  </t>
  </si>
  <si>
    <t xml:space="preserve">   91.48, 10.6515, 33.5641  </t>
  </si>
  <si>
    <t xml:space="preserve">   91.46, 10.6507, 33.5647  </t>
  </si>
  <si>
    <t xml:space="preserve">   91.46, 10.6498, 33.5647  </t>
  </si>
  <si>
    <t xml:space="preserve">   91.43, 10.6488, 33.5648  </t>
  </si>
  <si>
    <t xml:space="preserve">   91.42, 10.6456, 33.5655  </t>
  </si>
  <si>
    <t xml:space="preserve">   91.40, 10.6440, 33.5636  </t>
  </si>
  <si>
    <t xml:space="preserve">   91.37, 10.6479, 33.5631  </t>
  </si>
  <si>
    <t xml:space="preserve">   91.36, 10.6486, 33.5640  </t>
  </si>
  <si>
    <t xml:space="preserve">   91.32, 10.6496, 33.5642  </t>
  </si>
  <si>
    <t xml:space="preserve">   91.32, 10.6493, 33.5638  </t>
  </si>
  <si>
    <t xml:space="preserve">   91.32, 10.6441, 33.5634  </t>
  </si>
  <si>
    <t xml:space="preserve">   91.32, 10.6420, 33.5630  </t>
  </si>
  <si>
    <t xml:space="preserve">   91.33, 10.6445, 33.5619  </t>
  </si>
  <si>
    <t xml:space="preserve">   91.35, 10.6463, 33.5626  </t>
  </si>
  <si>
    <t xml:space="preserve">   91.35, 10.6469, 33.5632  </t>
  </si>
  <si>
    <t xml:space="preserve">   91.36, 10.6472, 33.5635  </t>
  </si>
  <si>
    <t xml:space="preserve">   91.35, 10.6455, 33.5636  </t>
  </si>
  <si>
    <t xml:space="preserve">   91.31, 10.6444, 33.5634  </t>
  </si>
  <si>
    <t xml:space="preserve">   91.29, 10.6450, 33.5630  </t>
  </si>
  <si>
    <t xml:space="preserve">   91.26, 10.6442, 33.5629  </t>
  </si>
  <si>
    <t xml:space="preserve">   91.24, 10.6435, 33.5628  </t>
  </si>
  <si>
    <t xml:space="preserve">   91.24, 10.6437, 33.5628  </t>
  </si>
  <si>
    <t xml:space="preserve">   91.24, 10.6454, 33.5631  </t>
  </si>
  <si>
    <t xml:space="preserve">   91.26, 10.6468, 33.5632  </t>
  </si>
  <si>
    <t xml:space="preserve">   91.30, 10.6472, 33.5634  </t>
  </si>
  <si>
    <t xml:space="preserve">   91.35, 10.6477, 33.5635  </t>
  </si>
  <si>
    <t xml:space="preserve">   91.41, 10.6483, 33.5635  </t>
  </si>
  <si>
    <t xml:space="preserve">   91.42, 10.6501, 33.5637  </t>
  </si>
  <si>
    <t xml:space="preserve">   91.44, 10.6503, 33.5641  </t>
  </si>
  <si>
    <t xml:space="preserve">   91.41, 10.6494, 33.5642  </t>
  </si>
  <si>
    <t xml:space="preserve">   91.38, 10.6504, 33.5644  </t>
  </si>
  <si>
    <t xml:space="preserve">   91.35, 10.6508, 33.5650  </t>
  </si>
  <si>
    <t xml:space="preserve">   91.31, 10.6531, 33.5646  </t>
  </si>
  <si>
    <t xml:space="preserve">   91.28, 10.6547, 33.5650  </t>
  </si>
  <si>
    <t xml:space="preserve">   91.26, 10.6548, 33.5655  </t>
  </si>
  <si>
    <t xml:space="preserve">   91.25, 10.6547, 33.5660  </t>
  </si>
  <si>
    <t xml:space="preserve">   91.26, 10.6558, 33.5655  </t>
  </si>
  <si>
    <t xml:space="preserve">   91.29, 10.6551, 33.5660  </t>
  </si>
  <si>
    <t xml:space="preserve">   91.33, 10.6546, 33.5664  </t>
  </si>
  <si>
    <t xml:space="preserve">   91.34, 10.6500, 33.5666  </t>
  </si>
  <si>
    <t xml:space="preserve">   91.38, 10.6468, 33.5654  </t>
  </si>
  <si>
    <t xml:space="preserve">   91.38, 10.6464, 33.5643  </t>
  </si>
  <si>
    <t xml:space="preserve">   91.38, 10.6503, 33.5631  </t>
  </si>
  <si>
    <t xml:space="preserve">   91.37, 10.6552, 33.5641  </t>
  </si>
  <si>
    <t xml:space="preserve">   91.36, 10.6571, 33.5654  </t>
  </si>
  <si>
    <t xml:space="preserve">   91.34, 10.6576, 33.5658  </t>
  </si>
  <si>
    <t xml:space="preserve">   91.34, 10.6561, 33.5662  </t>
  </si>
  <si>
    <t xml:space="preserve">   91.33, 10.6546, 33.5663  </t>
  </si>
  <si>
    <t xml:space="preserve">   91.32, 10.6552, 33.5660  </t>
  </si>
  <si>
    <t xml:space="preserve">   91.30, 10.6557, 33.5662  </t>
  </si>
  <si>
    <t xml:space="preserve">   91.27, 10.6564, 33.5661  </t>
  </si>
  <si>
    <t xml:space="preserve">   91.20, 10.6570, 33.5663  </t>
  </si>
  <si>
    <t xml:space="preserve">   91.18, 10.6566, 33.5661  </t>
  </si>
  <si>
    <t xml:space="preserve">   91.12, 10.6561, 33.5663  </t>
  </si>
  <si>
    <t xml:space="preserve">   91.06, 10.6556, 33.5663  </t>
  </si>
  <si>
    <t xml:space="preserve">   91.09, 10.6555, 33.5658  </t>
  </si>
  <si>
    <t xml:space="preserve">   91.13, 10.6544, 33.5658  </t>
  </si>
  <si>
    <t xml:space="preserve">profile stopped  </t>
  </si>
  <si>
    <t xml:space="preserve">S&gt;qsr  </t>
  </si>
  <si>
    <t>Dump CP Data</t>
  </si>
  <si>
    <t>Got CR/LF response, sending dd</t>
  </si>
  <si>
    <t>Trying again for dd response</t>
  </si>
  <si>
    <t xml:space="preserve">S&gt;dd  </t>
  </si>
  <si>
    <t xml:space="preserve">   91.29, 10.9940, 33.5310  </t>
  </si>
  <si>
    <t xml:space="preserve">   91.09, 10.6562, 33.5659  </t>
  </si>
  <si>
    <t xml:space="preserve">upload complete  </t>
  </si>
  <si>
    <t>Good dd response; Upload sucessful</t>
  </si>
  <si>
    <t>Closing old engr log file: \SD\2016-2-12T15-52-12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</si>
</sst>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86811023622047"/>
          <c:y val="3.20141859430201E-2"/>
          <c:w val="0.78569335083114611"/>
          <c:h val="0.93597162811395984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'2016-2-12T15-52-12'!$W$1</c:f>
              <c:strCache>
                <c:ptCount val="1"/>
                <c:pt idx="0">
                  <c:v>LPF Vel</c:v>
                </c:pt>
              </c:strCache>
            </c:strRef>
          </c:tx>
          <c:marker>
            <c:symbol val="none"/>
          </c:marker>
          <c:xVal>
            <c:numRef>
              <c:f>'2016-2-12T15-52-12'!$C$2:$C$11680</c:f>
              <c:numCache>
                <c:formatCode>hh:mm:ss.000</c:formatCode>
                <c:ptCount val="11679"/>
                <c:pt idx="0">
                  <c:v>0.66126459490740741</c:v>
                </c:pt>
                <c:pt idx="1">
                  <c:v>0.66126575231481477</c:v>
                </c:pt>
                <c:pt idx="2">
                  <c:v>0.66126690972222224</c:v>
                </c:pt>
                <c:pt idx="3">
                  <c:v>0.66126807870370363</c:v>
                </c:pt>
                <c:pt idx="4">
                  <c:v>0.6612692361111111</c:v>
                </c:pt>
                <c:pt idx="5">
                  <c:v>0.66127039351851857</c:v>
                </c:pt>
                <c:pt idx="6">
                  <c:v>0.66127155092592593</c:v>
                </c:pt>
                <c:pt idx="7">
                  <c:v>0.66127270833333329</c:v>
                </c:pt>
                <c:pt idx="8">
                  <c:v>0.66127386574074076</c:v>
                </c:pt>
                <c:pt idx="9">
                  <c:v>0.66127502314814812</c:v>
                </c:pt>
                <c:pt idx="10">
                  <c:v>0.66127618055555548</c:v>
                </c:pt>
                <c:pt idx="11">
                  <c:v>0.66127733796296295</c:v>
                </c:pt>
                <c:pt idx="12">
                  <c:v>0.66127849537037042</c:v>
                </c:pt>
                <c:pt idx="13">
                  <c:v>0.66127965277777778</c:v>
                </c:pt>
                <c:pt idx="14">
                  <c:v>0.66128079861111111</c:v>
                </c:pt>
                <c:pt idx="15">
                  <c:v>0.66130516203703704</c:v>
                </c:pt>
                <c:pt idx="16">
                  <c:v>0.66136428240740741</c:v>
                </c:pt>
                <c:pt idx="17">
                  <c:v>0.66136548611111112</c:v>
                </c:pt>
                <c:pt idx="18">
                  <c:v>0.66143608796296294</c:v>
                </c:pt>
                <c:pt idx="19">
                  <c:v>0.66143740740740742</c:v>
                </c:pt>
                <c:pt idx="20">
                  <c:v>0.66145015046296296</c:v>
                </c:pt>
                <c:pt idx="21">
                  <c:v>0.66146288194444447</c:v>
                </c:pt>
                <c:pt idx="22">
                  <c:v>0.66147561342592598</c:v>
                </c:pt>
                <c:pt idx="23">
                  <c:v>0.66147679398148151</c:v>
                </c:pt>
                <c:pt idx="24">
                  <c:v>0.66147793981481484</c:v>
                </c:pt>
                <c:pt idx="25">
                  <c:v>0.66147910879629623</c:v>
                </c:pt>
                <c:pt idx="26">
                  <c:v>0.66148030092592591</c:v>
                </c:pt>
                <c:pt idx="27">
                  <c:v>0.66148148148148145</c:v>
                </c:pt>
                <c:pt idx="28">
                  <c:v>0.66148266203703698</c:v>
                </c:pt>
                <c:pt idx="29">
                  <c:v>0.66148384259259252</c:v>
                </c:pt>
                <c:pt idx="30">
                  <c:v>0.66148502314814817</c:v>
                </c:pt>
                <c:pt idx="31">
                  <c:v>0.6614862037037037</c:v>
                </c:pt>
                <c:pt idx="32">
                  <c:v>0.66148738425925924</c:v>
                </c:pt>
                <c:pt idx="33">
                  <c:v>0.66148856481481488</c:v>
                </c:pt>
                <c:pt idx="34">
                  <c:v>0.66148975694444445</c:v>
                </c:pt>
                <c:pt idx="35">
                  <c:v>0.66149093749999999</c:v>
                </c:pt>
                <c:pt idx="36">
                  <c:v>0.66149211805555552</c:v>
                </c:pt>
                <c:pt idx="37">
                  <c:v>0.66149329861111117</c:v>
                </c:pt>
                <c:pt idx="38">
                  <c:v>0.6614944791666667</c:v>
                </c:pt>
                <c:pt idx="39">
                  <c:v>0.66149565972222224</c:v>
                </c:pt>
                <c:pt idx="40">
                  <c:v>0.66149684027777778</c:v>
                </c:pt>
                <c:pt idx="41">
                  <c:v>0.66149802083333331</c:v>
                </c:pt>
                <c:pt idx="42">
                  <c:v>0.66149920138888885</c:v>
                </c:pt>
                <c:pt idx="43">
                  <c:v>0.66150038194444438</c:v>
                </c:pt>
                <c:pt idx="44">
                  <c:v>0.66150156250000003</c:v>
                </c:pt>
                <c:pt idx="45">
                  <c:v>0.66150274305555556</c:v>
                </c:pt>
                <c:pt idx="46">
                  <c:v>0.6615039236111111</c:v>
                </c:pt>
                <c:pt idx="47">
                  <c:v>0.66150511574074067</c:v>
                </c:pt>
                <c:pt idx="48">
                  <c:v>0.66150629629629631</c:v>
                </c:pt>
                <c:pt idx="49">
                  <c:v>0.66150747685185185</c:v>
                </c:pt>
                <c:pt idx="50">
                  <c:v>0.66150865740740739</c:v>
                </c:pt>
                <c:pt idx="51">
                  <c:v>0.66150982638888889</c:v>
                </c:pt>
                <c:pt idx="52">
                  <c:v>0.66151101851851857</c:v>
                </c:pt>
                <c:pt idx="53">
                  <c:v>0.6615121990740741</c:v>
                </c:pt>
                <c:pt idx="54">
                  <c:v>0.66151337962962964</c:v>
                </c:pt>
                <c:pt idx="55">
                  <c:v>0.66151456018518517</c:v>
                </c:pt>
                <c:pt idx="56">
                  <c:v>0.66151578703703706</c:v>
                </c:pt>
                <c:pt idx="57">
                  <c:v>0.6615169675925926</c:v>
                </c:pt>
                <c:pt idx="58">
                  <c:v>0.6615181365740741</c:v>
                </c:pt>
                <c:pt idx="59">
                  <c:v>0.66151931712962964</c:v>
                </c:pt>
                <c:pt idx="60">
                  <c:v>0.66152062499999997</c:v>
                </c:pt>
                <c:pt idx="61">
                  <c:v>0.66152180555555551</c:v>
                </c:pt>
                <c:pt idx="62">
                  <c:v>0.66152298611111104</c:v>
                </c:pt>
                <c:pt idx="63">
                  <c:v>0.66152414351851851</c:v>
                </c:pt>
                <c:pt idx="64">
                  <c:v>0.66152531250000002</c:v>
                </c:pt>
                <c:pt idx="65">
                  <c:v>0.66156137731481479</c:v>
                </c:pt>
                <c:pt idx="66">
                  <c:v>0.66156253472222215</c:v>
                </c:pt>
                <c:pt idx="67">
                  <c:v>0.66156370370370376</c:v>
                </c:pt>
                <c:pt idx="68">
                  <c:v>0.66156490740740737</c:v>
                </c:pt>
                <c:pt idx="69">
                  <c:v>0.66156609953703704</c:v>
                </c:pt>
                <c:pt idx="70">
                  <c:v>0.66156730324074076</c:v>
                </c:pt>
                <c:pt idx="71">
                  <c:v>0.66156854166666668</c:v>
                </c:pt>
                <c:pt idx="72">
                  <c:v>0.66156973379629636</c:v>
                </c:pt>
                <c:pt idx="73">
                  <c:v>0.66157093749999996</c:v>
                </c:pt>
                <c:pt idx="74">
                  <c:v>0.66157214120370367</c:v>
                </c:pt>
                <c:pt idx="75">
                  <c:v>0.66157336805555556</c:v>
                </c:pt>
                <c:pt idx="76">
                  <c:v>0.66157456018518512</c:v>
                </c:pt>
                <c:pt idx="77">
                  <c:v>0.66157576388888895</c:v>
                </c:pt>
                <c:pt idx="78">
                  <c:v>0.66157696759259255</c:v>
                </c:pt>
                <c:pt idx="79">
                  <c:v>0.66157815972222223</c:v>
                </c:pt>
                <c:pt idx="80">
                  <c:v>0.66157943287037035</c:v>
                </c:pt>
                <c:pt idx="81">
                  <c:v>0.66158062500000003</c:v>
                </c:pt>
                <c:pt idx="82">
                  <c:v>0.66158182870370374</c:v>
                </c:pt>
                <c:pt idx="83">
                  <c:v>0.66158303240740735</c:v>
                </c:pt>
                <c:pt idx="84">
                  <c:v>0.66158422453703702</c:v>
                </c:pt>
                <c:pt idx="85">
                  <c:v>0.66130645833333335</c:v>
                </c:pt>
                <c:pt idx="86">
                  <c:v>0.66130648148148141</c:v>
                </c:pt>
                <c:pt idx="87">
                  <c:v>0.66131803240740739</c:v>
                </c:pt>
                <c:pt idx="88">
                  <c:v>0.66131805555555556</c:v>
                </c:pt>
                <c:pt idx="89">
                  <c:v>0.66132983796296296</c:v>
                </c:pt>
                <c:pt idx="90">
                  <c:v>0.66132986111111114</c:v>
                </c:pt>
                <c:pt idx="91">
                  <c:v>0.66132987268518517</c:v>
                </c:pt>
                <c:pt idx="92">
                  <c:v>0.66132988425925932</c:v>
                </c:pt>
                <c:pt idx="93">
                  <c:v>0.66134145833333335</c:v>
                </c:pt>
                <c:pt idx="94">
                  <c:v>0.66134156249999998</c:v>
                </c:pt>
                <c:pt idx="95">
                  <c:v>0.66134157407407412</c:v>
                </c:pt>
                <c:pt idx="96">
                  <c:v>0.66134159722222219</c:v>
                </c:pt>
                <c:pt idx="97">
                  <c:v>0.66135297453703701</c:v>
                </c:pt>
                <c:pt idx="98">
                  <c:v>0.66135299768518518</c:v>
                </c:pt>
                <c:pt idx="99">
                  <c:v>0.66135300925925933</c:v>
                </c:pt>
                <c:pt idx="100">
                  <c:v>0.66135303240740739</c:v>
                </c:pt>
                <c:pt idx="101">
                  <c:v>0.66160467592592587</c:v>
                </c:pt>
                <c:pt idx="102">
                  <c:v>0.66136670138888887</c:v>
                </c:pt>
                <c:pt idx="103">
                  <c:v>0.66160710648148147</c:v>
                </c:pt>
                <c:pt idx="104">
                  <c:v>0.66143855324074075</c:v>
                </c:pt>
                <c:pt idx="105">
                  <c:v>0.66160957175925927</c:v>
                </c:pt>
                <c:pt idx="106">
                  <c:v>0.66143886574074073</c:v>
                </c:pt>
                <c:pt idx="107">
                  <c:v>0.66161201388888891</c:v>
                </c:pt>
                <c:pt idx="108">
                  <c:v>0.66145165509259263</c:v>
                </c:pt>
                <c:pt idx="109">
                  <c:v>0.6616144791666666</c:v>
                </c:pt>
                <c:pt idx="110">
                  <c:v>0.66146429398148154</c:v>
                </c:pt>
                <c:pt idx="111">
                  <c:v>0.66161788194444437</c:v>
                </c:pt>
                <c:pt idx="112">
                  <c:v>0.66162379629629631</c:v>
                </c:pt>
                <c:pt idx="113">
                  <c:v>0.66162494212962963</c:v>
                </c:pt>
                <c:pt idx="114">
                  <c:v>0.66162866898148154</c:v>
                </c:pt>
                <c:pt idx="115">
                  <c:v>0.66166142361111113</c:v>
                </c:pt>
                <c:pt idx="116">
                  <c:v>0.66171726851851853</c:v>
                </c:pt>
                <c:pt idx="117">
                  <c:v>0.66174160879629629</c:v>
                </c:pt>
                <c:pt idx="118">
                  <c:v>0.66176591435185184</c:v>
                </c:pt>
                <c:pt idx="119">
                  <c:v>0.661664386574074</c:v>
                </c:pt>
                <c:pt idx="120">
                  <c:v>0.6617777777777778</c:v>
                </c:pt>
                <c:pt idx="121">
                  <c:v>0.66177905092592593</c:v>
                </c:pt>
                <c:pt idx="122">
                  <c:v>0.66177923611111111</c:v>
                </c:pt>
                <c:pt idx="123">
                  <c:v>0.66182005787037035</c:v>
                </c:pt>
                <c:pt idx="124">
                  <c:v>0.66183516203703707</c:v>
                </c:pt>
                <c:pt idx="125">
                  <c:v>0.66185026620370369</c:v>
                </c:pt>
                <c:pt idx="126">
                  <c:v>0.66186547453703704</c:v>
                </c:pt>
                <c:pt idx="127">
                  <c:v>0.66188057870370376</c:v>
                </c:pt>
                <c:pt idx="128">
                  <c:v>0.66189568287037037</c:v>
                </c:pt>
                <c:pt idx="129">
                  <c:v>0.66191078703703699</c:v>
                </c:pt>
                <c:pt idx="130">
                  <c:v>0.66192589120370371</c:v>
                </c:pt>
                <c:pt idx="131">
                  <c:v>0.6619410185185185</c:v>
                </c:pt>
                <c:pt idx="132">
                  <c:v>0.66195612268518522</c:v>
                </c:pt>
                <c:pt idx="133">
                  <c:v>0.66197703703703703</c:v>
                </c:pt>
                <c:pt idx="134">
                  <c:v>0.66199225694444441</c:v>
                </c:pt>
                <c:pt idx="135">
                  <c:v>0.66200736111111114</c:v>
                </c:pt>
                <c:pt idx="136">
                  <c:v>0.66202248842592593</c:v>
                </c:pt>
                <c:pt idx="137">
                  <c:v>0.66203759259259265</c:v>
                </c:pt>
                <c:pt idx="138">
                  <c:v>0.66205269675925926</c:v>
                </c:pt>
                <c:pt idx="139">
                  <c:v>0.66206780092592588</c:v>
                </c:pt>
                <c:pt idx="140">
                  <c:v>0.66208293981481481</c:v>
                </c:pt>
                <c:pt idx="141">
                  <c:v>0.66209804398148153</c:v>
                </c:pt>
                <c:pt idx="142">
                  <c:v>0.66211314814814815</c:v>
                </c:pt>
                <c:pt idx="143">
                  <c:v>0.66215166666666669</c:v>
                </c:pt>
                <c:pt idx="144">
                  <c:v>0.66215291666666665</c:v>
                </c:pt>
                <c:pt idx="145">
                  <c:v>0.66218799768518521</c:v>
                </c:pt>
                <c:pt idx="146">
                  <c:v>0.66219398148148145</c:v>
                </c:pt>
                <c:pt idx="147">
                  <c:v>0.6621892592592592</c:v>
                </c:pt>
                <c:pt idx="148">
                  <c:v>0.66219648148148147</c:v>
                </c:pt>
                <c:pt idx="149">
                  <c:v>0.66219043981481485</c:v>
                </c:pt>
                <c:pt idx="150">
                  <c:v>0.66219898148148149</c:v>
                </c:pt>
                <c:pt idx="151">
                  <c:v>0.66219125000000001</c:v>
                </c:pt>
                <c:pt idx="152">
                  <c:v>0.66220145833333333</c:v>
                </c:pt>
                <c:pt idx="153">
                  <c:v>0.66219190972222219</c:v>
                </c:pt>
                <c:pt idx="154">
                  <c:v>0.66220391203703699</c:v>
                </c:pt>
                <c:pt idx="155">
                  <c:v>0.66219224537037036</c:v>
                </c:pt>
                <c:pt idx="156">
                  <c:v>0.66220638888888883</c:v>
                </c:pt>
                <c:pt idx="157">
                  <c:v>0.66219252314814814</c:v>
                </c:pt>
                <c:pt idx="158">
                  <c:v>0.66220883101851846</c:v>
                </c:pt>
                <c:pt idx="159">
                  <c:v>0.66219290509259265</c:v>
                </c:pt>
                <c:pt idx="160">
                  <c:v>0.66221129629629627</c:v>
                </c:pt>
                <c:pt idx="161">
                  <c:v>0.66219321759259253</c:v>
                </c:pt>
                <c:pt idx="162">
                  <c:v>0.66221374999999993</c:v>
                </c:pt>
                <c:pt idx="163">
                  <c:v>0.6621935532407407</c:v>
                </c:pt>
                <c:pt idx="164">
                  <c:v>0.66221621527777774</c:v>
                </c:pt>
                <c:pt idx="165">
                  <c:v>0.66219513888888892</c:v>
                </c:pt>
                <c:pt idx="166">
                  <c:v>0.66221865740740737</c:v>
                </c:pt>
                <c:pt idx="167">
                  <c:v>0.66219513888888892</c:v>
                </c:pt>
                <c:pt idx="168">
                  <c:v>0.66222113425925933</c:v>
                </c:pt>
                <c:pt idx="169">
                  <c:v>0.66219515046296296</c:v>
                </c:pt>
                <c:pt idx="170">
                  <c:v>0.66222364583333337</c:v>
                </c:pt>
                <c:pt idx="171">
                  <c:v>0.66219635416666667</c:v>
                </c:pt>
                <c:pt idx="172">
                  <c:v>0.66222612268518521</c:v>
                </c:pt>
                <c:pt idx="173">
                  <c:v>0.6621963657407407</c:v>
                </c:pt>
                <c:pt idx="174">
                  <c:v>0.66222856481481485</c:v>
                </c:pt>
                <c:pt idx="175">
                  <c:v>0.66219637731481484</c:v>
                </c:pt>
                <c:pt idx="176">
                  <c:v>0.66223104166666669</c:v>
                </c:pt>
                <c:pt idx="177">
                  <c:v>0.662197662037037</c:v>
                </c:pt>
                <c:pt idx="178">
                  <c:v>0.66223349537037035</c:v>
                </c:pt>
                <c:pt idx="179">
                  <c:v>0.66219767361111115</c:v>
                </c:pt>
                <c:pt idx="180">
                  <c:v>0.66223596064814816</c:v>
                </c:pt>
                <c:pt idx="181">
                  <c:v>0.66219767361111115</c:v>
                </c:pt>
                <c:pt idx="182">
                  <c:v>0.6622406828703703</c:v>
                </c:pt>
                <c:pt idx="183">
                  <c:v>0.66224195601851854</c:v>
                </c:pt>
                <c:pt idx="184">
                  <c:v>0.66224310185185187</c:v>
                </c:pt>
                <c:pt idx="185">
                  <c:v>0.66227696759259258</c:v>
                </c:pt>
                <c:pt idx="186">
                  <c:v>0.66227923611111106</c:v>
                </c:pt>
                <c:pt idx="187">
                  <c:v>0.66228290509259258</c:v>
                </c:pt>
                <c:pt idx="188">
                  <c:v>0.66227841435185186</c:v>
                </c:pt>
                <c:pt idx="189">
                  <c:v>0.66228542824074077</c:v>
                </c:pt>
                <c:pt idx="190">
                  <c:v>0.66227918981481482</c:v>
                </c:pt>
                <c:pt idx="191">
                  <c:v>0.66228791666666664</c:v>
                </c:pt>
                <c:pt idx="192">
                  <c:v>0.66228045138888891</c:v>
                </c:pt>
                <c:pt idx="193">
                  <c:v>0.66229043981481484</c:v>
                </c:pt>
                <c:pt idx="194">
                  <c:v>0.66228045138888891</c:v>
                </c:pt>
                <c:pt idx="195">
                  <c:v>0.66229290509259264</c:v>
                </c:pt>
                <c:pt idx="196">
                  <c:v>0.66228046296296295</c:v>
                </c:pt>
                <c:pt idx="197">
                  <c:v>0.66229537037037034</c:v>
                </c:pt>
                <c:pt idx="198">
                  <c:v>0.66228078703703697</c:v>
                </c:pt>
                <c:pt idx="199">
                  <c:v>0.66229782407407412</c:v>
                </c:pt>
                <c:pt idx="200">
                  <c:v>0.66228119212962966</c:v>
                </c:pt>
                <c:pt idx="201">
                  <c:v>0.66230028935185181</c:v>
                </c:pt>
                <c:pt idx="202">
                  <c:v>0.66228157407407406</c:v>
                </c:pt>
                <c:pt idx="203">
                  <c:v>0.66230274305555559</c:v>
                </c:pt>
                <c:pt idx="204">
                  <c:v>0.66228196759259261</c:v>
                </c:pt>
                <c:pt idx="205">
                  <c:v>0.66230520833333328</c:v>
                </c:pt>
                <c:pt idx="206">
                  <c:v>0.66228233796296299</c:v>
                </c:pt>
                <c:pt idx="207">
                  <c:v>0.66230765046296292</c:v>
                </c:pt>
                <c:pt idx="208">
                  <c:v>0.66228271990740739</c:v>
                </c:pt>
                <c:pt idx="209">
                  <c:v>0.66231021990740746</c:v>
                </c:pt>
                <c:pt idx="210">
                  <c:v>0.66228409722222226</c:v>
                </c:pt>
                <c:pt idx="211">
                  <c:v>0.66231274305555554</c:v>
                </c:pt>
                <c:pt idx="212">
                  <c:v>0.66228409722222226</c:v>
                </c:pt>
                <c:pt idx="213">
                  <c:v>0.66231527777777777</c:v>
                </c:pt>
                <c:pt idx="214">
                  <c:v>0.66228410879629629</c:v>
                </c:pt>
                <c:pt idx="215">
                  <c:v>0.66231775462962961</c:v>
                </c:pt>
                <c:pt idx="216">
                  <c:v>0.6622853125</c:v>
                </c:pt>
                <c:pt idx="217">
                  <c:v>0.66232020833333338</c:v>
                </c:pt>
                <c:pt idx="218">
                  <c:v>0.6622865740740741</c:v>
                </c:pt>
                <c:pt idx="219">
                  <c:v>0.66232267361111108</c:v>
                </c:pt>
                <c:pt idx="220">
                  <c:v>0.66228658564814813</c:v>
                </c:pt>
                <c:pt idx="221">
                  <c:v>0.66232512731481485</c:v>
                </c:pt>
                <c:pt idx="222">
                  <c:v>0.66228659722222216</c:v>
                </c:pt>
                <c:pt idx="223">
                  <c:v>0.66232766203703697</c:v>
                </c:pt>
                <c:pt idx="224">
                  <c:v>0.66228780092592598</c:v>
                </c:pt>
                <c:pt idx="225">
                  <c:v>0.66233018518518516</c:v>
                </c:pt>
                <c:pt idx="226">
                  <c:v>0.66228781250000002</c:v>
                </c:pt>
                <c:pt idx="227">
                  <c:v>0.66233273148148142</c:v>
                </c:pt>
                <c:pt idx="228">
                  <c:v>0.66228781250000002</c:v>
                </c:pt>
                <c:pt idx="229">
                  <c:v>0.66233524305555558</c:v>
                </c:pt>
                <c:pt idx="230">
                  <c:v>0.66228910879629632</c:v>
                </c:pt>
                <c:pt idx="231">
                  <c:v>0.66233778935185184</c:v>
                </c:pt>
                <c:pt idx="232">
                  <c:v>0.66228910879629632</c:v>
                </c:pt>
                <c:pt idx="233">
                  <c:v>0.662340300925926</c:v>
                </c:pt>
                <c:pt idx="234">
                  <c:v>0.66228912037037035</c:v>
                </c:pt>
                <c:pt idx="235">
                  <c:v>0.66234284722222225</c:v>
                </c:pt>
                <c:pt idx="236">
                  <c:v>0.66229032407407407</c:v>
                </c:pt>
                <c:pt idx="237">
                  <c:v>0.6623453587962963</c:v>
                </c:pt>
                <c:pt idx="238">
                  <c:v>0.6622903356481481</c:v>
                </c:pt>
                <c:pt idx="239">
                  <c:v>0.66234790509259256</c:v>
                </c:pt>
                <c:pt idx="240">
                  <c:v>0.6622903356481481</c:v>
                </c:pt>
                <c:pt idx="241">
                  <c:v>0.66235041666666661</c:v>
                </c:pt>
                <c:pt idx="242">
                  <c:v>0.66229160879629634</c:v>
                </c:pt>
                <c:pt idx="243">
                  <c:v>0.6623574884259259</c:v>
                </c:pt>
                <c:pt idx="244">
                  <c:v>0.66235875</c:v>
                </c:pt>
                <c:pt idx="245">
                  <c:v>0.66235989583333332</c:v>
                </c:pt>
                <c:pt idx="246">
                  <c:v>0.66239613425925925</c:v>
                </c:pt>
                <c:pt idx="247">
                  <c:v>0.66242883101851857</c:v>
                </c:pt>
                <c:pt idx="248">
                  <c:v>0.6624049305555556</c:v>
                </c:pt>
                <c:pt idx="249">
                  <c:v>0.66243662037037032</c:v>
                </c:pt>
                <c:pt idx="250">
                  <c:v>0.66243699074074069</c:v>
                </c:pt>
                <c:pt idx="251">
                  <c:v>0.66243734953703703</c:v>
                </c:pt>
                <c:pt idx="252">
                  <c:v>0.66243763888888896</c:v>
                </c:pt>
                <c:pt idx="253">
                  <c:v>0.66243796296296298</c:v>
                </c:pt>
                <c:pt idx="254">
                  <c:v>0.66243959490740745</c:v>
                </c:pt>
                <c:pt idx="255">
                  <c:v>0.66243959490740745</c:v>
                </c:pt>
                <c:pt idx="256">
                  <c:v>0.66243960648148148</c:v>
                </c:pt>
                <c:pt idx="257">
                  <c:v>0.66243964120370369</c:v>
                </c:pt>
                <c:pt idx="258">
                  <c:v>0.66243996527777782</c:v>
                </c:pt>
                <c:pt idx="259">
                  <c:v>0.66244024305555549</c:v>
                </c:pt>
                <c:pt idx="260">
                  <c:v>0.66244329861111118</c:v>
                </c:pt>
                <c:pt idx="261">
                  <c:v>0.66244626157407405</c:v>
                </c:pt>
                <c:pt idx="262">
                  <c:v>0.66244629629629637</c:v>
                </c:pt>
                <c:pt idx="263">
                  <c:v>0.66244776620370371</c:v>
                </c:pt>
                <c:pt idx="264">
                  <c:v>0.66244925925925924</c:v>
                </c:pt>
                <c:pt idx="265">
                  <c:v>0.66244927083333327</c:v>
                </c:pt>
                <c:pt idx="266">
                  <c:v>0.66244950231481481</c:v>
                </c:pt>
                <c:pt idx="267">
                  <c:v>0.66245074074074073</c:v>
                </c:pt>
                <c:pt idx="268">
                  <c:v>0.66245075231481476</c:v>
                </c:pt>
                <c:pt idx="269">
                  <c:v>0.66245075231481476</c:v>
                </c:pt>
                <c:pt idx="270">
                  <c:v>0.66245223379629625</c:v>
                </c:pt>
                <c:pt idx="271">
                  <c:v>0.66245223379629625</c:v>
                </c:pt>
                <c:pt idx="272">
                  <c:v>0.6624522453703704</c:v>
                </c:pt>
                <c:pt idx="273">
                  <c:v>0.6624522453703704</c:v>
                </c:pt>
                <c:pt idx="274">
                  <c:v>0.66245247685185182</c:v>
                </c:pt>
                <c:pt idx="275">
                  <c:v>0.66245371527777774</c:v>
                </c:pt>
                <c:pt idx="276">
                  <c:v>0.66245372685185189</c:v>
                </c:pt>
                <c:pt idx="277">
                  <c:v>0.66245395833333331</c:v>
                </c:pt>
                <c:pt idx="278">
                  <c:v>0.66245525462962962</c:v>
                </c:pt>
                <c:pt idx="279">
                  <c:v>0.66245525462962962</c:v>
                </c:pt>
                <c:pt idx="280">
                  <c:v>0.66245659722222217</c:v>
                </c:pt>
                <c:pt idx="281">
                  <c:v>0.66245659722222217</c:v>
                </c:pt>
                <c:pt idx="282">
                  <c:v>0.6624568287037037</c:v>
                </c:pt>
                <c:pt idx="283">
                  <c:v>0.66245807870370366</c:v>
                </c:pt>
                <c:pt idx="284">
                  <c:v>0.6624580902777778</c:v>
                </c:pt>
                <c:pt idx="285">
                  <c:v>0.66245810185185183</c:v>
                </c:pt>
                <c:pt idx="286">
                  <c:v>0.66245832175925923</c:v>
                </c:pt>
                <c:pt idx="287">
                  <c:v>0.66245961805555553</c:v>
                </c:pt>
                <c:pt idx="288">
                  <c:v>0.66245962962962956</c:v>
                </c:pt>
                <c:pt idx="289">
                  <c:v>0.66245962962962956</c:v>
                </c:pt>
                <c:pt idx="290">
                  <c:v>0.6624598611111111</c:v>
                </c:pt>
                <c:pt idx="291">
                  <c:v>0.66246115740740741</c:v>
                </c:pt>
                <c:pt idx="292">
                  <c:v>0.66246115740740741</c:v>
                </c:pt>
                <c:pt idx="293">
                  <c:v>0.66246115740740741</c:v>
                </c:pt>
                <c:pt idx="294">
                  <c:v>0.66247587962962962</c:v>
                </c:pt>
                <c:pt idx="295">
                  <c:v>0.66250921296296295</c:v>
                </c:pt>
                <c:pt idx="296">
                  <c:v>0.66251559027777784</c:v>
                </c:pt>
                <c:pt idx="297">
                  <c:v>0.6625168402777778</c:v>
                </c:pt>
                <c:pt idx="298">
                  <c:v>0.66251799768518516</c:v>
                </c:pt>
                <c:pt idx="299">
                  <c:v>0.66251915509259263</c:v>
                </c:pt>
                <c:pt idx="300">
                  <c:v>0.66255202546296299</c:v>
                </c:pt>
                <c:pt idx="301">
                  <c:v>0.66255317129629632</c:v>
                </c:pt>
                <c:pt idx="302">
                  <c:v>0.6625660532407408</c:v>
                </c:pt>
                <c:pt idx="303">
                  <c:v>0.66259035879629635</c:v>
                </c:pt>
                <c:pt idx="304">
                  <c:v>0.66254380787037037</c:v>
                </c:pt>
                <c:pt idx="305">
                  <c:v>0.66264267361111118</c:v>
                </c:pt>
                <c:pt idx="306">
                  <c:v>0.66255482638888885</c:v>
                </c:pt>
                <c:pt idx="307">
                  <c:v>0.66264511574074081</c:v>
                </c:pt>
                <c:pt idx="308">
                  <c:v>0.66256734953703711</c:v>
                </c:pt>
                <c:pt idx="309">
                  <c:v>0.66264758101851851</c:v>
                </c:pt>
                <c:pt idx="310">
                  <c:v>0.66256754629629633</c:v>
                </c:pt>
                <c:pt idx="311">
                  <c:v>0.66265237268518518</c:v>
                </c:pt>
                <c:pt idx="312">
                  <c:v>0.66258828703703709</c:v>
                </c:pt>
                <c:pt idx="313">
                  <c:v>0.66265486111111105</c:v>
                </c:pt>
                <c:pt idx="314">
                  <c:v>0.66259153935185189</c:v>
                </c:pt>
                <c:pt idx="315">
                  <c:v>0.66264748842592591</c:v>
                </c:pt>
                <c:pt idx="316">
                  <c:v>0.66266091435185182</c:v>
                </c:pt>
                <c:pt idx="317">
                  <c:v>0.66266206018518525</c:v>
                </c:pt>
                <c:pt idx="318">
                  <c:v>0.66266347222222222</c:v>
                </c:pt>
                <c:pt idx="319">
                  <c:v>0.66266476851851852</c:v>
                </c:pt>
                <c:pt idx="320">
                  <c:v>0.66267173611111108</c:v>
                </c:pt>
                <c:pt idx="321">
                  <c:v>0.66268122685185182</c:v>
                </c:pt>
                <c:pt idx="322">
                  <c:v>0.66271071759259259</c:v>
                </c:pt>
                <c:pt idx="323">
                  <c:v>0.66271594907407405</c:v>
                </c:pt>
                <c:pt idx="324">
                  <c:v>0.66274134259259265</c:v>
                </c:pt>
                <c:pt idx="325">
                  <c:v>0.66275067129629628</c:v>
                </c:pt>
                <c:pt idx="326">
                  <c:v>0.66278135416666661</c:v>
                </c:pt>
                <c:pt idx="327">
                  <c:v>0.66278539351851851</c:v>
                </c:pt>
                <c:pt idx="328">
                  <c:v>0.66281202546296292</c:v>
                </c:pt>
                <c:pt idx="329">
                  <c:v>0.66282011574074073</c:v>
                </c:pt>
                <c:pt idx="330">
                  <c:v>0.66285206018518517</c:v>
                </c:pt>
                <c:pt idx="331">
                  <c:v>0.662855011574074</c:v>
                </c:pt>
                <c:pt idx="332">
                  <c:v>0.66288503472222227</c:v>
                </c:pt>
                <c:pt idx="333">
                  <c:v>0.66288956018518519</c:v>
                </c:pt>
                <c:pt idx="334">
                  <c:v>0.66292035879629629</c:v>
                </c:pt>
                <c:pt idx="335">
                  <c:v>0.66292428240740742</c:v>
                </c:pt>
                <c:pt idx="336">
                  <c:v>0.66295568287037032</c:v>
                </c:pt>
                <c:pt idx="337">
                  <c:v>0.66295900462962964</c:v>
                </c:pt>
                <c:pt idx="338">
                  <c:v>0.66298973379629633</c:v>
                </c:pt>
                <c:pt idx="339">
                  <c:v>0.66299332175925929</c:v>
                </c:pt>
                <c:pt idx="340">
                  <c:v>0.66299456018518521</c:v>
                </c:pt>
                <c:pt idx="341">
                  <c:v>0.66302634259259252</c:v>
                </c:pt>
                <c:pt idx="342">
                  <c:v>0.66302929398148147</c:v>
                </c:pt>
                <c:pt idx="343">
                  <c:v>0.66306167824074069</c:v>
                </c:pt>
                <c:pt idx="344">
                  <c:v>0.66306318287037036</c:v>
                </c:pt>
                <c:pt idx="345">
                  <c:v>0.66309701388888886</c:v>
                </c:pt>
                <c:pt idx="346">
                  <c:v>0.66309825231481478</c:v>
                </c:pt>
                <c:pt idx="347">
                  <c:v>0.66313232638888886</c:v>
                </c:pt>
                <c:pt idx="348">
                  <c:v>0.66313358796296296</c:v>
                </c:pt>
                <c:pt idx="349">
                  <c:v>0.66316734953703704</c:v>
                </c:pt>
                <c:pt idx="350">
                  <c:v>0.66316900462962958</c:v>
                </c:pt>
                <c:pt idx="351">
                  <c:v>0.6632018287037037</c:v>
                </c:pt>
                <c:pt idx="352">
                  <c:v>0.66320306712962962</c:v>
                </c:pt>
                <c:pt idx="353">
                  <c:v>0.66323678240740735</c:v>
                </c:pt>
                <c:pt idx="354">
                  <c:v>0.66323966435185189</c:v>
                </c:pt>
                <c:pt idx="355">
                  <c:v>0.66327151620370373</c:v>
                </c:pt>
                <c:pt idx="356">
                  <c:v>0.66327383101851856</c:v>
                </c:pt>
                <c:pt idx="357">
                  <c:v>0.66330622685185181</c:v>
                </c:pt>
                <c:pt idx="358">
                  <c:v>0.66330915509259258</c:v>
                </c:pt>
                <c:pt idx="359">
                  <c:v>0.66334094907407404</c:v>
                </c:pt>
                <c:pt idx="360">
                  <c:v>0.66334447916666661</c:v>
                </c:pt>
                <c:pt idx="361">
                  <c:v>0.66337568287037041</c:v>
                </c:pt>
                <c:pt idx="362">
                  <c:v>0.66337979166666672</c:v>
                </c:pt>
                <c:pt idx="363">
                  <c:v>0.66341040509259253</c:v>
                </c:pt>
                <c:pt idx="364">
                  <c:v>0.66341511574074075</c:v>
                </c:pt>
                <c:pt idx="365">
                  <c:v>0.66344511574074072</c:v>
                </c:pt>
                <c:pt idx="366">
                  <c:v>0.66345043981481477</c:v>
                </c:pt>
                <c:pt idx="367">
                  <c:v>0.66347983796296295</c:v>
                </c:pt>
                <c:pt idx="368">
                  <c:v>0.66348579861111112</c:v>
                </c:pt>
                <c:pt idx="369">
                  <c:v>0.66351457175925932</c:v>
                </c:pt>
                <c:pt idx="370">
                  <c:v>0.66352115740740747</c:v>
                </c:pt>
                <c:pt idx="371">
                  <c:v>0.6635492824074074</c:v>
                </c:pt>
                <c:pt idx="372">
                  <c:v>0.66355652777777785</c:v>
                </c:pt>
                <c:pt idx="373">
                  <c:v>0.66358400462962963</c:v>
                </c:pt>
                <c:pt idx="374">
                  <c:v>0.66359184027777773</c:v>
                </c:pt>
                <c:pt idx="375">
                  <c:v>0.66361872685185186</c:v>
                </c:pt>
                <c:pt idx="376">
                  <c:v>0.6636271412037037</c:v>
                </c:pt>
                <c:pt idx="377">
                  <c:v>0.66365344907407409</c:v>
                </c:pt>
                <c:pt idx="378">
                  <c:v>0.66366246527777772</c:v>
                </c:pt>
                <c:pt idx="379">
                  <c:v>0.66369518518518522</c:v>
                </c:pt>
                <c:pt idx="380">
                  <c:v>0.66368817129629631</c:v>
                </c:pt>
                <c:pt idx="381">
                  <c:v>0.66370010416666669</c:v>
                </c:pt>
                <c:pt idx="382">
                  <c:v>0.66372289351851854</c:v>
                </c:pt>
                <c:pt idx="383">
                  <c:v>0.66373311342592589</c:v>
                </c:pt>
                <c:pt idx="384">
                  <c:v>0.66375761574074077</c:v>
                </c:pt>
                <c:pt idx="385">
                  <c:v>0.66376842592592589</c:v>
                </c:pt>
                <c:pt idx="386">
                  <c:v>0.663792337962963</c:v>
                </c:pt>
                <c:pt idx="387">
                  <c:v>0.66380375000000003</c:v>
                </c:pt>
                <c:pt idx="388">
                  <c:v>0.66382707175925926</c:v>
                </c:pt>
                <c:pt idx="389">
                  <c:v>0.66383906250000002</c:v>
                </c:pt>
                <c:pt idx="390">
                  <c:v>0.66386179398148149</c:v>
                </c:pt>
                <c:pt idx="391">
                  <c:v>0.66387436342592598</c:v>
                </c:pt>
                <c:pt idx="392">
                  <c:v>0.66389650462962957</c:v>
                </c:pt>
                <c:pt idx="393">
                  <c:v>0.66390968750000001</c:v>
                </c:pt>
                <c:pt idx="394">
                  <c:v>0.66393122685185191</c:v>
                </c:pt>
                <c:pt idx="395">
                  <c:v>0.66394500000000001</c:v>
                </c:pt>
                <c:pt idx="396">
                  <c:v>0.66396594907407402</c:v>
                </c:pt>
                <c:pt idx="397">
                  <c:v>0.6639803125</c:v>
                </c:pt>
                <c:pt idx="398">
                  <c:v>0.6640006828703704</c:v>
                </c:pt>
                <c:pt idx="399">
                  <c:v>0.66401563657407403</c:v>
                </c:pt>
                <c:pt idx="400">
                  <c:v>0.66403539351851848</c:v>
                </c:pt>
                <c:pt idx="401">
                  <c:v>0.66405096064814817</c:v>
                </c:pt>
                <c:pt idx="402">
                  <c:v>0.66407011574074071</c:v>
                </c:pt>
                <c:pt idx="403">
                  <c:v>0.66408627314814817</c:v>
                </c:pt>
                <c:pt idx="404">
                  <c:v>0.66410483796296294</c:v>
                </c:pt>
                <c:pt idx="405">
                  <c:v>0.66412158564814816</c:v>
                </c:pt>
                <c:pt idx="406">
                  <c:v>0.66413956018518516</c:v>
                </c:pt>
                <c:pt idx="407">
                  <c:v>0.66415689814814816</c:v>
                </c:pt>
                <c:pt idx="408">
                  <c:v>0.66417428240740739</c:v>
                </c:pt>
                <c:pt idx="409">
                  <c:v>0.66419222222222218</c:v>
                </c:pt>
                <c:pt idx="410">
                  <c:v>0.66420900462962962</c:v>
                </c:pt>
                <c:pt idx="411">
                  <c:v>0.66422753472222229</c:v>
                </c:pt>
                <c:pt idx="412">
                  <c:v>0.66424373842592599</c:v>
                </c:pt>
                <c:pt idx="413">
                  <c:v>0.66426284722222217</c:v>
                </c:pt>
                <c:pt idx="414">
                  <c:v>0.66427846064814811</c:v>
                </c:pt>
                <c:pt idx="415">
                  <c:v>0.66429817129629631</c:v>
                </c:pt>
                <c:pt idx="416">
                  <c:v>0.6643131712962963</c:v>
                </c:pt>
                <c:pt idx="417">
                  <c:v>0.66433346064814813</c:v>
                </c:pt>
                <c:pt idx="418">
                  <c:v>0.66434789351851853</c:v>
                </c:pt>
                <c:pt idx="419">
                  <c:v>0.66436878472222227</c:v>
                </c:pt>
                <c:pt idx="420">
                  <c:v>0.66439568287037043</c:v>
                </c:pt>
                <c:pt idx="421">
                  <c:v>0.66438261574074076</c:v>
                </c:pt>
                <c:pt idx="422">
                  <c:v>0.66440062499999997</c:v>
                </c:pt>
                <c:pt idx="423">
                  <c:v>0.66440178240740744</c:v>
                </c:pt>
                <c:pt idx="424">
                  <c:v>0.66442998842592593</c:v>
                </c:pt>
                <c:pt idx="425">
                  <c:v>0.66441733796296298</c:v>
                </c:pt>
                <c:pt idx="426">
                  <c:v>0.66443496527777779</c:v>
                </c:pt>
                <c:pt idx="427">
                  <c:v>0.66445206018518521</c:v>
                </c:pt>
                <c:pt idx="428">
                  <c:v>0.66446903935185186</c:v>
                </c:pt>
                <c:pt idx="429">
                  <c:v>0.66448678240740744</c:v>
                </c:pt>
                <c:pt idx="430">
                  <c:v>0.66450425925925927</c:v>
                </c:pt>
                <c:pt idx="431">
                  <c:v>0.66452150462962967</c:v>
                </c:pt>
                <c:pt idx="432">
                  <c:v>0.66453950231481485</c:v>
                </c:pt>
                <c:pt idx="433">
                  <c:v>0.66454606481481482</c:v>
                </c:pt>
                <c:pt idx="434">
                  <c:v>0.66454722222222229</c:v>
                </c:pt>
                <c:pt idx="435">
                  <c:v>0.66454840277777782</c:v>
                </c:pt>
                <c:pt idx="436">
                  <c:v>0.66455454861111118</c:v>
                </c:pt>
                <c:pt idx="437">
                  <c:v>0.66455456018518522</c:v>
                </c:pt>
                <c:pt idx="438">
                  <c:v>0.66455457175925925</c:v>
                </c:pt>
                <c:pt idx="439">
                  <c:v>0.66455459490740743</c:v>
                </c:pt>
                <c:pt idx="440">
                  <c:v>0.66455623842592593</c:v>
                </c:pt>
                <c:pt idx="441">
                  <c:v>0.66456421296296297</c:v>
                </c:pt>
                <c:pt idx="442">
                  <c:v>0.66456663194444443</c:v>
                </c:pt>
                <c:pt idx="443">
                  <c:v>0.66456666666666664</c:v>
                </c:pt>
                <c:pt idx="444">
                  <c:v>0.66458802083333335</c:v>
                </c:pt>
                <c:pt idx="445">
                  <c:v>0.66459097222222219</c:v>
                </c:pt>
                <c:pt idx="446">
                  <c:v>0.66461980324074077</c:v>
                </c:pt>
                <c:pt idx="447">
                  <c:v>0.66461980324074077</c:v>
                </c:pt>
                <c:pt idx="448">
                  <c:v>0.6646198148148148</c:v>
                </c:pt>
                <c:pt idx="449">
                  <c:v>0.6646198148148148</c:v>
                </c:pt>
                <c:pt idx="450">
                  <c:v>0.66462576388888894</c:v>
                </c:pt>
                <c:pt idx="451">
                  <c:v>0.66462832175925923</c:v>
                </c:pt>
                <c:pt idx="452">
                  <c:v>0.66465637731481475</c:v>
                </c:pt>
                <c:pt idx="453">
                  <c:v>0.66466039351851858</c:v>
                </c:pt>
                <c:pt idx="454">
                  <c:v>0.66469512731481484</c:v>
                </c:pt>
                <c:pt idx="455">
                  <c:v>0.66469949074074075</c:v>
                </c:pt>
                <c:pt idx="456">
                  <c:v>0.66470577546296294</c:v>
                </c:pt>
                <c:pt idx="457">
                  <c:v>0.66472694444444447</c:v>
                </c:pt>
                <c:pt idx="458">
                  <c:v>0.66472984953703707</c:v>
                </c:pt>
                <c:pt idx="459">
                  <c:v>0.66473809027777775</c:v>
                </c:pt>
                <c:pt idx="460">
                  <c:v>0.6647381365740741</c:v>
                </c:pt>
                <c:pt idx="461">
                  <c:v>0.66473814814814813</c:v>
                </c:pt>
                <c:pt idx="462">
                  <c:v>0.66473815972222228</c:v>
                </c:pt>
                <c:pt idx="463">
                  <c:v>0.66476459490740736</c:v>
                </c:pt>
                <c:pt idx="464">
                  <c:v>0.66476946759259259</c:v>
                </c:pt>
                <c:pt idx="465">
                  <c:v>0.66479754629629628</c:v>
                </c:pt>
                <c:pt idx="466">
                  <c:v>0.66483026620370367</c:v>
                </c:pt>
                <c:pt idx="467">
                  <c:v>0.66479928240740738</c:v>
                </c:pt>
                <c:pt idx="468">
                  <c:v>0.66483146990740738</c:v>
                </c:pt>
                <c:pt idx="469">
                  <c:v>0.66483148148148141</c:v>
                </c:pt>
                <c:pt idx="470">
                  <c:v>0.6648340046296296</c:v>
                </c:pt>
                <c:pt idx="471">
                  <c:v>0.66483892361111108</c:v>
                </c:pt>
                <c:pt idx="472">
                  <c:v>0.66486815972222224</c:v>
                </c:pt>
                <c:pt idx="473">
                  <c:v>0.66490089120370366</c:v>
                </c:pt>
                <c:pt idx="474">
                  <c:v>0.66486939814814816</c:v>
                </c:pt>
                <c:pt idx="475">
                  <c:v>0.66490324074074081</c:v>
                </c:pt>
                <c:pt idx="476">
                  <c:v>0.66490435185185182</c:v>
                </c:pt>
                <c:pt idx="477">
                  <c:v>0.66490435185185182</c:v>
                </c:pt>
                <c:pt idx="478">
                  <c:v>0.66490436342592596</c:v>
                </c:pt>
                <c:pt idx="479">
                  <c:v>0.66490436342592596</c:v>
                </c:pt>
                <c:pt idx="480">
                  <c:v>0.66491297453703702</c:v>
                </c:pt>
                <c:pt idx="481">
                  <c:v>0.66493818287037032</c:v>
                </c:pt>
                <c:pt idx="482">
                  <c:v>0.66494004629629633</c:v>
                </c:pt>
                <c:pt idx="483">
                  <c:v>0.66497289351851852</c:v>
                </c:pt>
                <c:pt idx="484">
                  <c:v>0.66497543981481477</c:v>
                </c:pt>
                <c:pt idx="485">
                  <c:v>0.66500761574074074</c:v>
                </c:pt>
                <c:pt idx="486">
                  <c:v>0.66501100694444448</c:v>
                </c:pt>
                <c:pt idx="487">
                  <c:v>0.66504233796296297</c:v>
                </c:pt>
                <c:pt idx="488">
                  <c:v>0.66504621527777774</c:v>
                </c:pt>
                <c:pt idx="489">
                  <c:v>0.66507881944444447</c:v>
                </c:pt>
                <c:pt idx="490">
                  <c:v>0.66507203703703699</c:v>
                </c:pt>
                <c:pt idx="491">
                  <c:v>0.66507221064814814</c:v>
                </c:pt>
                <c:pt idx="492">
                  <c:v>0.66507222222222218</c:v>
                </c:pt>
                <c:pt idx="493">
                  <c:v>0.66507223379629632</c:v>
                </c:pt>
                <c:pt idx="494">
                  <c:v>0.6650770601851852</c:v>
                </c:pt>
                <c:pt idx="495">
                  <c:v>0.66508875000000001</c:v>
                </c:pt>
                <c:pt idx="496">
                  <c:v>0.66511178240740743</c:v>
                </c:pt>
                <c:pt idx="497">
                  <c:v>0.66511700231481485</c:v>
                </c:pt>
                <c:pt idx="498">
                  <c:v>0.66514650462962965</c:v>
                </c:pt>
                <c:pt idx="499">
                  <c:v>0.66515224537037032</c:v>
                </c:pt>
                <c:pt idx="500">
                  <c:v>0.66518122685185188</c:v>
                </c:pt>
                <c:pt idx="501">
                  <c:v>0.66518753472222225</c:v>
                </c:pt>
                <c:pt idx="502">
                  <c:v>0.66521596064814814</c:v>
                </c:pt>
                <c:pt idx="503">
                  <c:v>0.66522281250000004</c:v>
                </c:pt>
                <c:pt idx="504">
                  <c:v>0.66525068287037037</c:v>
                </c:pt>
                <c:pt idx="505">
                  <c:v>0.66525804398148147</c:v>
                </c:pt>
                <c:pt idx="506">
                  <c:v>0.66528539351851845</c:v>
                </c:pt>
                <c:pt idx="507">
                  <c:v>0.66529326388888888</c:v>
                </c:pt>
                <c:pt idx="508">
                  <c:v>0.66532011574074079</c:v>
                </c:pt>
                <c:pt idx="509">
                  <c:v>0.66532847222222224</c:v>
                </c:pt>
                <c:pt idx="510">
                  <c:v>0.66535483796296291</c:v>
                </c:pt>
                <c:pt idx="511">
                  <c:v>0.66536372685185186</c:v>
                </c:pt>
                <c:pt idx="512">
                  <c:v>0.66538957175925928</c:v>
                </c:pt>
                <c:pt idx="513">
                  <c:v>0.66539898148148147</c:v>
                </c:pt>
                <c:pt idx="514">
                  <c:v>0.66542428240740736</c:v>
                </c:pt>
                <c:pt idx="515">
                  <c:v>0.66543423611111108</c:v>
                </c:pt>
                <c:pt idx="516">
                  <c:v>0.6654590046296297</c:v>
                </c:pt>
                <c:pt idx="517">
                  <c:v>0.66546949074074069</c:v>
                </c:pt>
                <c:pt idx="518">
                  <c:v>0.66549372685185182</c:v>
                </c:pt>
                <c:pt idx="519">
                  <c:v>0.66550478009259262</c:v>
                </c:pt>
                <c:pt idx="520">
                  <c:v>0.66550599537037036</c:v>
                </c:pt>
                <c:pt idx="521">
                  <c:v>0.66553637731481474</c:v>
                </c:pt>
                <c:pt idx="522">
                  <c:v>0.66553761574074077</c:v>
                </c:pt>
                <c:pt idx="523">
                  <c:v>0.66553884259259266</c:v>
                </c:pt>
                <c:pt idx="524">
                  <c:v>0.66554004629629626</c:v>
                </c:pt>
                <c:pt idx="525">
                  <c:v>0.66554124999999997</c:v>
                </c:pt>
                <c:pt idx="526">
                  <c:v>0.66554245370370368</c:v>
                </c:pt>
                <c:pt idx="527">
                  <c:v>0.66554377314814817</c:v>
                </c:pt>
                <c:pt idx="528">
                  <c:v>0.66552844907407405</c:v>
                </c:pt>
                <c:pt idx="529">
                  <c:v>0.66554865740740743</c:v>
                </c:pt>
                <c:pt idx="530">
                  <c:v>0.66556317129629627</c:v>
                </c:pt>
                <c:pt idx="531">
                  <c:v>0.66557591435185182</c:v>
                </c:pt>
                <c:pt idx="532">
                  <c:v>0.66559790509259253</c:v>
                </c:pt>
                <c:pt idx="533">
                  <c:v>0.66561114583333336</c:v>
                </c:pt>
                <c:pt idx="534">
                  <c:v>0.66563262731481487</c:v>
                </c:pt>
                <c:pt idx="535">
                  <c:v>0.66564638888888894</c:v>
                </c:pt>
                <c:pt idx="536">
                  <c:v>0.66566734953703699</c:v>
                </c:pt>
                <c:pt idx="537">
                  <c:v>0.66568163194444441</c:v>
                </c:pt>
                <c:pt idx="538">
                  <c:v>0.66570206018518518</c:v>
                </c:pt>
                <c:pt idx="539">
                  <c:v>0.66571685185185181</c:v>
                </c:pt>
                <c:pt idx="540">
                  <c:v>0.66573678240740741</c:v>
                </c:pt>
                <c:pt idx="541">
                  <c:v>0.66575209490740739</c:v>
                </c:pt>
                <c:pt idx="542">
                  <c:v>0.66578467592592594</c:v>
                </c:pt>
                <c:pt idx="543">
                  <c:v>0.66577150462962964</c:v>
                </c:pt>
                <c:pt idx="544">
                  <c:v>0.66578959490740741</c:v>
                </c:pt>
                <c:pt idx="545">
                  <c:v>0.66580622685185187</c:v>
                </c:pt>
                <c:pt idx="546">
                  <c:v>0.66582251157407402</c:v>
                </c:pt>
                <c:pt idx="547">
                  <c:v>0.6658409490740741</c:v>
                </c:pt>
                <c:pt idx="548">
                  <c:v>0.66585773148148142</c:v>
                </c:pt>
                <c:pt idx="549">
                  <c:v>0.66587567129629632</c:v>
                </c:pt>
                <c:pt idx="550">
                  <c:v>0.66589297453703711</c:v>
                </c:pt>
                <c:pt idx="551">
                  <c:v>0.66591039351851855</c:v>
                </c:pt>
                <c:pt idx="552">
                  <c:v>0.66592820601851854</c:v>
                </c:pt>
                <c:pt idx="553">
                  <c:v>0.66594511574074067</c:v>
                </c:pt>
                <c:pt idx="554">
                  <c:v>0.66596364583333334</c:v>
                </c:pt>
                <c:pt idx="555">
                  <c:v>0.66597984953703704</c:v>
                </c:pt>
                <c:pt idx="556">
                  <c:v>0.66599888888888892</c:v>
                </c:pt>
                <c:pt idx="557">
                  <c:v>0.66601457175925927</c:v>
                </c:pt>
                <c:pt idx="558">
                  <c:v>0.66603410879629632</c:v>
                </c:pt>
                <c:pt idx="559">
                  <c:v>0.66604928240740746</c:v>
                </c:pt>
                <c:pt idx="560">
                  <c:v>0.66606935185185179</c:v>
                </c:pt>
                <c:pt idx="561">
                  <c:v>0.66608400462962958</c:v>
                </c:pt>
                <c:pt idx="562">
                  <c:v>0.66610459490740748</c:v>
                </c:pt>
                <c:pt idx="563">
                  <c:v>0.66611871527777777</c:v>
                </c:pt>
                <c:pt idx="564">
                  <c:v>0.66613981481481488</c:v>
                </c:pt>
                <c:pt idx="565">
                  <c:v>0.66615344907407403</c:v>
                </c:pt>
                <c:pt idx="566">
                  <c:v>0.66617506944444449</c:v>
                </c:pt>
                <c:pt idx="567">
                  <c:v>0.66618817129629626</c:v>
                </c:pt>
                <c:pt idx="568">
                  <c:v>0.66621030092592592</c:v>
                </c:pt>
                <c:pt idx="569">
                  <c:v>0.66622289351851849</c:v>
                </c:pt>
                <c:pt idx="570">
                  <c:v>0.66624552083333333</c:v>
                </c:pt>
                <c:pt idx="571">
                  <c:v>0.66625761574074072</c:v>
                </c:pt>
                <c:pt idx="572">
                  <c:v>0.66628076388888891</c:v>
                </c:pt>
                <c:pt idx="573">
                  <c:v>0.66629232638888891</c:v>
                </c:pt>
                <c:pt idx="574">
                  <c:v>0.66631600694444437</c:v>
                </c:pt>
                <c:pt idx="575">
                  <c:v>0.66632706018518517</c:v>
                </c:pt>
                <c:pt idx="576">
                  <c:v>0.66635121527777774</c:v>
                </c:pt>
                <c:pt idx="577">
                  <c:v>0.6663617824074074</c:v>
                </c:pt>
                <c:pt idx="578">
                  <c:v>0.66638645833333332</c:v>
                </c:pt>
                <c:pt idx="579">
                  <c:v>0.66639650462962963</c:v>
                </c:pt>
                <c:pt idx="580">
                  <c:v>0.6664217013888889</c:v>
                </c:pt>
                <c:pt idx="581">
                  <c:v>0.66643121527777771</c:v>
                </c:pt>
                <c:pt idx="582">
                  <c:v>0.6664569212962963</c:v>
                </c:pt>
                <c:pt idx="583">
                  <c:v>0.66648957175925927</c:v>
                </c:pt>
                <c:pt idx="584">
                  <c:v>0.66646593750000005</c:v>
                </c:pt>
                <c:pt idx="585">
                  <c:v>0.6664968171296296</c:v>
                </c:pt>
                <c:pt idx="586">
                  <c:v>0.66650067129629631</c:v>
                </c:pt>
                <c:pt idx="587">
                  <c:v>0.66652504629629628</c:v>
                </c:pt>
                <c:pt idx="588">
                  <c:v>0.66653540509259257</c:v>
                </c:pt>
                <c:pt idx="589">
                  <c:v>0.66656258101851851</c:v>
                </c:pt>
                <c:pt idx="590">
                  <c:v>0.66657011574074077</c:v>
                </c:pt>
                <c:pt idx="591">
                  <c:v>0.66660016203703709</c:v>
                </c:pt>
                <c:pt idx="592">
                  <c:v>0.66660483796296299</c:v>
                </c:pt>
                <c:pt idx="593">
                  <c:v>0.6666308680555556</c:v>
                </c:pt>
                <c:pt idx="594">
                  <c:v>0.66663956018518522</c:v>
                </c:pt>
                <c:pt idx="595">
                  <c:v>0.66667076388888891</c:v>
                </c:pt>
                <c:pt idx="596">
                  <c:v>0.66667428240740734</c:v>
                </c:pt>
                <c:pt idx="597">
                  <c:v>0.66670371527777783</c:v>
                </c:pt>
                <c:pt idx="598">
                  <c:v>0.66670900462962956</c:v>
                </c:pt>
                <c:pt idx="599">
                  <c:v>0.66673898148148147</c:v>
                </c:pt>
                <c:pt idx="600">
                  <c:v>0.6667437268518519</c:v>
                </c:pt>
                <c:pt idx="601">
                  <c:v>0.66677420138888888</c:v>
                </c:pt>
                <c:pt idx="602">
                  <c:v>0.66677959490740735</c:v>
                </c:pt>
                <c:pt idx="603">
                  <c:v>0.66680944444444445</c:v>
                </c:pt>
                <c:pt idx="604">
                  <c:v>0.66681318287037039</c:v>
                </c:pt>
                <c:pt idx="605">
                  <c:v>0.66684468749999992</c:v>
                </c:pt>
                <c:pt idx="606">
                  <c:v>0.66684790509259262</c:v>
                </c:pt>
                <c:pt idx="607">
                  <c:v>0.66687994212962964</c:v>
                </c:pt>
                <c:pt idx="608">
                  <c:v>0.66688289351851848</c:v>
                </c:pt>
                <c:pt idx="609">
                  <c:v>0.66691523148148146</c:v>
                </c:pt>
                <c:pt idx="610">
                  <c:v>0.66691817129629627</c:v>
                </c:pt>
                <c:pt idx="611">
                  <c:v>0.66695046296296301</c:v>
                </c:pt>
                <c:pt idx="612">
                  <c:v>0.66695206018518516</c:v>
                </c:pt>
                <c:pt idx="613">
                  <c:v>0.66698568287037041</c:v>
                </c:pt>
                <c:pt idx="614">
                  <c:v>0.66698693287037036</c:v>
                </c:pt>
                <c:pt idx="615">
                  <c:v>0.66702092592592599</c:v>
                </c:pt>
                <c:pt idx="616">
                  <c:v>0.66702216435185191</c:v>
                </c:pt>
                <c:pt idx="617">
                  <c:v>0.66705614583333339</c:v>
                </c:pt>
                <c:pt idx="618">
                  <c:v>0.66705740740740749</c:v>
                </c:pt>
                <c:pt idx="619">
                  <c:v>0.66709094907407407</c:v>
                </c:pt>
                <c:pt idx="620">
                  <c:v>0.66709271990740737</c:v>
                </c:pt>
                <c:pt idx="621">
                  <c:v>0.66712546296296293</c:v>
                </c:pt>
                <c:pt idx="622">
                  <c:v>0.66712670138888885</c:v>
                </c:pt>
                <c:pt idx="623">
                  <c:v>0.66716056712962957</c:v>
                </c:pt>
                <c:pt idx="624">
                  <c:v>0.66716052083333333</c:v>
                </c:pt>
                <c:pt idx="625">
                  <c:v>0.66716548611111115</c:v>
                </c:pt>
                <c:pt idx="626">
                  <c:v>0.66719511574074064</c:v>
                </c:pt>
                <c:pt idx="627">
                  <c:v>0.66719726851851846</c:v>
                </c:pt>
                <c:pt idx="628">
                  <c:v>0.66723098379629631</c:v>
                </c:pt>
                <c:pt idx="629">
                  <c:v>0.66723248842592586</c:v>
                </c:pt>
                <c:pt idx="630">
                  <c:v>0.66726457175925924</c:v>
                </c:pt>
                <c:pt idx="631">
                  <c:v>0.66726773148148144</c:v>
                </c:pt>
                <c:pt idx="632">
                  <c:v>0.66729928240740743</c:v>
                </c:pt>
                <c:pt idx="633">
                  <c:v>0.66730298611111116</c:v>
                </c:pt>
                <c:pt idx="634">
                  <c:v>0.66733399305555563</c:v>
                </c:pt>
                <c:pt idx="635">
                  <c:v>0.66733821759259249</c:v>
                </c:pt>
                <c:pt idx="636">
                  <c:v>0.66734329861111108</c:v>
                </c:pt>
                <c:pt idx="637">
                  <c:v>0.66734445601851855</c:v>
                </c:pt>
                <c:pt idx="638">
                  <c:v>0.66734561342592602</c:v>
                </c:pt>
                <c:pt idx="639">
                  <c:v>0.66735291666666674</c:v>
                </c:pt>
                <c:pt idx="640">
                  <c:v>0.66735291666666674</c:v>
                </c:pt>
                <c:pt idx="641">
                  <c:v>0.66735291666666674</c:v>
                </c:pt>
                <c:pt idx="642">
                  <c:v>0.66735292824074077</c:v>
                </c:pt>
                <c:pt idx="643">
                  <c:v>0.66735774305555562</c:v>
                </c:pt>
                <c:pt idx="644">
                  <c:v>0.66736378472222224</c:v>
                </c:pt>
                <c:pt idx="645">
                  <c:v>0.66736381944444434</c:v>
                </c:pt>
                <c:pt idx="646">
                  <c:v>0.66736873842592592</c:v>
                </c:pt>
                <c:pt idx="647">
                  <c:v>0.66738630787037045</c:v>
                </c:pt>
                <c:pt idx="648">
                  <c:v>0.66740344907407412</c:v>
                </c:pt>
                <c:pt idx="649">
                  <c:v>0.66741590277777785</c:v>
                </c:pt>
                <c:pt idx="650">
                  <c:v>0.66741599537037033</c:v>
                </c:pt>
                <c:pt idx="651">
                  <c:v>0.66741600694444447</c:v>
                </c:pt>
                <c:pt idx="652">
                  <c:v>0.66741603009259265</c:v>
                </c:pt>
                <c:pt idx="653">
                  <c:v>0.66742409722222229</c:v>
                </c:pt>
                <c:pt idx="654">
                  <c:v>0.66743817129629635</c:v>
                </c:pt>
                <c:pt idx="655">
                  <c:v>0.66745465277777782</c:v>
                </c:pt>
                <c:pt idx="656">
                  <c:v>0.66747290509259261</c:v>
                </c:pt>
                <c:pt idx="657">
                  <c:v>0.66750336805555566</c:v>
                </c:pt>
                <c:pt idx="658">
                  <c:v>0.66750762731481483</c:v>
                </c:pt>
                <c:pt idx="659">
                  <c:v>0.6675119791666666</c:v>
                </c:pt>
                <c:pt idx="660">
                  <c:v>0.6675213888888889</c:v>
                </c:pt>
                <c:pt idx="661">
                  <c:v>0.66754234953703706</c:v>
                </c:pt>
                <c:pt idx="662">
                  <c:v>0.66755693287037043</c:v>
                </c:pt>
                <c:pt idx="663">
                  <c:v>0.66755697916666668</c:v>
                </c:pt>
                <c:pt idx="664">
                  <c:v>0.66755699074074071</c:v>
                </c:pt>
                <c:pt idx="665">
                  <c:v>0.66755701388888899</c:v>
                </c:pt>
                <c:pt idx="666">
                  <c:v>0.66756496527777776</c:v>
                </c:pt>
                <c:pt idx="667">
                  <c:v>0.66757706018518526</c:v>
                </c:pt>
                <c:pt idx="668">
                  <c:v>0.66759554398148147</c:v>
                </c:pt>
                <c:pt idx="669">
                  <c:v>0.66762708333333343</c:v>
                </c:pt>
                <c:pt idx="670">
                  <c:v>0.66761178240740737</c:v>
                </c:pt>
                <c:pt idx="671">
                  <c:v>0.66762828703703703</c:v>
                </c:pt>
                <c:pt idx="672">
                  <c:v>0.66762829861111106</c:v>
                </c:pt>
                <c:pt idx="673">
                  <c:v>0.66763440972222232</c:v>
                </c:pt>
                <c:pt idx="674">
                  <c:v>0.6676465046296296</c:v>
                </c:pt>
                <c:pt idx="675">
                  <c:v>0.66766615740740731</c:v>
                </c:pt>
                <c:pt idx="676">
                  <c:v>0.66769871527777769</c:v>
                </c:pt>
                <c:pt idx="677">
                  <c:v>0.66768123842592597</c:v>
                </c:pt>
                <c:pt idx="678">
                  <c:v>0.66769991898148151</c:v>
                </c:pt>
                <c:pt idx="679">
                  <c:v>0.66769994212962969</c:v>
                </c:pt>
                <c:pt idx="680">
                  <c:v>0.66769995370370372</c:v>
                </c:pt>
                <c:pt idx="681">
                  <c:v>0.66769997685185178</c:v>
                </c:pt>
                <c:pt idx="682">
                  <c:v>0.66771077546296287</c:v>
                </c:pt>
                <c:pt idx="683">
                  <c:v>0.66771594907407417</c:v>
                </c:pt>
                <c:pt idx="684">
                  <c:v>0.66773432870370364</c:v>
                </c:pt>
                <c:pt idx="685">
                  <c:v>0.66775068287037032</c:v>
                </c:pt>
                <c:pt idx="686">
                  <c:v>0.66777197916666664</c:v>
                </c:pt>
                <c:pt idx="687">
                  <c:v>0.66778539351851851</c:v>
                </c:pt>
                <c:pt idx="688">
                  <c:v>0.66780721064814808</c:v>
                </c:pt>
                <c:pt idx="689">
                  <c:v>0.66782011574074074</c:v>
                </c:pt>
                <c:pt idx="690">
                  <c:v>0.66784241898148144</c:v>
                </c:pt>
                <c:pt idx="691">
                  <c:v>0.66787505787037038</c:v>
                </c:pt>
                <c:pt idx="692">
                  <c:v>0.667854849537037</c:v>
                </c:pt>
                <c:pt idx="693">
                  <c:v>0.66787996527777782</c:v>
                </c:pt>
                <c:pt idx="694">
                  <c:v>0.66788956018518519</c:v>
                </c:pt>
                <c:pt idx="695">
                  <c:v>0.66791288194444443</c:v>
                </c:pt>
                <c:pt idx="696">
                  <c:v>0.66792159722222222</c:v>
                </c:pt>
                <c:pt idx="697">
                  <c:v>0.66792175925925923</c:v>
                </c:pt>
                <c:pt idx="698">
                  <c:v>0.66792177083333337</c:v>
                </c:pt>
                <c:pt idx="699">
                  <c:v>0.66792179398148155</c:v>
                </c:pt>
                <c:pt idx="700">
                  <c:v>0.66792427083333328</c:v>
                </c:pt>
                <c:pt idx="701">
                  <c:v>0.66795578703703706</c:v>
                </c:pt>
                <c:pt idx="702">
                  <c:v>0.66795899305555562</c:v>
                </c:pt>
                <c:pt idx="703">
                  <c:v>0.66798054398148154</c:v>
                </c:pt>
                <c:pt idx="704">
                  <c:v>0.66799372685185177</c:v>
                </c:pt>
                <c:pt idx="705">
                  <c:v>0.66801809027777781</c:v>
                </c:pt>
                <c:pt idx="706">
                  <c:v>0.66802846064814814</c:v>
                </c:pt>
                <c:pt idx="707">
                  <c:v>0.66805332175925924</c:v>
                </c:pt>
                <c:pt idx="708">
                  <c:v>0.66806318287037036</c:v>
                </c:pt>
                <c:pt idx="709">
                  <c:v>0.66808855324074079</c:v>
                </c:pt>
                <c:pt idx="710">
                  <c:v>0.66809903935185189</c:v>
                </c:pt>
                <c:pt idx="711">
                  <c:v>0.66812376157407405</c:v>
                </c:pt>
                <c:pt idx="712">
                  <c:v>0.66813261574074068</c:v>
                </c:pt>
                <c:pt idx="713">
                  <c:v>0.66815901620370377</c:v>
                </c:pt>
                <c:pt idx="714">
                  <c:v>0.66816732638888887</c:v>
                </c:pt>
                <c:pt idx="715">
                  <c:v>0.66819659722222224</c:v>
                </c:pt>
                <c:pt idx="716">
                  <c:v>0.66820318287037039</c:v>
                </c:pt>
                <c:pt idx="717">
                  <c:v>0.66822717592592584</c:v>
                </c:pt>
                <c:pt idx="718">
                  <c:v>0.66823678240740747</c:v>
                </c:pt>
                <c:pt idx="719">
                  <c:v>0.66826709490740743</c:v>
                </c:pt>
                <c:pt idx="720">
                  <c:v>0.66827151620370373</c:v>
                </c:pt>
                <c:pt idx="721">
                  <c:v>0.66829769675925921</c:v>
                </c:pt>
                <c:pt idx="722">
                  <c:v>0.66830124999999996</c:v>
                </c:pt>
                <c:pt idx="723">
                  <c:v>0.66830621527777778</c:v>
                </c:pt>
                <c:pt idx="724">
                  <c:v>0.66833297453703711</c:v>
                </c:pt>
                <c:pt idx="725">
                  <c:v>0.66833420138888888</c:v>
                </c:pt>
                <c:pt idx="726">
                  <c:v>0.66833541666666674</c:v>
                </c:pt>
                <c:pt idx="727">
                  <c:v>0.66833662037037034</c:v>
                </c:pt>
                <c:pt idx="728">
                  <c:v>0.66833787037037029</c:v>
                </c:pt>
                <c:pt idx="729">
                  <c:v>0.66833909722222229</c:v>
                </c:pt>
                <c:pt idx="730">
                  <c:v>0.668340300925926</c:v>
                </c:pt>
                <c:pt idx="731">
                  <c:v>0.66834196759259257</c:v>
                </c:pt>
                <c:pt idx="732">
                  <c:v>0.66834518518518526</c:v>
                </c:pt>
                <c:pt idx="733">
                  <c:v>0.66836743055555559</c:v>
                </c:pt>
                <c:pt idx="734">
                  <c:v>0.66837567129629638</c:v>
                </c:pt>
                <c:pt idx="735">
                  <c:v>0.66840853009259249</c:v>
                </c:pt>
                <c:pt idx="736">
                  <c:v>0.66841148148148155</c:v>
                </c:pt>
                <c:pt idx="737">
                  <c:v>0.66844148148148141</c:v>
                </c:pt>
                <c:pt idx="738">
                  <c:v>0.66844512731481487</c:v>
                </c:pt>
                <c:pt idx="739">
                  <c:v>0.66847674768518528</c:v>
                </c:pt>
                <c:pt idx="740">
                  <c:v>0.6684798495370371</c:v>
                </c:pt>
                <c:pt idx="741">
                  <c:v>0.66851200231481478</c:v>
                </c:pt>
                <c:pt idx="742">
                  <c:v>0.66851495370370373</c:v>
                </c:pt>
                <c:pt idx="743">
                  <c:v>0.66854599537037041</c:v>
                </c:pt>
                <c:pt idx="744">
                  <c:v>0.66854956018518508</c:v>
                </c:pt>
                <c:pt idx="745">
                  <c:v>0.66855082175925917</c:v>
                </c:pt>
                <c:pt idx="746">
                  <c:v>0.6685824768518519</c:v>
                </c:pt>
                <c:pt idx="747">
                  <c:v>0.66858400462962964</c:v>
                </c:pt>
                <c:pt idx="748">
                  <c:v>0.66861769675925931</c:v>
                </c:pt>
                <c:pt idx="749">
                  <c:v>0.66861894675925926</c:v>
                </c:pt>
                <c:pt idx="750">
                  <c:v>0.66865295138888892</c:v>
                </c:pt>
                <c:pt idx="751">
                  <c:v>0.6686541782407408</c:v>
                </c:pt>
                <c:pt idx="752">
                  <c:v>0.66868818287037035</c:v>
                </c:pt>
                <c:pt idx="753">
                  <c:v>0.66868953703703704</c:v>
                </c:pt>
                <c:pt idx="754">
                  <c:v>0.6687222800925926</c:v>
                </c:pt>
                <c:pt idx="755">
                  <c:v>0.6687235416666667</c:v>
                </c:pt>
                <c:pt idx="756">
                  <c:v>0.66875761574074077</c:v>
                </c:pt>
                <c:pt idx="757">
                  <c:v>0.66876001157407405</c:v>
                </c:pt>
                <c:pt idx="758">
                  <c:v>0.66879233796296289</c:v>
                </c:pt>
                <c:pt idx="759">
                  <c:v>0.66879409722222227</c:v>
                </c:pt>
                <c:pt idx="760">
                  <c:v>0.66882706018518512</c:v>
                </c:pt>
                <c:pt idx="761">
                  <c:v>0.66882934027777774</c:v>
                </c:pt>
                <c:pt idx="762">
                  <c:v>0.66886179398148149</c:v>
                </c:pt>
                <c:pt idx="763">
                  <c:v>0.66886456018518514</c:v>
                </c:pt>
                <c:pt idx="764">
                  <c:v>0.66889651620370361</c:v>
                </c:pt>
                <c:pt idx="765">
                  <c:v>0.66889979166666669</c:v>
                </c:pt>
                <c:pt idx="766">
                  <c:v>0.6689312268518518</c:v>
                </c:pt>
                <c:pt idx="767">
                  <c:v>0.66893511574074072</c:v>
                </c:pt>
                <c:pt idx="768">
                  <c:v>0.66896596064814817</c:v>
                </c:pt>
                <c:pt idx="769">
                  <c:v>0.66897031249999994</c:v>
                </c:pt>
                <c:pt idx="770">
                  <c:v>0.66900067129629637</c:v>
                </c:pt>
                <c:pt idx="771">
                  <c:v>0.66900577546296303</c:v>
                </c:pt>
                <c:pt idx="772">
                  <c:v>0.6690353935185186</c:v>
                </c:pt>
                <c:pt idx="773">
                  <c:v>0.66904104166666667</c:v>
                </c:pt>
                <c:pt idx="774">
                  <c:v>0.66907011574074071</c:v>
                </c:pt>
                <c:pt idx="775">
                  <c:v>0.66907628472222225</c:v>
                </c:pt>
                <c:pt idx="776">
                  <c:v>0.66910484953703708</c:v>
                </c:pt>
                <c:pt idx="777">
                  <c:v>0.66911157407407407</c:v>
                </c:pt>
                <c:pt idx="778">
                  <c:v>0.66913956018518517</c:v>
                </c:pt>
                <c:pt idx="779">
                  <c:v>0.66914681712962965</c:v>
                </c:pt>
                <c:pt idx="780">
                  <c:v>0.66917428240740751</c:v>
                </c:pt>
                <c:pt idx="781">
                  <c:v>0.66918204861111119</c:v>
                </c:pt>
                <c:pt idx="782">
                  <c:v>0.66920900462962962</c:v>
                </c:pt>
                <c:pt idx="783">
                  <c:v>0.66921729166666666</c:v>
                </c:pt>
                <c:pt idx="784">
                  <c:v>0.66924987268518521</c:v>
                </c:pt>
                <c:pt idx="785">
                  <c:v>0.66924372685185185</c:v>
                </c:pt>
                <c:pt idx="786">
                  <c:v>0.66925483796296303</c:v>
                </c:pt>
                <c:pt idx="787">
                  <c:v>0.66927844907407408</c:v>
                </c:pt>
                <c:pt idx="788">
                  <c:v>0.66928771990740732</c:v>
                </c:pt>
                <c:pt idx="789">
                  <c:v>0.66931317129629619</c:v>
                </c:pt>
                <c:pt idx="790">
                  <c:v>0.66932298611111118</c:v>
                </c:pt>
                <c:pt idx="791">
                  <c:v>0.66934789351851853</c:v>
                </c:pt>
                <c:pt idx="792">
                  <c:v>0.66935824074074068</c:v>
                </c:pt>
                <c:pt idx="793">
                  <c:v>0.66938261574074076</c:v>
                </c:pt>
                <c:pt idx="794">
                  <c:v>0.66939348379629626</c:v>
                </c:pt>
                <c:pt idx="795">
                  <c:v>0.66941733796296299</c:v>
                </c:pt>
                <c:pt idx="796">
                  <c:v>0.66942871527777781</c:v>
                </c:pt>
                <c:pt idx="797">
                  <c:v>0.66945207175925925</c:v>
                </c:pt>
                <c:pt idx="798">
                  <c:v>0.66946394675925924</c:v>
                </c:pt>
                <c:pt idx="799">
                  <c:v>0.66948679398148148</c:v>
                </c:pt>
                <c:pt idx="800">
                  <c:v>0.66949917824074079</c:v>
                </c:pt>
                <c:pt idx="801">
                  <c:v>0.66952150462962967</c:v>
                </c:pt>
                <c:pt idx="802">
                  <c:v>0.66953440972222211</c:v>
                </c:pt>
                <c:pt idx="803">
                  <c:v>0.6695562268518519</c:v>
                </c:pt>
                <c:pt idx="804">
                  <c:v>0.6695696527777778</c:v>
                </c:pt>
                <c:pt idx="805">
                  <c:v>0.66959096064814816</c:v>
                </c:pt>
                <c:pt idx="806">
                  <c:v>0.6696048726851852</c:v>
                </c:pt>
                <c:pt idx="807">
                  <c:v>0.66962568287037039</c:v>
                </c:pt>
                <c:pt idx="808">
                  <c:v>0.66964010416666664</c:v>
                </c:pt>
                <c:pt idx="809">
                  <c:v>0.66966039351851858</c:v>
                </c:pt>
                <c:pt idx="810">
                  <c:v>0.66967533564814818</c:v>
                </c:pt>
                <c:pt idx="811">
                  <c:v>0.66969511574074081</c:v>
                </c:pt>
                <c:pt idx="812">
                  <c:v>0.66971056712962962</c:v>
                </c:pt>
                <c:pt idx="813">
                  <c:v>0.66972982638888878</c:v>
                </c:pt>
                <c:pt idx="814">
                  <c:v>0.66974581018518509</c:v>
                </c:pt>
                <c:pt idx="815">
                  <c:v>0.66976456018518515</c:v>
                </c:pt>
                <c:pt idx="816">
                  <c:v>0.66978103009259249</c:v>
                </c:pt>
                <c:pt idx="817">
                  <c:v>0.66979928240740738</c:v>
                </c:pt>
                <c:pt idx="818">
                  <c:v>0.66981628472222221</c:v>
                </c:pt>
                <c:pt idx="819">
                  <c:v>0.66983400462962972</c:v>
                </c:pt>
                <c:pt idx="820">
                  <c:v>0.66985152777777779</c:v>
                </c:pt>
                <c:pt idx="821">
                  <c:v>0.66986872685185184</c:v>
                </c:pt>
                <c:pt idx="822">
                  <c:v>0.66988674768518519</c:v>
                </c:pt>
                <c:pt idx="823">
                  <c:v>0.66990344907407406</c:v>
                </c:pt>
                <c:pt idx="824">
                  <c:v>0.66992199074074066</c:v>
                </c:pt>
                <c:pt idx="825">
                  <c:v>0.66995457175925921</c:v>
                </c:pt>
                <c:pt idx="826">
                  <c:v>0.66993817129629629</c:v>
                </c:pt>
                <c:pt idx="827">
                  <c:v>0.66995950231481471</c:v>
                </c:pt>
                <c:pt idx="828">
                  <c:v>0.66997289351851841</c:v>
                </c:pt>
                <c:pt idx="829">
                  <c:v>0.66999241898148154</c:v>
                </c:pt>
                <c:pt idx="830">
                  <c:v>0.67000761574074075</c:v>
                </c:pt>
                <c:pt idx="831">
                  <c:v>0.6700276273148148</c:v>
                </c:pt>
                <c:pt idx="832">
                  <c:v>0.67004233796296297</c:v>
                </c:pt>
                <c:pt idx="833">
                  <c:v>0.67006287037037027</c:v>
                </c:pt>
                <c:pt idx="834">
                  <c:v>0.67007704861111117</c:v>
                </c:pt>
                <c:pt idx="835">
                  <c:v>0.67009809027777767</c:v>
                </c:pt>
                <c:pt idx="836">
                  <c:v>0.67011178240740732</c:v>
                </c:pt>
                <c:pt idx="837">
                  <c:v>0.67013332175925922</c:v>
                </c:pt>
                <c:pt idx="838">
                  <c:v>0.67013457175925917</c:v>
                </c:pt>
                <c:pt idx="839">
                  <c:v>0.67013574074074078</c:v>
                </c:pt>
                <c:pt idx="840">
                  <c:v>0.67013689814814814</c:v>
                </c:pt>
                <c:pt idx="841">
                  <c:v>0.67014432870370377</c:v>
                </c:pt>
                <c:pt idx="842">
                  <c:v>0.67014434027777769</c:v>
                </c:pt>
                <c:pt idx="843">
                  <c:v>0.67014434027777769</c:v>
                </c:pt>
                <c:pt idx="844">
                  <c:v>0.67014434027777769</c:v>
                </c:pt>
                <c:pt idx="845">
                  <c:v>0.67014650462962966</c:v>
                </c:pt>
                <c:pt idx="846">
                  <c:v>0.67015285879629627</c:v>
                </c:pt>
                <c:pt idx="847">
                  <c:v>0.6701553009259259</c:v>
                </c:pt>
                <c:pt idx="848">
                  <c:v>0.67015533564814822</c:v>
                </c:pt>
                <c:pt idx="849">
                  <c:v>0.670173113425926</c:v>
                </c:pt>
                <c:pt idx="850">
                  <c:v>0.67018122685185189</c:v>
                </c:pt>
                <c:pt idx="851">
                  <c:v>0.67020619212962973</c:v>
                </c:pt>
                <c:pt idx="852">
                  <c:v>0.67020628472222221</c:v>
                </c:pt>
                <c:pt idx="853">
                  <c:v>0.67020629629629624</c:v>
                </c:pt>
                <c:pt idx="854">
                  <c:v>0.67020631944444442</c:v>
                </c:pt>
                <c:pt idx="855">
                  <c:v>0.67021612268518516</c:v>
                </c:pt>
                <c:pt idx="856">
                  <c:v>0.670218125</c:v>
                </c:pt>
                <c:pt idx="857">
                  <c:v>0.67024151620370365</c:v>
                </c:pt>
                <c:pt idx="858">
                  <c:v>0.67025067129629623</c:v>
                </c:pt>
                <c:pt idx="859">
                  <c:v>0.6702854050925926</c:v>
                </c:pt>
                <c:pt idx="860">
                  <c:v>0.67029594907407397</c:v>
                </c:pt>
                <c:pt idx="861">
                  <c:v>0.67030456018518514</c:v>
                </c:pt>
                <c:pt idx="862">
                  <c:v>0.67031168981481482</c:v>
                </c:pt>
                <c:pt idx="863">
                  <c:v>0.67031292824074074</c:v>
                </c:pt>
                <c:pt idx="864">
                  <c:v>0.67031293981481488</c:v>
                </c:pt>
                <c:pt idx="865">
                  <c:v>0.67031293981481488</c:v>
                </c:pt>
                <c:pt idx="866">
                  <c:v>0.67031293981481488</c:v>
                </c:pt>
                <c:pt idx="867">
                  <c:v>0.67032012731481483</c:v>
                </c:pt>
                <c:pt idx="868">
                  <c:v>0.6703557175925926</c:v>
                </c:pt>
                <c:pt idx="869">
                  <c:v>0.67035898148148154</c:v>
                </c:pt>
                <c:pt idx="870">
                  <c:v>0.6703847106481482</c:v>
                </c:pt>
                <c:pt idx="871">
                  <c:v>0.67041741898148155</c:v>
                </c:pt>
                <c:pt idx="872">
                  <c:v>0.67038957175925928</c:v>
                </c:pt>
                <c:pt idx="873">
                  <c:v>0.67041862268518526</c:v>
                </c:pt>
                <c:pt idx="874">
                  <c:v>0.67041863425925918</c:v>
                </c:pt>
                <c:pt idx="875">
                  <c:v>0.67042479166666669</c:v>
                </c:pt>
                <c:pt idx="876">
                  <c:v>0.67042601851851857</c:v>
                </c:pt>
                <c:pt idx="877">
                  <c:v>0.67045658564814825</c:v>
                </c:pt>
                <c:pt idx="878">
                  <c:v>0.67048814814814817</c:v>
                </c:pt>
                <c:pt idx="879">
                  <c:v>0.67045952546296295</c:v>
                </c:pt>
                <c:pt idx="880">
                  <c:v>0.67049054398148156</c:v>
                </c:pt>
                <c:pt idx="881">
                  <c:v>0.67049054398148156</c:v>
                </c:pt>
                <c:pt idx="882">
                  <c:v>0.67049054398148156</c:v>
                </c:pt>
                <c:pt idx="883">
                  <c:v>0.67049055555555548</c:v>
                </c:pt>
                <c:pt idx="884">
                  <c:v>0.6704952662037037</c:v>
                </c:pt>
                <c:pt idx="885">
                  <c:v>0.67050027777777776</c:v>
                </c:pt>
                <c:pt idx="886">
                  <c:v>0.67052600694444442</c:v>
                </c:pt>
                <c:pt idx="887">
                  <c:v>0.67052844907407405</c:v>
                </c:pt>
                <c:pt idx="888">
                  <c:v>0.67056246527777785</c:v>
                </c:pt>
                <c:pt idx="889">
                  <c:v>0.67056370370370377</c:v>
                </c:pt>
                <c:pt idx="890">
                  <c:v>0.67059768518518525</c:v>
                </c:pt>
                <c:pt idx="891">
                  <c:v>0.67059894675925935</c:v>
                </c:pt>
                <c:pt idx="892">
                  <c:v>0.67063189814814816</c:v>
                </c:pt>
                <c:pt idx="893">
                  <c:v>0.67063311342592591</c:v>
                </c:pt>
                <c:pt idx="894">
                  <c:v>0.67063681712962964</c:v>
                </c:pt>
                <c:pt idx="895">
                  <c:v>0.67066721064814816</c:v>
                </c:pt>
                <c:pt idx="896">
                  <c:v>0.67066843749999994</c:v>
                </c:pt>
                <c:pt idx="897">
                  <c:v>0.67070206018518519</c:v>
                </c:pt>
                <c:pt idx="898">
                  <c:v>0.67070495370370375</c:v>
                </c:pt>
                <c:pt idx="899">
                  <c:v>0.67073679398148156</c:v>
                </c:pt>
                <c:pt idx="900">
                  <c:v>0.6707390162037038</c:v>
                </c:pt>
                <c:pt idx="901">
                  <c:v>0.67075877314814825</c:v>
                </c:pt>
                <c:pt idx="902">
                  <c:v>0.67075893518518515</c:v>
                </c:pt>
                <c:pt idx="903">
                  <c:v>0.67075894675925929</c:v>
                </c:pt>
                <c:pt idx="904">
                  <c:v>0.67075896990740747</c:v>
                </c:pt>
                <c:pt idx="905">
                  <c:v>0.67077173611111107</c:v>
                </c:pt>
                <c:pt idx="906">
                  <c:v>0.67077924768518515</c:v>
                </c:pt>
                <c:pt idx="907">
                  <c:v>0.67080622685185187</c:v>
                </c:pt>
                <c:pt idx="908">
                  <c:v>0.67080982638888897</c:v>
                </c:pt>
                <c:pt idx="909">
                  <c:v>0.6708409490740741</c:v>
                </c:pt>
                <c:pt idx="910">
                  <c:v>0.67084504629629638</c:v>
                </c:pt>
                <c:pt idx="911">
                  <c:v>0.67087567129629633</c:v>
                </c:pt>
                <c:pt idx="912">
                  <c:v>0.67088034722222212</c:v>
                </c:pt>
                <c:pt idx="913">
                  <c:v>0.67091039351851844</c:v>
                </c:pt>
                <c:pt idx="914">
                  <c:v>0.67091559027777781</c:v>
                </c:pt>
                <c:pt idx="915">
                  <c:v>0.67094511574074067</c:v>
                </c:pt>
                <c:pt idx="916">
                  <c:v>0.67095083333333339</c:v>
                </c:pt>
                <c:pt idx="917">
                  <c:v>0.67097983796296301</c:v>
                </c:pt>
                <c:pt idx="918">
                  <c:v>0.67098609953703703</c:v>
                </c:pt>
                <c:pt idx="919">
                  <c:v>0.67101456018518524</c:v>
                </c:pt>
                <c:pt idx="920">
                  <c:v>0.67102138888888885</c:v>
                </c:pt>
                <c:pt idx="921">
                  <c:v>0.67104928240740735</c:v>
                </c:pt>
                <c:pt idx="922">
                  <c:v>0.67105663194444443</c:v>
                </c:pt>
                <c:pt idx="923">
                  <c:v>0.67108400462962958</c:v>
                </c:pt>
                <c:pt idx="924">
                  <c:v>0.67109190972222221</c:v>
                </c:pt>
                <c:pt idx="925">
                  <c:v>0.67109312500000007</c:v>
                </c:pt>
                <c:pt idx="926">
                  <c:v>0.67112350694444445</c:v>
                </c:pt>
                <c:pt idx="927">
                  <c:v>0.67112474537037048</c:v>
                </c:pt>
                <c:pt idx="928">
                  <c:v>0.67112598379629629</c:v>
                </c:pt>
                <c:pt idx="929">
                  <c:v>0.67112718750000011</c:v>
                </c:pt>
                <c:pt idx="930">
                  <c:v>0.67112839120370371</c:v>
                </c:pt>
                <c:pt idx="931">
                  <c:v>0.67112962962962952</c:v>
                </c:pt>
                <c:pt idx="932">
                  <c:v>0.67113083333333334</c:v>
                </c:pt>
                <c:pt idx="933">
                  <c:v>0.67111872685185192</c:v>
                </c:pt>
                <c:pt idx="934">
                  <c:v>0.67113571759259261</c:v>
                </c:pt>
                <c:pt idx="935">
                  <c:v>0.67115344907407415</c:v>
                </c:pt>
                <c:pt idx="936">
                  <c:v>0.67116280092592595</c:v>
                </c:pt>
                <c:pt idx="937">
                  <c:v>0.67118817129629627</c:v>
                </c:pt>
                <c:pt idx="938">
                  <c:v>0.67119806712962971</c:v>
                </c:pt>
                <c:pt idx="939">
                  <c:v>0.67122289351851849</c:v>
                </c:pt>
                <c:pt idx="940">
                  <c:v>0.67123329861111103</c:v>
                </c:pt>
                <c:pt idx="941">
                  <c:v>0.6712587499999999</c:v>
                </c:pt>
                <c:pt idx="942">
                  <c:v>0.67126855324074075</c:v>
                </c:pt>
                <c:pt idx="943">
                  <c:v>0.67129233796296306</c:v>
                </c:pt>
                <c:pt idx="944">
                  <c:v>0.67130415509259256</c:v>
                </c:pt>
                <c:pt idx="945">
                  <c:v>0.67133674768518514</c:v>
                </c:pt>
                <c:pt idx="946">
                  <c:v>0.67132706018518518</c:v>
                </c:pt>
                <c:pt idx="947">
                  <c:v>0.67134165509259258</c:v>
                </c:pt>
                <c:pt idx="948">
                  <c:v>0.6713617824074074</c:v>
                </c:pt>
                <c:pt idx="949">
                  <c:v>0.67137458333333333</c:v>
                </c:pt>
                <c:pt idx="950">
                  <c:v>0.6713964930555556</c:v>
                </c:pt>
                <c:pt idx="951">
                  <c:v>0.67140983796296305</c:v>
                </c:pt>
                <c:pt idx="952">
                  <c:v>0.67143122685185175</c:v>
                </c:pt>
                <c:pt idx="953">
                  <c:v>0.67144505787037045</c:v>
                </c:pt>
                <c:pt idx="954">
                  <c:v>0.67146594907407409</c:v>
                </c:pt>
                <c:pt idx="955">
                  <c:v>0.67148031249999995</c:v>
                </c:pt>
                <c:pt idx="956">
                  <c:v>0.67150067129629631</c:v>
                </c:pt>
                <c:pt idx="957">
                  <c:v>0.67151555555555553</c:v>
                </c:pt>
                <c:pt idx="958">
                  <c:v>0.67153539351851854</c:v>
                </c:pt>
                <c:pt idx="959">
                  <c:v>0.67155078703703708</c:v>
                </c:pt>
                <c:pt idx="960">
                  <c:v>0.67157010416666674</c:v>
                </c:pt>
                <c:pt idx="961">
                  <c:v>0.67158603009259255</c:v>
                </c:pt>
                <c:pt idx="962">
                  <c:v>0.671604837962963</c:v>
                </c:pt>
                <c:pt idx="963">
                  <c:v>0.67162124999999995</c:v>
                </c:pt>
                <c:pt idx="964">
                  <c:v>0.67163956018518522</c:v>
                </c:pt>
                <c:pt idx="965">
                  <c:v>0.67165649305555553</c:v>
                </c:pt>
                <c:pt idx="966">
                  <c:v>0.67167428240740745</c:v>
                </c:pt>
                <c:pt idx="967">
                  <c:v>0.6716917361111111</c:v>
                </c:pt>
                <c:pt idx="968">
                  <c:v>0.67171012731481483</c:v>
                </c:pt>
                <c:pt idx="969">
                  <c:v>0.67172697916666657</c:v>
                </c:pt>
                <c:pt idx="970">
                  <c:v>0.6717437268518518</c:v>
                </c:pt>
                <c:pt idx="971">
                  <c:v>0.67176219907407397</c:v>
                </c:pt>
                <c:pt idx="972">
                  <c:v>0.67177844907407414</c:v>
                </c:pt>
                <c:pt idx="973">
                  <c:v>0.67179743055555552</c:v>
                </c:pt>
                <c:pt idx="974">
                  <c:v>0.67181317129629636</c:v>
                </c:pt>
                <c:pt idx="975">
                  <c:v>0.671832638888889</c:v>
                </c:pt>
                <c:pt idx="976">
                  <c:v>0.67184789351851848</c:v>
                </c:pt>
                <c:pt idx="977">
                  <c:v>0.67186788194444447</c:v>
                </c:pt>
                <c:pt idx="978">
                  <c:v>0.67188261574074071</c:v>
                </c:pt>
                <c:pt idx="979">
                  <c:v>0.67190315972222214</c:v>
                </c:pt>
                <c:pt idx="980">
                  <c:v>0.67191733796296294</c:v>
                </c:pt>
                <c:pt idx="981">
                  <c:v>0.67193837962962955</c:v>
                </c:pt>
                <c:pt idx="982">
                  <c:v>0.6719520717592592</c:v>
                </c:pt>
                <c:pt idx="983">
                  <c:v>0.67197387731481484</c:v>
                </c:pt>
                <c:pt idx="984">
                  <c:v>0.67198678240740739</c:v>
                </c:pt>
                <c:pt idx="985">
                  <c:v>0.67200910879629638</c:v>
                </c:pt>
                <c:pt idx="986">
                  <c:v>0.67204170138888886</c:v>
                </c:pt>
                <c:pt idx="987">
                  <c:v>0.67202151620370376</c:v>
                </c:pt>
                <c:pt idx="988">
                  <c:v>0.67204663194444436</c:v>
                </c:pt>
                <c:pt idx="989">
                  <c:v>0.67205622685185185</c:v>
                </c:pt>
                <c:pt idx="990">
                  <c:v>0.67207952546296301</c:v>
                </c:pt>
                <c:pt idx="991">
                  <c:v>0.67209094907407418</c:v>
                </c:pt>
                <c:pt idx="992">
                  <c:v>0.67211476851851859</c:v>
                </c:pt>
                <c:pt idx="993">
                  <c:v>0.6721256712962963</c:v>
                </c:pt>
                <c:pt idx="994">
                  <c:v>0.67215001157407406</c:v>
                </c:pt>
                <c:pt idx="995">
                  <c:v>0.67216040509259256</c:v>
                </c:pt>
                <c:pt idx="996">
                  <c:v>0.67218523148148146</c:v>
                </c:pt>
                <c:pt idx="997">
                  <c:v>0.6721951273148149</c:v>
                </c:pt>
                <c:pt idx="998">
                  <c:v>0.67222046296296289</c:v>
                </c:pt>
                <c:pt idx="999">
                  <c:v>0.67222983796296287</c:v>
                </c:pt>
                <c:pt idx="1000">
                  <c:v>0.67225570601851858</c:v>
                </c:pt>
                <c:pt idx="1001">
                  <c:v>0.67226569444444451</c:v>
                </c:pt>
                <c:pt idx="1002">
                  <c:v>0.67229092592592599</c:v>
                </c:pt>
                <c:pt idx="1003">
                  <c:v>0.6722992708333333</c:v>
                </c:pt>
                <c:pt idx="1004">
                  <c:v>0.67232849537037032</c:v>
                </c:pt>
                <c:pt idx="1005">
                  <c:v>0.67233508101851847</c:v>
                </c:pt>
                <c:pt idx="1006">
                  <c:v>0.67235908564814817</c:v>
                </c:pt>
                <c:pt idx="1007">
                  <c:v>0.67236872685185178</c:v>
                </c:pt>
                <c:pt idx="1008">
                  <c:v>0.67239901620370368</c:v>
                </c:pt>
                <c:pt idx="1009">
                  <c:v>0.67240344907407401</c:v>
                </c:pt>
                <c:pt idx="1010">
                  <c:v>0.67242957175925921</c:v>
                </c:pt>
                <c:pt idx="1011">
                  <c:v>0.67243818287037038</c:v>
                </c:pt>
                <c:pt idx="1012">
                  <c:v>0.67246946759259263</c:v>
                </c:pt>
                <c:pt idx="1013">
                  <c:v>0.6724729050925925</c:v>
                </c:pt>
                <c:pt idx="1014">
                  <c:v>0.67250238425925923</c:v>
                </c:pt>
                <c:pt idx="1015">
                  <c:v>0.67250761574074069</c:v>
                </c:pt>
                <c:pt idx="1016">
                  <c:v>0.67253763888888896</c:v>
                </c:pt>
                <c:pt idx="1017">
                  <c:v>0.67254233796296292</c:v>
                </c:pt>
                <c:pt idx="1018">
                  <c:v>0.67257285879629636</c:v>
                </c:pt>
                <c:pt idx="1019">
                  <c:v>0.67257707175925929</c:v>
                </c:pt>
                <c:pt idx="1020">
                  <c:v>0.67260810185185183</c:v>
                </c:pt>
                <c:pt idx="1021">
                  <c:v>0.67261178240740749</c:v>
                </c:pt>
                <c:pt idx="1022">
                  <c:v>0.67264341435185182</c:v>
                </c:pt>
                <c:pt idx="1023">
                  <c:v>0.67264651620370364</c:v>
                </c:pt>
                <c:pt idx="1024">
                  <c:v>0.67267866898148154</c:v>
                </c:pt>
                <c:pt idx="1025">
                  <c:v>0.67268160879629635</c:v>
                </c:pt>
                <c:pt idx="1026">
                  <c:v>0.67271265046296291</c:v>
                </c:pt>
                <c:pt idx="1027">
                  <c:v>0.67271622685185184</c:v>
                </c:pt>
                <c:pt idx="1028">
                  <c:v>0.67271747685185179</c:v>
                </c:pt>
                <c:pt idx="1029">
                  <c:v>0.67274914351851844</c:v>
                </c:pt>
                <c:pt idx="1030">
                  <c:v>0.67275068287037032</c:v>
                </c:pt>
                <c:pt idx="1031">
                  <c:v>0.67278437499999999</c:v>
                </c:pt>
                <c:pt idx="1032">
                  <c:v>0.67278563657407409</c:v>
                </c:pt>
                <c:pt idx="1033">
                  <c:v>0.67281966435185181</c:v>
                </c:pt>
                <c:pt idx="1034">
                  <c:v>0.67282090277777773</c:v>
                </c:pt>
                <c:pt idx="1035">
                  <c:v>0.67285483796296297</c:v>
                </c:pt>
                <c:pt idx="1036">
                  <c:v>0.67285625000000004</c:v>
                </c:pt>
                <c:pt idx="1037">
                  <c:v>0.67288896990740732</c:v>
                </c:pt>
                <c:pt idx="1038">
                  <c:v>0.67289031249999998</c:v>
                </c:pt>
                <c:pt idx="1039">
                  <c:v>0.67292422453703704</c:v>
                </c:pt>
                <c:pt idx="1040">
                  <c:v>0.6729253819444444</c:v>
                </c:pt>
                <c:pt idx="1041">
                  <c:v>0.67292537037037048</c:v>
                </c:pt>
                <c:pt idx="1042">
                  <c:v>0.67292652777777784</c:v>
                </c:pt>
                <c:pt idx="1043">
                  <c:v>0.67293318287037041</c:v>
                </c:pt>
                <c:pt idx="1044">
                  <c:v>0.67293319444444444</c:v>
                </c:pt>
                <c:pt idx="1045">
                  <c:v>0.67293319444444444</c:v>
                </c:pt>
                <c:pt idx="1046">
                  <c:v>0.67293319444444444</c:v>
                </c:pt>
                <c:pt idx="1047">
                  <c:v>0.67294043981481488</c:v>
                </c:pt>
                <c:pt idx="1048">
                  <c:v>0.67294494212962963</c:v>
                </c:pt>
                <c:pt idx="1049">
                  <c:v>0.67294497685185195</c:v>
                </c:pt>
                <c:pt idx="1050">
                  <c:v>0.67295900462962965</c:v>
                </c:pt>
                <c:pt idx="1051">
                  <c:v>0.67296668981481478</c:v>
                </c:pt>
                <c:pt idx="1052">
                  <c:v>0.67299372685185188</c:v>
                </c:pt>
                <c:pt idx="1053">
                  <c:v>0.672996261574074</c:v>
                </c:pt>
                <c:pt idx="1054">
                  <c:v>0.67299634259259256</c:v>
                </c:pt>
                <c:pt idx="1055">
                  <c:v>0.6729963541666667</c:v>
                </c:pt>
                <c:pt idx="1056">
                  <c:v>0.67299637731481488</c:v>
                </c:pt>
                <c:pt idx="1057">
                  <c:v>0.67300449074074076</c:v>
                </c:pt>
                <c:pt idx="1058">
                  <c:v>0.67302846064814814</c:v>
                </c:pt>
                <c:pt idx="1059">
                  <c:v>0.6730350810185185</c:v>
                </c:pt>
                <c:pt idx="1060">
                  <c:v>0.67306318287037037</c:v>
                </c:pt>
                <c:pt idx="1061">
                  <c:v>0.67307673611111107</c:v>
                </c:pt>
                <c:pt idx="1062">
                  <c:v>0.6730817013888889</c:v>
                </c:pt>
                <c:pt idx="1063">
                  <c:v>0.67309789351851856</c:v>
                </c:pt>
                <c:pt idx="1064">
                  <c:v>0.67310186342592593</c:v>
                </c:pt>
                <c:pt idx="1065">
                  <c:v>0.67310190972222228</c:v>
                </c:pt>
                <c:pt idx="1066">
                  <c:v>0.6731019212962962</c:v>
                </c:pt>
                <c:pt idx="1067">
                  <c:v>0.67310194444444438</c:v>
                </c:pt>
                <c:pt idx="1068">
                  <c:v>0.673110162037037</c:v>
                </c:pt>
                <c:pt idx="1069">
                  <c:v>0.67313261574074079</c:v>
                </c:pt>
                <c:pt idx="1070">
                  <c:v>0.67314072916666667</c:v>
                </c:pt>
                <c:pt idx="1071">
                  <c:v>0.67317228009259267</c:v>
                </c:pt>
                <c:pt idx="1072">
                  <c:v>0.67316733796296291</c:v>
                </c:pt>
                <c:pt idx="1073">
                  <c:v>0.67317350694444444</c:v>
                </c:pt>
                <c:pt idx="1074">
                  <c:v>0.67317350694444444</c:v>
                </c:pt>
                <c:pt idx="1075">
                  <c:v>0.67317962962962963</c:v>
                </c:pt>
                <c:pt idx="1076">
                  <c:v>0.67320319444444443</c:v>
                </c:pt>
                <c:pt idx="1077">
                  <c:v>0.67321137731481484</c:v>
                </c:pt>
                <c:pt idx="1078">
                  <c:v>0.67324295138888879</c:v>
                </c:pt>
                <c:pt idx="1079">
                  <c:v>0.67323678240740747</c:v>
                </c:pt>
                <c:pt idx="1080">
                  <c:v>0.67324515046296296</c:v>
                </c:pt>
                <c:pt idx="1081">
                  <c:v>0.67324517361111103</c:v>
                </c:pt>
                <c:pt idx="1082">
                  <c:v>0.67324518518518517</c:v>
                </c:pt>
                <c:pt idx="1083">
                  <c:v>0.67324520833333334</c:v>
                </c:pt>
                <c:pt idx="1084">
                  <c:v>0.67325368055555546</c:v>
                </c:pt>
                <c:pt idx="1085">
                  <c:v>0.6732715046296297</c:v>
                </c:pt>
                <c:pt idx="1086">
                  <c:v>0.67328192129629627</c:v>
                </c:pt>
                <c:pt idx="1087">
                  <c:v>0.67330736111111111</c:v>
                </c:pt>
                <c:pt idx="1088">
                  <c:v>0.67331748842592587</c:v>
                </c:pt>
                <c:pt idx="1089">
                  <c:v>0.67334094907407405</c:v>
                </c:pt>
                <c:pt idx="1090">
                  <c:v>0.67335273148148145</c:v>
                </c:pt>
                <c:pt idx="1091">
                  <c:v>0.67337567129629627</c:v>
                </c:pt>
                <c:pt idx="1092">
                  <c:v>0.67338795138888896</c:v>
                </c:pt>
                <c:pt idx="1093">
                  <c:v>0.67342056712962961</c:v>
                </c:pt>
                <c:pt idx="1094">
                  <c:v>0.67341039351851861</c:v>
                </c:pt>
                <c:pt idx="1095">
                  <c:v>0.67342547453703705</c:v>
                </c:pt>
                <c:pt idx="1096">
                  <c:v>0.67342980324074075</c:v>
                </c:pt>
                <c:pt idx="1097">
                  <c:v>0.67342995370370373</c:v>
                </c:pt>
                <c:pt idx="1098">
                  <c:v>0.67342996527777776</c:v>
                </c:pt>
                <c:pt idx="1099">
                  <c:v>0.67342998842592594</c:v>
                </c:pt>
                <c:pt idx="1100">
                  <c:v>0.67344512731481476</c:v>
                </c:pt>
                <c:pt idx="1101">
                  <c:v>0.67346324074074071</c:v>
                </c:pt>
                <c:pt idx="1102">
                  <c:v>0.67347982638888892</c:v>
                </c:pt>
                <c:pt idx="1103">
                  <c:v>0.67349379629629624</c:v>
                </c:pt>
                <c:pt idx="1104">
                  <c:v>0.67351456018518518</c:v>
                </c:pt>
                <c:pt idx="1105">
                  <c:v>0.67352909722222221</c:v>
                </c:pt>
                <c:pt idx="1106">
                  <c:v>0.67353030092592592</c:v>
                </c:pt>
                <c:pt idx="1107">
                  <c:v>0.67356069444444444</c:v>
                </c:pt>
                <c:pt idx="1108">
                  <c:v>0.6735619097222223</c:v>
                </c:pt>
                <c:pt idx="1109">
                  <c:v>0.67356312499999993</c:v>
                </c:pt>
                <c:pt idx="1110">
                  <c:v>0.67356432870370364</c:v>
                </c:pt>
                <c:pt idx="1111">
                  <c:v>0.67356553240740746</c:v>
                </c:pt>
                <c:pt idx="1112">
                  <c:v>0.67356675925925924</c:v>
                </c:pt>
                <c:pt idx="1113">
                  <c:v>0.67356796296296295</c:v>
                </c:pt>
                <c:pt idx="1114">
                  <c:v>0.6735492824074073</c:v>
                </c:pt>
                <c:pt idx="1115">
                  <c:v>0.67357284722222222</c:v>
                </c:pt>
                <c:pt idx="1116">
                  <c:v>0.67358401620370367</c:v>
                </c:pt>
                <c:pt idx="1117">
                  <c:v>0.67359991898148142</c:v>
                </c:pt>
                <c:pt idx="1118">
                  <c:v>0.67361872685185187</c:v>
                </c:pt>
                <c:pt idx="1119">
                  <c:v>0.67363515046296296</c:v>
                </c:pt>
                <c:pt idx="1120">
                  <c:v>0.6736534490740741</c:v>
                </c:pt>
                <c:pt idx="1121">
                  <c:v>0.67367035879629633</c:v>
                </c:pt>
                <c:pt idx="1122">
                  <c:v>0.67368817129629621</c:v>
                </c:pt>
                <c:pt idx="1123">
                  <c:v>0.67370561342592594</c:v>
                </c:pt>
                <c:pt idx="1124">
                  <c:v>0.67372289351851855</c:v>
                </c:pt>
                <c:pt idx="1125">
                  <c:v>0.67374090277777776</c:v>
                </c:pt>
                <c:pt idx="1126">
                  <c:v>0.67375761574074078</c:v>
                </c:pt>
                <c:pt idx="1127">
                  <c:v>0.67377612268518516</c:v>
                </c:pt>
                <c:pt idx="1128">
                  <c:v>0.67379234953703693</c:v>
                </c:pt>
                <c:pt idx="1129">
                  <c:v>0.67381136574074063</c:v>
                </c:pt>
                <c:pt idx="1130">
                  <c:v>0.67382707175925927</c:v>
                </c:pt>
                <c:pt idx="1131">
                  <c:v>0.67384658564814826</c:v>
                </c:pt>
                <c:pt idx="1132">
                  <c:v>0.67386179398148149</c:v>
                </c:pt>
                <c:pt idx="1133">
                  <c:v>0.67388180555555566</c:v>
                </c:pt>
                <c:pt idx="1134">
                  <c:v>0.67389650462962969</c:v>
                </c:pt>
                <c:pt idx="1135">
                  <c:v>0.67391704861111112</c:v>
                </c:pt>
                <c:pt idx="1136">
                  <c:v>0.67393122685185192</c:v>
                </c:pt>
                <c:pt idx="1137">
                  <c:v>0.67395226851851853</c:v>
                </c:pt>
                <c:pt idx="1138">
                  <c:v>0.67396596064814818</c:v>
                </c:pt>
                <c:pt idx="1139">
                  <c:v>0.67398751157407411</c:v>
                </c:pt>
                <c:pt idx="1140">
                  <c:v>0.67400067129629626</c:v>
                </c:pt>
                <c:pt idx="1141">
                  <c:v>0.67402274305555554</c:v>
                </c:pt>
                <c:pt idx="1142">
                  <c:v>0.67403539351851849</c:v>
                </c:pt>
                <c:pt idx="1143">
                  <c:v>0.67405796296296294</c:v>
                </c:pt>
                <c:pt idx="1144">
                  <c:v>0.67407010416666668</c:v>
                </c:pt>
                <c:pt idx="1145">
                  <c:v>0.67409320601851841</c:v>
                </c:pt>
                <c:pt idx="1146">
                  <c:v>0.67412578703703707</c:v>
                </c:pt>
                <c:pt idx="1147">
                  <c:v>0.67410596064814809</c:v>
                </c:pt>
                <c:pt idx="1148">
                  <c:v>0.67413071759259269</c:v>
                </c:pt>
                <c:pt idx="1149">
                  <c:v>0.67413956018518517</c:v>
                </c:pt>
                <c:pt idx="1150">
                  <c:v>0.67416362268518526</c:v>
                </c:pt>
                <c:pt idx="1151">
                  <c:v>0.6741742824074074</c:v>
                </c:pt>
                <c:pt idx="1152">
                  <c:v>0.67419884259259266</c:v>
                </c:pt>
                <c:pt idx="1153">
                  <c:v>0.67420900462962974</c:v>
                </c:pt>
                <c:pt idx="1154">
                  <c:v>0.67423409722222216</c:v>
                </c:pt>
                <c:pt idx="1155">
                  <c:v>0.67424372685185185</c:v>
                </c:pt>
                <c:pt idx="1156">
                  <c:v>0.67426934027777774</c:v>
                </c:pt>
                <c:pt idx="1157">
                  <c:v>0.67427844907407408</c:v>
                </c:pt>
                <c:pt idx="1158">
                  <c:v>0.67430456018518514</c:v>
                </c:pt>
                <c:pt idx="1159">
                  <c:v>0.67431317129629631</c:v>
                </c:pt>
                <c:pt idx="1160">
                  <c:v>0.67433979166666669</c:v>
                </c:pt>
                <c:pt idx="1161">
                  <c:v>0.67434789351851843</c:v>
                </c:pt>
                <c:pt idx="1162">
                  <c:v>0.67437739583333334</c:v>
                </c:pt>
                <c:pt idx="1163">
                  <c:v>0.67438261574074077</c:v>
                </c:pt>
                <c:pt idx="1164">
                  <c:v>0.67440793981481484</c:v>
                </c:pt>
                <c:pt idx="1165">
                  <c:v>0.67441733796296299</c:v>
                </c:pt>
                <c:pt idx="1166">
                  <c:v>0.67444787037037035</c:v>
                </c:pt>
                <c:pt idx="1167">
                  <c:v>0.67445206018518522</c:v>
                </c:pt>
                <c:pt idx="1168">
                  <c:v>0.67447841435185174</c:v>
                </c:pt>
                <c:pt idx="1169">
                  <c:v>0.67448678240740734</c:v>
                </c:pt>
                <c:pt idx="1170">
                  <c:v>0.67451834490740747</c:v>
                </c:pt>
                <c:pt idx="1171">
                  <c:v>0.67452150462962956</c:v>
                </c:pt>
                <c:pt idx="1172">
                  <c:v>0.67455124999999994</c:v>
                </c:pt>
                <c:pt idx="1173">
                  <c:v>0.67455623842592594</c:v>
                </c:pt>
                <c:pt idx="1174">
                  <c:v>0.67458648148148148</c:v>
                </c:pt>
                <c:pt idx="1175">
                  <c:v>0.67459096064814805</c:v>
                </c:pt>
                <c:pt idx="1176">
                  <c:v>0.67462171296296303</c:v>
                </c:pt>
                <c:pt idx="1177">
                  <c:v>0.67462567129629625</c:v>
                </c:pt>
                <c:pt idx="1178">
                  <c:v>0.67465695601851861</c:v>
                </c:pt>
                <c:pt idx="1179">
                  <c:v>0.67466038194444444</c:v>
                </c:pt>
                <c:pt idx="1180">
                  <c:v>0.67469222222222225</c:v>
                </c:pt>
                <c:pt idx="1181">
                  <c:v>0.67469516203703706</c:v>
                </c:pt>
                <c:pt idx="1182">
                  <c:v>0.67472750000000004</c:v>
                </c:pt>
                <c:pt idx="1183">
                  <c:v>0.67473045138888887</c:v>
                </c:pt>
                <c:pt idx="1184">
                  <c:v>0.67476277777777771</c:v>
                </c:pt>
                <c:pt idx="1185">
                  <c:v>0.67476461805555565</c:v>
                </c:pt>
                <c:pt idx="1186">
                  <c:v>0.67479668981481478</c:v>
                </c:pt>
                <c:pt idx="1187">
                  <c:v>0.67479929398148153</c:v>
                </c:pt>
                <c:pt idx="1188">
                  <c:v>0.67480160879629636</c:v>
                </c:pt>
                <c:pt idx="1189">
                  <c:v>0.67483200231481488</c:v>
                </c:pt>
                <c:pt idx="1190">
                  <c:v>0.67483401620370376</c:v>
                </c:pt>
                <c:pt idx="1191">
                  <c:v>0.67486840277777782</c:v>
                </c:pt>
                <c:pt idx="1192">
                  <c:v>0.6748696296296296</c:v>
                </c:pt>
                <c:pt idx="1193">
                  <c:v>0.67490344907407407</c:v>
                </c:pt>
                <c:pt idx="1194">
                  <c:v>0.67490497685185191</c:v>
                </c:pt>
                <c:pt idx="1195">
                  <c:v>0.67493769675925919</c:v>
                </c:pt>
                <c:pt idx="1196">
                  <c:v>0.67493893518518522</c:v>
                </c:pt>
                <c:pt idx="1197">
                  <c:v>0.67497289351851852</c:v>
                </c:pt>
                <c:pt idx="1198">
                  <c:v>0.67497543981481478</c:v>
                </c:pt>
                <c:pt idx="1199">
                  <c:v>0.67500815972222217</c:v>
                </c:pt>
                <c:pt idx="1200">
                  <c:v>0.67500942129629626</c:v>
                </c:pt>
                <c:pt idx="1201">
                  <c:v>0.67504233796296298</c:v>
                </c:pt>
                <c:pt idx="1202">
                  <c:v>0.67504591435185191</c:v>
                </c:pt>
                <c:pt idx="1203">
                  <c:v>0.67507707175925924</c:v>
                </c:pt>
                <c:pt idx="1204">
                  <c:v>0.67507998842592587</c:v>
                </c:pt>
                <c:pt idx="1205">
                  <c:v>0.67511178240740743</c:v>
                </c:pt>
                <c:pt idx="1206">
                  <c:v>0.67511521990740742</c:v>
                </c:pt>
                <c:pt idx="1207">
                  <c:v>0.67514650462962955</c:v>
                </c:pt>
                <c:pt idx="1208">
                  <c:v>0.67515043981481482</c:v>
                </c:pt>
                <c:pt idx="1209">
                  <c:v>0.67518122685185178</c:v>
                </c:pt>
                <c:pt idx="1210">
                  <c:v>0.6751856828703704</c:v>
                </c:pt>
                <c:pt idx="1211">
                  <c:v>0.67521594907407412</c:v>
                </c:pt>
                <c:pt idx="1212">
                  <c:v>0.67522091435185183</c:v>
                </c:pt>
                <c:pt idx="1213">
                  <c:v>0.67525067129629635</c:v>
                </c:pt>
                <c:pt idx="1214">
                  <c:v>0.67525614583333338</c:v>
                </c:pt>
                <c:pt idx="1215">
                  <c:v>0.67528540509259261</c:v>
                </c:pt>
                <c:pt idx="1216">
                  <c:v>0.67529142361111116</c:v>
                </c:pt>
                <c:pt idx="1217">
                  <c:v>0.67532011574074069</c:v>
                </c:pt>
                <c:pt idx="1218">
                  <c:v>0.67532671296296298</c:v>
                </c:pt>
                <c:pt idx="1219">
                  <c:v>0.67535483796296303</c:v>
                </c:pt>
                <c:pt idx="1220">
                  <c:v>0.67536195601851856</c:v>
                </c:pt>
                <c:pt idx="1221">
                  <c:v>0.67538956018518526</c:v>
                </c:pt>
                <c:pt idx="1222">
                  <c:v>0.67539719907407403</c:v>
                </c:pt>
                <c:pt idx="1223">
                  <c:v>0.67542429398148152</c:v>
                </c:pt>
                <c:pt idx="1224">
                  <c:v>0.67543241898148143</c:v>
                </c:pt>
                <c:pt idx="1225">
                  <c:v>0.6754590046296296</c:v>
                </c:pt>
                <c:pt idx="1226">
                  <c:v>0.67546766203703701</c:v>
                </c:pt>
                <c:pt idx="1227">
                  <c:v>0.67550027777777777</c:v>
                </c:pt>
                <c:pt idx="1228">
                  <c:v>0.67549372685185183</c:v>
                </c:pt>
                <c:pt idx="1229">
                  <c:v>0.67550520833333338</c:v>
                </c:pt>
                <c:pt idx="1230">
                  <c:v>0.67552846064814809</c:v>
                </c:pt>
                <c:pt idx="1231">
                  <c:v>0.67553812499999999</c:v>
                </c:pt>
                <c:pt idx="1232">
                  <c:v>0.67556317129629628</c:v>
                </c:pt>
                <c:pt idx="1233">
                  <c:v>0.67557335648148154</c:v>
                </c:pt>
                <c:pt idx="1234">
                  <c:v>0.67559790509259265</c:v>
                </c:pt>
                <c:pt idx="1235">
                  <c:v>0.67560861111111115</c:v>
                </c:pt>
                <c:pt idx="1236">
                  <c:v>0.67563261574074074</c:v>
                </c:pt>
                <c:pt idx="1237">
                  <c:v>0.67564385416666672</c:v>
                </c:pt>
                <c:pt idx="1238">
                  <c:v>0.67566847222222215</c:v>
                </c:pt>
                <c:pt idx="1239">
                  <c:v>0.67567907407407413</c:v>
                </c:pt>
                <c:pt idx="1240">
                  <c:v>0.67570206018518519</c:v>
                </c:pt>
                <c:pt idx="1241">
                  <c:v>0.67571434027777777</c:v>
                </c:pt>
                <c:pt idx="1242">
                  <c:v>0.67571827546296293</c:v>
                </c:pt>
                <c:pt idx="1243">
                  <c:v>0.67571943287037028</c:v>
                </c:pt>
                <c:pt idx="1244">
                  <c:v>0.67572059027777776</c:v>
                </c:pt>
                <c:pt idx="1245">
                  <c:v>0.67572792824074079</c:v>
                </c:pt>
                <c:pt idx="1246">
                  <c:v>0.67572792824074079</c:v>
                </c:pt>
                <c:pt idx="1247">
                  <c:v>0.67572793981481472</c:v>
                </c:pt>
                <c:pt idx="1248">
                  <c:v>0.67572793981481472</c:v>
                </c:pt>
                <c:pt idx="1249">
                  <c:v>0.67573511574074063</c:v>
                </c:pt>
                <c:pt idx="1250">
                  <c:v>0.67573687500000001</c:v>
                </c:pt>
                <c:pt idx="1251">
                  <c:v>0.67573885416666668</c:v>
                </c:pt>
                <c:pt idx="1252">
                  <c:v>0.67573887731481486</c:v>
                </c:pt>
                <c:pt idx="1253">
                  <c:v>0.67575902777777774</c:v>
                </c:pt>
                <c:pt idx="1254">
                  <c:v>0.67577151620370379</c:v>
                </c:pt>
                <c:pt idx="1255">
                  <c:v>0.67579091435185179</c:v>
                </c:pt>
                <c:pt idx="1256">
                  <c:v>0.67579100694444438</c:v>
                </c:pt>
                <c:pt idx="1257">
                  <c:v>0.67579101851851853</c:v>
                </c:pt>
                <c:pt idx="1258">
                  <c:v>0.6757910416666667</c:v>
                </c:pt>
                <c:pt idx="1259">
                  <c:v>0.67580145833333338</c:v>
                </c:pt>
                <c:pt idx="1260">
                  <c:v>0.67580622685185177</c:v>
                </c:pt>
                <c:pt idx="1261">
                  <c:v>0.67582737268518522</c:v>
                </c:pt>
                <c:pt idx="1262">
                  <c:v>0.67584209490740743</c:v>
                </c:pt>
                <c:pt idx="1263">
                  <c:v>0.67587568287037036</c:v>
                </c:pt>
                <c:pt idx="1264">
                  <c:v>0.67588072916666675</c:v>
                </c:pt>
                <c:pt idx="1265">
                  <c:v>0.67588934027777781</c:v>
                </c:pt>
                <c:pt idx="1266">
                  <c:v>0.67589649305555566</c:v>
                </c:pt>
                <c:pt idx="1267">
                  <c:v>0.67591039351851856</c:v>
                </c:pt>
                <c:pt idx="1268">
                  <c:v>0.67593520833333331</c:v>
                </c:pt>
                <c:pt idx="1269">
                  <c:v>0.67594512731481482</c:v>
                </c:pt>
                <c:pt idx="1270">
                  <c:v>0.67597042824074072</c:v>
                </c:pt>
                <c:pt idx="1271">
                  <c:v>0.6759798379629629</c:v>
                </c:pt>
                <c:pt idx="1272">
                  <c:v>0.67598187500000007</c:v>
                </c:pt>
                <c:pt idx="1273">
                  <c:v>0.67598192129629631</c:v>
                </c:pt>
                <c:pt idx="1274">
                  <c:v>0.67598193287037034</c:v>
                </c:pt>
                <c:pt idx="1275">
                  <c:v>0.67598195601851863</c:v>
                </c:pt>
                <c:pt idx="1276">
                  <c:v>0.67601285879629636</c:v>
                </c:pt>
                <c:pt idx="1277">
                  <c:v>0.67601460648148148</c:v>
                </c:pt>
                <c:pt idx="1278">
                  <c:v>0.67603876157407405</c:v>
                </c:pt>
                <c:pt idx="1279">
                  <c:v>0.67607263888888891</c:v>
                </c:pt>
                <c:pt idx="1280">
                  <c:v>0.67604928240740747</c:v>
                </c:pt>
                <c:pt idx="1281">
                  <c:v>0.67607385416666677</c:v>
                </c:pt>
                <c:pt idx="1282">
                  <c:v>0.67607386574074069</c:v>
                </c:pt>
                <c:pt idx="1283">
                  <c:v>0.6760823611111112</c:v>
                </c:pt>
                <c:pt idx="1284">
                  <c:v>0.67608409722222218</c:v>
                </c:pt>
                <c:pt idx="1285">
                  <c:v>0.6761094328703704</c:v>
                </c:pt>
                <c:pt idx="1286">
                  <c:v>0.67614434027777781</c:v>
                </c:pt>
                <c:pt idx="1287">
                  <c:v>0.67611873842592596</c:v>
                </c:pt>
                <c:pt idx="1288">
                  <c:v>0.67614555555555567</c:v>
                </c:pt>
                <c:pt idx="1289">
                  <c:v>0.67614557870370373</c:v>
                </c:pt>
                <c:pt idx="1290">
                  <c:v>0.67614559027777776</c:v>
                </c:pt>
                <c:pt idx="1291">
                  <c:v>0.67614561342592594</c:v>
                </c:pt>
                <c:pt idx="1292">
                  <c:v>0.67615520833333331</c:v>
                </c:pt>
                <c:pt idx="1293">
                  <c:v>0.67615777777777775</c:v>
                </c:pt>
                <c:pt idx="1294">
                  <c:v>0.6761788310185185</c:v>
                </c:pt>
                <c:pt idx="1295">
                  <c:v>0.67621494212962963</c:v>
                </c:pt>
                <c:pt idx="1296">
                  <c:v>0.67618817129629638</c:v>
                </c:pt>
                <c:pt idx="1297">
                  <c:v>0.67622218750000007</c:v>
                </c:pt>
                <c:pt idx="1298">
                  <c:v>0.67622341435185185</c:v>
                </c:pt>
                <c:pt idx="1299">
                  <c:v>0.6762527777777777</c:v>
                </c:pt>
                <c:pt idx="1300">
                  <c:v>0.67625762731481487</c:v>
                </c:pt>
                <c:pt idx="1301">
                  <c:v>0.6762879976851851</c:v>
                </c:pt>
                <c:pt idx="1302">
                  <c:v>0.6762923495370371</c:v>
                </c:pt>
                <c:pt idx="1303">
                  <c:v>0.67632325231481483</c:v>
                </c:pt>
                <c:pt idx="1304">
                  <c:v>0.67632707175925921</c:v>
                </c:pt>
                <c:pt idx="1305">
                  <c:v>0.67635849537037041</c:v>
                </c:pt>
                <c:pt idx="1306">
                  <c:v>0.67635973379629633</c:v>
                </c:pt>
                <c:pt idx="1307">
                  <c:v>0.67635974537037036</c:v>
                </c:pt>
                <c:pt idx="1308">
                  <c:v>0.67635974537037036</c:v>
                </c:pt>
                <c:pt idx="1309">
                  <c:v>0.67635976851851842</c:v>
                </c:pt>
                <c:pt idx="1310">
                  <c:v>0.6763629166666667</c:v>
                </c:pt>
                <c:pt idx="1311">
                  <c:v>0.67639659722222223</c:v>
                </c:pt>
                <c:pt idx="1312">
                  <c:v>0.67639997685185183</c:v>
                </c:pt>
                <c:pt idx="1313">
                  <c:v>0.67642805555555563</c:v>
                </c:pt>
                <c:pt idx="1314">
                  <c:v>0.67643236111111105</c:v>
                </c:pt>
                <c:pt idx="1315">
                  <c:v>0.67646449074074078</c:v>
                </c:pt>
                <c:pt idx="1316">
                  <c:v>0.67646572916666659</c:v>
                </c:pt>
                <c:pt idx="1317">
                  <c:v>0.67646696759259262</c:v>
                </c:pt>
                <c:pt idx="1318">
                  <c:v>0.6764974421296297</c:v>
                </c:pt>
                <c:pt idx="1319">
                  <c:v>0.67649868055555551</c:v>
                </c:pt>
                <c:pt idx="1320">
                  <c:v>0.67649989583333336</c:v>
                </c:pt>
                <c:pt idx="1321">
                  <c:v>0.67650111111111111</c:v>
                </c:pt>
                <c:pt idx="1322">
                  <c:v>0.67650231481481482</c:v>
                </c:pt>
                <c:pt idx="1323">
                  <c:v>0.67650351851851853</c:v>
                </c:pt>
                <c:pt idx="1324">
                  <c:v>0.67650474537037031</c:v>
                </c:pt>
                <c:pt idx="1325">
                  <c:v>0.67650109953703697</c:v>
                </c:pt>
                <c:pt idx="1326">
                  <c:v>0.67650962962962957</c:v>
                </c:pt>
                <c:pt idx="1327">
                  <c:v>0.67653420138888887</c:v>
                </c:pt>
                <c:pt idx="1328">
                  <c:v>0.67653546296296296</c:v>
                </c:pt>
                <c:pt idx="1329">
                  <c:v>0.67657012731481492</c:v>
                </c:pt>
                <c:pt idx="1330">
                  <c:v>0.67657194444444446</c:v>
                </c:pt>
                <c:pt idx="1331">
                  <c:v>0.67660472222222223</c:v>
                </c:pt>
                <c:pt idx="1332">
                  <c:v>0.67660596064814815</c:v>
                </c:pt>
                <c:pt idx="1333">
                  <c:v>0.67663956018518512</c:v>
                </c:pt>
                <c:pt idx="1334">
                  <c:v>0.67664246527777783</c:v>
                </c:pt>
                <c:pt idx="1335">
                  <c:v>0.67667428240740746</c:v>
                </c:pt>
                <c:pt idx="1336">
                  <c:v>0.67667694444444448</c:v>
                </c:pt>
                <c:pt idx="1337">
                  <c:v>0.67670900462962968</c:v>
                </c:pt>
                <c:pt idx="1338">
                  <c:v>0.6767122337962963</c:v>
                </c:pt>
                <c:pt idx="1339">
                  <c:v>0.6767437268518518</c:v>
                </c:pt>
                <c:pt idx="1340">
                  <c:v>0.67674747685185188</c:v>
                </c:pt>
                <c:pt idx="1341">
                  <c:v>0.67677844907407403</c:v>
                </c:pt>
                <c:pt idx="1342">
                  <c:v>0.67678269675925928</c:v>
                </c:pt>
                <c:pt idx="1343">
                  <c:v>0.67681317129629637</c:v>
                </c:pt>
                <c:pt idx="1344">
                  <c:v>0.67681793981481475</c:v>
                </c:pt>
                <c:pt idx="1345">
                  <c:v>0.6768478935185186</c:v>
                </c:pt>
                <c:pt idx="1346">
                  <c:v>0.6768531712962963</c:v>
                </c:pt>
                <c:pt idx="1347">
                  <c:v>0.67688577546296302</c:v>
                </c:pt>
                <c:pt idx="1348">
                  <c:v>0.67688261574074071</c:v>
                </c:pt>
                <c:pt idx="1349">
                  <c:v>0.67689069444444439</c:v>
                </c:pt>
                <c:pt idx="1350">
                  <c:v>0.67691733796296294</c:v>
                </c:pt>
                <c:pt idx="1351">
                  <c:v>0.6769236111111111</c:v>
                </c:pt>
                <c:pt idx="1352">
                  <c:v>0.67695207175925931</c:v>
                </c:pt>
                <c:pt idx="1353">
                  <c:v>0.67695887731481486</c:v>
                </c:pt>
                <c:pt idx="1354">
                  <c:v>0.67698679398148143</c:v>
                </c:pt>
                <c:pt idx="1355">
                  <c:v>0.6769941087962964</c:v>
                </c:pt>
                <c:pt idx="1356">
                  <c:v>0.67702151620370365</c:v>
                </c:pt>
                <c:pt idx="1357">
                  <c:v>0.67702934027777772</c:v>
                </c:pt>
                <c:pt idx="1358">
                  <c:v>0.67705622685185185</c:v>
                </c:pt>
                <c:pt idx="1359">
                  <c:v>0.67706457175925927</c:v>
                </c:pt>
                <c:pt idx="1360">
                  <c:v>0.67709093750000005</c:v>
                </c:pt>
                <c:pt idx="1361">
                  <c:v>0.67709980324074071</c:v>
                </c:pt>
                <c:pt idx="1362">
                  <c:v>0.67712567129629619</c:v>
                </c:pt>
                <c:pt idx="1363">
                  <c:v>0.67713503472222225</c:v>
                </c:pt>
                <c:pt idx="1364">
                  <c:v>0.67716039351851853</c:v>
                </c:pt>
                <c:pt idx="1365">
                  <c:v>0.67717028935185175</c:v>
                </c:pt>
                <c:pt idx="1366">
                  <c:v>0.67719511574074076</c:v>
                </c:pt>
                <c:pt idx="1367">
                  <c:v>0.67720550925925915</c:v>
                </c:pt>
                <c:pt idx="1368">
                  <c:v>0.67722983796296299</c:v>
                </c:pt>
                <c:pt idx="1369">
                  <c:v>0.67724076388888887</c:v>
                </c:pt>
                <c:pt idx="1370">
                  <c:v>0.6772645601851851</c:v>
                </c:pt>
                <c:pt idx="1371">
                  <c:v>0.67727600694444445</c:v>
                </c:pt>
                <c:pt idx="1372">
                  <c:v>0.67729929398148148</c:v>
                </c:pt>
                <c:pt idx="1373">
                  <c:v>0.67731122685185186</c:v>
                </c:pt>
                <c:pt idx="1374">
                  <c:v>0.67733400462962967</c:v>
                </c:pt>
                <c:pt idx="1375">
                  <c:v>0.67734670138888886</c:v>
                </c:pt>
                <c:pt idx="1376">
                  <c:v>0.6773687268518519</c:v>
                </c:pt>
                <c:pt idx="1377">
                  <c:v>0.67738194444444444</c:v>
                </c:pt>
                <c:pt idx="1378">
                  <c:v>0.67740344907407402</c:v>
                </c:pt>
                <c:pt idx="1379">
                  <c:v>0.67741715277777781</c:v>
                </c:pt>
                <c:pt idx="1380">
                  <c:v>0.67743817129629624</c:v>
                </c:pt>
                <c:pt idx="1381">
                  <c:v>0.67745240740740742</c:v>
                </c:pt>
                <c:pt idx="1382">
                  <c:v>0.67747289351851858</c:v>
                </c:pt>
                <c:pt idx="1383">
                  <c:v>0.67748765046296289</c:v>
                </c:pt>
                <c:pt idx="1384">
                  <c:v>0.67750761574074081</c:v>
                </c:pt>
                <c:pt idx="1385">
                  <c:v>0.67752287037037029</c:v>
                </c:pt>
                <c:pt idx="1386">
                  <c:v>0.67754234953703707</c:v>
                </c:pt>
                <c:pt idx="1387">
                  <c:v>0.67755810185185184</c:v>
                </c:pt>
                <c:pt idx="1388">
                  <c:v>0.67759068287037039</c:v>
                </c:pt>
                <c:pt idx="1389">
                  <c:v>0.6775770717592593</c:v>
                </c:pt>
                <c:pt idx="1390">
                  <c:v>0.67759560185185175</c:v>
                </c:pt>
                <c:pt idx="1391">
                  <c:v>0.67761178240740738</c:v>
                </c:pt>
                <c:pt idx="1392">
                  <c:v>0.67762848379629625</c:v>
                </c:pt>
                <c:pt idx="1393">
                  <c:v>0.67764649305555558</c:v>
                </c:pt>
                <c:pt idx="1394">
                  <c:v>0.67766372685185183</c:v>
                </c:pt>
                <c:pt idx="1395">
                  <c:v>0.67768122685185184</c:v>
                </c:pt>
                <c:pt idx="1396">
                  <c:v>0.6776989699074073</c:v>
                </c:pt>
                <c:pt idx="1397">
                  <c:v>0.67771594907407406</c:v>
                </c:pt>
                <c:pt idx="1398">
                  <c:v>0.67773418981481492</c:v>
                </c:pt>
                <c:pt idx="1399">
                  <c:v>0.67775065972222226</c:v>
                </c:pt>
                <c:pt idx="1400">
                  <c:v>0.67776943287037039</c:v>
                </c:pt>
                <c:pt idx="1401">
                  <c:v>0.67778539351851863</c:v>
                </c:pt>
                <c:pt idx="1402">
                  <c:v>0.6778046875</c:v>
                </c:pt>
                <c:pt idx="1403">
                  <c:v>0.67782011574074075</c:v>
                </c:pt>
                <c:pt idx="1404">
                  <c:v>0.6778399074074074</c:v>
                </c:pt>
                <c:pt idx="1405">
                  <c:v>0.67785483796296297</c:v>
                </c:pt>
                <c:pt idx="1406">
                  <c:v>0.67787512731481481</c:v>
                </c:pt>
                <c:pt idx="1407">
                  <c:v>0.6778895601851852</c:v>
                </c:pt>
                <c:pt idx="1408">
                  <c:v>0.67791037037037027</c:v>
                </c:pt>
                <c:pt idx="1409">
                  <c:v>0.67792428240740732</c:v>
                </c:pt>
                <c:pt idx="1410">
                  <c:v>0.67794557870370376</c:v>
                </c:pt>
                <c:pt idx="1411">
                  <c:v>0.67795900462962966</c:v>
                </c:pt>
                <c:pt idx="1412">
                  <c:v>0.67798083333333337</c:v>
                </c:pt>
                <c:pt idx="1413">
                  <c:v>0.67799371527777774</c:v>
                </c:pt>
                <c:pt idx="1414">
                  <c:v>0.67801608796296298</c:v>
                </c:pt>
                <c:pt idx="1415">
                  <c:v>0.67802846064814826</c:v>
                </c:pt>
                <c:pt idx="1416">
                  <c:v>0.67805130787037038</c:v>
                </c:pt>
                <c:pt idx="1417">
                  <c:v>0.67806317129629623</c:v>
                </c:pt>
                <c:pt idx="1418">
                  <c:v>0.67808655092592585</c:v>
                </c:pt>
                <c:pt idx="1419">
                  <c:v>0.67809789351851846</c:v>
                </c:pt>
                <c:pt idx="1420">
                  <c:v>0.67812177083333325</c:v>
                </c:pt>
                <c:pt idx="1421">
                  <c:v>0.6781326157407408</c:v>
                </c:pt>
                <c:pt idx="1422">
                  <c:v>0.67815701388888883</c:v>
                </c:pt>
                <c:pt idx="1423">
                  <c:v>0.67816733796296302</c:v>
                </c:pt>
                <c:pt idx="1424">
                  <c:v>0.67819225694444452</c:v>
                </c:pt>
                <c:pt idx="1425">
                  <c:v>0.67820206018518514</c:v>
                </c:pt>
                <c:pt idx="1426">
                  <c:v>0.67822747685185192</c:v>
                </c:pt>
                <c:pt idx="1427">
                  <c:v>0.67823678240740737</c:v>
                </c:pt>
                <c:pt idx="1428">
                  <c:v>0.67826270833333335</c:v>
                </c:pt>
                <c:pt idx="1429">
                  <c:v>0.67829528935185179</c:v>
                </c:pt>
                <c:pt idx="1430">
                  <c:v>0.6782715046296296</c:v>
                </c:pt>
                <c:pt idx="1431">
                  <c:v>0.6783025578703703</c:v>
                </c:pt>
                <c:pt idx="1432">
                  <c:v>0.67830622685185193</c:v>
                </c:pt>
                <c:pt idx="1433">
                  <c:v>0.67833078703703709</c:v>
                </c:pt>
                <c:pt idx="1434">
                  <c:v>0.67834093749999991</c:v>
                </c:pt>
                <c:pt idx="1435">
                  <c:v>0.67837068287037028</c:v>
                </c:pt>
                <c:pt idx="1436">
                  <c:v>0.67837567129629628</c:v>
                </c:pt>
                <c:pt idx="1437">
                  <c:v>0.67840124999999996</c:v>
                </c:pt>
                <c:pt idx="1438">
                  <c:v>0.67841039351851851</c:v>
                </c:pt>
                <c:pt idx="1439">
                  <c:v>0.67844114583333326</c:v>
                </c:pt>
                <c:pt idx="1440">
                  <c:v>0.67844511574074085</c:v>
                </c:pt>
                <c:pt idx="1441">
                  <c:v>0.67847171296296294</c:v>
                </c:pt>
                <c:pt idx="1442">
                  <c:v>0.67847983796296296</c:v>
                </c:pt>
                <c:pt idx="1443">
                  <c:v>0.67850983796296294</c:v>
                </c:pt>
                <c:pt idx="1444">
                  <c:v>0.6785109953703703</c:v>
                </c:pt>
                <c:pt idx="1445">
                  <c:v>0.67851214120370373</c:v>
                </c:pt>
                <c:pt idx="1446">
                  <c:v>0.67851461805555557</c:v>
                </c:pt>
                <c:pt idx="1447">
                  <c:v>0.67851944444444445</c:v>
                </c:pt>
                <c:pt idx="1448">
                  <c:v>0.67851945601851849</c:v>
                </c:pt>
                <c:pt idx="1449">
                  <c:v>0.67851945601851849</c:v>
                </c:pt>
                <c:pt idx="1450">
                  <c:v>0.67851946759259263</c:v>
                </c:pt>
                <c:pt idx="1451">
                  <c:v>0.67852565972222223</c:v>
                </c:pt>
                <c:pt idx="1452">
                  <c:v>0.67853037037037034</c:v>
                </c:pt>
                <c:pt idx="1453">
                  <c:v>0.67853041666666669</c:v>
                </c:pt>
                <c:pt idx="1454">
                  <c:v>0.6785493749999999</c:v>
                </c:pt>
                <c:pt idx="1455">
                  <c:v>0.67855307870370363</c:v>
                </c:pt>
                <c:pt idx="1456">
                  <c:v>0.67858265046296296</c:v>
                </c:pt>
                <c:pt idx="1457">
                  <c:v>0.67858274305555566</c:v>
                </c:pt>
                <c:pt idx="1458">
                  <c:v>0.67858275462962958</c:v>
                </c:pt>
                <c:pt idx="1459">
                  <c:v>0.67858277777777776</c:v>
                </c:pt>
                <c:pt idx="1460">
                  <c:v>0.67858399305555561</c:v>
                </c:pt>
                <c:pt idx="1461">
                  <c:v>0.6785908449074074</c:v>
                </c:pt>
                <c:pt idx="1462">
                  <c:v>0.67861872685185187</c:v>
                </c:pt>
                <c:pt idx="1463">
                  <c:v>0.67862144675925917</c:v>
                </c:pt>
                <c:pt idx="1464">
                  <c:v>0.6786534490740741</c:v>
                </c:pt>
                <c:pt idx="1465">
                  <c:v>0.67866350694444444</c:v>
                </c:pt>
                <c:pt idx="1466">
                  <c:v>0.67866872685185176</c:v>
                </c:pt>
                <c:pt idx="1467">
                  <c:v>0.67868818287037047</c:v>
                </c:pt>
                <c:pt idx="1468">
                  <c:v>0.67869230324074081</c:v>
                </c:pt>
                <c:pt idx="1469">
                  <c:v>0.67872290509259259</c:v>
                </c:pt>
                <c:pt idx="1470">
                  <c:v>0.67872753472222225</c:v>
                </c:pt>
                <c:pt idx="1471">
                  <c:v>0.67875762731481482</c:v>
                </c:pt>
                <c:pt idx="1472">
                  <c:v>0.67876276620370379</c:v>
                </c:pt>
                <c:pt idx="1473">
                  <c:v>0.67879153935185188</c:v>
                </c:pt>
                <c:pt idx="1474">
                  <c:v>0.67879158564814812</c:v>
                </c:pt>
                <c:pt idx="1475">
                  <c:v>0.67879159722222226</c:v>
                </c:pt>
                <c:pt idx="1476">
                  <c:v>0.67879163194444436</c:v>
                </c:pt>
                <c:pt idx="1477">
                  <c:v>0.67879233796296301</c:v>
                </c:pt>
                <c:pt idx="1478">
                  <c:v>0.67880285879629632</c:v>
                </c:pt>
                <c:pt idx="1479">
                  <c:v>0.67882706018518524</c:v>
                </c:pt>
                <c:pt idx="1480">
                  <c:v>0.67883346064814809</c:v>
                </c:pt>
                <c:pt idx="1481">
                  <c:v>0.67886501157407408</c:v>
                </c:pt>
                <c:pt idx="1482">
                  <c:v>0.67886178240740735</c:v>
                </c:pt>
                <c:pt idx="1483">
                  <c:v>0.67886621527777768</c:v>
                </c:pt>
                <c:pt idx="1484">
                  <c:v>0.67886622685185183</c:v>
                </c:pt>
                <c:pt idx="1485">
                  <c:v>0.67887236111111104</c:v>
                </c:pt>
                <c:pt idx="1486">
                  <c:v>0.67889650462962958</c:v>
                </c:pt>
                <c:pt idx="1487">
                  <c:v>0.6789041203703704</c:v>
                </c:pt>
                <c:pt idx="1488">
                  <c:v>0.67893569444444435</c:v>
                </c:pt>
                <c:pt idx="1489">
                  <c:v>0.67893123842592595</c:v>
                </c:pt>
                <c:pt idx="1490">
                  <c:v>0.67893793981481476</c:v>
                </c:pt>
                <c:pt idx="1491">
                  <c:v>0.67893796296296294</c:v>
                </c:pt>
                <c:pt idx="1492">
                  <c:v>0.67893796296296294</c:v>
                </c:pt>
                <c:pt idx="1493">
                  <c:v>0.678937986111111</c:v>
                </c:pt>
                <c:pt idx="1494">
                  <c:v>0.67894643518518516</c:v>
                </c:pt>
                <c:pt idx="1495">
                  <c:v>0.67897203703703701</c:v>
                </c:pt>
                <c:pt idx="1496">
                  <c:v>0.67896594907407415</c:v>
                </c:pt>
                <c:pt idx="1497">
                  <c:v>0.67897697916666677</c:v>
                </c:pt>
                <c:pt idx="1498">
                  <c:v>0.67900067129629627</c:v>
                </c:pt>
                <c:pt idx="1499">
                  <c:v>0.67900995370370376</c:v>
                </c:pt>
                <c:pt idx="1500">
                  <c:v>0.67903540509259264</c:v>
                </c:pt>
                <c:pt idx="1501">
                  <c:v>0.67904520833333326</c:v>
                </c:pt>
                <c:pt idx="1502">
                  <c:v>0.67907011574074072</c:v>
                </c:pt>
                <c:pt idx="1503">
                  <c:v>0.67908042824074066</c:v>
                </c:pt>
                <c:pt idx="1504">
                  <c:v>0.67910482638888892</c:v>
                </c:pt>
                <c:pt idx="1505">
                  <c:v>0.67911569444444442</c:v>
                </c:pt>
                <c:pt idx="1506">
                  <c:v>0.67913957175925921</c:v>
                </c:pt>
                <c:pt idx="1507">
                  <c:v>0.67915092592592596</c:v>
                </c:pt>
                <c:pt idx="1508">
                  <c:v>0.6791742824074074</c:v>
                </c:pt>
                <c:pt idx="1509">
                  <c:v>0.6791764583333334</c:v>
                </c:pt>
                <c:pt idx="1510">
                  <c:v>0.6791766203703703</c:v>
                </c:pt>
                <c:pt idx="1511">
                  <c:v>0.67917663194444444</c:v>
                </c:pt>
                <c:pt idx="1512">
                  <c:v>0.67917665509259262</c:v>
                </c:pt>
                <c:pt idx="1513">
                  <c:v>0.67919099537037031</c:v>
                </c:pt>
                <c:pt idx="1514">
                  <c:v>0.67920900462962963</c:v>
                </c:pt>
                <c:pt idx="1515">
                  <c:v>0.67922158564814816</c:v>
                </c:pt>
                <c:pt idx="1516">
                  <c:v>0.67924373842592589</c:v>
                </c:pt>
                <c:pt idx="1517">
                  <c:v>0.67925684027777777</c:v>
                </c:pt>
                <c:pt idx="1518">
                  <c:v>0.67925805555555563</c:v>
                </c:pt>
                <c:pt idx="1519">
                  <c:v>0.67928846064814818</c:v>
                </c:pt>
                <c:pt idx="1520">
                  <c:v>0.67928967592592582</c:v>
                </c:pt>
                <c:pt idx="1521">
                  <c:v>0.67929089120370367</c:v>
                </c:pt>
                <c:pt idx="1522">
                  <c:v>0.67929211805555545</c:v>
                </c:pt>
                <c:pt idx="1523">
                  <c:v>0.67929332175925927</c:v>
                </c:pt>
                <c:pt idx="1524">
                  <c:v>0.67929452546296298</c:v>
                </c:pt>
                <c:pt idx="1525">
                  <c:v>0.6792957291666667</c:v>
                </c:pt>
                <c:pt idx="1526">
                  <c:v>0.67927844907407409</c:v>
                </c:pt>
                <c:pt idx="1527">
                  <c:v>0.6793006250000001</c:v>
                </c:pt>
                <c:pt idx="1528">
                  <c:v>0.67931317129629631</c:v>
                </c:pt>
                <c:pt idx="1529">
                  <c:v>0.6793276967592593</c:v>
                </c:pt>
                <c:pt idx="1530">
                  <c:v>0.67934790509259269</c:v>
                </c:pt>
                <c:pt idx="1531">
                  <c:v>0.67936291666666671</c:v>
                </c:pt>
                <c:pt idx="1532">
                  <c:v>0.67938261574074066</c:v>
                </c:pt>
                <c:pt idx="1533">
                  <c:v>0.67939815972222217</c:v>
                </c:pt>
                <c:pt idx="1534">
                  <c:v>0.679417337962963</c:v>
                </c:pt>
                <c:pt idx="1535">
                  <c:v>0.67943337962962957</c:v>
                </c:pt>
                <c:pt idx="1536">
                  <c:v>0.67945204861111108</c:v>
                </c:pt>
                <c:pt idx="1537">
                  <c:v>0.67946862268518515</c:v>
                </c:pt>
                <c:pt idx="1538">
                  <c:v>0.67948678240740745</c:v>
                </c:pt>
                <c:pt idx="1539">
                  <c:v>0.6795038541666667</c:v>
                </c:pt>
                <c:pt idx="1540">
                  <c:v>0.67952150462962957</c:v>
                </c:pt>
                <c:pt idx="1541">
                  <c:v>0.6795390740740741</c:v>
                </c:pt>
                <c:pt idx="1542">
                  <c:v>0.6795562268518518</c:v>
                </c:pt>
                <c:pt idx="1543">
                  <c:v>0.6795743287037036</c:v>
                </c:pt>
                <c:pt idx="1544">
                  <c:v>0.67959094907407414</c:v>
                </c:pt>
                <c:pt idx="1545">
                  <c:v>0.67960957175925929</c:v>
                </c:pt>
                <c:pt idx="1546">
                  <c:v>0.67962567129629636</c:v>
                </c:pt>
                <c:pt idx="1547">
                  <c:v>0.67964479166666669</c:v>
                </c:pt>
                <c:pt idx="1548">
                  <c:v>0.67967745370370369</c:v>
                </c:pt>
                <c:pt idx="1549">
                  <c:v>0.67966040509259262</c:v>
                </c:pt>
                <c:pt idx="1550">
                  <c:v>0.6796823495370371</c:v>
                </c:pt>
                <c:pt idx="1551">
                  <c:v>0.67969511574074071</c:v>
                </c:pt>
                <c:pt idx="1552">
                  <c:v>0.67971525462962967</c:v>
                </c:pt>
                <c:pt idx="1553">
                  <c:v>0.67972983796296294</c:v>
                </c:pt>
                <c:pt idx="1554">
                  <c:v>0.67975047453703707</c:v>
                </c:pt>
                <c:pt idx="1555">
                  <c:v>0.67976456018518527</c:v>
                </c:pt>
                <c:pt idx="1556">
                  <c:v>0.67978571759259265</c:v>
                </c:pt>
                <c:pt idx="1557">
                  <c:v>0.67979927083333325</c:v>
                </c:pt>
                <c:pt idx="1558">
                  <c:v>0.67982096064814812</c:v>
                </c:pt>
                <c:pt idx="1559">
                  <c:v>0.67983400462962962</c:v>
                </c:pt>
                <c:pt idx="1560">
                  <c:v>0.67985616898148138</c:v>
                </c:pt>
                <c:pt idx="1561">
                  <c:v>0.67986873842592599</c:v>
                </c:pt>
                <c:pt idx="1562">
                  <c:v>0.67989141203703707</c:v>
                </c:pt>
                <c:pt idx="1563">
                  <c:v>0.67990344907407396</c:v>
                </c:pt>
                <c:pt idx="1564">
                  <c:v>0.6799266435185185</c:v>
                </c:pt>
                <c:pt idx="1565">
                  <c:v>0.6799381712962963</c:v>
                </c:pt>
                <c:pt idx="1566">
                  <c:v>0.67996186342592591</c:v>
                </c:pt>
                <c:pt idx="1567">
                  <c:v>0.67997289351851853</c:v>
                </c:pt>
                <c:pt idx="1568">
                  <c:v>0.67999714120370369</c:v>
                </c:pt>
                <c:pt idx="1569">
                  <c:v>0.68000761574074076</c:v>
                </c:pt>
                <c:pt idx="1570">
                  <c:v>0.68003236111111109</c:v>
                </c:pt>
                <c:pt idx="1571">
                  <c:v>0.68004233796296287</c:v>
                </c:pt>
                <c:pt idx="1572">
                  <c:v>0.68006759259259253</c:v>
                </c:pt>
                <c:pt idx="1573">
                  <c:v>0.68007706018518521</c:v>
                </c:pt>
                <c:pt idx="1574">
                  <c:v>0.68010282407407407</c:v>
                </c:pt>
                <c:pt idx="1575">
                  <c:v>0.6801117708333333</c:v>
                </c:pt>
                <c:pt idx="1576">
                  <c:v>0.68013805555555562</c:v>
                </c:pt>
                <c:pt idx="1577">
                  <c:v>0.68014650462962967</c:v>
                </c:pt>
                <c:pt idx="1578">
                  <c:v>0.68017328703703706</c:v>
                </c:pt>
                <c:pt idx="1579">
                  <c:v>0.68018122685185178</c:v>
                </c:pt>
                <c:pt idx="1580">
                  <c:v>0.68021086805555553</c:v>
                </c:pt>
                <c:pt idx="1581">
                  <c:v>0.68021594907407401</c:v>
                </c:pt>
                <c:pt idx="1582">
                  <c:v>0.68024141203703703</c:v>
                </c:pt>
                <c:pt idx="1583">
                  <c:v>0.68025068287037038</c:v>
                </c:pt>
                <c:pt idx="1584">
                  <c:v>0.68028133101851862</c:v>
                </c:pt>
                <c:pt idx="1585">
                  <c:v>0.68028539351851858</c:v>
                </c:pt>
                <c:pt idx="1586">
                  <c:v>0.68031189814814808</c:v>
                </c:pt>
                <c:pt idx="1587">
                  <c:v>0.68032011574074069</c:v>
                </c:pt>
                <c:pt idx="1588">
                  <c:v>0.68035053240740739</c:v>
                </c:pt>
                <c:pt idx="1589">
                  <c:v>0.68035412037037035</c:v>
                </c:pt>
                <c:pt idx="1590">
                  <c:v>0.68035535879629627</c:v>
                </c:pt>
                <c:pt idx="1591">
                  <c:v>0.68038468750000003</c:v>
                </c:pt>
                <c:pt idx="1592">
                  <c:v>0.68038956018518526</c:v>
                </c:pt>
                <c:pt idx="1593">
                  <c:v>0.68041994212962964</c:v>
                </c:pt>
                <c:pt idx="1594">
                  <c:v>0.68042429398148141</c:v>
                </c:pt>
                <c:pt idx="1595">
                  <c:v>0.6804551504629629</c:v>
                </c:pt>
                <c:pt idx="1596">
                  <c:v>0.6804590046296296</c:v>
                </c:pt>
                <c:pt idx="1597">
                  <c:v>0.68049038194444444</c:v>
                </c:pt>
                <c:pt idx="1598">
                  <c:v>0.68049373842592598</c:v>
                </c:pt>
                <c:pt idx="1599">
                  <c:v>0.68052565972222212</c:v>
                </c:pt>
                <c:pt idx="1600">
                  <c:v>0.68052861111111118</c:v>
                </c:pt>
                <c:pt idx="1601">
                  <c:v>0.68056091435185184</c:v>
                </c:pt>
                <c:pt idx="1602">
                  <c:v>0.68056386574074068</c:v>
                </c:pt>
                <c:pt idx="1603">
                  <c:v>0.68059619212962963</c:v>
                </c:pt>
                <c:pt idx="1604">
                  <c:v>0.68059914351851847</c:v>
                </c:pt>
                <c:pt idx="1605">
                  <c:v>0.68063142361111106</c:v>
                </c:pt>
                <c:pt idx="1606">
                  <c:v>0.68063265046296306</c:v>
                </c:pt>
                <c:pt idx="1607">
                  <c:v>0.68066697916666674</c:v>
                </c:pt>
                <c:pt idx="1608">
                  <c:v>0.68066741898148153</c:v>
                </c:pt>
                <c:pt idx="1609">
                  <c:v>0.68070206018518509</c:v>
                </c:pt>
                <c:pt idx="1610">
                  <c:v>0.68070384259259253</c:v>
                </c:pt>
                <c:pt idx="1611">
                  <c:v>0.68073658564814821</c:v>
                </c:pt>
                <c:pt idx="1612">
                  <c:v>0.68073782407407402</c:v>
                </c:pt>
                <c:pt idx="1613">
                  <c:v>0.68077150462962965</c:v>
                </c:pt>
                <c:pt idx="1614">
                  <c:v>0.68077432870370369</c:v>
                </c:pt>
                <c:pt idx="1615">
                  <c:v>0.68080622685185188</c:v>
                </c:pt>
                <c:pt idx="1616">
                  <c:v>0.6808083796296297</c:v>
                </c:pt>
                <c:pt idx="1617">
                  <c:v>0.680840949074074</c:v>
                </c:pt>
                <c:pt idx="1618">
                  <c:v>0.68084361111111102</c:v>
                </c:pt>
                <c:pt idx="1619">
                  <c:v>0.68087567129629623</c:v>
                </c:pt>
                <c:pt idx="1620">
                  <c:v>0.68087884259259257</c:v>
                </c:pt>
                <c:pt idx="1621">
                  <c:v>0.68091039351851856</c:v>
                </c:pt>
                <c:pt idx="1622">
                  <c:v>0.68091405092592583</c:v>
                </c:pt>
                <c:pt idx="1623">
                  <c:v>0.68094512731481471</c:v>
                </c:pt>
                <c:pt idx="1624">
                  <c:v>0.68094928240740737</c:v>
                </c:pt>
                <c:pt idx="1625">
                  <c:v>0.68097984953703705</c:v>
                </c:pt>
                <c:pt idx="1626">
                  <c:v>0.68098449074074063</c:v>
                </c:pt>
                <c:pt idx="1627">
                  <c:v>0.68101456018518514</c:v>
                </c:pt>
                <c:pt idx="1628">
                  <c:v>0.68101972222222218</c:v>
                </c:pt>
                <c:pt idx="1629">
                  <c:v>0.68105233796296305</c:v>
                </c:pt>
                <c:pt idx="1630">
                  <c:v>0.68104928240740747</c:v>
                </c:pt>
                <c:pt idx="1631">
                  <c:v>0.68105725694444441</c:v>
                </c:pt>
                <c:pt idx="1632">
                  <c:v>0.6810840046296297</c:v>
                </c:pt>
                <c:pt idx="1633">
                  <c:v>0.68109016203703698</c:v>
                </c:pt>
                <c:pt idx="1634">
                  <c:v>0.68111873842592596</c:v>
                </c:pt>
                <c:pt idx="1635">
                  <c:v>0.68112541666666671</c:v>
                </c:pt>
                <c:pt idx="1636">
                  <c:v>0.68115344907407405</c:v>
                </c:pt>
                <c:pt idx="1637">
                  <c:v>0.68116068287037035</c:v>
                </c:pt>
                <c:pt idx="1638">
                  <c:v>0.68118817129629627</c:v>
                </c:pt>
                <c:pt idx="1639">
                  <c:v>0.68119590277777775</c:v>
                </c:pt>
                <c:pt idx="1640">
                  <c:v>0.68122288194444447</c:v>
                </c:pt>
                <c:pt idx="1641">
                  <c:v>0.68123111111111101</c:v>
                </c:pt>
                <c:pt idx="1642">
                  <c:v>0.68125761574074073</c:v>
                </c:pt>
                <c:pt idx="1643">
                  <c:v>0.68126634259259256</c:v>
                </c:pt>
                <c:pt idx="1644">
                  <c:v>0.68129233796296296</c:v>
                </c:pt>
                <c:pt idx="1645">
                  <c:v>0.68130156249999996</c:v>
                </c:pt>
                <c:pt idx="1646">
                  <c:v>0.68130274305555549</c:v>
                </c:pt>
                <c:pt idx="1647">
                  <c:v>0.68130390046296296</c:v>
                </c:pt>
                <c:pt idx="1648">
                  <c:v>0.68131121527777783</c:v>
                </c:pt>
                <c:pt idx="1649">
                  <c:v>0.68131121527777783</c:v>
                </c:pt>
                <c:pt idx="1650">
                  <c:v>0.68131121527777783</c:v>
                </c:pt>
                <c:pt idx="1651">
                  <c:v>0.68131122685185186</c:v>
                </c:pt>
                <c:pt idx="1652">
                  <c:v>0.68131629629629631</c:v>
                </c:pt>
                <c:pt idx="1653">
                  <c:v>0.68132211805555565</c:v>
                </c:pt>
                <c:pt idx="1654">
                  <c:v>0.68132215277777775</c:v>
                </c:pt>
                <c:pt idx="1655">
                  <c:v>0.68132707175925933</c:v>
                </c:pt>
                <c:pt idx="1656">
                  <c:v>0.6813436805555555</c:v>
                </c:pt>
                <c:pt idx="1657">
                  <c:v>0.68136179398148145</c:v>
                </c:pt>
                <c:pt idx="1658">
                  <c:v>0.68137325231481471</c:v>
                </c:pt>
                <c:pt idx="1659">
                  <c:v>0.68137333333333328</c:v>
                </c:pt>
                <c:pt idx="1660">
                  <c:v>0.68137334490740742</c:v>
                </c:pt>
                <c:pt idx="1661">
                  <c:v>0.68137336805555559</c:v>
                </c:pt>
                <c:pt idx="1662">
                  <c:v>0.68138144675925927</c:v>
                </c:pt>
                <c:pt idx="1663">
                  <c:v>0.68139650462962964</c:v>
                </c:pt>
                <c:pt idx="1664">
                  <c:v>0.68141199074074077</c:v>
                </c:pt>
                <c:pt idx="1665">
                  <c:v>0.68143122685185187</c:v>
                </c:pt>
                <c:pt idx="1666">
                  <c:v>0.68145624999999999</c:v>
                </c:pt>
                <c:pt idx="1667">
                  <c:v>0.68146356481481485</c:v>
                </c:pt>
                <c:pt idx="1668">
                  <c:v>0.68146649305555551</c:v>
                </c:pt>
                <c:pt idx="1669">
                  <c:v>0.68148019675925919</c:v>
                </c:pt>
                <c:pt idx="1670">
                  <c:v>0.68150067129629621</c:v>
                </c:pt>
                <c:pt idx="1671">
                  <c:v>0.68151773148148154</c:v>
                </c:pt>
                <c:pt idx="1672">
                  <c:v>0.68153540509259258</c:v>
                </c:pt>
                <c:pt idx="1673">
                  <c:v>0.68155296296296297</c:v>
                </c:pt>
                <c:pt idx="1674">
                  <c:v>0.68156969907407416</c:v>
                </c:pt>
                <c:pt idx="1675">
                  <c:v>0.68156974537037041</c:v>
                </c:pt>
                <c:pt idx="1676">
                  <c:v>0.68156975694444444</c:v>
                </c:pt>
                <c:pt idx="1677">
                  <c:v>0.68156979166666665</c:v>
                </c:pt>
                <c:pt idx="1678">
                  <c:v>0.68157011574074078</c:v>
                </c:pt>
                <c:pt idx="1679">
                  <c:v>0.68159297453703704</c:v>
                </c:pt>
                <c:pt idx="1680">
                  <c:v>0.68160483796296301</c:v>
                </c:pt>
                <c:pt idx="1681">
                  <c:v>0.68162355324074075</c:v>
                </c:pt>
                <c:pt idx="1682">
                  <c:v>0.68165509259259249</c:v>
                </c:pt>
                <c:pt idx="1683">
                  <c:v>0.6816395486111112</c:v>
                </c:pt>
                <c:pt idx="1684">
                  <c:v>0.68165633101851852</c:v>
                </c:pt>
                <c:pt idx="1685">
                  <c:v>0.68165633101851852</c:v>
                </c:pt>
                <c:pt idx="1686">
                  <c:v>0.68166241898148139</c:v>
                </c:pt>
                <c:pt idx="1687">
                  <c:v>0.68167429398148149</c:v>
                </c:pt>
                <c:pt idx="1688">
                  <c:v>0.68169415509259268</c:v>
                </c:pt>
                <c:pt idx="1689">
                  <c:v>0.68172572916666674</c:v>
                </c:pt>
                <c:pt idx="1690">
                  <c:v>0.68170901620370372</c:v>
                </c:pt>
                <c:pt idx="1691">
                  <c:v>0.68172795138888886</c:v>
                </c:pt>
                <c:pt idx="1692">
                  <c:v>0.68172797453703693</c:v>
                </c:pt>
                <c:pt idx="1693">
                  <c:v>0.68172798611111107</c:v>
                </c:pt>
                <c:pt idx="1694">
                  <c:v>0.68172800925925925</c:v>
                </c:pt>
                <c:pt idx="1695">
                  <c:v>0.68173747685185182</c:v>
                </c:pt>
                <c:pt idx="1696">
                  <c:v>0.68174108796296295</c:v>
                </c:pt>
                <c:pt idx="1697">
                  <c:v>0.68174405092592594</c:v>
                </c:pt>
                <c:pt idx="1698">
                  <c:v>0.6817623263888889</c:v>
                </c:pt>
                <c:pt idx="1699">
                  <c:v>0.68177844907407403</c:v>
                </c:pt>
                <c:pt idx="1700">
                  <c:v>0.68179994212962969</c:v>
                </c:pt>
                <c:pt idx="1701">
                  <c:v>0.68181317129629626</c:v>
                </c:pt>
                <c:pt idx="1702">
                  <c:v>0.68183528935185178</c:v>
                </c:pt>
                <c:pt idx="1703">
                  <c:v>0.68184789351851849</c:v>
                </c:pt>
                <c:pt idx="1704">
                  <c:v>0.68187049768518515</c:v>
                </c:pt>
                <c:pt idx="1705">
                  <c:v>0.68188261574074083</c:v>
                </c:pt>
                <c:pt idx="1706">
                  <c:v>0.6819057291666667</c:v>
                </c:pt>
                <c:pt idx="1707">
                  <c:v>0.6819173263888888</c:v>
                </c:pt>
                <c:pt idx="1708">
                  <c:v>0.6819409490740741</c:v>
                </c:pt>
                <c:pt idx="1709">
                  <c:v>0.68195206018518517</c:v>
                </c:pt>
                <c:pt idx="1710">
                  <c:v>0.6819763888888889</c:v>
                </c:pt>
                <c:pt idx="1711">
                  <c:v>0.6819867824074074</c:v>
                </c:pt>
                <c:pt idx="1712">
                  <c:v>0.68201162037037033</c:v>
                </c:pt>
                <c:pt idx="1713">
                  <c:v>0.68202150462962974</c:v>
                </c:pt>
                <c:pt idx="1714">
                  <c:v>0.68202188657407403</c:v>
                </c:pt>
                <c:pt idx="1715">
                  <c:v>0.68202203703703701</c:v>
                </c:pt>
                <c:pt idx="1716">
                  <c:v>0.68202204861111104</c:v>
                </c:pt>
                <c:pt idx="1717">
                  <c:v>0.68202207175925933</c:v>
                </c:pt>
                <c:pt idx="1718">
                  <c:v>0.68205406249999989</c:v>
                </c:pt>
                <c:pt idx="1719">
                  <c:v>0.68205701388888895</c:v>
                </c:pt>
                <c:pt idx="1720">
                  <c:v>0.68207995370370378</c:v>
                </c:pt>
                <c:pt idx="1721">
                  <c:v>0.68209096064814811</c:v>
                </c:pt>
                <c:pt idx="1722">
                  <c:v>0.68211756944444446</c:v>
                </c:pt>
                <c:pt idx="1723">
                  <c:v>0.68212112268518521</c:v>
                </c:pt>
                <c:pt idx="1724">
                  <c:v>0.68214915509259255</c:v>
                </c:pt>
                <c:pt idx="1725">
                  <c:v>0.68212567129629631</c:v>
                </c:pt>
                <c:pt idx="1726">
                  <c:v>0.6821517245370371</c:v>
                </c:pt>
                <c:pt idx="1727">
                  <c:v>0.68215293981481484</c:v>
                </c:pt>
                <c:pt idx="1728">
                  <c:v>0.68215414351851855</c:v>
                </c:pt>
                <c:pt idx="1729">
                  <c:v>0.68215541666666668</c:v>
                </c:pt>
                <c:pt idx="1730">
                  <c:v>0.68215662037037028</c:v>
                </c:pt>
                <c:pt idx="1731">
                  <c:v>0.6821578240740741</c:v>
                </c:pt>
                <c:pt idx="1732">
                  <c:v>0.6821607291666667</c:v>
                </c:pt>
                <c:pt idx="1733">
                  <c:v>0.68216269675925922</c:v>
                </c:pt>
                <c:pt idx="1734">
                  <c:v>0.68218494212962966</c:v>
                </c:pt>
                <c:pt idx="1735">
                  <c:v>0.68219511574074077</c:v>
                </c:pt>
                <c:pt idx="1736">
                  <c:v>0.68222599537037043</c:v>
                </c:pt>
                <c:pt idx="1737">
                  <c:v>0.68222984953703703</c:v>
                </c:pt>
                <c:pt idx="1738">
                  <c:v>0.6822565625</c:v>
                </c:pt>
                <c:pt idx="1739">
                  <c:v>0.68226457175925936</c:v>
                </c:pt>
                <c:pt idx="1740">
                  <c:v>0.68229649305555551</c:v>
                </c:pt>
                <c:pt idx="1741">
                  <c:v>0.68229944444444446</c:v>
                </c:pt>
                <c:pt idx="1742">
                  <c:v>0.68232938657407416</c:v>
                </c:pt>
                <c:pt idx="1743">
                  <c:v>0.68233400462962956</c:v>
                </c:pt>
                <c:pt idx="1744">
                  <c:v>0.68236462962962963</c:v>
                </c:pt>
                <c:pt idx="1745">
                  <c:v>0.6823687268518519</c:v>
                </c:pt>
                <c:pt idx="1746">
                  <c:v>0.68239986111111106</c:v>
                </c:pt>
                <c:pt idx="1747">
                  <c:v>0.68240346064814805</c:v>
                </c:pt>
                <c:pt idx="1748">
                  <c:v>0.68243376157407409</c:v>
                </c:pt>
                <c:pt idx="1749">
                  <c:v>0.68243734953703694</c:v>
                </c:pt>
                <c:pt idx="1750">
                  <c:v>0.68243858796296297</c:v>
                </c:pt>
                <c:pt idx="1751">
                  <c:v>0.68247028935185183</c:v>
                </c:pt>
                <c:pt idx="1752">
                  <c:v>0.68247324074074067</c:v>
                </c:pt>
                <c:pt idx="1753">
                  <c:v>0.68250556712962973</c:v>
                </c:pt>
                <c:pt idx="1754">
                  <c:v>0.68250850694444443</c:v>
                </c:pt>
                <c:pt idx="1755">
                  <c:v>0.68254077546296299</c:v>
                </c:pt>
                <c:pt idx="1756">
                  <c:v>0.68254233796296304</c:v>
                </c:pt>
                <c:pt idx="1757">
                  <c:v>0.68257600694444454</c:v>
                </c:pt>
                <c:pt idx="1758">
                  <c:v>0.68257724537037034</c:v>
                </c:pt>
                <c:pt idx="1759">
                  <c:v>0.68261125</c:v>
                </c:pt>
                <c:pt idx="1760">
                  <c:v>0.68261248842592603</c:v>
                </c:pt>
                <c:pt idx="1761">
                  <c:v>0.6826464699074074</c:v>
                </c:pt>
                <c:pt idx="1762">
                  <c:v>0.68264777777777785</c:v>
                </c:pt>
                <c:pt idx="1763">
                  <c:v>0.68268122685185195</c:v>
                </c:pt>
                <c:pt idx="1764">
                  <c:v>0.68268310185185188</c:v>
                </c:pt>
                <c:pt idx="1765">
                  <c:v>0.68271584490740744</c:v>
                </c:pt>
                <c:pt idx="1766">
                  <c:v>0.68271708333333336</c:v>
                </c:pt>
                <c:pt idx="1767">
                  <c:v>0.6827506712962963</c:v>
                </c:pt>
                <c:pt idx="1768">
                  <c:v>0.68275358796296304</c:v>
                </c:pt>
                <c:pt idx="1769">
                  <c:v>0.68278539351851852</c:v>
                </c:pt>
                <c:pt idx="1770">
                  <c:v>0.6827876273148149</c:v>
                </c:pt>
                <c:pt idx="1771">
                  <c:v>0.68282012731481478</c:v>
                </c:pt>
                <c:pt idx="1772">
                  <c:v>0.68282285879629623</c:v>
                </c:pt>
                <c:pt idx="1773">
                  <c:v>0.68285484953703701</c:v>
                </c:pt>
                <c:pt idx="1774">
                  <c:v>0.68285807870370363</c:v>
                </c:pt>
                <c:pt idx="1775">
                  <c:v>0.68288956018518521</c:v>
                </c:pt>
                <c:pt idx="1776">
                  <c:v>0.68289329861111103</c:v>
                </c:pt>
                <c:pt idx="1777">
                  <c:v>0.68292428240740743</c:v>
                </c:pt>
                <c:pt idx="1778">
                  <c:v>0.68292853009259258</c:v>
                </c:pt>
                <c:pt idx="1779">
                  <c:v>0.68295900462962955</c:v>
                </c:pt>
                <c:pt idx="1780">
                  <c:v>0.68296373842592584</c:v>
                </c:pt>
                <c:pt idx="1781">
                  <c:v>0.68299372685185189</c:v>
                </c:pt>
                <c:pt idx="1782">
                  <c:v>0.68299896990740738</c:v>
                </c:pt>
                <c:pt idx="1783">
                  <c:v>0.68302844907407412</c:v>
                </c:pt>
                <c:pt idx="1784">
                  <c:v>0.6830342245370371</c:v>
                </c:pt>
                <c:pt idx="1785">
                  <c:v>0.68306317129629635</c:v>
                </c:pt>
                <c:pt idx="1786">
                  <c:v>0.68306949074074075</c:v>
                </c:pt>
                <c:pt idx="1787">
                  <c:v>0.68309790509259261</c:v>
                </c:pt>
                <c:pt idx="1788">
                  <c:v>0.6831047569444445</c:v>
                </c:pt>
                <c:pt idx="1789">
                  <c:v>0.68313733796296294</c:v>
                </c:pt>
                <c:pt idx="1790">
                  <c:v>0.68313262731481483</c:v>
                </c:pt>
                <c:pt idx="1791">
                  <c:v>0.68314224537037038</c:v>
                </c:pt>
                <c:pt idx="1792">
                  <c:v>0.68316733796296303</c:v>
                </c:pt>
                <c:pt idx="1793">
                  <c:v>0.68317516203703699</c:v>
                </c:pt>
                <c:pt idx="1794">
                  <c:v>0.68320206018518526</c:v>
                </c:pt>
                <c:pt idx="1795">
                  <c:v>0.68321039351851853</c:v>
                </c:pt>
                <c:pt idx="1796">
                  <c:v>0.68323677083333323</c:v>
                </c:pt>
                <c:pt idx="1797">
                  <c:v>0.68324562499999997</c:v>
                </c:pt>
                <c:pt idx="1798">
                  <c:v>0.6832715046296296</c:v>
                </c:pt>
                <c:pt idx="1799">
                  <c:v>0.68328090277777775</c:v>
                </c:pt>
                <c:pt idx="1800">
                  <c:v>0.68330622685185183</c:v>
                </c:pt>
                <c:pt idx="1801">
                  <c:v>0.6833161342592593</c:v>
                </c:pt>
                <c:pt idx="1802">
                  <c:v>0.68334094907407417</c:v>
                </c:pt>
                <c:pt idx="1803">
                  <c:v>0.6833513888888888</c:v>
                </c:pt>
                <c:pt idx="1804">
                  <c:v>0.68337567129629628</c:v>
                </c:pt>
                <c:pt idx="1805">
                  <c:v>0.68338662037037035</c:v>
                </c:pt>
                <c:pt idx="1806">
                  <c:v>0.68341039351851851</c:v>
                </c:pt>
                <c:pt idx="1807">
                  <c:v>0.68342186342592592</c:v>
                </c:pt>
                <c:pt idx="1808">
                  <c:v>0.68344512731481488</c:v>
                </c:pt>
                <c:pt idx="1809">
                  <c:v>0.68345709490740747</c:v>
                </c:pt>
                <c:pt idx="1810">
                  <c:v>0.683479849537037</c:v>
                </c:pt>
                <c:pt idx="1811">
                  <c:v>0.6834923263888889</c:v>
                </c:pt>
                <c:pt idx="1812">
                  <c:v>0.68351456018518519</c:v>
                </c:pt>
                <c:pt idx="1813">
                  <c:v>0.68352755787037045</c:v>
                </c:pt>
                <c:pt idx="1814">
                  <c:v>0.68354928240740742</c:v>
                </c:pt>
                <c:pt idx="1815">
                  <c:v>0.68356278935185177</c:v>
                </c:pt>
                <c:pt idx="1816">
                  <c:v>0.68358400462962965</c:v>
                </c:pt>
                <c:pt idx="1817">
                  <c:v>0.68359798611111111</c:v>
                </c:pt>
                <c:pt idx="1818">
                  <c:v>0.68361873842592591</c:v>
                </c:pt>
                <c:pt idx="1819">
                  <c:v>0.68363322916666658</c:v>
                </c:pt>
                <c:pt idx="1820">
                  <c:v>0.6836534490740741</c:v>
                </c:pt>
                <c:pt idx="1821">
                  <c:v>0.68366844907407398</c:v>
                </c:pt>
                <c:pt idx="1822">
                  <c:v>0.68368817129629633</c:v>
                </c:pt>
                <c:pt idx="1823">
                  <c:v>0.68370365740740746</c:v>
                </c:pt>
                <c:pt idx="1824">
                  <c:v>0.68372288194444442</c:v>
                </c:pt>
                <c:pt idx="1825">
                  <c:v>0.68373888888888879</c:v>
                </c:pt>
                <c:pt idx="1826">
                  <c:v>0.68375761574074068</c:v>
                </c:pt>
                <c:pt idx="1827">
                  <c:v>0.68377413194444447</c:v>
                </c:pt>
                <c:pt idx="1828">
                  <c:v>0.6837923379629629</c:v>
                </c:pt>
                <c:pt idx="1829">
                  <c:v>0.68380934027777773</c:v>
                </c:pt>
                <c:pt idx="1830">
                  <c:v>0.68384192129629628</c:v>
                </c:pt>
                <c:pt idx="1831">
                  <c:v>0.68382706018518524</c:v>
                </c:pt>
                <c:pt idx="1832">
                  <c:v>0.68384684027777787</c:v>
                </c:pt>
                <c:pt idx="1833">
                  <c:v>0.68386179398148139</c:v>
                </c:pt>
                <c:pt idx="1834">
                  <c:v>0.6838797337962963</c:v>
                </c:pt>
                <c:pt idx="1835">
                  <c:v>0.68389649305555567</c:v>
                </c:pt>
                <c:pt idx="1836">
                  <c:v>0.6839149537037037</c:v>
                </c:pt>
                <c:pt idx="1837">
                  <c:v>0.68393122685185181</c:v>
                </c:pt>
                <c:pt idx="1838">
                  <c:v>0.6839501736111111</c:v>
                </c:pt>
                <c:pt idx="1839">
                  <c:v>0.68396594907407404</c:v>
                </c:pt>
                <c:pt idx="1840">
                  <c:v>0.68398546296296292</c:v>
                </c:pt>
                <c:pt idx="1841">
                  <c:v>0.68400067129629638</c:v>
                </c:pt>
                <c:pt idx="1842">
                  <c:v>0.68402068287037032</c:v>
                </c:pt>
                <c:pt idx="1843">
                  <c:v>0.6840353935185185</c:v>
                </c:pt>
                <c:pt idx="1844">
                  <c:v>0.68405591435185187</c:v>
                </c:pt>
                <c:pt idx="1845">
                  <c:v>0.6840885532407408</c:v>
                </c:pt>
                <c:pt idx="1846">
                  <c:v>0.68408971064814816</c:v>
                </c:pt>
                <c:pt idx="1847">
                  <c:v>0.68407011574074073</c:v>
                </c:pt>
                <c:pt idx="1848">
                  <c:v>0.68409099537037044</c:v>
                </c:pt>
                <c:pt idx="1849">
                  <c:v>0.68409724537037031</c:v>
                </c:pt>
                <c:pt idx="1850">
                  <c:v>0.68409724537037031</c:v>
                </c:pt>
                <c:pt idx="1851">
                  <c:v>0.68409725694444445</c:v>
                </c:pt>
                <c:pt idx="1852">
                  <c:v>0.68409725694444445</c:v>
                </c:pt>
                <c:pt idx="1853">
                  <c:v>0.6841056712962964</c:v>
                </c:pt>
                <c:pt idx="1854">
                  <c:v>0.68410822916666669</c:v>
                </c:pt>
                <c:pt idx="1855">
                  <c:v>0.68410947916666665</c:v>
                </c:pt>
                <c:pt idx="1856">
                  <c:v>0.68410947916666665</c:v>
                </c:pt>
                <c:pt idx="1857">
                  <c:v>0.68412732638888896</c:v>
                </c:pt>
                <c:pt idx="1858">
                  <c:v>0.68413954861111115</c:v>
                </c:pt>
                <c:pt idx="1859">
                  <c:v>0.68416041666666672</c:v>
                </c:pt>
                <c:pt idx="1860">
                  <c:v>0.6841605092592592</c:v>
                </c:pt>
                <c:pt idx="1861">
                  <c:v>0.68416052083333334</c:v>
                </c:pt>
                <c:pt idx="1862">
                  <c:v>0.68416053240740737</c:v>
                </c:pt>
                <c:pt idx="1863">
                  <c:v>0.68417097222222223</c:v>
                </c:pt>
                <c:pt idx="1864">
                  <c:v>0.68417429398148144</c:v>
                </c:pt>
                <c:pt idx="1865">
                  <c:v>0.68419684027777772</c:v>
                </c:pt>
                <c:pt idx="1866">
                  <c:v>0.68420900462962964</c:v>
                </c:pt>
                <c:pt idx="1867">
                  <c:v>0.68424373842592601</c:v>
                </c:pt>
                <c:pt idx="1868">
                  <c:v>0.68424833333333324</c:v>
                </c:pt>
                <c:pt idx="1869">
                  <c:v>0.6842569444444444</c:v>
                </c:pt>
                <c:pt idx="1870">
                  <c:v>0.6842663541666667</c:v>
                </c:pt>
                <c:pt idx="1871">
                  <c:v>0.68426763888888897</c:v>
                </c:pt>
                <c:pt idx="1872">
                  <c:v>0.68426763888888897</c:v>
                </c:pt>
                <c:pt idx="1873">
                  <c:v>0.6842676504629629</c:v>
                </c:pt>
                <c:pt idx="1874">
                  <c:v>0.6842676504629629</c:v>
                </c:pt>
                <c:pt idx="1875">
                  <c:v>0.68427844907407398</c:v>
                </c:pt>
                <c:pt idx="1876">
                  <c:v>0.6843122800925926</c:v>
                </c:pt>
                <c:pt idx="1877">
                  <c:v>0.68431353009259255</c:v>
                </c:pt>
                <c:pt idx="1878">
                  <c:v>0.6843381828703704</c:v>
                </c:pt>
                <c:pt idx="1879">
                  <c:v>0.68437206018518515</c:v>
                </c:pt>
                <c:pt idx="1880">
                  <c:v>0.6843478819444444</c:v>
                </c:pt>
                <c:pt idx="1881">
                  <c:v>0.684373275462963</c:v>
                </c:pt>
                <c:pt idx="1882">
                  <c:v>0.684373275462963</c:v>
                </c:pt>
                <c:pt idx="1883">
                  <c:v>0.68438177083333329</c:v>
                </c:pt>
                <c:pt idx="1884">
                  <c:v>0.68438351851851842</c:v>
                </c:pt>
                <c:pt idx="1885">
                  <c:v>0.68440886574074078</c:v>
                </c:pt>
                <c:pt idx="1886">
                  <c:v>0.68444377314814808</c:v>
                </c:pt>
                <c:pt idx="1887">
                  <c:v>0.68441734953703703</c:v>
                </c:pt>
                <c:pt idx="1888">
                  <c:v>0.68444500000000008</c:v>
                </c:pt>
                <c:pt idx="1889">
                  <c:v>0.68444502314814815</c:v>
                </c:pt>
                <c:pt idx="1890">
                  <c:v>0.68444503472222218</c:v>
                </c:pt>
                <c:pt idx="1891">
                  <c:v>0.68444505787037035</c:v>
                </c:pt>
                <c:pt idx="1892">
                  <c:v>0.68445218749999992</c:v>
                </c:pt>
                <c:pt idx="1893">
                  <c:v>0.68445717592592592</c:v>
                </c:pt>
                <c:pt idx="1894">
                  <c:v>0.68447825231481485</c:v>
                </c:pt>
                <c:pt idx="1895">
                  <c:v>0.68448678240740746</c:v>
                </c:pt>
                <c:pt idx="1896">
                  <c:v>0.68451814814814815</c:v>
                </c:pt>
                <c:pt idx="1897">
                  <c:v>0.68452171296296294</c:v>
                </c:pt>
                <c:pt idx="1898">
                  <c:v>0.68452295138888886</c:v>
                </c:pt>
                <c:pt idx="1899">
                  <c:v>0.68455230324074068</c:v>
                </c:pt>
                <c:pt idx="1900">
                  <c:v>0.6845562268518518</c:v>
                </c:pt>
                <c:pt idx="1901">
                  <c:v>0.68458751157407416</c:v>
                </c:pt>
                <c:pt idx="1902">
                  <c:v>0.68459094907407403</c:v>
                </c:pt>
                <c:pt idx="1903">
                  <c:v>0.68462278935185183</c:v>
                </c:pt>
                <c:pt idx="1904">
                  <c:v>0.68462572916666664</c:v>
                </c:pt>
                <c:pt idx="1905">
                  <c:v>0.68465869212962971</c:v>
                </c:pt>
                <c:pt idx="1906">
                  <c:v>0.6846605208333334</c:v>
                </c:pt>
                <c:pt idx="1907">
                  <c:v>0.68469391203703711</c:v>
                </c:pt>
                <c:pt idx="1908">
                  <c:v>0.68469516203703706</c:v>
                </c:pt>
                <c:pt idx="1909">
                  <c:v>0.68471724537037038</c:v>
                </c:pt>
                <c:pt idx="1910">
                  <c:v>0.68471740740740739</c:v>
                </c:pt>
                <c:pt idx="1911">
                  <c:v>0.68471741898148153</c:v>
                </c:pt>
                <c:pt idx="1912">
                  <c:v>0.68471744212962971</c:v>
                </c:pt>
                <c:pt idx="1913">
                  <c:v>0.68473045138888888</c:v>
                </c:pt>
                <c:pt idx="1914">
                  <c:v>0.68473534722222229</c:v>
                </c:pt>
                <c:pt idx="1915">
                  <c:v>0.68476342592592587</c:v>
                </c:pt>
                <c:pt idx="1916">
                  <c:v>0.68476468749999997</c:v>
                </c:pt>
                <c:pt idx="1917">
                  <c:v>0.68479987268518527</c:v>
                </c:pt>
                <c:pt idx="1918">
                  <c:v>0.68479928240740751</c:v>
                </c:pt>
                <c:pt idx="1919">
                  <c:v>0.68480241898148142</c:v>
                </c:pt>
                <c:pt idx="1920">
                  <c:v>0.68483164351851855</c:v>
                </c:pt>
                <c:pt idx="1921">
                  <c:v>0.6848328587962963</c:v>
                </c:pt>
                <c:pt idx="1922">
                  <c:v>0.68483407407407404</c:v>
                </c:pt>
                <c:pt idx="1923">
                  <c:v>0.68483530092592593</c:v>
                </c:pt>
                <c:pt idx="1924">
                  <c:v>0.68483650462962953</c:v>
                </c:pt>
                <c:pt idx="1925">
                  <c:v>0.68483770833333335</c:v>
                </c:pt>
                <c:pt idx="1926">
                  <c:v>0.68483891203703706</c:v>
                </c:pt>
                <c:pt idx="1927">
                  <c:v>0.6848340624999999</c:v>
                </c:pt>
                <c:pt idx="1928">
                  <c:v>0.68484383101851842</c:v>
                </c:pt>
                <c:pt idx="1929">
                  <c:v>0.68486872685185185</c:v>
                </c:pt>
                <c:pt idx="1930">
                  <c:v>0.6848708912037037</c:v>
                </c:pt>
                <c:pt idx="1931">
                  <c:v>0.68490346064814822</c:v>
                </c:pt>
                <c:pt idx="1932">
                  <c:v>0.68490612268518525</c:v>
                </c:pt>
                <c:pt idx="1933">
                  <c:v>0.68493818287037034</c:v>
                </c:pt>
                <c:pt idx="1934">
                  <c:v>0.68494134259259265</c:v>
                </c:pt>
                <c:pt idx="1935">
                  <c:v>0.68497289351851853</c:v>
                </c:pt>
                <c:pt idx="1936">
                  <c:v>0.68497656250000005</c:v>
                </c:pt>
                <c:pt idx="1937">
                  <c:v>0.68500761574074076</c:v>
                </c:pt>
                <c:pt idx="1938">
                  <c:v>0.68501181712962966</c:v>
                </c:pt>
                <c:pt idx="1939">
                  <c:v>0.68504233796296299</c:v>
                </c:pt>
                <c:pt idx="1940">
                  <c:v>0.68504703703703707</c:v>
                </c:pt>
                <c:pt idx="1941">
                  <c:v>0.6850770601851851</c:v>
                </c:pt>
                <c:pt idx="1942">
                  <c:v>0.68508224537037032</c:v>
                </c:pt>
                <c:pt idx="1943">
                  <c:v>0.68511178240740733</c:v>
                </c:pt>
                <c:pt idx="1944">
                  <c:v>0.68511750000000005</c:v>
                </c:pt>
                <c:pt idx="1945">
                  <c:v>0.68514650462962967</c:v>
                </c:pt>
                <c:pt idx="1946">
                  <c:v>0.68515276620370369</c:v>
                </c:pt>
                <c:pt idx="1947">
                  <c:v>0.68518123842592582</c:v>
                </c:pt>
                <c:pt idx="1948">
                  <c:v>0.6851880208333333</c:v>
                </c:pt>
                <c:pt idx="1949">
                  <c:v>0.68522060185185174</c:v>
                </c:pt>
                <c:pt idx="1950">
                  <c:v>0.68521596064814816</c:v>
                </c:pt>
                <c:pt idx="1951">
                  <c:v>0.68522552083333332</c:v>
                </c:pt>
                <c:pt idx="1952">
                  <c:v>0.68525067129629624</c:v>
                </c:pt>
                <c:pt idx="1953">
                  <c:v>0.68525843749999993</c:v>
                </c:pt>
                <c:pt idx="1954">
                  <c:v>0.68528539351851858</c:v>
                </c:pt>
                <c:pt idx="1955">
                  <c:v>0.6852936458333333</c:v>
                </c:pt>
                <c:pt idx="1956">
                  <c:v>0.68532011574074081</c:v>
                </c:pt>
                <c:pt idx="1957">
                  <c:v>0.68532910879629627</c:v>
                </c:pt>
                <c:pt idx="1958">
                  <c:v>0.68535483796296293</c:v>
                </c:pt>
                <c:pt idx="1959">
                  <c:v>0.68536436342592599</c:v>
                </c:pt>
                <c:pt idx="1960">
                  <c:v>0.68538956018518515</c:v>
                </c:pt>
                <c:pt idx="1961">
                  <c:v>0.68539959490740732</c:v>
                </c:pt>
                <c:pt idx="1962">
                  <c:v>0.68542428240740738</c:v>
                </c:pt>
                <c:pt idx="1963">
                  <c:v>0.6854348379629629</c:v>
                </c:pt>
                <c:pt idx="1964">
                  <c:v>0.68545900462962972</c:v>
                </c:pt>
                <c:pt idx="1965">
                  <c:v>0.6854700578703703</c:v>
                </c:pt>
                <c:pt idx="1966">
                  <c:v>0.68549372685185184</c:v>
                </c:pt>
                <c:pt idx="1967">
                  <c:v>0.68550528935185184</c:v>
                </c:pt>
                <c:pt idx="1968">
                  <c:v>0.68552846064814821</c:v>
                </c:pt>
                <c:pt idx="1969">
                  <c:v>0.68554053240740742</c:v>
                </c:pt>
                <c:pt idx="1970">
                  <c:v>0.68556317129629629</c:v>
                </c:pt>
                <c:pt idx="1971">
                  <c:v>0.68557575231481482</c:v>
                </c:pt>
                <c:pt idx="1972">
                  <c:v>0.68559789351851863</c:v>
                </c:pt>
                <c:pt idx="1973">
                  <c:v>0.68561097222222223</c:v>
                </c:pt>
                <c:pt idx="1974">
                  <c:v>0.68563261574074075</c:v>
                </c:pt>
                <c:pt idx="1975">
                  <c:v>0.68564626157407405</c:v>
                </c:pt>
                <c:pt idx="1976">
                  <c:v>0.68566733796296297</c:v>
                </c:pt>
                <c:pt idx="1977">
                  <c:v>0.68568146990740741</c:v>
                </c:pt>
                <c:pt idx="1978">
                  <c:v>0.6857020601851852</c:v>
                </c:pt>
                <c:pt idx="1979">
                  <c:v>0.68571670138888896</c:v>
                </c:pt>
                <c:pt idx="1980">
                  <c:v>0.68573679398148146</c:v>
                </c:pt>
                <c:pt idx="1981">
                  <c:v>0.68575194444444454</c:v>
                </c:pt>
                <c:pt idx="1982">
                  <c:v>0.68577151620370369</c:v>
                </c:pt>
                <c:pt idx="1983">
                  <c:v>0.68578716435185194</c:v>
                </c:pt>
                <c:pt idx="1984">
                  <c:v>0.68580622685185189</c:v>
                </c:pt>
                <c:pt idx="1985">
                  <c:v>0.68582239583333326</c:v>
                </c:pt>
                <c:pt idx="1986">
                  <c:v>0.68584094907407411</c:v>
                </c:pt>
                <c:pt idx="1987">
                  <c:v>0.68585763888888884</c:v>
                </c:pt>
                <c:pt idx="1988">
                  <c:v>0.68587567129629623</c:v>
                </c:pt>
                <c:pt idx="1989">
                  <c:v>0.68589284722222221</c:v>
                </c:pt>
                <c:pt idx="1990">
                  <c:v>0.6859254398148148</c:v>
                </c:pt>
                <c:pt idx="1991">
                  <c:v>0.6859104050925926</c:v>
                </c:pt>
                <c:pt idx="1992">
                  <c:v>0.6859303356481482</c:v>
                </c:pt>
                <c:pt idx="1993">
                  <c:v>0.68594512731481483</c:v>
                </c:pt>
                <c:pt idx="1994">
                  <c:v>0.68596324074074078</c:v>
                </c:pt>
                <c:pt idx="1995">
                  <c:v>0.68597983796296302</c:v>
                </c:pt>
                <c:pt idx="1996">
                  <c:v>0.68599848379629635</c:v>
                </c:pt>
                <c:pt idx="1997">
                  <c:v>0.68601454861111122</c:v>
                </c:pt>
                <c:pt idx="1998">
                  <c:v>0.68603371527777768</c:v>
                </c:pt>
                <c:pt idx="1999">
                  <c:v>0.68604928240740737</c:v>
                </c:pt>
                <c:pt idx="2000">
                  <c:v>0.68606894675925922</c:v>
                </c:pt>
                <c:pt idx="2001">
                  <c:v>0.6860840046296296</c:v>
                </c:pt>
                <c:pt idx="2002">
                  <c:v>0.6861041550925927</c:v>
                </c:pt>
                <c:pt idx="2003">
                  <c:v>0.68611872685185193</c:v>
                </c:pt>
                <c:pt idx="2004">
                  <c:v>0.68613938657407403</c:v>
                </c:pt>
                <c:pt idx="2005">
                  <c:v>0.68615344907407405</c:v>
                </c:pt>
                <c:pt idx="2006">
                  <c:v>0.68617461805555557</c:v>
                </c:pt>
                <c:pt idx="2007">
                  <c:v>0.68618815972222225</c:v>
                </c:pt>
                <c:pt idx="2008">
                  <c:v>0.68620981481481491</c:v>
                </c:pt>
                <c:pt idx="2009">
                  <c:v>0.68622289351851851</c:v>
                </c:pt>
                <c:pt idx="2010">
                  <c:v>0.68624504629629623</c:v>
                </c:pt>
                <c:pt idx="2011">
                  <c:v>0.68625761574074085</c:v>
                </c:pt>
                <c:pt idx="2012">
                  <c:v>0.68628026620370364</c:v>
                </c:pt>
                <c:pt idx="2013">
                  <c:v>0.68629233796296296</c:v>
                </c:pt>
                <c:pt idx="2014">
                  <c:v>0.68631550925925922</c:v>
                </c:pt>
                <c:pt idx="2015">
                  <c:v>0.68632706018518519</c:v>
                </c:pt>
                <c:pt idx="2016">
                  <c:v>0.68635075231481479</c:v>
                </c:pt>
                <c:pt idx="2017">
                  <c:v>0.68636178240740742</c:v>
                </c:pt>
                <c:pt idx="2018">
                  <c:v>0.68638596064814816</c:v>
                </c:pt>
                <c:pt idx="2019">
                  <c:v>0.68639650462962953</c:v>
                </c:pt>
                <c:pt idx="2020">
                  <c:v>0.68642120370370374</c:v>
                </c:pt>
                <c:pt idx="2021">
                  <c:v>0.68643122685185187</c:v>
                </c:pt>
                <c:pt idx="2022">
                  <c:v>0.68645643518518529</c:v>
                </c:pt>
                <c:pt idx="2023">
                  <c:v>0.6864659490740741</c:v>
                </c:pt>
                <c:pt idx="2024">
                  <c:v>0.68649165509259269</c:v>
                </c:pt>
                <c:pt idx="2025">
                  <c:v>0.68650068287037047</c:v>
                </c:pt>
                <c:pt idx="2026">
                  <c:v>0.68652692129629633</c:v>
                </c:pt>
                <c:pt idx="2027">
                  <c:v>0.68653540509259259</c:v>
                </c:pt>
                <c:pt idx="2028">
                  <c:v>0.68656216435185191</c:v>
                </c:pt>
                <c:pt idx="2029">
                  <c:v>0.68657012731481482</c:v>
                </c:pt>
                <c:pt idx="2030">
                  <c:v>0.68659841435185187</c:v>
                </c:pt>
                <c:pt idx="2031">
                  <c:v>0.68660202546296301</c:v>
                </c:pt>
                <c:pt idx="2032">
                  <c:v>0.68660497685185184</c:v>
                </c:pt>
                <c:pt idx="2033">
                  <c:v>0.68663026620370371</c:v>
                </c:pt>
                <c:pt idx="2034">
                  <c:v>0.68663956018518524</c:v>
                </c:pt>
                <c:pt idx="2035">
                  <c:v>0.68667026620370375</c:v>
                </c:pt>
                <c:pt idx="2036">
                  <c:v>0.68667428240740735</c:v>
                </c:pt>
                <c:pt idx="2037">
                  <c:v>0.68670081018518525</c:v>
                </c:pt>
                <c:pt idx="2038">
                  <c:v>0.68670900462962958</c:v>
                </c:pt>
                <c:pt idx="2039">
                  <c:v>0.68674072916666662</c:v>
                </c:pt>
                <c:pt idx="2040">
                  <c:v>0.68674373842592595</c:v>
                </c:pt>
                <c:pt idx="2041">
                  <c:v>0.6867736342592593</c:v>
                </c:pt>
                <c:pt idx="2042">
                  <c:v>0.68677844907407415</c:v>
                </c:pt>
                <c:pt idx="2043">
                  <c:v>0.6868088541666667</c:v>
                </c:pt>
                <c:pt idx="2044">
                  <c:v>0.6868131828703703</c:v>
                </c:pt>
                <c:pt idx="2045">
                  <c:v>0.68684407407407411</c:v>
                </c:pt>
                <c:pt idx="2046">
                  <c:v>0.68684789351851849</c:v>
                </c:pt>
                <c:pt idx="2047">
                  <c:v>0.68687775462962952</c:v>
                </c:pt>
                <c:pt idx="2048">
                  <c:v>0.6868789120370371</c:v>
                </c:pt>
                <c:pt idx="2049">
                  <c:v>0.68688005787037032</c:v>
                </c:pt>
                <c:pt idx="2050">
                  <c:v>0.68688261574074072</c:v>
                </c:pt>
                <c:pt idx="2051">
                  <c:v>0.68688749999999998</c:v>
                </c:pt>
                <c:pt idx="2052">
                  <c:v>0.68688751157407413</c:v>
                </c:pt>
                <c:pt idx="2053">
                  <c:v>0.68688751157407413</c:v>
                </c:pt>
                <c:pt idx="2054">
                  <c:v>0.68688751157407413</c:v>
                </c:pt>
                <c:pt idx="2055">
                  <c:v>0.68689369212962958</c:v>
                </c:pt>
                <c:pt idx="2056">
                  <c:v>0.68689840277777769</c:v>
                </c:pt>
                <c:pt idx="2057">
                  <c:v>0.68689843750000001</c:v>
                </c:pt>
                <c:pt idx="2058">
                  <c:v>0.68691734953703698</c:v>
                </c:pt>
                <c:pt idx="2059">
                  <c:v>0.68691994212962959</c:v>
                </c:pt>
                <c:pt idx="2060">
                  <c:v>0.68694951388888892</c:v>
                </c:pt>
                <c:pt idx="2061">
                  <c:v>0.6869496064814814</c:v>
                </c:pt>
                <c:pt idx="2062">
                  <c:v>0.68694961805555554</c:v>
                </c:pt>
                <c:pt idx="2063">
                  <c:v>0.68694964120370372</c:v>
                </c:pt>
                <c:pt idx="2064">
                  <c:v>0.68695275462962968</c:v>
                </c:pt>
                <c:pt idx="2065">
                  <c:v>0.68695770833333336</c:v>
                </c:pt>
                <c:pt idx="2066">
                  <c:v>0.68698693287037038</c:v>
                </c:pt>
                <c:pt idx="2067">
                  <c:v>0.6869867824074074</c:v>
                </c:pt>
                <c:pt idx="2068">
                  <c:v>0.68698945601851857</c:v>
                </c:pt>
                <c:pt idx="2069">
                  <c:v>0.68702151620370377</c:v>
                </c:pt>
                <c:pt idx="2070">
                  <c:v>0.68703039351851858</c:v>
                </c:pt>
                <c:pt idx="2071">
                  <c:v>0.68703533564814812</c:v>
                </c:pt>
                <c:pt idx="2072">
                  <c:v>0.68705623842592589</c:v>
                </c:pt>
                <c:pt idx="2073">
                  <c:v>0.68705890046296292</c:v>
                </c:pt>
                <c:pt idx="2074">
                  <c:v>0.68709096064814812</c:v>
                </c:pt>
                <c:pt idx="2075">
                  <c:v>0.6870941087962964</c:v>
                </c:pt>
                <c:pt idx="2076">
                  <c:v>0.68712567129629631</c:v>
                </c:pt>
                <c:pt idx="2077">
                  <c:v>0.68712934027777772</c:v>
                </c:pt>
                <c:pt idx="2078">
                  <c:v>0.68714224537037039</c:v>
                </c:pt>
                <c:pt idx="2079">
                  <c:v>0.68714228009259248</c:v>
                </c:pt>
                <c:pt idx="2080">
                  <c:v>0.68714229166666663</c:v>
                </c:pt>
                <c:pt idx="2081">
                  <c:v>0.6871423148148148</c:v>
                </c:pt>
                <c:pt idx="2082">
                  <c:v>0.68716039351851854</c:v>
                </c:pt>
                <c:pt idx="2083">
                  <c:v>0.68716939814814815</c:v>
                </c:pt>
                <c:pt idx="2084">
                  <c:v>0.68719511574074066</c:v>
                </c:pt>
                <c:pt idx="2085">
                  <c:v>0.68719996527777782</c:v>
                </c:pt>
                <c:pt idx="2086">
                  <c:v>0.68723153935185188</c:v>
                </c:pt>
                <c:pt idx="2087">
                  <c:v>0.68722984953703703</c:v>
                </c:pt>
                <c:pt idx="2088">
                  <c:v>0.68723274305555559</c:v>
                </c:pt>
                <c:pt idx="2089">
                  <c:v>0.68723275462962963</c:v>
                </c:pt>
                <c:pt idx="2090">
                  <c:v>0.68723890046296299</c:v>
                </c:pt>
                <c:pt idx="2091">
                  <c:v>0.68726456018518522</c:v>
                </c:pt>
                <c:pt idx="2092">
                  <c:v>0.6872706481481482</c:v>
                </c:pt>
                <c:pt idx="2093">
                  <c:v>0.68730223379629629</c:v>
                </c:pt>
                <c:pt idx="2094">
                  <c:v>0.68730545138888888</c:v>
                </c:pt>
                <c:pt idx="2095">
                  <c:v>0.68729928240740745</c:v>
                </c:pt>
                <c:pt idx="2096">
                  <c:v>0.68730465277777775</c:v>
                </c:pt>
                <c:pt idx="2097">
                  <c:v>0.68730465277777775</c:v>
                </c:pt>
                <c:pt idx="2098">
                  <c:v>0.68730465277777775</c:v>
                </c:pt>
                <c:pt idx="2099">
                  <c:v>0.68730466435185189</c:v>
                </c:pt>
                <c:pt idx="2100">
                  <c:v>0.68731526620370376</c:v>
                </c:pt>
                <c:pt idx="2101">
                  <c:v>0.68733400462962957</c:v>
                </c:pt>
                <c:pt idx="2102">
                  <c:v>0.68734119212962963</c:v>
                </c:pt>
                <c:pt idx="2103">
                  <c:v>0.6873687268518518</c:v>
                </c:pt>
                <c:pt idx="2104">
                  <c:v>0.68737649305555559</c:v>
                </c:pt>
                <c:pt idx="2105">
                  <c:v>0.68740344907407414</c:v>
                </c:pt>
                <c:pt idx="2106">
                  <c:v>0.68741170138888885</c:v>
                </c:pt>
                <c:pt idx="2107">
                  <c:v>0.68743818287037028</c:v>
                </c:pt>
                <c:pt idx="2108">
                  <c:v>0.68744694444444443</c:v>
                </c:pt>
                <c:pt idx="2109">
                  <c:v>0.68747290509259262</c:v>
                </c:pt>
                <c:pt idx="2110">
                  <c:v>0.68748218750000001</c:v>
                </c:pt>
                <c:pt idx="2111">
                  <c:v>0.68749878472222214</c:v>
                </c:pt>
                <c:pt idx="2112">
                  <c:v>0.68749893518518512</c:v>
                </c:pt>
                <c:pt idx="2113">
                  <c:v>0.68749894675925927</c:v>
                </c:pt>
                <c:pt idx="2114">
                  <c:v>0.68749896990740744</c:v>
                </c:pt>
                <c:pt idx="2115">
                  <c:v>0.68750761574074071</c:v>
                </c:pt>
                <c:pt idx="2116">
                  <c:v>0.68752230324074082</c:v>
                </c:pt>
                <c:pt idx="2117">
                  <c:v>0.68754233796296294</c:v>
                </c:pt>
                <c:pt idx="2118">
                  <c:v>0.68755289351851845</c:v>
                </c:pt>
                <c:pt idx="2119">
                  <c:v>0.68757706018518527</c:v>
                </c:pt>
                <c:pt idx="2120">
                  <c:v>0.68758814814814817</c:v>
                </c:pt>
                <c:pt idx="2121">
                  <c:v>0.68758938657407409</c:v>
                </c:pt>
                <c:pt idx="2122">
                  <c:v>0.68761975694444455</c:v>
                </c:pt>
                <c:pt idx="2123">
                  <c:v>0.68762098379629633</c:v>
                </c:pt>
                <c:pt idx="2124">
                  <c:v>0.68762222222222225</c:v>
                </c:pt>
                <c:pt idx="2125">
                  <c:v>0.68762342592592596</c:v>
                </c:pt>
                <c:pt idx="2126">
                  <c:v>0.68762462962962967</c:v>
                </c:pt>
                <c:pt idx="2127">
                  <c:v>0.68762583333333327</c:v>
                </c:pt>
                <c:pt idx="2128">
                  <c:v>0.68762703703703698</c:v>
                </c:pt>
                <c:pt idx="2129">
                  <c:v>0.68761178240740739</c:v>
                </c:pt>
                <c:pt idx="2130">
                  <c:v>0.68763194444444442</c:v>
                </c:pt>
                <c:pt idx="2131">
                  <c:v>0.68764651620370376</c:v>
                </c:pt>
                <c:pt idx="2132">
                  <c:v>0.68765900462962959</c:v>
                </c:pt>
                <c:pt idx="2133">
                  <c:v>0.68768122685185185</c:v>
                </c:pt>
                <c:pt idx="2134">
                  <c:v>0.68769427083333323</c:v>
                </c:pt>
                <c:pt idx="2135">
                  <c:v>0.68771594907407396</c:v>
                </c:pt>
                <c:pt idx="2136">
                  <c:v>0.68772951388888892</c:v>
                </c:pt>
                <c:pt idx="2137">
                  <c:v>0.6877506712962963</c:v>
                </c:pt>
                <c:pt idx="2138">
                  <c:v>0.68776472222222218</c:v>
                </c:pt>
                <c:pt idx="2139">
                  <c:v>0.68778540509259256</c:v>
                </c:pt>
                <c:pt idx="2140">
                  <c:v>0.68779995370370373</c:v>
                </c:pt>
                <c:pt idx="2141">
                  <c:v>0.6878201273148149</c:v>
                </c:pt>
                <c:pt idx="2142">
                  <c:v>0.68783517361111113</c:v>
                </c:pt>
                <c:pt idx="2143">
                  <c:v>0.68785484953703702</c:v>
                </c:pt>
                <c:pt idx="2144">
                  <c:v>0.68787037037037047</c:v>
                </c:pt>
                <c:pt idx="2145">
                  <c:v>0.68788956018518521</c:v>
                </c:pt>
                <c:pt idx="2146">
                  <c:v>0.68790561342592593</c:v>
                </c:pt>
                <c:pt idx="2147">
                  <c:v>0.6879242708333333</c:v>
                </c:pt>
                <c:pt idx="2148">
                  <c:v>0.68794083333333333</c:v>
                </c:pt>
                <c:pt idx="2149">
                  <c:v>0.68795900462962967</c:v>
                </c:pt>
                <c:pt idx="2150">
                  <c:v>0.68797603009259267</c:v>
                </c:pt>
                <c:pt idx="2151">
                  <c:v>0.68800862268518514</c:v>
                </c:pt>
                <c:pt idx="2152">
                  <c:v>0.68799372685185178</c:v>
                </c:pt>
                <c:pt idx="2153">
                  <c:v>0.68801351851851855</c:v>
                </c:pt>
                <c:pt idx="2154">
                  <c:v>0.68802846064814815</c:v>
                </c:pt>
                <c:pt idx="2155">
                  <c:v>0.68804641203703698</c:v>
                </c:pt>
                <c:pt idx="2156">
                  <c:v>0.68806317129629635</c:v>
                </c:pt>
                <c:pt idx="2157">
                  <c:v>0.68808163194444438</c:v>
                </c:pt>
                <c:pt idx="2158">
                  <c:v>0.68809789351851858</c:v>
                </c:pt>
                <c:pt idx="2159">
                  <c:v>0.68811685185185179</c:v>
                </c:pt>
                <c:pt idx="2160">
                  <c:v>0.68813261574074069</c:v>
                </c:pt>
                <c:pt idx="2161">
                  <c:v>0.68815207175925919</c:v>
                </c:pt>
                <c:pt idx="2162">
                  <c:v>0.68816733796296292</c:v>
                </c:pt>
                <c:pt idx="2163">
                  <c:v>0.68818728009259267</c:v>
                </c:pt>
                <c:pt idx="2164">
                  <c:v>0.68820206018518526</c:v>
                </c:pt>
                <c:pt idx="2165">
                  <c:v>0.68822251157407399</c:v>
                </c:pt>
                <c:pt idx="2166">
                  <c:v>0.68823679398148141</c:v>
                </c:pt>
                <c:pt idx="2167">
                  <c:v>0.68825773148148139</c:v>
                </c:pt>
                <c:pt idx="2168">
                  <c:v>0.68827151620370364</c:v>
                </c:pt>
                <c:pt idx="2169">
                  <c:v>0.68829293981481487</c:v>
                </c:pt>
                <c:pt idx="2170">
                  <c:v>0.68830623842592598</c:v>
                </c:pt>
                <c:pt idx="2171">
                  <c:v>0.6883281712962962</c:v>
                </c:pt>
                <c:pt idx="2172">
                  <c:v>0.68834093750000003</c:v>
                </c:pt>
                <c:pt idx="2173">
                  <c:v>0.68836340277777774</c:v>
                </c:pt>
                <c:pt idx="2174">
                  <c:v>0.68837565972222226</c:v>
                </c:pt>
                <c:pt idx="2175">
                  <c:v>0.68839859953703708</c:v>
                </c:pt>
                <c:pt idx="2176">
                  <c:v>0.68841039351851852</c:v>
                </c:pt>
                <c:pt idx="2177">
                  <c:v>0.68843383101851863</c:v>
                </c:pt>
                <c:pt idx="2178">
                  <c:v>0.68844511574074074</c:v>
                </c:pt>
                <c:pt idx="2179">
                  <c:v>0.68846903935185189</c:v>
                </c:pt>
                <c:pt idx="2180">
                  <c:v>0.68847983796296297</c:v>
                </c:pt>
                <c:pt idx="2181">
                  <c:v>0.68850428240740735</c:v>
                </c:pt>
                <c:pt idx="2182">
                  <c:v>0.68851456018518509</c:v>
                </c:pt>
                <c:pt idx="2183">
                  <c:v>0.6885395138888889</c:v>
                </c:pt>
                <c:pt idx="2184">
                  <c:v>0.68854928240740743</c:v>
                </c:pt>
                <c:pt idx="2185">
                  <c:v>0.68857472222222216</c:v>
                </c:pt>
                <c:pt idx="2186">
                  <c:v>0.68858400462962965</c:v>
                </c:pt>
                <c:pt idx="2187">
                  <c:v>0.6886099537037037</c:v>
                </c:pt>
                <c:pt idx="2188">
                  <c:v>0.68861872685185188</c:v>
                </c:pt>
                <c:pt idx="2189">
                  <c:v>0.68864525462962956</c:v>
                </c:pt>
                <c:pt idx="2190">
                  <c:v>0.688653449074074</c:v>
                </c:pt>
                <c:pt idx="2191">
                  <c:v>0.68868001157407399</c:v>
                </c:pt>
                <c:pt idx="2192">
                  <c:v>0.68871262731481486</c:v>
                </c:pt>
                <c:pt idx="2193">
                  <c:v>0.68868817129629623</c:v>
                </c:pt>
                <c:pt idx="2194">
                  <c:v>0.68871986111111116</c:v>
                </c:pt>
                <c:pt idx="2195">
                  <c:v>0.68872289351851856</c:v>
                </c:pt>
                <c:pt idx="2196">
                  <c:v>0.6887480787037038</c:v>
                </c:pt>
                <c:pt idx="2197">
                  <c:v>0.68875761574074079</c:v>
                </c:pt>
                <c:pt idx="2198">
                  <c:v>0.68878796296296285</c:v>
                </c:pt>
                <c:pt idx="2199">
                  <c:v>0.68879234953703705</c:v>
                </c:pt>
                <c:pt idx="2200">
                  <c:v>0.68881851851851861</c:v>
                </c:pt>
                <c:pt idx="2201">
                  <c:v>0.68882707175925928</c:v>
                </c:pt>
                <c:pt idx="2202">
                  <c:v>0.6888584143518518</c:v>
                </c:pt>
                <c:pt idx="2203">
                  <c:v>0.68886179398148151</c:v>
                </c:pt>
                <c:pt idx="2204">
                  <c:v>0.68889130787037034</c:v>
                </c:pt>
                <c:pt idx="2205">
                  <c:v>0.6888965046296297</c:v>
                </c:pt>
                <c:pt idx="2206">
                  <c:v>0.68892653935185189</c:v>
                </c:pt>
                <c:pt idx="2207">
                  <c:v>0.68893122685185182</c:v>
                </c:pt>
                <c:pt idx="2208">
                  <c:v>0.68896177083333343</c:v>
                </c:pt>
                <c:pt idx="2209">
                  <c:v>0.68896596064814819</c:v>
                </c:pt>
                <c:pt idx="2210">
                  <c:v>0.68899697916666669</c:v>
                </c:pt>
                <c:pt idx="2211">
                  <c:v>0.68900067129629627</c:v>
                </c:pt>
                <c:pt idx="2212">
                  <c:v>0.68903219907407409</c:v>
                </c:pt>
                <c:pt idx="2213">
                  <c:v>0.68903540509259253</c:v>
                </c:pt>
                <c:pt idx="2214">
                  <c:v>0.68906747685185188</c:v>
                </c:pt>
                <c:pt idx="2215">
                  <c:v>0.68907042824074072</c:v>
                </c:pt>
                <c:pt idx="2216">
                  <c:v>0.68910273148148138</c:v>
                </c:pt>
                <c:pt idx="2217">
                  <c:v>0.68910568287037044</c:v>
                </c:pt>
                <c:pt idx="2218">
                  <c:v>0.68913796296296292</c:v>
                </c:pt>
                <c:pt idx="2219">
                  <c:v>0.68913954861111115</c:v>
                </c:pt>
                <c:pt idx="2220">
                  <c:v>0.6891732060185185</c:v>
                </c:pt>
                <c:pt idx="2221">
                  <c:v>0.68917444444444442</c:v>
                </c:pt>
                <c:pt idx="2222">
                  <c:v>0.6892084259259259</c:v>
                </c:pt>
                <c:pt idx="2223">
                  <c:v>0.6892096875</c:v>
                </c:pt>
                <c:pt idx="2224">
                  <c:v>0.68924366898148148</c:v>
                </c:pt>
                <c:pt idx="2225">
                  <c:v>0.6892449074074074</c:v>
                </c:pt>
                <c:pt idx="2226">
                  <c:v>0.6892784490740741</c:v>
                </c:pt>
                <c:pt idx="2227">
                  <c:v>0.68928025462962961</c:v>
                </c:pt>
                <c:pt idx="2228">
                  <c:v>0.68931297453703699</c:v>
                </c:pt>
                <c:pt idx="2229">
                  <c:v>0.68931421296296291</c:v>
                </c:pt>
                <c:pt idx="2230">
                  <c:v>0.68934789351851855</c:v>
                </c:pt>
                <c:pt idx="2231">
                  <c:v>0.68935072916666673</c:v>
                </c:pt>
                <c:pt idx="2232">
                  <c:v>0.68938215277777781</c:v>
                </c:pt>
                <c:pt idx="2233">
                  <c:v>0.68938339120370362</c:v>
                </c:pt>
                <c:pt idx="2234">
                  <c:v>0.68938707175925928</c:v>
                </c:pt>
                <c:pt idx="2235">
                  <c:v>0.68941733796296301</c:v>
                </c:pt>
                <c:pt idx="2236">
                  <c:v>0.68941997685185186</c:v>
                </c:pt>
                <c:pt idx="2237">
                  <c:v>0.68945206018518512</c:v>
                </c:pt>
                <c:pt idx="2238">
                  <c:v>0.68945517361111108</c:v>
                </c:pt>
                <c:pt idx="2239">
                  <c:v>0.68948678240740735</c:v>
                </c:pt>
                <c:pt idx="2240">
                  <c:v>0.68949040509259252</c:v>
                </c:pt>
                <c:pt idx="2241">
                  <c:v>0.68952151620370372</c:v>
                </c:pt>
                <c:pt idx="2242">
                  <c:v>0.68952561342592589</c:v>
                </c:pt>
                <c:pt idx="2243">
                  <c:v>0.68955623842592584</c:v>
                </c:pt>
                <c:pt idx="2244">
                  <c:v>0.68956084490740743</c:v>
                </c:pt>
                <c:pt idx="2245">
                  <c:v>0.68959096064814818</c:v>
                </c:pt>
                <c:pt idx="2246">
                  <c:v>0.68959607638888887</c:v>
                </c:pt>
                <c:pt idx="2247">
                  <c:v>0.68962567129629626</c:v>
                </c:pt>
                <c:pt idx="2248">
                  <c:v>0.68963131944444445</c:v>
                </c:pt>
                <c:pt idx="2249">
                  <c:v>0.68966039351851849</c:v>
                </c:pt>
                <c:pt idx="2250">
                  <c:v>0.68966658564814809</c:v>
                </c:pt>
                <c:pt idx="2251">
                  <c:v>0.68966782407407401</c:v>
                </c:pt>
                <c:pt idx="2252">
                  <c:v>0.68966901620370369</c:v>
                </c:pt>
                <c:pt idx="2253">
                  <c:v>0.68967017361111116</c:v>
                </c:pt>
                <c:pt idx="2254">
                  <c:v>0.68967760416666668</c:v>
                </c:pt>
                <c:pt idx="2255">
                  <c:v>0.68967760416666668</c:v>
                </c:pt>
                <c:pt idx="2256">
                  <c:v>0.68967761574074071</c:v>
                </c:pt>
                <c:pt idx="2257">
                  <c:v>0.68967761574074071</c:v>
                </c:pt>
                <c:pt idx="2258">
                  <c:v>0.68968244212962959</c:v>
                </c:pt>
                <c:pt idx="2259">
                  <c:v>0.68968851851851853</c:v>
                </c:pt>
                <c:pt idx="2260">
                  <c:v>0.68968856481481478</c:v>
                </c:pt>
                <c:pt idx="2261">
                  <c:v>0.68969512731481475</c:v>
                </c:pt>
                <c:pt idx="2262">
                  <c:v>0.68971099537037039</c:v>
                </c:pt>
                <c:pt idx="2263">
                  <c:v>0.68972984953703698</c:v>
                </c:pt>
                <c:pt idx="2264">
                  <c:v>0.68974056712962961</c:v>
                </c:pt>
                <c:pt idx="2265">
                  <c:v>0.6897406597222222</c:v>
                </c:pt>
                <c:pt idx="2266">
                  <c:v>0.68974067129629635</c:v>
                </c:pt>
                <c:pt idx="2267">
                  <c:v>0.68974069444444452</c:v>
                </c:pt>
                <c:pt idx="2268">
                  <c:v>0.68974876157407417</c:v>
                </c:pt>
                <c:pt idx="2269">
                  <c:v>0.68976456018518517</c:v>
                </c:pt>
                <c:pt idx="2270">
                  <c:v>0.68977932870370362</c:v>
                </c:pt>
                <c:pt idx="2271">
                  <c:v>0.6897992824074074</c:v>
                </c:pt>
                <c:pt idx="2272">
                  <c:v>0.68982348379629632</c:v>
                </c:pt>
                <c:pt idx="2273">
                  <c:v>0.68983076388888886</c:v>
                </c:pt>
                <c:pt idx="2274">
                  <c:v>0.68983401620370366</c:v>
                </c:pt>
                <c:pt idx="2275">
                  <c:v>0.68984739583333343</c:v>
                </c:pt>
                <c:pt idx="2276">
                  <c:v>0.68986872685185185</c:v>
                </c:pt>
                <c:pt idx="2277">
                  <c:v>0.68988497685185191</c:v>
                </c:pt>
                <c:pt idx="2278">
                  <c:v>0.68990346064814811</c:v>
                </c:pt>
                <c:pt idx="2279">
                  <c:v>0.68991531250000004</c:v>
                </c:pt>
                <c:pt idx="2280">
                  <c:v>0.68991535879629629</c:v>
                </c:pt>
                <c:pt idx="2281">
                  <c:v>0.68991537037037043</c:v>
                </c:pt>
                <c:pt idx="2282">
                  <c:v>0.68991538194444446</c:v>
                </c:pt>
                <c:pt idx="2283">
                  <c:v>0.68992501157407415</c:v>
                </c:pt>
                <c:pt idx="2284">
                  <c:v>0.68993817129629631</c:v>
                </c:pt>
                <c:pt idx="2285">
                  <c:v>0.68995557870370361</c:v>
                </c:pt>
                <c:pt idx="2286">
                  <c:v>0.68998716435185192</c:v>
                </c:pt>
                <c:pt idx="2287">
                  <c:v>0.68997290509259257</c:v>
                </c:pt>
                <c:pt idx="2288">
                  <c:v>0.68998836805555552</c:v>
                </c:pt>
                <c:pt idx="2289">
                  <c:v>0.68998837962962956</c:v>
                </c:pt>
                <c:pt idx="2290">
                  <c:v>0.68999452546296292</c:v>
                </c:pt>
                <c:pt idx="2291">
                  <c:v>0.69000761574074077</c:v>
                </c:pt>
                <c:pt idx="2292">
                  <c:v>0.69002645833333343</c:v>
                </c:pt>
                <c:pt idx="2293">
                  <c:v>0.69005806712962958</c:v>
                </c:pt>
                <c:pt idx="2294">
                  <c:v>0.69004233796296299</c:v>
                </c:pt>
                <c:pt idx="2295">
                  <c:v>0.69006028935185182</c:v>
                </c:pt>
                <c:pt idx="2296">
                  <c:v>0.69006031249999999</c:v>
                </c:pt>
                <c:pt idx="2297">
                  <c:v>0.69006031249999999</c:v>
                </c:pt>
                <c:pt idx="2298">
                  <c:v>0.69006033564814817</c:v>
                </c:pt>
                <c:pt idx="2299">
                  <c:v>0.69006876157407404</c:v>
                </c:pt>
                <c:pt idx="2300">
                  <c:v>0.69009438657407418</c:v>
                </c:pt>
                <c:pt idx="2301">
                  <c:v>0.69007704861111108</c:v>
                </c:pt>
                <c:pt idx="2302">
                  <c:v>0.69009930555555554</c:v>
                </c:pt>
                <c:pt idx="2303">
                  <c:v>0.69011178240740734</c:v>
                </c:pt>
                <c:pt idx="2304">
                  <c:v>0.69013223379629629</c:v>
                </c:pt>
                <c:pt idx="2305">
                  <c:v>0.69014650462962956</c:v>
                </c:pt>
                <c:pt idx="2306">
                  <c:v>0.69016747685185187</c:v>
                </c:pt>
                <c:pt idx="2307">
                  <c:v>0.69018121527777776</c:v>
                </c:pt>
                <c:pt idx="2308">
                  <c:v>0.69020273148148148</c:v>
                </c:pt>
                <c:pt idx="2309">
                  <c:v>0.69021594907407413</c:v>
                </c:pt>
                <c:pt idx="2310">
                  <c:v>0.69023796296296291</c:v>
                </c:pt>
                <c:pt idx="2311">
                  <c:v>0.69025067129629625</c:v>
                </c:pt>
                <c:pt idx="2312">
                  <c:v>0.69026678240740746</c:v>
                </c:pt>
                <c:pt idx="2313">
                  <c:v>0.69026694444444436</c:v>
                </c:pt>
                <c:pt idx="2314">
                  <c:v>0.69026695601851851</c:v>
                </c:pt>
                <c:pt idx="2315">
                  <c:v>0.69026697916666668</c:v>
                </c:pt>
                <c:pt idx="2316">
                  <c:v>0.6902805671296296</c:v>
                </c:pt>
                <c:pt idx="2317">
                  <c:v>0.69028539351851848</c:v>
                </c:pt>
                <c:pt idx="2318">
                  <c:v>0.69030649305555558</c:v>
                </c:pt>
                <c:pt idx="2319">
                  <c:v>0.6903201157407407</c:v>
                </c:pt>
                <c:pt idx="2320">
                  <c:v>0.69034406250000002</c:v>
                </c:pt>
                <c:pt idx="2321">
                  <c:v>0.69035483796296304</c:v>
                </c:pt>
                <c:pt idx="2322">
                  <c:v>0.69037931712962963</c:v>
                </c:pt>
                <c:pt idx="2323">
                  <c:v>0.69038957175925919</c:v>
                </c:pt>
                <c:pt idx="2324">
                  <c:v>0.6904145601851851</c:v>
                </c:pt>
                <c:pt idx="2325">
                  <c:v>0.69042428240740739</c:v>
                </c:pt>
                <c:pt idx="2326">
                  <c:v>0.69044980324074068</c:v>
                </c:pt>
                <c:pt idx="2327">
                  <c:v>0.69045899305555558</c:v>
                </c:pt>
                <c:pt idx="2328">
                  <c:v>0.6904850578703704</c:v>
                </c:pt>
                <c:pt idx="2329">
                  <c:v>0.69049372685185195</c:v>
                </c:pt>
                <c:pt idx="2330">
                  <c:v>0.69052028935185195</c:v>
                </c:pt>
                <c:pt idx="2331">
                  <c:v>0.69052844907407407</c:v>
                </c:pt>
                <c:pt idx="2332">
                  <c:v>0.69055788194444434</c:v>
                </c:pt>
                <c:pt idx="2333">
                  <c:v>0.6905631712962963</c:v>
                </c:pt>
                <c:pt idx="2334">
                  <c:v>0.69058848379629634</c:v>
                </c:pt>
                <c:pt idx="2335">
                  <c:v>0.69059789351851852</c:v>
                </c:pt>
                <c:pt idx="2336">
                  <c:v>0.69062840277777771</c:v>
                </c:pt>
                <c:pt idx="2337">
                  <c:v>0.69063262731481478</c:v>
                </c:pt>
                <c:pt idx="2338">
                  <c:v>0.69065902777777788</c:v>
                </c:pt>
                <c:pt idx="2339">
                  <c:v>0.69066258101851863</c:v>
                </c:pt>
                <c:pt idx="2340">
                  <c:v>0.69066733796296298</c:v>
                </c:pt>
                <c:pt idx="2341">
                  <c:v>0.69069456018518516</c:v>
                </c:pt>
                <c:pt idx="2342">
                  <c:v>0.69069577546296301</c:v>
                </c:pt>
                <c:pt idx="2343">
                  <c:v>0.690697037037037</c:v>
                </c:pt>
                <c:pt idx="2344">
                  <c:v>0.69069826388888889</c:v>
                </c:pt>
                <c:pt idx="2345">
                  <c:v>0.69069947916666674</c:v>
                </c:pt>
                <c:pt idx="2346">
                  <c:v>0.69070068287037045</c:v>
                </c:pt>
                <c:pt idx="2347">
                  <c:v>0.69070188657407405</c:v>
                </c:pt>
                <c:pt idx="2348">
                  <c:v>0.69070309027777776</c:v>
                </c:pt>
                <c:pt idx="2349">
                  <c:v>0.69070679398148149</c:v>
                </c:pt>
                <c:pt idx="2350">
                  <c:v>0.69073138888888896</c:v>
                </c:pt>
                <c:pt idx="2351">
                  <c:v>0.69073797453703711</c:v>
                </c:pt>
                <c:pt idx="2352">
                  <c:v>0.69076657407407405</c:v>
                </c:pt>
                <c:pt idx="2353">
                  <c:v>0.69077015046296297</c:v>
                </c:pt>
                <c:pt idx="2354">
                  <c:v>0.69077185185185186</c:v>
                </c:pt>
                <c:pt idx="2355">
                  <c:v>0.69080307870370372</c:v>
                </c:pt>
                <c:pt idx="2356">
                  <c:v>0.69080622685185189</c:v>
                </c:pt>
                <c:pt idx="2357">
                  <c:v>0.69083835648148151</c:v>
                </c:pt>
                <c:pt idx="2358">
                  <c:v>0.69084130787037035</c:v>
                </c:pt>
                <c:pt idx="2359">
                  <c:v>0.6908736689814815</c:v>
                </c:pt>
                <c:pt idx="2360">
                  <c:v>0.69087662037037034</c:v>
                </c:pt>
                <c:pt idx="2361">
                  <c:v>0.69090895833333332</c:v>
                </c:pt>
                <c:pt idx="2362">
                  <c:v>0.69091039351851846</c:v>
                </c:pt>
                <c:pt idx="2363">
                  <c:v>0.69094420138888879</c:v>
                </c:pt>
                <c:pt idx="2364">
                  <c:v>0.69094545138888896</c:v>
                </c:pt>
                <c:pt idx="2365">
                  <c:v>0.69097946759259266</c:v>
                </c:pt>
                <c:pt idx="2366">
                  <c:v>0.69098071759259261</c:v>
                </c:pt>
                <c:pt idx="2367">
                  <c:v>0.69101457175925918</c:v>
                </c:pt>
                <c:pt idx="2368">
                  <c:v>0.69101607638888884</c:v>
                </c:pt>
                <c:pt idx="2369">
                  <c:v>0.69104883101851844</c:v>
                </c:pt>
                <c:pt idx="2370">
                  <c:v>0.69105006944444447</c:v>
                </c:pt>
                <c:pt idx="2371">
                  <c:v>0.69108399305555557</c:v>
                </c:pt>
                <c:pt idx="2372">
                  <c:v>0.69108659722222221</c:v>
                </c:pt>
                <c:pt idx="2373">
                  <c:v>0.69111872685185183</c:v>
                </c:pt>
                <c:pt idx="2374">
                  <c:v>0.69112070601851849</c:v>
                </c:pt>
                <c:pt idx="2375">
                  <c:v>0.69115346064814809</c:v>
                </c:pt>
                <c:pt idx="2376">
                  <c:v>0.69115593750000004</c:v>
                </c:pt>
                <c:pt idx="2377">
                  <c:v>0.69118817129629628</c:v>
                </c:pt>
                <c:pt idx="2378">
                  <c:v>0.69119121527777772</c:v>
                </c:pt>
                <c:pt idx="2379">
                  <c:v>0.69122290509259265</c:v>
                </c:pt>
                <c:pt idx="2380">
                  <c:v>0.6912264930555555</c:v>
                </c:pt>
                <c:pt idx="2381">
                  <c:v>0.69125761574074074</c:v>
                </c:pt>
                <c:pt idx="2382">
                  <c:v>0.69126173611111108</c:v>
                </c:pt>
                <c:pt idx="2383">
                  <c:v>0.69129232638888893</c:v>
                </c:pt>
                <c:pt idx="2384">
                  <c:v>0.6912969907407408</c:v>
                </c:pt>
                <c:pt idx="2385">
                  <c:v>0.69132704861111105</c:v>
                </c:pt>
                <c:pt idx="2386">
                  <c:v>0.69133225694444445</c:v>
                </c:pt>
                <c:pt idx="2387">
                  <c:v>0.69136178240740742</c:v>
                </c:pt>
                <c:pt idx="2388">
                  <c:v>0.6913677777777778</c:v>
                </c:pt>
                <c:pt idx="2389">
                  <c:v>0.69139650462962965</c:v>
                </c:pt>
                <c:pt idx="2390">
                  <c:v>0.6914030902777778</c:v>
                </c:pt>
                <c:pt idx="2391">
                  <c:v>0.69143122685185177</c:v>
                </c:pt>
                <c:pt idx="2392">
                  <c:v>0.69143835648148144</c:v>
                </c:pt>
                <c:pt idx="2393">
                  <c:v>0.69147101851851855</c:v>
                </c:pt>
                <c:pt idx="2394">
                  <c:v>0.6914659490740741</c:v>
                </c:pt>
                <c:pt idx="2395">
                  <c:v>0.69147594907407406</c:v>
                </c:pt>
                <c:pt idx="2396">
                  <c:v>0.69150067129629633</c:v>
                </c:pt>
                <c:pt idx="2397">
                  <c:v>0.69150888888888895</c:v>
                </c:pt>
                <c:pt idx="2398">
                  <c:v>0.69153539351851856</c:v>
                </c:pt>
                <c:pt idx="2399">
                  <c:v>0.69154415509259259</c:v>
                </c:pt>
                <c:pt idx="2400">
                  <c:v>0.69157011574074068</c:v>
                </c:pt>
                <c:pt idx="2401">
                  <c:v>0.69157942129629635</c:v>
                </c:pt>
                <c:pt idx="2402">
                  <c:v>0.6916048379629629</c:v>
                </c:pt>
                <c:pt idx="2403">
                  <c:v>0.69161479166666673</c:v>
                </c:pt>
                <c:pt idx="2404">
                  <c:v>0.69163956018518524</c:v>
                </c:pt>
                <c:pt idx="2405">
                  <c:v>0.69165005787037037</c:v>
                </c:pt>
                <c:pt idx="2406">
                  <c:v>0.69167428240740747</c:v>
                </c:pt>
                <c:pt idx="2407">
                  <c:v>0.69168532407407401</c:v>
                </c:pt>
                <c:pt idx="2408">
                  <c:v>0.69170900462962959</c:v>
                </c:pt>
                <c:pt idx="2409">
                  <c:v>0.69172056712962959</c:v>
                </c:pt>
                <c:pt idx="2410">
                  <c:v>0.69174373842592596</c:v>
                </c:pt>
                <c:pt idx="2411">
                  <c:v>0.69175582175925932</c:v>
                </c:pt>
                <c:pt idx="2412">
                  <c:v>0.69177844907407404</c:v>
                </c:pt>
                <c:pt idx="2413">
                  <c:v>0.69179106481481478</c:v>
                </c:pt>
                <c:pt idx="2414">
                  <c:v>0.6918131481481482</c:v>
                </c:pt>
                <c:pt idx="2415">
                  <c:v>0.69182633101851854</c:v>
                </c:pt>
                <c:pt idx="2416">
                  <c:v>0.6918478935185185</c:v>
                </c:pt>
                <c:pt idx="2417">
                  <c:v>0.69186156250000008</c:v>
                </c:pt>
                <c:pt idx="2418">
                  <c:v>0.69188261574074073</c:v>
                </c:pt>
                <c:pt idx="2419">
                  <c:v>0.69189680555555555</c:v>
                </c:pt>
                <c:pt idx="2420">
                  <c:v>0.69191733796296295</c:v>
                </c:pt>
                <c:pt idx="2421">
                  <c:v>0.6919320717592593</c:v>
                </c:pt>
                <c:pt idx="2422">
                  <c:v>0.69195207175925921</c:v>
                </c:pt>
                <c:pt idx="2423">
                  <c:v>0.69196730324074063</c:v>
                </c:pt>
                <c:pt idx="2424">
                  <c:v>0.69198679398148144</c:v>
                </c:pt>
                <c:pt idx="2425">
                  <c:v>0.69200255787037035</c:v>
                </c:pt>
                <c:pt idx="2426">
                  <c:v>0.69202150462962964</c:v>
                </c:pt>
                <c:pt idx="2427">
                  <c:v>0.69203811342592603</c:v>
                </c:pt>
                <c:pt idx="2428">
                  <c:v>0.69205622685185186</c:v>
                </c:pt>
                <c:pt idx="2429">
                  <c:v>0.69207335648148149</c:v>
                </c:pt>
                <c:pt idx="2430">
                  <c:v>0.69209094907407398</c:v>
                </c:pt>
                <c:pt idx="2431">
                  <c:v>0.69210862268518525</c:v>
                </c:pt>
                <c:pt idx="2432">
                  <c:v>0.69212567129629632</c:v>
                </c:pt>
                <c:pt idx="2433">
                  <c:v>0.69214388888888889</c:v>
                </c:pt>
                <c:pt idx="2434">
                  <c:v>0.69217648148148159</c:v>
                </c:pt>
                <c:pt idx="2435">
                  <c:v>0.69216039351851855</c:v>
                </c:pt>
                <c:pt idx="2436">
                  <c:v>0.69218140046296295</c:v>
                </c:pt>
                <c:pt idx="2437">
                  <c:v>0.69219511574074077</c:v>
                </c:pt>
                <c:pt idx="2438">
                  <c:v>0.69221430555555552</c:v>
                </c:pt>
                <c:pt idx="2439">
                  <c:v>0.69222983796296289</c:v>
                </c:pt>
                <c:pt idx="2440">
                  <c:v>0.69224961805555552</c:v>
                </c:pt>
                <c:pt idx="2441">
                  <c:v>0.69226456018518512</c:v>
                </c:pt>
                <c:pt idx="2442">
                  <c:v>0.69228484953703706</c:v>
                </c:pt>
                <c:pt idx="2443">
                  <c:v>0.69229928240740746</c:v>
                </c:pt>
                <c:pt idx="2444">
                  <c:v>0.6923201157407407</c:v>
                </c:pt>
                <c:pt idx="2445">
                  <c:v>0.69233400462962968</c:v>
                </c:pt>
                <c:pt idx="2446">
                  <c:v>0.69235537037037043</c:v>
                </c:pt>
                <c:pt idx="2447">
                  <c:v>0.6923687268518518</c:v>
                </c:pt>
                <c:pt idx="2448">
                  <c:v>0.692390613425926</c:v>
                </c:pt>
                <c:pt idx="2449">
                  <c:v>0.69240344907407403</c:v>
                </c:pt>
                <c:pt idx="2450">
                  <c:v>0.6924258680555555</c:v>
                </c:pt>
                <c:pt idx="2451">
                  <c:v>0.69245943287037048</c:v>
                </c:pt>
                <c:pt idx="2452">
                  <c:v>0.69246060185185188</c:v>
                </c:pt>
                <c:pt idx="2453">
                  <c:v>0.69243817129629637</c:v>
                </c:pt>
                <c:pt idx="2454">
                  <c:v>0.69246175925925924</c:v>
                </c:pt>
                <c:pt idx="2455">
                  <c:v>0.69246922453703696</c:v>
                </c:pt>
                <c:pt idx="2456">
                  <c:v>0.69246922453703696</c:v>
                </c:pt>
                <c:pt idx="2457">
                  <c:v>0.69246923611111111</c:v>
                </c:pt>
                <c:pt idx="2458">
                  <c:v>0.69246923611111111</c:v>
                </c:pt>
                <c:pt idx="2459">
                  <c:v>0.69247290509259252</c:v>
                </c:pt>
                <c:pt idx="2460">
                  <c:v>0.69247906250000002</c:v>
                </c:pt>
                <c:pt idx="2461">
                  <c:v>0.69248035879629632</c:v>
                </c:pt>
                <c:pt idx="2462">
                  <c:v>0.69248035879629632</c:v>
                </c:pt>
                <c:pt idx="2463">
                  <c:v>0.69249703703703702</c:v>
                </c:pt>
                <c:pt idx="2464">
                  <c:v>0.69250762731481474</c:v>
                </c:pt>
                <c:pt idx="2465">
                  <c:v>0.69253015046296296</c:v>
                </c:pt>
                <c:pt idx="2466">
                  <c:v>0.69253023148148152</c:v>
                </c:pt>
                <c:pt idx="2467">
                  <c:v>0.69253024305555566</c:v>
                </c:pt>
                <c:pt idx="2468">
                  <c:v>0.69253026620370373</c:v>
                </c:pt>
                <c:pt idx="2469">
                  <c:v>0.69254072916666665</c:v>
                </c:pt>
                <c:pt idx="2470">
                  <c:v>0.69254248842592592</c:v>
                </c:pt>
                <c:pt idx="2471">
                  <c:v>0.69256662037037042</c:v>
                </c:pt>
                <c:pt idx="2472">
                  <c:v>0.69257706018518517</c:v>
                </c:pt>
                <c:pt idx="2473">
                  <c:v>0.69261178240740751</c:v>
                </c:pt>
                <c:pt idx="2474">
                  <c:v>0.69261571759259255</c:v>
                </c:pt>
                <c:pt idx="2475">
                  <c:v>0.69262432870370372</c:v>
                </c:pt>
                <c:pt idx="2476">
                  <c:v>0.69263607638888891</c:v>
                </c:pt>
                <c:pt idx="2477">
                  <c:v>0.69264649305555548</c:v>
                </c:pt>
                <c:pt idx="2478">
                  <c:v>0.69267722222222217</c:v>
                </c:pt>
                <c:pt idx="2479">
                  <c:v>0.69268123842592599</c:v>
                </c:pt>
                <c:pt idx="2480">
                  <c:v>0.69270733796296291</c:v>
                </c:pt>
                <c:pt idx="2481">
                  <c:v>0.69271596064814822</c:v>
                </c:pt>
                <c:pt idx="2482">
                  <c:v>0.69272907407407402</c:v>
                </c:pt>
                <c:pt idx="2483">
                  <c:v>0.69272912037037038</c:v>
                </c:pt>
                <c:pt idx="2484">
                  <c:v>0.69272913194444452</c:v>
                </c:pt>
                <c:pt idx="2485">
                  <c:v>0.69272916666666662</c:v>
                </c:pt>
                <c:pt idx="2486">
                  <c:v>0.6927514583333334</c:v>
                </c:pt>
                <c:pt idx="2487">
                  <c:v>0.6927534490740741</c:v>
                </c:pt>
                <c:pt idx="2488">
                  <c:v>0.69277685185185189</c:v>
                </c:pt>
                <c:pt idx="2489">
                  <c:v>0.69281194444444438</c:v>
                </c:pt>
                <c:pt idx="2490">
                  <c:v>0.69278539351851853</c:v>
                </c:pt>
                <c:pt idx="2491">
                  <c:v>0.69281314814814809</c:v>
                </c:pt>
                <c:pt idx="2492">
                  <c:v>0.69281314814814809</c:v>
                </c:pt>
                <c:pt idx="2493">
                  <c:v>0.69282011574074076</c:v>
                </c:pt>
                <c:pt idx="2494">
                  <c:v>0.69282295138888894</c:v>
                </c:pt>
                <c:pt idx="2495">
                  <c:v>0.69284856481481472</c:v>
                </c:pt>
                <c:pt idx="2496">
                  <c:v>0.69285216435185182</c:v>
                </c:pt>
                <c:pt idx="2497">
                  <c:v>0.69288261574074073</c:v>
                </c:pt>
                <c:pt idx="2498">
                  <c:v>0.6928551273148148</c:v>
                </c:pt>
                <c:pt idx="2499">
                  <c:v>0.69288501157407412</c:v>
                </c:pt>
                <c:pt idx="2500">
                  <c:v>0.69288501157407412</c:v>
                </c:pt>
                <c:pt idx="2501">
                  <c:v>0.69288501157407412</c:v>
                </c:pt>
                <c:pt idx="2502">
                  <c:v>0.69288502314814815</c:v>
                </c:pt>
                <c:pt idx="2503">
                  <c:v>0.69289098379629632</c:v>
                </c:pt>
                <c:pt idx="2504">
                  <c:v>0.69289474537037032</c:v>
                </c:pt>
                <c:pt idx="2505">
                  <c:v>0.69292053240740747</c:v>
                </c:pt>
                <c:pt idx="2506">
                  <c:v>0.69292429398148148</c:v>
                </c:pt>
                <c:pt idx="2507">
                  <c:v>0.69295707175925925</c:v>
                </c:pt>
                <c:pt idx="2508">
                  <c:v>0.69296002314814809</c:v>
                </c:pt>
                <c:pt idx="2509">
                  <c:v>0.69299231481481482</c:v>
                </c:pt>
                <c:pt idx="2510">
                  <c:v>0.6929937268518519</c:v>
                </c:pt>
                <c:pt idx="2511">
                  <c:v>0.69302756944444444</c:v>
                </c:pt>
                <c:pt idx="2512">
                  <c:v>0.69302881944444439</c:v>
                </c:pt>
                <c:pt idx="2513">
                  <c:v>0.69306282407407405</c:v>
                </c:pt>
                <c:pt idx="2514">
                  <c:v>0.69306408564814814</c:v>
                </c:pt>
                <c:pt idx="2515">
                  <c:v>0.69309788194444444</c:v>
                </c:pt>
                <c:pt idx="2516">
                  <c:v>0.69309943287037035</c:v>
                </c:pt>
                <c:pt idx="2517">
                  <c:v>0.69313221064814812</c:v>
                </c:pt>
                <c:pt idx="2518">
                  <c:v>0.69313344907407404</c:v>
                </c:pt>
                <c:pt idx="2519">
                  <c:v>0.69315246527777774</c:v>
                </c:pt>
                <c:pt idx="2520">
                  <c:v>0.69315261574074072</c:v>
                </c:pt>
                <c:pt idx="2521">
                  <c:v>0.69315262731481475</c:v>
                </c:pt>
                <c:pt idx="2522">
                  <c:v>0.69315265046296304</c:v>
                </c:pt>
                <c:pt idx="2523">
                  <c:v>0.6931674884259259</c:v>
                </c:pt>
                <c:pt idx="2524">
                  <c:v>0.69317484953703701</c:v>
                </c:pt>
                <c:pt idx="2525">
                  <c:v>0.6932020717592593</c:v>
                </c:pt>
                <c:pt idx="2526">
                  <c:v>0.69320429398148153</c:v>
                </c:pt>
                <c:pt idx="2527">
                  <c:v>0.69323825231481484</c:v>
                </c:pt>
                <c:pt idx="2528">
                  <c:v>0.69323677083333335</c:v>
                </c:pt>
                <c:pt idx="2529">
                  <c:v>0.69324082175925927</c:v>
                </c:pt>
                <c:pt idx="2530">
                  <c:v>0.69327120370370376</c:v>
                </c:pt>
                <c:pt idx="2531">
                  <c:v>0.69327245370370372</c:v>
                </c:pt>
                <c:pt idx="2532">
                  <c:v>0.69327366898148146</c:v>
                </c:pt>
                <c:pt idx="2533">
                  <c:v>0.69327487268518517</c:v>
                </c:pt>
                <c:pt idx="2534">
                  <c:v>0.69327607638888888</c:v>
                </c:pt>
                <c:pt idx="2535">
                  <c:v>0.69327728009259248</c:v>
                </c:pt>
                <c:pt idx="2536">
                  <c:v>0.69327853009259266</c:v>
                </c:pt>
                <c:pt idx="2537">
                  <c:v>0.69327243055555554</c:v>
                </c:pt>
                <c:pt idx="2538">
                  <c:v>0.69328342592592584</c:v>
                </c:pt>
                <c:pt idx="2539">
                  <c:v>0.69330622685185184</c:v>
                </c:pt>
                <c:pt idx="2540">
                  <c:v>0.69331052083333333</c:v>
                </c:pt>
                <c:pt idx="2541">
                  <c:v>0.69334094907407406</c:v>
                </c:pt>
                <c:pt idx="2542">
                  <c:v>0.69334577546296294</c:v>
                </c:pt>
                <c:pt idx="2543">
                  <c:v>0.69337567129629629</c:v>
                </c:pt>
                <c:pt idx="2544">
                  <c:v>0.69338127314814813</c:v>
                </c:pt>
                <c:pt idx="2545">
                  <c:v>0.69341039351851863</c:v>
                </c:pt>
                <c:pt idx="2546">
                  <c:v>0.69341656249999994</c:v>
                </c:pt>
                <c:pt idx="2547">
                  <c:v>0.6934451041666666</c:v>
                </c:pt>
                <c:pt idx="2548">
                  <c:v>0.69345182870370381</c:v>
                </c:pt>
                <c:pt idx="2549">
                  <c:v>0.69347983796296297</c:v>
                </c:pt>
                <c:pt idx="2550">
                  <c:v>0.69348714120370369</c:v>
                </c:pt>
                <c:pt idx="2551">
                  <c:v>0.6935145601851852</c:v>
                </c:pt>
                <c:pt idx="2552">
                  <c:v>0.6935223958333333</c:v>
                </c:pt>
                <c:pt idx="2553">
                  <c:v>0.69355500000000003</c:v>
                </c:pt>
                <c:pt idx="2554">
                  <c:v>0.69354928240740732</c:v>
                </c:pt>
                <c:pt idx="2555">
                  <c:v>0.69355995370370371</c:v>
                </c:pt>
                <c:pt idx="2556">
                  <c:v>0.69358400462962966</c:v>
                </c:pt>
                <c:pt idx="2557">
                  <c:v>0.69359287037037032</c:v>
                </c:pt>
                <c:pt idx="2558">
                  <c:v>0.69361872685185189</c:v>
                </c:pt>
                <c:pt idx="2559">
                  <c:v>0.69362815972222214</c:v>
                </c:pt>
                <c:pt idx="2560">
                  <c:v>0.69365346064814803</c:v>
                </c:pt>
                <c:pt idx="2561">
                  <c:v>0.69366344907407418</c:v>
                </c:pt>
                <c:pt idx="2562">
                  <c:v>0.69368818287037037</c:v>
                </c:pt>
                <c:pt idx="2563">
                  <c:v>0.69369869212962965</c:v>
                </c:pt>
                <c:pt idx="2564">
                  <c:v>0.69372289351851846</c:v>
                </c:pt>
                <c:pt idx="2565">
                  <c:v>0.69373396990740732</c:v>
                </c:pt>
                <c:pt idx="2566">
                  <c:v>0.6937576157407408</c:v>
                </c:pt>
                <c:pt idx="2567">
                  <c:v>0.6937692129629629</c:v>
                </c:pt>
                <c:pt idx="2568">
                  <c:v>0.69379233796296302</c:v>
                </c:pt>
                <c:pt idx="2569">
                  <c:v>0.69380446759259262</c:v>
                </c:pt>
                <c:pt idx="2570">
                  <c:v>0.69382706018518514</c:v>
                </c:pt>
                <c:pt idx="2571">
                  <c:v>0.69383973379629627</c:v>
                </c:pt>
                <c:pt idx="2572">
                  <c:v>0.69386178240740737</c:v>
                </c:pt>
                <c:pt idx="2573">
                  <c:v>0.69387498842592599</c:v>
                </c:pt>
                <c:pt idx="2574">
                  <c:v>0.69389651620370374</c:v>
                </c:pt>
                <c:pt idx="2575">
                  <c:v>0.69391024305555549</c:v>
                </c:pt>
                <c:pt idx="2576">
                  <c:v>0.69393122685185193</c:v>
                </c:pt>
                <c:pt idx="2577">
                  <c:v>0.69394550925925935</c:v>
                </c:pt>
                <c:pt idx="2578">
                  <c:v>0.69396596064814808</c:v>
                </c:pt>
                <c:pt idx="2579">
                  <c:v>0.69398074074074068</c:v>
                </c:pt>
                <c:pt idx="2580">
                  <c:v>0.69400067129629628</c:v>
                </c:pt>
                <c:pt idx="2581">
                  <c:v>0.69401600694444443</c:v>
                </c:pt>
                <c:pt idx="2582">
                  <c:v>0.69403539351851851</c:v>
                </c:pt>
                <c:pt idx="2583">
                  <c:v>0.69405150462962961</c:v>
                </c:pt>
                <c:pt idx="2584">
                  <c:v>0.69407011574074085</c:v>
                </c:pt>
                <c:pt idx="2585">
                  <c:v>0.69408673611111116</c:v>
                </c:pt>
                <c:pt idx="2586">
                  <c:v>0.69410483796296296</c:v>
                </c:pt>
                <c:pt idx="2587">
                  <c:v>0.69412199074074066</c:v>
                </c:pt>
                <c:pt idx="2588">
                  <c:v>0.69413956018518519</c:v>
                </c:pt>
                <c:pt idx="2589">
                  <c:v>0.69415725694444441</c:v>
                </c:pt>
                <c:pt idx="2590">
                  <c:v>0.69417428240740742</c:v>
                </c:pt>
                <c:pt idx="2591">
                  <c:v>0.69419248842592596</c:v>
                </c:pt>
                <c:pt idx="2592">
                  <c:v>0.69420901620370368</c:v>
                </c:pt>
                <c:pt idx="2593">
                  <c:v>0.69422774305555557</c:v>
                </c:pt>
                <c:pt idx="2594">
                  <c:v>0.6942603472222223</c:v>
                </c:pt>
                <c:pt idx="2595">
                  <c:v>0.69424372685185187</c:v>
                </c:pt>
                <c:pt idx="2596">
                  <c:v>0.69426526620370366</c:v>
                </c:pt>
                <c:pt idx="2597">
                  <c:v>0.6942784490740741</c:v>
                </c:pt>
                <c:pt idx="2598">
                  <c:v>0.69429817129629623</c:v>
                </c:pt>
                <c:pt idx="2599">
                  <c:v>0.6943131597222223</c:v>
                </c:pt>
                <c:pt idx="2600">
                  <c:v>0.69433342592592595</c:v>
                </c:pt>
                <c:pt idx="2601">
                  <c:v>0.69434789351851844</c:v>
                </c:pt>
                <c:pt idx="2602">
                  <c:v>0.69436869212962959</c:v>
                </c:pt>
                <c:pt idx="2603">
                  <c:v>0.69438261574074067</c:v>
                </c:pt>
                <c:pt idx="2604">
                  <c:v>0.69440393518518517</c:v>
                </c:pt>
                <c:pt idx="2605">
                  <c:v>0.69441733796296301</c:v>
                </c:pt>
                <c:pt idx="2606">
                  <c:v>0.69443918981481489</c:v>
                </c:pt>
                <c:pt idx="2607">
                  <c:v>0.69445204861111109</c:v>
                </c:pt>
                <c:pt idx="2608">
                  <c:v>0.69447444444444439</c:v>
                </c:pt>
                <c:pt idx="2609">
                  <c:v>0.69448678240740735</c:v>
                </c:pt>
                <c:pt idx="2610">
                  <c:v>0.69450967592592594</c:v>
                </c:pt>
                <c:pt idx="2611">
                  <c:v>0.69452150462962958</c:v>
                </c:pt>
                <c:pt idx="2612">
                  <c:v>0.69454494212962958</c:v>
                </c:pt>
                <c:pt idx="2613">
                  <c:v>0.69455622685185192</c:v>
                </c:pt>
                <c:pt idx="2614">
                  <c:v>0.69458026620370372</c:v>
                </c:pt>
                <c:pt idx="2615">
                  <c:v>0.69459094907407415</c:v>
                </c:pt>
                <c:pt idx="2616">
                  <c:v>0.69461548611111112</c:v>
                </c:pt>
                <c:pt idx="2617">
                  <c:v>0.6946256828703703</c:v>
                </c:pt>
                <c:pt idx="2618">
                  <c:v>0.69465076388888891</c:v>
                </c:pt>
                <c:pt idx="2619">
                  <c:v>0.69466039351851849</c:v>
                </c:pt>
                <c:pt idx="2620">
                  <c:v>0.69468600694444449</c:v>
                </c:pt>
                <c:pt idx="2621">
                  <c:v>0.69469512731481486</c:v>
                </c:pt>
                <c:pt idx="2622">
                  <c:v>0.69472163194444436</c:v>
                </c:pt>
                <c:pt idx="2623">
                  <c:v>0.69472982638888892</c:v>
                </c:pt>
                <c:pt idx="2624">
                  <c:v>0.69475928240740747</c:v>
                </c:pt>
                <c:pt idx="2625">
                  <c:v>0.69476456018518518</c:v>
                </c:pt>
                <c:pt idx="2626">
                  <c:v>0.69478984953703693</c:v>
                </c:pt>
                <c:pt idx="2627">
                  <c:v>0.6947992824074074</c:v>
                </c:pt>
                <c:pt idx="2628">
                  <c:v>0.6948297916666667</c:v>
                </c:pt>
                <c:pt idx="2629">
                  <c:v>0.69483400462962963</c:v>
                </c:pt>
                <c:pt idx="2630">
                  <c:v>0.69486037037037029</c:v>
                </c:pt>
                <c:pt idx="2631">
                  <c:v>0.69486872685185175</c:v>
                </c:pt>
                <c:pt idx="2632">
                  <c:v>0.69490027777777774</c:v>
                </c:pt>
                <c:pt idx="2633">
                  <c:v>0.69490346064814812</c:v>
                </c:pt>
                <c:pt idx="2634">
                  <c:v>0.6949319097222223</c:v>
                </c:pt>
                <c:pt idx="2635">
                  <c:v>0.69493552083333332</c:v>
                </c:pt>
                <c:pt idx="2636">
                  <c:v>0.69493846064814813</c:v>
                </c:pt>
                <c:pt idx="2637">
                  <c:v>0.69496846064814821</c:v>
                </c:pt>
                <c:pt idx="2638">
                  <c:v>0.69497289351851854</c:v>
                </c:pt>
                <c:pt idx="2639">
                  <c:v>0.69500371527777771</c:v>
                </c:pt>
                <c:pt idx="2640">
                  <c:v>0.69500761574074066</c:v>
                </c:pt>
                <c:pt idx="2641">
                  <c:v>0.6950389583333334</c:v>
                </c:pt>
                <c:pt idx="2642">
                  <c:v>0.695042337962963</c:v>
                </c:pt>
                <c:pt idx="2643">
                  <c:v>0.6950742708333334</c:v>
                </c:pt>
                <c:pt idx="2644">
                  <c:v>0.69507722222222224</c:v>
                </c:pt>
                <c:pt idx="2645">
                  <c:v>0.69510956018518522</c:v>
                </c:pt>
                <c:pt idx="2646">
                  <c:v>0.69511251157407405</c:v>
                </c:pt>
                <c:pt idx="2647">
                  <c:v>0.695144837962963</c:v>
                </c:pt>
                <c:pt idx="2648">
                  <c:v>0.69514778935185184</c:v>
                </c:pt>
                <c:pt idx="2649">
                  <c:v>0.69518010416666665</c:v>
                </c:pt>
                <c:pt idx="2650">
                  <c:v>0.69518133101851853</c:v>
                </c:pt>
                <c:pt idx="2651">
                  <c:v>0.69521535879629637</c:v>
                </c:pt>
                <c:pt idx="2652">
                  <c:v>0.69524549768518529</c:v>
                </c:pt>
                <c:pt idx="2653">
                  <c:v>0.69524665509259265</c:v>
                </c:pt>
                <c:pt idx="2654">
                  <c:v>0.69521662037037035</c:v>
                </c:pt>
                <c:pt idx="2655">
                  <c:v>0.69524780092592586</c:v>
                </c:pt>
                <c:pt idx="2656">
                  <c:v>0.69525065972222222</c:v>
                </c:pt>
                <c:pt idx="2657">
                  <c:v>0.6952551388888889</c:v>
                </c:pt>
                <c:pt idx="2658">
                  <c:v>0.6952551388888889</c:v>
                </c:pt>
                <c:pt idx="2659">
                  <c:v>0.69525515046296293</c:v>
                </c:pt>
                <c:pt idx="2660">
                  <c:v>0.69525515046296293</c:v>
                </c:pt>
                <c:pt idx="2661">
                  <c:v>0.69526501157407405</c:v>
                </c:pt>
                <c:pt idx="2662">
                  <c:v>0.69526626157407412</c:v>
                </c:pt>
                <c:pt idx="2663">
                  <c:v>0.69526626157407412</c:v>
                </c:pt>
                <c:pt idx="2664">
                  <c:v>0.69528539351851848</c:v>
                </c:pt>
                <c:pt idx="2665">
                  <c:v>0.6952878009259259</c:v>
                </c:pt>
                <c:pt idx="2666">
                  <c:v>0.69531739583333341</c:v>
                </c:pt>
                <c:pt idx="2667">
                  <c:v>0.695317488425926</c:v>
                </c:pt>
                <c:pt idx="2668">
                  <c:v>0.69531749999999992</c:v>
                </c:pt>
                <c:pt idx="2669">
                  <c:v>0.6953175231481481</c:v>
                </c:pt>
                <c:pt idx="2670">
                  <c:v>0.69532067129629638</c:v>
                </c:pt>
                <c:pt idx="2671">
                  <c:v>0.69532560185185188</c:v>
                </c:pt>
                <c:pt idx="2672">
                  <c:v>0.69535483796296294</c:v>
                </c:pt>
                <c:pt idx="2673">
                  <c:v>0.69535622685185183</c:v>
                </c:pt>
                <c:pt idx="2674">
                  <c:v>0.6953895717592592</c:v>
                </c:pt>
                <c:pt idx="2675">
                  <c:v>0.69539878472222227</c:v>
                </c:pt>
                <c:pt idx="2676">
                  <c:v>0.69540371527777778</c:v>
                </c:pt>
                <c:pt idx="2677">
                  <c:v>0.69542428240740739</c:v>
                </c:pt>
                <c:pt idx="2678">
                  <c:v>0.69542737268518529</c:v>
                </c:pt>
                <c:pt idx="2679">
                  <c:v>0.69545900462962962</c:v>
                </c:pt>
                <c:pt idx="2680">
                  <c:v>0.69546260416666661</c:v>
                </c:pt>
                <c:pt idx="2681">
                  <c:v>0.69548685185185188</c:v>
                </c:pt>
                <c:pt idx="2682">
                  <c:v>0.69548689814814812</c:v>
                </c:pt>
                <c:pt idx="2683">
                  <c:v>0.69548690972222227</c:v>
                </c:pt>
                <c:pt idx="2684">
                  <c:v>0.69548693287037044</c:v>
                </c:pt>
                <c:pt idx="2685">
                  <c:v>0.69549373842592599</c:v>
                </c:pt>
                <c:pt idx="2686">
                  <c:v>0.69550270833333327</c:v>
                </c:pt>
                <c:pt idx="2687">
                  <c:v>0.69552846064814811</c:v>
                </c:pt>
                <c:pt idx="2688">
                  <c:v>0.69553331018518516</c:v>
                </c:pt>
                <c:pt idx="2689">
                  <c:v>0.69556495370370364</c:v>
                </c:pt>
                <c:pt idx="2690">
                  <c:v>0.6955631712962963</c:v>
                </c:pt>
                <c:pt idx="2691">
                  <c:v>0.69556611111111122</c:v>
                </c:pt>
                <c:pt idx="2692">
                  <c:v>0.69556611111111122</c:v>
                </c:pt>
                <c:pt idx="2693">
                  <c:v>0.69557225694444436</c:v>
                </c:pt>
                <c:pt idx="2694">
                  <c:v>0.69559789351851853</c:v>
                </c:pt>
                <c:pt idx="2695">
                  <c:v>0.69560401620370371</c:v>
                </c:pt>
                <c:pt idx="2696">
                  <c:v>0.69563564814814816</c:v>
                </c:pt>
                <c:pt idx="2697">
                  <c:v>0.69563890046296295</c:v>
                </c:pt>
                <c:pt idx="2698">
                  <c:v>0.69563261574074076</c:v>
                </c:pt>
                <c:pt idx="2699">
                  <c:v>0.69563806712962961</c:v>
                </c:pt>
                <c:pt idx="2700">
                  <c:v>0.69563806712962961</c:v>
                </c:pt>
                <c:pt idx="2701">
                  <c:v>0.69563806712962961</c:v>
                </c:pt>
                <c:pt idx="2702">
                  <c:v>0.69563807870370375</c:v>
                </c:pt>
                <c:pt idx="2703">
                  <c:v>0.69564865740740744</c:v>
                </c:pt>
                <c:pt idx="2704">
                  <c:v>0.69566734953703702</c:v>
                </c:pt>
                <c:pt idx="2705">
                  <c:v>0.69567461805555553</c:v>
                </c:pt>
                <c:pt idx="2706">
                  <c:v>0.69570206018518521</c:v>
                </c:pt>
                <c:pt idx="2707">
                  <c:v>0.69570995370370381</c:v>
                </c:pt>
                <c:pt idx="2708">
                  <c:v>0.69573678240740744</c:v>
                </c:pt>
                <c:pt idx="2709">
                  <c:v>0.69574520833333331</c:v>
                </c:pt>
                <c:pt idx="2710">
                  <c:v>0.69577150462962967</c:v>
                </c:pt>
                <c:pt idx="2711">
                  <c:v>0.6957804861111111</c:v>
                </c:pt>
                <c:pt idx="2712">
                  <c:v>0.69580622685185178</c:v>
                </c:pt>
                <c:pt idx="2713">
                  <c:v>0.69581577546296292</c:v>
                </c:pt>
                <c:pt idx="2714">
                  <c:v>0.69582895833333336</c:v>
                </c:pt>
                <c:pt idx="2715">
                  <c:v>0.69582910879629623</c:v>
                </c:pt>
                <c:pt idx="2716">
                  <c:v>0.69582912037037037</c:v>
                </c:pt>
                <c:pt idx="2717">
                  <c:v>0.69582914351851854</c:v>
                </c:pt>
                <c:pt idx="2718">
                  <c:v>0.69584096064814815</c:v>
                </c:pt>
                <c:pt idx="2719">
                  <c:v>0.69585589120370372</c:v>
                </c:pt>
                <c:pt idx="2720">
                  <c:v>0.69587567129629635</c:v>
                </c:pt>
                <c:pt idx="2721">
                  <c:v>0.69588650462962953</c:v>
                </c:pt>
                <c:pt idx="2722">
                  <c:v>0.69591039351851858</c:v>
                </c:pt>
                <c:pt idx="2723">
                  <c:v>0.69592179398148157</c:v>
                </c:pt>
                <c:pt idx="2724">
                  <c:v>0.69592300925925921</c:v>
                </c:pt>
                <c:pt idx="2725">
                  <c:v>0.69595341435185187</c:v>
                </c:pt>
                <c:pt idx="2726">
                  <c:v>0.69595464120370376</c:v>
                </c:pt>
                <c:pt idx="2727">
                  <c:v>0.69595586805555554</c:v>
                </c:pt>
                <c:pt idx="2728">
                  <c:v>0.69595708333333339</c:v>
                </c:pt>
                <c:pt idx="2729">
                  <c:v>0.69595828703703699</c:v>
                </c:pt>
                <c:pt idx="2730">
                  <c:v>0.69595950231481485</c:v>
                </c:pt>
                <c:pt idx="2731">
                  <c:v>0.69596070601851856</c:v>
                </c:pt>
                <c:pt idx="2732">
                  <c:v>0.69594511574074069</c:v>
                </c:pt>
                <c:pt idx="2733">
                  <c:v>0.69596561342592589</c:v>
                </c:pt>
                <c:pt idx="2734">
                  <c:v>0.69597984953703707</c:v>
                </c:pt>
                <c:pt idx="2735">
                  <c:v>0.69599269675925923</c:v>
                </c:pt>
                <c:pt idx="2736">
                  <c:v>0.69601457175925929</c:v>
                </c:pt>
                <c:pt idx="2737">
                  <c:v>0.69602795138888895</c:v>
                </c:pt>
                <c:pt idx="2738">
                  <c:v>0.69604928240740749</c:v>
                </c:pt>
                <c:pt idx="2739">
                  <c:v>0.69606343749999999</c:v>
                </c:pt>
                <c:pt idx="2740">
                  <c:v>0.6960840046296296</c:v>
                </c:pt>
                <c:pt idx="2741">
                  <c:v>0.69609870370370375</c:v>
                </c:pt>
                <c:pt idx="2742">
                  <c:v>0.69611872685185183</c:v>
                </c:pt>
                <c:pt idx="2743">
                  <c:v>0.69613396990740739</c:v>
                </c:pt>
                <c:pt idx="2744">
                  <c:v>0.69615344907407406</c:v>
                </c:pt>
                <c:pt idx="2745">
                  <c:v>0.69616923611111103</c:v>
                </c:pt>
                <c:pt idx="2746">
                  <c:v>0.69618818287037032</c:v>
                </c:pt>
                <c:pt idx="2747">
                  <c:v>0.69620446759259258</c:v>
                </c:pt>
                <c:pt idx="2748">
                  <c:v>0.69622290509259255</c:v>
                </c:pt>
                <c:pt idx="2749">
                  <c:v>0.69623972222222219</c:v>
                </c:pt>
                <c:pt idx="2750">
                  <c:v>0.69625762731481478</c:v>
                </c:pt>
                <c:pt idx="2751">
                  <c:v>0.6962749768518518</c:v>
                </c:pt>
                <c:pt idx="2752">
                  <c:v>0.69629233796296297</c:v>
                </c:pt>
                <c:pt idx="2753">
                  <c:v>0.69631020833333335</c:v>
                </c:pt>
                <c:pt idx="2754">
                  <c:v>0.696342824074074</c:v>
                </c:pt>
                <c:pt idx="2755">
                  <c:v>0.69632706018518509</c:v>
                </c:pt>
                <c:pt idx="2756">
                  <c:v>0.6963477199074074</c:v>
                </c:pt>
                <c:pt idx="2757">
                  <c:v>0.69636178240740743</c:v>
                </c:pt>
                <c:pt idx="2758">
                  <c:v>0.69638065972222218</c:v>
                </c:pt>
                <c:pt idx="2759">
                  <c:v>0.69639650462962965</c:v>
                </c:pt>
                <c:pt idx="2760">
                  <c:v>0.69641590277777776</c:v>
                </c:pt>
                <c:pt idx="2761">
                  <c:v>0.69643122685185188</c:v>
                </c:pt>
                <c:pt idx="2762">
                  <c:v>0.69645116898148152</c:v>
                </c:pt>
                <c:pt idx="2763">
                  <c:v>0.696465949074074</c:v>
                </c:pt>
                <c:pt idx="2764">
                  <c:v>0.69648643518518527</c:v>
                </c:pt>
                <c:pt idx="2765">
                  <c:v>0.69650067129629623</c:v>
                </c:pt>
                <c:pt idx="2766">
                  <c:v>0.69652167824074074</c:v>
                </c:pt>
                <c:pt idx="2767">
                  <c:v>0.69653539351851856</c:v>
                </c:pt>
                <c:pt idx="2768">
                  <c:v>0.69655693287037035</c:v>
                </c:pt>
                <c:pt idx="2769">
                  <c:v>0.69657011574074079</c:v>
                </c:pt>
                <c:pt idx="2770">
                  <c:v>0.69659218749999996</c:v>
                </c:pt>
                <c:pt idx="2771">
                  <c:v>0.69660483796296291</c:v>
                </c:pt>
                <c:pt idx="2772">
                  <c:v>0.69662741898148151</c:v>
                </c:pt>
                <c:pt idx="2773">
                  <c:v>0.69663956018518514</c:v>
                </c:pt>
                <c:pt idx="2774">
                  <c:v>0.69666268518518526</c:v>
                </c:pt>
                <c:pt idx="2775">
                  <c:v>0.69667428240740747</c:v>
                </c:pt>
                <c:pt idx="2776">
                  <c:v>0.69669793981481476</c:v>
                </c:pt>
                <c:pt idx="2777">
                  <c:v>0.6967090046296297</c:v>
                </c:pt>
                <c:pt idx="2778">
                  <c:v>0.6967326620370371</c:v>
                </c:pt>
                <c:pt idx="2779">
                  <c:v>0.69674372685185182</c:v>
                </c:pt>
                <c:pt idx="2780">
                  <c:v>0.69676792824074074</c:v>
                </c:pt>
                <c:pt idx="2781">
                  <c:v>0.69677844907407405</c:v>
                </c:pt>
                <c:pt idx="2782">
                  <c:v>0.69680317129629632</c:v>
                </c:pt>
                <c:pt idx="2783">
                  <c:v>0.69681317129629627</c:v>
                </c:pt>
                <c:pt idx="2784">
                  <c:v>0.69683843749999996</c:v>
                </c:pt>
                <c:pt idx="2785">
                  <c:v>0.69684789351851861</c:v>
                </c:pt>
                <c:pt idx="2786">
                  <c:v>0.69687370370370372</c:v>
                </c:pt>
                <c:pt idx="2787">
                  <c:v>0.69688261574074073</c:v>
                </c:pt>
                <c:pt idx="2788">
                  <c:v>0.69690896990740736</c:v>
                </c:pt>
                <c:pt idx="2789">
                  <c:v>0.69691733796296296</c:v>
                </c:pt>
                <c:pt idx="2790">
                  <c:v>0.69694656249999998</c:v>
                </c:pt>
                <c:pt idx="2791">
                  <c:v>0.69695314814814813</c:v>
                </c:pt>
                <c:pt idx="2792">
                  <c:v>0.6969771759259259</c:v>
                </c:pt>
                <c:pt idx="2793">
                  <c:v>0.6969867824074073</c:v>
                </c:pt>
                <c:pt idx="2794">
                  <c:v>0.69701577546296301</c:v>
                </c:pt>
                <c:pt idx="2795">
                  <c:v>0.69701939814814817</c:v>
                </c:pt>
                <c:pt idx="2796">
                  <c:v>0.69702234953703701</c:v>
                </c:pt>
                <c:pt idx="2797">
                  <c:v>0.69704763888888888</c:v>
                </c:pt>
                <c:pt idx="2798">
                  <c:v>0.69705622685185187</c:v>
                </c:pt>
                <c:pt idx="2799">
                  <c:v>0.69708756944444439</c:v>
                </c:pt>
                <c:pt idx="2800">
                  <c:v>0.6970909490740741</c:v>
                </c:pt>
                <c:pt idx="2801">
                  <c:v>0.69712049768518514</c:v>
                </c:pt>
                <c:pt idx="2802">
                  <c:v>0.69712568287037036</c:v>
                </c:pt>
                <c:pt idx="2803">
                  <c:v>0.69715574074074071</c:v>
                </c:pt>
                <c:pt idx="2804">
                  <c:v>0.69716039351851855</c:v>
                </c:pt>
                <c:pt idx="2805">
                  <c:v>0.69719100694444436</c:v>
                </c:pt>
                <c:pt idx="2806">
                  <c:v>0.69719512731481481</c:v>
                </c:pt>
                <c:pt idx="2807">
                  <c:v>0.69722627314814822</c:v>
                </c:pt>
                <c:pt idx="2808">
                  <c:v>0.69722983796296301</c:v>
                </c:pt>
                <c:pt idx="2809">
                  <c:v>0.6972615162037038</c:v>
                </c:pt>
                <c:pt idx="2810">
                  <c:v>0.69726456018518512</c:v>
                </c:pt>
                <c:pt idx="2811">
                  <c:v>0.69729681712962954</c:v>
                </c:pt>
                <c:pt idx="2812">
                  <c:v>0.6972997685185186</c:v>
                </c:pt>
                <c:pt idx="2813">
                  <c:v>0.69733209490740744</c:v>
                </c:pt>
                <c:pt idx="2814">
                  <c:v>0.6973350231481481</c:v>
                </c:pt>
                <c:pt idx="2815">
                  <c:v>0.69736737268518523</c:v>
                </c:pt>
                <c:pt idx="2816">
                  <c:v>0.69736872685185192</c:v>
                </c:pt>
                <c:pt idx="2817">
                  <c:v>0.69740285879629627</c:v>
                </c:pt>
                <c:pt idx="2818">
                  <c:v>0.6974040972222223</c:v>
                </c:pt>
                <c:pt idx="2819">
                  <c:v>0.69743812500000002</c:v>
                </c:pt>
                <c:pt idx="2820">
                  <c:v>0.69743937499999997</c:v>
                </c:pt>
                <c:pt idx="2821">
                  <c:v>0.69747289351851849</c:v>
                </c:pt>
                <c:pt idx="2822">
                  <c:v>0.69747473379629632</c:v>
                </c:pt>
                <c:pt idx="2823">
                  <c:v>0.69750749999999995</c:v>
                </c:pt>
                <c:pt idx="2824">
                  <c:v>0.69750875000000001</c:v>
                </c:pt>
                <c:pt idx="2825">
                  <c:v>0.6975423263888888</c:v>
                </c:pt>
                <c:pt idx="2826">
                  <c:v>0.69754533564814813</c:v>
                </c:pt>
                <c:pt idx="2827">
                  <c:v>0.69757706018518517</c:v>
                </c:pt>
                <c:pt idx="2828">
                  <c:v>0.69757942129629624</c:v>
                </c:pt>
                <c:pt idx="2829">
                  <c:v>0.6976117824074074</c:v>
                </c:pt>
                <c:pt idx="2830">
                  <c:v>0.69761469907407403</c:v>
                </c:pt>
                <c:pt idx="2831">
                  <c:v>0.69764650462962974</c:v>
                </c:pt>
                <c:pt idx="2832">
                  <c:v>0.69764996527777778</c:v>
                </c:pt>
                <c:pt idx="2833">
                  <c:v>0.69768122685185185</c:v>
                </c:pt>
                <c:pt idx="2834">
                  <c:v>0.69768521990740739</c:v>
                </c:pt>
                <c:pt idx="2835">
                  <c:v>0.69771783564814804</c:v>
                </c:pt>
                <c:pt idx="2836">
                  <c:v>0.69771596064814811</c:v>
                </c:pt>
                <c:pt idx="2837">
                  <c:v>0.69772276620370377</c:v>
                </c:pt>
                <c:pt idx="2838">
                  <c:v>0.69775067129629631</c:v>
                </c:pt>
                <c:pt idx="2839">
                  <c:v>0.69775569444444441</c:v>
                </c:pt>
                <c:pt idx="2840">
                  <c:v>0.69778539351851843</c:v>
                </c:pt>
                <c:pt idx="2841">
                  <c:v>0.69779097222222219</c:v>
                </c:pt>
                <c:pt idx="2842">
                  <c:v>0.69782011574074077</c:v>
                </c:pt>
                <c:pt idx="2843">
                  <c:v>0.69782627314814816</c:v>
                </c:pt>
                <c:pt idx="2844">
                  <c:v>0.69785483796296299</c:v>
                </c:pt>
                <c:pt idx="2845">
                  <c:v>0.6978615972222223</c:v>
                </c:pt>
                <c:pt idx="2846">
                  <c:v>0.69788957175925936</c:v>
                </c:pt>
                <c:pt idx="2847">
                  <c:v>0.69789687499999997</c:v>
                </c:pt>
                <c:pt idx="2848">
                  <c:v>0.69792428240740734</c:v>
                </c:pt>
                <c:pt idx="2849">
                  <c:v>0.69793212962962958</c:v>
                </c:pt>
                <c:pt idx="2850">
                  <c:v>0.69795899305555553</c:v>
                </c:pt>
                <c:pt idx="2851">
                  <c:v>0.69796739583333334</c:v>
                </c:pt>
                <c:pt idx="2852">
                  <c:v>0.6979937268518519</c:v>
                </c:pt>
                <c:pt idx="2853">
                  <c:v>0.69800265046296295</c:v>
                </c:pt>
                <c:pt idx="2854">
                  <c:v>0.69802844907407413</c:v>
                </c:pt>
                <c:pt idx="2855">
                  <c:v>0.69803795138888891</c:v>
                </c:pt>
                <c:pt idx="2856">
                  <c:v>0.69803920138888886</c:v>
                </c:pt>
                <c:pt idx="2857">
                  <c:v>0.69804035879629633</c:v>
                </c:pt>
                <c:pt idx="2858">
                  <c:v>0.69804152777777784</c:v>
                </c:pt>
                <c:pt idx="2859">
                  <c:v>0.69804899305555557</c:v>
                </c:pt>
                <c:pt idx="2860">
                  <c:v>0.69804899305555557</c:v>
                </c:pt>
                <c:pt idx="2861">
                  <c:v>0.69804899305555557</c:v>
                </c:pt>
                <c:pt idx="2862">
                  <c:v>0.6980490046296296</c:v>
                </c:pt>
                <c:pt idx="2863">
                  <c:v>0.69805414351851847</c:v>
                </c:pt>
                <c:pt idx="2864">
                  <c:v>0.69805988425925924</c:v>
                </c:pt>
                <c:pt idx="2865">
                  <c:v>0.69805993055555549</c:v>
                </c:pt>
                <c:pt idx="2866">
                  <c:v>0.69806318287037039</c:v>
                </c:pt>
                <c:pt idx="2867">
                  <c:v>0.69808162037037036</c:v>
                </c:pt>
                <c:pt idx="2868">
                  <c:v>0.69809789351851848</c:v>
                </c:pt>
                <c:pt idx="2869">
                  <c:v>0.69811121527777775</c:v>
                </c:pt>
                <c:pt idx="2870">
                  <c:v>0.69811130787037035</c:v>
                </c:pt>
                <c:pt idx="2871">
                  <c:v>0.69811131944444449</c:v>
                </c:pt>
                <c:pt idx="2872">
                  <c:v>0.69811134259259255</c:v>
                </c:pt>
                <c:pt idx="2873">
                  <c:v>0.6981194097222222</c:v>
                </c:pt>
                <c:pt idx="2874">
                  <c:v>0.6981326157407407</c:v>
                </c:pt>
                <c:pt idx="2875">
                  <c:v>0.69815002314814822</c:v>
                </c:pt>
                <c:pt idx="2876">
                  <c:v>0.69816733796296304</c:v>
                </c:pt>
                <c:pt idx="2877">
                  <c:v>0.69820136574074076</c:v>
                </c:pt>
                <c:pt idx="2878">
                  <c:v>0.69820206018518516</c:v>
                </c:pt>
                <c:pt idx="2879">
                  <c:v>0.69821</c:v>
                </c:pt>
                <c:pt idx="2880">
                  <c:v>0.69821711805555553</c:v>
                </c:pt>
                <c:pt idx="2881">
                  <c:v>0.69823679398148153</c:v>
                </c:pt>
                <c:pt idx="2882">
                  <c:v>0.69825590277777783</c:v>
                </c:pt>
                <c:pt idx="2883">
                  <c:v>0.69827150462962961</c:v>
                </c:pt>
                <c:pt idx="2884">
                  <c:v>0.69829116898148147</c:v>
                </c:pt>
                <c:pt idx="2885">
                  <c:v>0.69829249999999998</c:v>
                </c:pt>
                <c:pt idx="2886">
                  <c:v>0.69829254629629622</c:v>
                </c:pt>
                <c:pt idx="2887">
                  <c:v>0.69829255787037037</c:v>
                </c:pt>
                <c:pt idx="2888">
                  <c:v>0.69829258101851854</c:v>
                </c:pt>
                <c:pt idx="2889">
                  <c:v>0.69830622685185195</c:v>
                </c:pt>
                <c:pt idx="2890">
                  <c:v>0.69833121527777775</c:v>
                </c:pt>
                <c:pt idx="2891">
                  <c:v>0.69834093749999993</c:v>
                </c:pt>
                <c:pt idx="2892">
                  <c:v>0.69836181712962964</c:v>
                </c:pt>
                <c:pt idx="2893">
                  <c:v>0.69839343750000005</c:v>
                </c:pt>
                <c:pt idx="2894">
                  <c:v>0.6983756712962963</c:v>
                </c:pt>
                <c:pt idx="2895">
                  <c:v>0.69839461805555558</c:v>
                </c:pt>
                <c:pt idx="2896">
                  <c:v>0.69839461805555558</c:v>
                </c:pt>
                <c:pt idx="2897">
                  <c:v>0.69840070601851856</c:v>
                </c:pt>
                <c:pt idx="2898">
                  <c:v>0.69842981481481481</c:v>
                </c:pt>
                <c:pt idx="2899">
                  <c:v>0.69841039351851852</c:v>
                </c:pt>
                <c:pt idx="2900">
                  <c:v>0.69843472222222225</c:v>
                </c:pt>
                <c:pt idx="2901">
                  <c:v>0.69846398148148159</c:v>
                </c:pt>
                <c:pt idx="2902">
                  <c:v>0.69844511574074064</c:v>
                </c:pt>
                <c:pt idx="2903">
                  <c:v>0.69846621527777775</c:v>
                </c:pt>
                <c:pt idx="2904">
                  <c:v>0.69846623842592592</c:v>
                </c:pt>
                <c:pt idx="2905">
                  <c:v>0.69846625000000007</c:v>
                </c:pt>
                <c:pt idx="2906">
                  <c:v>0.6984662615740741</c:v>
                </c:pt>
                <c:pt idx="2907">
                  <c:v>0.69847708333333325</c:v>
                </c:pt>
                <c:pt idx="2908">
                  <c:v>0.69848002314814817</c:v>
                </c:pt>
                <c:pt idx="2909">
                  <c:v>0.69850067129629634</c:v>
                </c:pt>
                <c:pt idx="2910">
                  <c:v>0.69851456018518521</c:v>
                </c:pt>
                <c:pt idx="2911">
                  <c:v>0.69853829861111105</c:v>
                </c:pt>
                <c:pt idx="2912">
                  <c:v>0.69854928240740743</c:v>
                </c:pt>
                <c:pt idx="2913">
                  <c:v>0.69857355324074077</c:v>
                </c:pt>
                <c:pt idx="2914">
                  <c:v>0.69858400462962955</c:v>
                </c:pt>
                <c:pt idx="2915">
                  <c:v>0.69860879629629624</c:v>
                </c:pt>
                <c:pt idx="2916">
                  <c:v>0.69861873842592592</c:v>
                </c:pt>
                <c:pt idx="2917">
                  <c:v>0.69864405092592596</c:v>
                </c:pt>
                <c:pt idx="2918">
                  <c:v>0.69865344907407412</c:v>
                </c:pt>
                <c:pt idx="2919">
                  <c:v>0.69867930555555546</c:v>
                </c:pt>
                <c:pt idx="2920">
                  <c:v>0.69868817129629635</c:v>
                </c:pt>
                <c:pt idx="2921">
                  <c:v>0.6987148148148149</c:v>
                </c:pt>
                <c:pt idx="2922">
                  <c:v>0.69872289351851846</c:v>
                </c:pt>
                <c:pt idx="2923">
                  <c:v>0.69875241898148144</c:v>
                </c:pt>
                <c:pt idx="2924">
                  <c:v>0.69875761574074069</c:v>
                </c:pt>
                <c:pt idx="2925">
                  <c:v>0.69876504629629632</c:v>
                </c:pt>
                <c:pt idx="2926">
                  <c:v>0.6987651967592593</c:v>
                </c:pt>
                <c:pt idx="2927">
                  <c:v>0.69876521990740736</c:v>
                </c:pt>
                <c:pt idx="2928">
                  <c:v>0.69876524305555554</c:v>
                </c:pt>
                <c:pt idx="2929">
                  <c:v>0.69879038194444443</c:v>
                </c:pt>
                <c:pt idx="2930">
                  <c:v>0.69879328703703703</c:v>
                </c:pt>
                <c:pt idx="2931">
                  <c:v>0.69881864583333331</c:v>
                </c:pt>
                <c:pt idx="2932">
                  <c:v>0.69882706018518526</c:v>
                </c:pt>
                <c:pt idx="2933">
                  <c:v>0.69885857638888893</c:v>
                </c:pt>
                <c:pt idx="2934">
                  <c:v>0.69886179398148141</c:v>
                </c:pt>
                <c:pt idx="2935">
                  <c:v>0.69889149305555553</c:v>
                </c:pt>
                <c:pt idx="2936">
                  <c:v>0.69889651620370374</c:v>
                </c:pt>
                <c:pt idx="2937">
                  <c:v>0.69892675925925929</c:v>
                </c:pt>
                <c:pt idx="2938">
                  <c:v>0.69893123842592597</c:v>
                </c:pt>
                <c:pt idx="2939">
                  <c:v>0.69896202546296304</c:v>
                </c:pt>
                <c:pt idx="2940">
                  <c:v>0.69896594907407417</c:v>
                </c:pt>
                <c:pt idx="2941">
                  <c:v>0.69899725694444437</c:v>
                </c:pt>
                <c:pt idx="2942">
                  <c:v>0.69900067129629628</c:v>
                </c:pt>
                <c:pt idx="2943">
                  <c:v>0.69903256944444447</c:v>
                </c:pt>
                <c:pt idx="2944">
                  <c:v>0.69903552083333331</c:v>
                </c:pt>
                <c:pt idx="2945">
                  <c:v>0.69906791666666657</c:v>
                </c:pt>
                <c:pt idx="2946">
                  <c:v>0.69906912037037039</c:v>
                </c:pt>
                <c:pt idx="2947">
                  <c:v>0.69907085648148148</c:v>
                </c:pt>
                <c:pt idx="2948">
                  <c:v>0.69910090277777781</c:v>
                </c:pt>
                <c:pt idx="2949">
                  <c:v>0.69910211805555555</c:v>
                </c:pt>
                <c:pt idx="2950">
                  <c:v>0.6991033333333333</c:v>
                </c:pt>
                <c:pt idx="2951">
                  <c:v>0.69910453703703712</c:v>
                </c:pt>
                <c:pt idx="2952">
                  <c:v>0.69910575231481475</c:v>
                </c:pt>
                <c:pt idx="2953">
                  <c:v>0.69910697916666675</c:v>
                </c:pt>
                <c:pt idx="2954">
                  <c:v>0.69910818287037035</c:v>
                </c:pt>
                <c:pt idx="2955">
                  <c:v>0.69911042824074077</c:v>
                </c:pt>
                <c:pt idx="2956">
                  <c:v>0.69910572916666658</c:v>
                </c:pt>
                <c:pt idx="2957">
                  <c:v>0.69911539351851848</c:v>
                </c:pt>
                <c:pt idx="2958">
                  <c:v>0.69913763888888891</c:v>
                </c:pt>
                <c:pt idx="2959">
                  <c:v>0.69913956018518519</c:v>
                </c:pt>
                <c:pt idx="2960">
                  <c:v>0.69917407407407406</c:v>
                </c:pt>
                <c:pt idx="2961">
                  <c:v>0.69917531249999998</c:v>
                </c:pt>
                <c:pt idx="2962">
                  <c:v>0.69920900462962965</c:v>
                </c:pt>
                <c:pt idx="2963">
                  <c:v>0.69921067129629633</c:v>
                </c:pt>
                <c:pt idx="2964">
                  <c:v>0.69924342592592603</c:v>
                </c:pt>
                <c:pt idx="2965">
                  <c:v>0.69924466435185184</c:v>
                </c:pt>
                <c:pt idx="2966">
                  <c:v>0.6992784490740741</c:v>
                </c:pt>
                <c:pt idx="2967">
                  <c:v>0.69928119212962958</c:v>
                </c:pt>
                <c:pt idx="2968">
                  <c:v>0.69931317129629633</c:v>
                </c:pt>
                <c:pt idx="2969">
                  <c:v>0.69931527777777769</c:v>
                </c:pt>
                <c:pt idx="2970">
                  <c:v>0.69934789351851856</c:v>
                </c:pt>
                <c:pt idx="2971">
                  <c:v>0.69935055555555559</c:v>
                </c:pt>
                <c:pt idx="2972">
                  <c:v>0.69938261574074068</c:v>
                </c:pt>
                <c:pt idx="2973">
                  <c:v>0.69938608796296287</c:v>
                </c:pt>
                <c:pt idx="2974">
                  <c:v>0.6994173379629629</c:v>
                </c:pt>
                <c:pt idx="2975">
                  <c:v>0.69942133101851844</c:v>
                </c:pt>
                <c:pt idx="2976">
                  <c:v>0.69945206018518524</c:v>
                </c:pt>
                <c:pt idx="2977">
                  <c:v>0.69945659722222231</c:v>
                </c:pt>
                <c:pt idx="2978">
                  <c:v>0.69948678240740747</c:v>
                </c:pt>
                <c:pt idx="2979">
                  <c:v>0.69949186342592595</c:v>
                </c:pt>
                <c:pt idx="2980">
                  <c:v>0.69952150462962959</c:v>
                </c:pt>
                <c:pt idx="2981">
                  <c:v>0.6995271296296296</c:v>
                </c:pt>
                <c:pt idx="2982">
                  <c:v>0.69955622685185181</c:v>
                </c:pt>
                <c:pt idx="2983">
                  <c:v>0.69956241898148142</c:v>
                </c:pt>
                <c:pt idx="2984">
                  <c:v>0.69959094907407404</c:v>
                </c:pt>
                <c:pt idx="2985">
                  <c:v>0.69959774305555555</c:v>
                </c:pt>
                <c:pt idx="2986">
                  <c:v>0.69962567129629638</c:v>
                </c:pt>
                <c:pt idx="2987">
                  <c:v>0.69963302083333334</c:v>
                </c:pt>
                <c:pt idx="2988">
                  <c:v>0.6996603935185185</c:v>
                </c:pt>
                <c:pt idx="2989">
                  <c:v>0.69966827546296295</c:v>
                </c:pt>
                <c:pt idx="2990">
                  <c:v>0.69969512731481487</c:v>
                </c:pt>
                <c:pt idx="2991">
                  <c:v>0.6997035416666666</c:v>
                </c:pt>
                <c:pt idx="2992">
                  <c:v>0.69972983796296295</c:v>
                </c:pt>
                <c:pt idx="2993">
                  <c:v>0.69973879629629632</c:v>
                </c:pt>
                <c:pt idx="2994">
                  <c:v>0.69976456018518529</c:v>
                </c:pt>
                <c:pt idx="2995">
                  <c:v>0.69977408564814814</c:v>
                </c:pt>
                <c:pt idx="2996">
                  <c:v>0.69980668981481475</c:v>
                </c:pt>
                <c:pt idx="2997">
                  <c:v>0.69979928240740741</c:v>
                </c:pt>
                <c:pt idx="2998">
                  <c:v>0.69981162037037026</c:v>
                </c:pt>
                <c:pt idx="2999">
                  <c:v>0.69983400462962964</c:v>
                </c:pt>
                <c:pt idx="3000">
                  <c:v>0.69984453703703708</c:v>
                </c:pt>
                <c:pt idx="3001">
                  <c:v>0.69986872685185186</c:v>
                </c:pt>
                <c:pt idx="3002">
                  <c:v>0.69987983796296305</c:v>
                </c:pt>
                <c:pt idx="3003">
                  <c:v>0.69990344907407398</c:v>
                </c:pt>
                <c:pt idx="3004">
                  <c:v>0.69991511574074072</c:v>
                </c:pt>
                <c:pt idx="3005">
                  <c:v>0.69993815972222218</c:v>
                </c:pt>
                <c:pt idx="3006">
                  <c:v>0.69995035879629619</c:v>
                </c:pt>
                <c:pt idx="3007">
                  <c:v>0.69997289351851855</c:v>
                </c:pt>
                <c:pt idx="3008">
                  <c:v>0.69998563657407409</c:v>
                </c:pt>
                <c:pt idx="3009">
                  <c:v>0.70000761574074077</c:v>
                </c:pt>
                <c:pt idx="3010">
                  <c:v>0.70002091435185188</c:v>
                </c:pt>
                <c:pt idx="3011">
                  <c:v>0.70004259259259261</c:v>
                </c:pt>
                <c:pt idx="3012">
                  <c:v>0.70005615740740745</c:v>
                </c:pt>
                <c:pt idx="3013">
                  <c:v>0.70007707175925926</c:v>
                </c:pt>
                <c:pt idx="3014">
                  <c:v>0.70009141203703706</c:v>
                </c:pt>
                <c:pt idx="3015">
                  <c:v>0.70011179398148149</c:v>
                </c:pt>
                <c:pt idx="3016">
                  <c:v>0.70012666666666667</c:v>
                </c:pt>
                <c:pt idx="3017">
                  <c:v>0.70014649305555554</c:v>
                </c:pt>
                <c:pt idx="3018">
                  <c:v>0.70016189814814822</c:v>
                </c:pt>
                <c:pt idx="3019">
                  <c:v>0.7001812268518518</c:v>
                </c:pt>
                <c:pt idx="3020">
                  <c:v>0.70019715277777772</c:v>
                </c:pt>
                <c:pt idx="3021">
                  <c:v>0.70021594907407403</c:v>
                </c:pt>
                <c:pt idx="3022">
                  <c:v>0.70023241898148159</c:v>
                </c:pt>
                <c:pt idx="3023">
                  <c:v>0.70025067129629637</c:v>
                </c:pt>
                <c:pt idx="3024">
                  <c:v>0.70026769675925926</c:v>
                </c:pt>
                <c:pt idx="3025">
                  <c:v>0.7002853935185186</c:v>
                </c:pt>
                <c:pt idx="3026">
                  <c:v>0.7003029629629629</c:v>
                </c:pt>
                <c:pt idx="3027">
                  <c:v>0.70032011574074071</c:v>
                </c:pt>
                <c:pt idx="3028">
                  <c:v>0.70033822916666677</c:v>
                </c:pt>
                <c:pt idx="3029">
                  <c:v>0.70035483796296294</c:v>
                </c:pt>
                <c:pt idx="3030">
                  <c:v>0.70037347222222224</c:v>
                </c:pt>
                <c:pt idx="3031">
                  <c:v>0.70038956018518517</c:v>
                </c:pt>
                <c:pt idx="3032">
                  <c:v>0.70040873842592599</c:v>
                </c:pt>
                <c:pt idx="3033">
                  <c:v>0.70042428240740751</c:v>
                </c:pt>
                <c:pt idx="3034">
                  <c:v>0.70044399305555549</c:v>
                </c:pt>
                <c:pt idx="3035">
                  <c:v>0.70045900462962962</c:v>
                </c:pt>
                <c:pt idx="3036">
                  <c:v>0.70047925925925936</c:v>
                </c:pt>
                <c:pt idx="3037">
                  <c:v>0.70051185185185183</c:v>
                </c:pt>
                <c:pt idx="3038">
                  <c:v>0.70049372685185185</c:v>
                </c:pt>
                <c:pt idx="3039">
                  <c:v>0.70051684027777783</c:v>
                </c:pt>
                <c:pt idx="3040">
                  <c:v>0.70052844907407408</c:v>
                </c:pt>
                <c:pt idx="3041">
                  <c:v>0.70054976851851858</c:v>
                </c:pt>
                <c:pt idx="3042">
                  <c:v>0.70056317129629619</c:v>
                </c:pt>
                <c:pt idx="3043">
                  <c:v>0.7005849999999999</c:v>
                </c:pt>
                <c:pt idx="3044">
                  <c:v>0.70059789351851853</c:v>
                </c:pt>
                <c:pt idx="3045">
                  <c:v>0.70062025462962962</c:v>
                </c:pt>
                <c:pt idx="3046">
                  <c:v>0.70063261574074076</c:v>
                </c:pt>
                <c:pt idx="3047">
                  <c:v>0.70065552083333327</c:v>
                </c:pt>
                <c:pt idx="3048">
                  <c:v>0.70066733796296299</c:v>
                </c:pt>
                <c:pt idx="3049">
                  <c:v>0.70069077546296299</c:v>
                </c:pt>
                <c:pt idx="3050">
                  <c:v>0.7007020601851851</c:v>
                </c:pt>
                <c:pt idx="3051">
                  <c:v>0.70072552083333328</c:v>
                </c:pt>
                <c:pt idx="3052">
                  <c:v>0.70073678240740733</c:v>
                </c:pt>
                <c:pt idx="3053">
                  <c:v>0.70076078703703704</c:v>
                </c:pt>
                <c:pt idx="3054">
                  <c:v>0.70077150462962967</c:v>
                </c:pt>
                <c:pt idx="3055">
                  <c:v>0.7007960300925925</c:v>
                </c:pt>
                <c:pt idx="3056">
                  <c:v>0.7008062268518519</c:v>
                </c:pt>
                <c:pt idx="3057">
                  <c:v>0.70083128472222223</c:v>
                </c:pt>
                <c:pt idx="3058">
                  <c:v>0.70083252314814815</c:v>
                </c:pt>
                <c:pt idx="3059">
                  <c:v>0.70083368055555562</c:v>
                </c:pt>
                <c:pt idx="3060">
                  <c:v>0.70083494212962971</c:v>
                </c:pt>
                <c:pt idx="3061">
                  <c:v>0.70084096064814816</c:v>
                </c:pt>
                <c:pt idx="3062">
                  <c:v>0.70084108796296307</c:v>
                </c:pt>
                <c:pt idx="3063">
                  <c:v>0.70084109953703699</c:v>
                </c:pt>
                <c:pt idx="3064">
                  <c:v>0.70084111111111114</c:v>
                </c:pt>
                <c:pt idx="3065">
                  <c:v>0.70084113425925931</c:v>
                </c:pt>
                <c:pt idx="3066">
                  <c:v>0.70085077546296304</c:v>
                </c:pt>
                <c:pt idx="3067">
                  <c:v>0.70085321759259267</c:v>
                </c:pt>
                <c:pt idx="3068">
                  <c:v>0.70085325231481477</c:v>
                </c:pt>
                <c:pt idx="3069">
                  <c:v>0.70087461805555551</c:v>
                </c:pt>
                <c:pt idx="3070">
                  <c:v>0.70087623842592583</c:v>
                </c:pt>
                <c:pt idx="3071">
                  <c:v>0.70090646990740746</c:v>
                </c:pt>
                <c:pt idx="3072">
                  <c:v>0.70090648148148149</c:v>
                </c:pt>
                <c:pt idx="3073">
                  <c:v>0.70090648148148149</c:v>
                </c:pt>
                <c:pt idx="3074">
                  <c:v>0.70090648148148149</c:v>
                </c:pt>
                <c:pt idx="3075">
                  <c:v>0.70091124999999999</c:v>
                </c:pt>
                <c:pt idx="3076">
                  <c:v>0.70091500000000007</c:v>
                </c:pt>
                <c:pt idx="3077">
                  <c:v>0.70094307870370365</c:v>
                </c:pt>
                <c:pt idx="3078">
                  <c:v>0.70094510416666667</c:v>
                </c:pt>
                <c:pt idx="3079">
                  <c:v>0.70097982638888878</c:v>
                </c:pt>
                <c:pt idx="3080">
                  <c:v>0.70099567129629625</c:v>
                </c:pt>
                <c:pt idx="3081">
                  <c:v>0.70100195601851845</c:v>
                </c:pt>
                <c:pt idx="3082">
                  <c:v>0.70101168981481488</c:v>
                </c:pt>
                <c:pt idx="3083">
                  <c:v>0.70101172453703697</c:v>
                </c:pt>
                <c:pt idx="3084">
                  <c:v>0.70101173611111112</c:v>
                </c:pt>
                <c:pt idx="3085">
                  <c:v>0.70101175925925929</c:v>
                </c:pt>
                <c:pt idx="3086">
                  <c:v>0.70101498842592591</c:v>
                </c:pt>
                <c:pt idx="3087">
                  <c:v>0.70101995370370374</c:v>
                </c:pt>
                <c:pt idx="3088">
                  <c:v>0.70104922453703711</c:v>
                </c:pt>
                <c:pt idx="3089">
                  <c:v>0.70108196759259256</c:v>
                </c:pt>
                <c:pt idx="3090">
                  <c:v>0.70105046296296303</c:v>
                </c:pt>
                <c:pt idx="3091">
                  <c:v>0.70108318287037041</c:v>
                </c:pt>
                <c:pt idx="3092">
                  <c:v>0.70108318287037041</c:v>
                </c:pt>
                <c:pt idx="3093">
                  <c:v>0.70108453703703699</c:v>
                </c:pt>
                <c:pt idx="3094">
                  <c:v>0.70109067129629621</c:v>
                </c:pt>
                <c:pt idx="3095">
                  <c:v>0.70111872685185184</c:v>
                </c:pt>
                <c:pt idx="3096">
                  <c:v>0.70112127314814821</c:v>
                </c:pt>
                <c:pt idx="3097">
                  <c:v>0.70115388888888885</c:v>
                </c:pt>
                <c:pt idx="3098">
                  <c:v>0.70115388888888885</c:v>
                </c:pt>
                <c:pt idx="3099">
                  <c:v>0.70115510416666671</c:v>
                </c:pt>
                <c:pt idx="3100">
                  <c:v>0.70115512731481477</c:v>
                </c:pt>
                <c:pt idx="3101">
                  <c:v>0.70115513888888892</c:v>
                </c:pt>
                <c:pt idx="3102">
                  <c:v>0.70115516203703709</c:v>
                </c:pt>
                <c:pt idx="3103">
                  <c:v>0.70116364583333335</c:v>
                </c:pt>
                <c:pt idx="3104">
                  <c:v>0.7011892476851852</c:v>
                </c:pt>
                <c:pt idx="3105">
                  <c:v>0.70118817129629629</c:v>
                </c:pt>
                <c:pt idx="3106">
                  <c:v>0.70119416666666667</c:v>
                </c:pt>
                <c:pt idx="3107">
                  <c:v>0.70122290509259255</c:v>
                </c:pt>
                <c:pt idx="3108">
                  <c:v>0.70122717592592598</c:v>
                </c:pt>
                <c:pt idx="3109">
                  <c:v>0.70125762731481478</c:v>
                </c:pt>
                <c:pt idx="3110">
                  <c:v>0.70126133101851851</c:v>
                </c:pt>
                <c:pt idx="3111">
                  <c:v>0.70126244212962963</c:v>
                </c:pt>
                <c:pt idx="3112">
                  <c:v>0.70126244212962963</c:v>
                </c:pt>
                <c:pt idx="3113">
                  <c:v>0.70126245370370377</c:v>
                </c:pt>
                <c:pt idx="3114">
                  <c:v>0.70126736111111121</c:v>
                </c:pt>
                <c:pt idx="3115">
                  <c:v>0.70129233796296297</c:v>
                </c:pt>
                <c:pt idx="3116">
                  <c:v>0.70129796296296298</c:v>
                </c:pt>
                <c:pt idx="3117">
                  <c:v>0.7013270601851852</c:v>
                </c:pt>
                <c:pt idx="3118">
                  <c:v>0.70133328703703712</c:v>
                </c:pt>
                <c:pt idx="3119">
                  <c:v>0.70133452546296293</c:v>
                </c:pt>
                <c:pt idx="3120">
                  <c:v>0.70136494212962963</c:v>
                </c:pt>
                <c:pt idx="3121">
                  <c:v>0.70136615740740738</c:v>
                </c:pt>
                <c:pt idx="3122">
                  <c:v>0.70136737268518523</c:v>
                </c:pt>
                <c:pt idx="3123">
                  <c:v>0.70136859953703701</c:v>
                </c:pt>
                <c:pt idx="3124">
                  <c:v>0.7013698263888889</c:v>
                </c:pt>
                <c:pt idx="3125">
                  <c:v>0.70137104166666664</c:v>
                </c:pt>
                <c:pt idx="3126">
                  <c:v>0.70137224537037035</c:v>
                </c:pt>
                <c:pt idx="3127">
                  <c:v>0.70136178240740732</c:v>
                </c:pt>
                <c:pt idx="3128">
                  <c:v>0.70137746527777767</c:v>
                </c:pt>
                <c:pt idx="3129">
                  <c:v>0.70139650462962966</c:v>
                </c:pt>
                <c:pt idx="3130">
                  <c:v>0.70140341435185183</c:v>
                </c:pt>
                <c:pt idx="3131">
                  <c:v>0.70143122685185189</c:v>
                </c:pt>
                <c:pt idx="3132">
                  <c:v>0.70143871527777779</c:v>
                </c:pt>
                <c:pt idx="3133">
                  <c:v>0.70146594907407411</c:v>
                </c:pt>
                <c:pt idx="3134">
                  <c:v>0.70147395833333326</c:v>
                </c:pt>
                <c:pt idx="3135">
                  <c:v>0.70150067129629623</c:v>
                </c:pt>
                <c:pt idx="3136">
                  <c:v>0.70150922453703701</c:v>
                </c:pt>
                <c:pt idx="3137">
                  <c:v>0.70153539351851846</c:v>
                </c:pt>
                <c:pt idx="3138">
                  <c:v>0.70154449074074077</c:v>
                </c:pt>
                <c:pt idx="3139">
                  <c:v>0.70157010416666665</c:v>
                </c:pt>
                <c:pt idx="3140">
                  <c:v>0.70157976851851844</c:v>
                </c:pt>
                <c:pt idx="3141">
                  <c:v>0.70160483796296302</c:v>
                </c:pt>
                <c:pt idx="3142">
                  <c:v>0.70161504629629634</c:v>
                </c:pt>
                <c:pt idx="3143">
                  <c:v>0.70163956018518514</c:v>
                </c:pt>
                <c:pt idx="3144">
                  <c:v>0.70165032407407413</c:v>
                </c:pt>
                <c:pt idx="3145">
                  <c:v>0.70167428240740737</c:v>
                </c:pt>
                <c:pt idx="3146">
                  <c:v>0.70168555555555556</c:v>
                </c:pt>
                <c:pt idx="3147">
                  <c:v>0.7017090046296296</c:v>
                </c:pt>
                <c:pt idx="3148">
                  <c:v>0.70172083333333335</c:v>
                </c:pt>
                <c:pt idx="3149">
                  <c:v>0.70174372685185193</c:v>
                </c:pt>
                <c:pt idx="3150">
                  <c:v>0.70175612268518517</c:v>
                </c:pt>
                <c:pt idx="3151">
                  <c:v>0.70177844907407405</c:v>
                </c:pt>
                <c:pt idx="3152">
                  <c:v>0.70179137731481489</c:v>
                </c:pt>
                <c:pt idx="3153">
                  <c:v>0.70181317129629628</c:v>
                </c:pt>
                <c:pt idx="3154">
                  <c:v>0.70182663194444439</c:v>
                </c:pt>
                <c:pt idx="3155">
                  <c:v>0.70184789351851851</c:v>
                </c:pt>
                <c:pt idx="3156">
                  <c:v>0.70186190972222218</c:v>
                </c:pt>
                <c:pt idx="3157">
                  <c:v>0.70189450231481487</c:v>
                </c:pt>
                <c:pt idx="3158">
                  <c:v>0.70188261574074085</c:v>
                </c:pt>
                <c:pt idx="3159">
                  <c:v>0.70189942129629623</c:v>
                </c:pt>
                <c:pt idx="3160">
                  <c:v>0.70191733796296296</c:v>
                </c:pt>
                <c:pt idx="3161">
                  <c:v>0.70193232638888892</c:v>
                </c:pt>
                <c:pt idx="3162">
                  <c:v>0.70195206018518519</c:v>
                </c:pt>
                <c:pt idx="3163">
                  <c:v>0.70196759259259256</c:v>
                </c:pt>
                <c:pt idx="3164">
                  <c:v>0.70198678240740742</c:v>
                </c:pt>
                <c:pt idx="3165">
                  <c:v>0.70200283564814814</c:v>
                </c:pt>
                <c:pt idx="3166">
                  <c:v>0.70202150462962953</c:v>
                </c:pt>
                <c:pt idx="3167">
                  <c:v>0.70203810185185178</c:v>
                </c:pt>
                <c:pt idx="3168">
                  <c:v>0.70205622685185187</c:v>
                </c:pt>
                <c:pt idx="3169">
                  <c:v>0.7020733564814815</c:v>
                </c:pt>
                <c:pt idx="3170">
                  <c:v>0.7020909490740741</c:v>
                </c:pt>
                <c:pt idx="3171">
                  <c:v>0.70210861111111111</c:v>
                </c:pt>
                <c:pt idx="3172">
                  <c:v>0.70212567129629633</c:v>
                </c:pt>
                <c:pt idx="3173">
                  <c:v>0.70214387731481487</c:v>
                </c:pt>
                <c:pt idx="3174">
                  <c:v>0.70216039351851844</c:v>
                </c:pt>
                <c:pt idx="3175">
                  <c:v>0.70217914351851851</c:v>
                </c:pt>
                <c:pt idx="3176">
                  <c:v>0.70219511574074067</c:v>
                </c:pt>
                <c:pt idx="3177">
                  <c:v>0.70221437500000006</c:v>
                </c:pt>
                <c:pt idx="3178">
                  <c:v>0.70222984953703704</c:v>
                </c:pt>
                <c:pt idx="3179">
                  <c:v>0.7022496412037037</c:v>
                </c:pt>
                <c:pt idx="3180">
                  <c:v>0.70226456018518524</c:v>
                </c:pt>
                <c:pt idx="3181">
                  <c:v>0.70228489583333331</c:v>
                </c:pt>
                <c:pt idx="3182">
                  <c:v>0.70229928240740735</c:v>
                </c:pt>
                <c:pt idx="3183">
                  <c:v>0.70232012731481486</c:v>
                </c:pt>
                <c:pt idx="3184">
                  <c:v>0.70233400462962958</c:v>
                </c:pt>
                <c:pt idx="3185">
                  <c:v>0.7023553935185185</c:v>
                </c:pt>
                <c:pt idx="3186">
                  <c:v>0.70236872685185192</c:v>
                </c:pt>
                <c:pt idx="3187">
                  <c:v>0.70239067129629629</c:v>
                </c:pt>
                <c:pt idx="3188">
                  <c:v>0.70240344907407415</c:v>
                </c:pt>
                <c:pt idx="3189">
                  <c:v>0.70242589120370369</c:v>
                </c:pt>
                <c:pt idx="3190">
                  <c:v>0.70243817129629627</c:v>
                </c:pt>
                <c:pt idx="3191">
                  <c:v>0.7024611458333333</c:v>
                </c:pt>
                <c:pt idx="3192">
                  <c:v>0.70247289351851849</c:v>
                </c:pt>
                <c:pt idx="3193">
                  <c:v>0.70249641203703705</c:v>
                </c:pt>
                <c:pt idx="3194">
                  <c:v>0.70250761574074072</c:v>
                </c:pt>
                <c:pt idx="3195">
                  <c:v>0.70253165509259263</c:v>
                </c:pt>
                <c:pt idx="3196">
                  <c:v>0.70254233796296306</c:v>
                </c:pt>
                <c:pt idx="3197">
                  <c:v>0.70256692129629628</c:v>
                </c:pt>
                <c:pt idx="3198">
                  <c:v>0.702599525462963</c:v>
                </c:pt>
                <c:pt idx="3199">
                  <c:v>0.70257704861111103</c:v>
                </c:pt>
                <c:pt idx="3200">
                  <c:v>0.70260678240740748</c:v>
                </c:pt>
                <c:pt idx="3201">
                  <c:v>0.70261179398148155</c:v>
                </c:pt>
                <c:pt idx="3202">
                  <c:v>0.70263502314814819</c:v>
                </c:pt>
                <c:pt idx="3203">
                  <c:v>0.70264650462962963</c:v>
                </c:pt>
                <c:pt idx="3204">
                  <c:v>0.70267260416666666</c:v>
                </c:pt>
                <c:pt idx="3205">
                  <c:v>0.70268123842592589</c:v>
                </c:pt>
                <c:pt idx="3206">
                  <c:v>0.70271043981481485</c:v>
                </c:pt>
                <c:pt idx="3207">
                  <c:v>0.702717025462963</c:v>
                </c:pt>
                <c:pt idx="3208">
                  <c:v>0.70274103009259259</c:v>
                </c:pt>
                <c:pt idx="3209">
                  <c:v>0.70275067129629631</c:v>
                </c:pt>
                <c:pt idx="3210">
                  <c:v>0.70278096064814821</c:v>
                </c:pt>
                <c:pt idx="3211">
                  <c:v>0.70278539351851854</c:v>
                </c:pt>
                <c:pt idx="3212">
                  <c:v>0.70281155092592595</c:v>
                </c:pt>
                <c:pt idx="3213">
                  <c:v>0.70282011574074066</c:v>
                </c:pt>
                <c:pt idx="3214">
                  <c:v>0.7028514583333334</c:v>
                </c:pt>
                <c:pt idx="3215">
                  <c:v>0.702854837962963</c:v>
                </c:pt>
                <c:pt idx="3216">
                  <c:v>0.70288439814814818</c:v>
                </c:pt>
                <c:pt idx="3217">
                  <c:v>0.70288956018518522</c:v>
                </c:pt>
                <c:pt idx="3218">
                  <c:v>0.70291966435185183</c:v>
                </c:pt>
                <c:pt idx="3219">
                  <c:v>0.70292428240740745</c:v>
                </c:pt>
                <c:pt idx="3220">
                  <c:v>0.7029549074074074</c:v>
                </c:pt>
                <c:pt idx="3221">
                  <c:v>0.70295900462962957</c:v>
                </c:pt>
                <c:pt idx="3222">
                  <c:v>0.70299017361111105</c:v>
                </c:pt>
                <c:pt idx="3223">
                  <c:v>0.7029937268518518</c:v>
                </c:pt>
                <c:pt idx="3224">
                  <c:v>0.70302541666666674</c:v>
                </c:pt>
                <c:pt idx="3225">
                  <c:v>0.70302844907407414</c:v>
                </c:pt>
                <c:pt idx="3226">
                  <c:v>0.70306072916666673</c:v>
                </c:pt>
                <c:pt idx="3227">
                  <c:v>0.70306366898148154</c:v>
                </c:pt>
                <c:pt idx="3228">
                  <c:v>0.70309601851851855</c:v>
                </c:pt>
                <c:pt idx="3229">
                  <c:v>0.70309896990740739</c:v>
                </c:pt>
                <c:pt idx="3230">
                  <c:v>0.70313127314814816</c:v>
                </c:pt>
                <c:pt idx="3231">
                  <c:v>0.70313261574074071</c:v>
                </c:pt>
                <c:pt idx="3232">
                  <c:v>0.70316652777777777</c:v>
                </c:pt>
                <c:pt idx="3233">
                  <c:v>0.70316776620370369</c:v>
                </c:pt>
                <c:pt idx="3234">
                  <c:v>0.70320180555555556</c:v>
                </c:pt>
                <c:pt idx="3235">
                  <c:v>0.70320304398148148</c:v>
                </c:pt>
                <c:pt idx="3236">
                  <c:v>0.70323677083333325</c:v>
                </c:pt>
                <c:pt idx="3237">
                  <c:v>0.70323841435185186</c:v>
                </c:pt>
                <c:pt idx="3238">
                  <c:v>0.70326984953703697</c:v>
                </c:pt>
                <c:pt idx="3239">
                  <c:v>0.70327150462962962</c:v>
                </c:pt>
                <c:pt idx="3240">
                  <c:v>0.70327476851851856</c:v>
                </c:pt>
                <c:pt idx="3241">
                  <c:v>0.70330622685185185</c:v>
                </c:pt>
                <c:pt idx="3242">
                  <c:v>0.70330768518518516</c:v>
                </c:pt>
                <c:pt idx="3243">
                  <c:v>0.70334094907407396</c:v>
                </c:pt>
                <c:pt idx="3244">
                  <c:v>0.70334296296296295</c:v>
                </c:pt>
                <c:pt idx="3245">
                  <c:v>0.70337568287037033</c:v>
                </c:pt>
                <c:pt idx="3246">
                  <c:v>0.70337840277777774</c:v>
                </c:pt>
                <c:pt idx="3247">
                  <c:v>0.70341039351851853</c:v>
                </c:pt>
                <c:pt idx="3248">
                  <c:v>0.70341368055555564</c:v>
                </c:pt>
                <c:pt idx="3249">
                  <c:v>0.70344511574074076</c:v>
                </c:pt>
                <c:pt idx="3250">
                  <c:v>0.70344899305555553</c:v>
                </c:pt>
                <c:pt idx="3251">
                  <c:v>0.70347982638888895</c:v>
                </c:pt>
                <c:pt idx="3252">
                  <c:v>0.70348423611111111</c:v>
                </c:pt>
                <c:pt idx="3253">
                  <c:v>0.70351454861111107</c:v>
                </c:pt>
                <c:pt idx="3254">
                  <c:v>0.70351950231481475</c:v>
                </c:pt>
                <c:pt idx="3255">
                  <c:v>0.70354928240740744</c:v>
                </c:pt>
                <c:pt idx="3256">
                  <c:v>0.70355475694444447</c:v>
                </c:pt>
                <c:pt idx="3257">
                  <c:v>0.70358401620370381</c:v>
                </c:pt>
                <c:pt idx="3258">
                  <c:v>0.70359003472222226</c:v>
                </c:pt>
                <c:pt idx="3259">
                  <c:v>0.70362090277777778</c:v>
                </c:pt>
                <c:pt idx="3260">
                  <c:v>0.70362206018518514</c:v>
                </c:pt>
                <c:pt idx="3261">
                  <c:v>0.70361873842592593</c:v>
                </c:pt>
                <c:pt idx="3262">
                  <c:v>0.70362334490740741</c:v>
                </c:pt>
                <c:pt idx="3263">
                  <c:v>0.70362947916666663</c:v>
                </c:pt>
                <c:pt idx="3264">
                  <c:v>0.7036295023148148</c:v>
                </c:pt>
                <c:pt idx="3265">
                  <c:v>0.70362951388888895</c:v>
                </c:pt>
                <c:pt idx="3266">
                  <c:v>0.70362953703703701</c:v>
                </c:pt>
                <c:pt idx="3267">
                  <c:v>0.7036391319444445</c:v>
                </c:pt>
                <c:pt idx="3268">
                  <c:v>0.70364159722222219</c:v>
                </c:pt>
                <c:pt idx="3269">
                  <c:v>0.70364163194444451</c:v>
                </c:pt>
                <c:pt idx="3270">
                  <c:v>0.70365344907407401</c:v>
                </c:pt>
                <c:pt idx="3271">
                  <c:v>0.70366428240740742</c:v>
                </c:pt>
                <c:pt idx="3272">
                  <c:v>0.70368817129629635</c:v>
                </c:pt>
                <c:pt idx="3273">
                  <c:v>0.70369387731481481</c:v>
                </c:pt>
                <c:pt idx="3274">
                  <c:v>0.70369396990740751</c:v>
                </c:pt>
                <c:pt idx="3275">
                  <c:v>0.70369398148148143</c:v>
                </c:pt>
                <c:pt idx="3276">
                  <c:v>0.70369400462962961</c:v>
                </c:pt>
                <c:pt idx="3277">
                  <c:v>0.70370209490740743</c:v>
                </c:pt>
                <c:pt idx="3278">
                  <c:v>0.7037229050925925</c:v>
                </c:pt>
                <c:pt idx="3279">
                  <c:v>0.7037326967592592</c:v>
                </c:pt>
                <c:pt idx="3280">
                  <c:v>0.70375761574074069</c:v>
                </c:pt>
                <c:pt idx="3281">
                  <c:v>0.7037771412037036</c:v>
                </c:pt>
                <c:pt idx="3282">
                  <c:v>0.70378207175925933</c:v>
                </c:pt>
                <c:pt idx="3283">
                  <c:v>0.70379233796296292</c:v>
                </c:pt>
                <c:pt idx="3284">
                  <c:v>0.70380337962962969</c:v>
                </c:pt>
                <c:pt idx="3285">
                  <c:v>0.70382706018518526</c:v>
                </c:pt>
                <c:pt idx="3286">
                  <c:v>0.70383865740740736</c:v>
                </c:pt>
                <c:pt idx="3287">
                  <c:v>0.70386178240740749</c:v>
                </c:pt>
                <c:pt idx="3288">
                  <c:v>0.70387395833333333</c:v>
                </c:pt>
                <c:pt idx="3289">
                  <c:v>0.70389456018518526</c:v>
                </c:pt>
                <c:pt idx="3290">
                  <c:v>0.7038946064814815</c:v>
                </c:pt>
                <c:pt idx="3291">
                  <c:v>0.70389461805555553</c:v>
                </c:pt>
                <c:pt idx="3292">
                  <c:v>0.7038946412037036</c:v>
                </c:pt>
                <c:pt idx="3293">
                  <c:v>0.7038965046296296</c:v>
                </c:pt>
                <c:pt idx="3294">
                  <c:v>0.70391405092592596</c:v>
                </c:pt>
                <c:pt idx="3295">
                  <c:v>0.70393122685185183</c:v>
                </c:pt>
                <c:pt idx="3296">
                  <c:v>0.70394466435185177</c:v>
                </c:pt>
                <c:pt idx="3297">
                  <c:v>0.70397620370370373</c:v>
                </c:pt>
                <c:pt idx="3298">
                  <c:v>0.70397847222222232</c:v>
                </c:pt>
                <c:pt idx="3299">
                  <c:v>0.70396594907407406</c:v>
                </c:pt>
                <c:pt idx="3300">
                  <c:v>0.70397741898148147</c:v>
                </c:pt>
                <c:pt idx="3301">
                  <c:v>0.70397741898148147</c:v>
                </c:pt>
                <c:pt idx="3302">
                  <c:v>0.70398581018518513</c:v>
                </c:pt>
                <c:pt idx="3303">
                  <c:v>0.7040006712962964</c:v>
                </c:pt>
                <c:pt idx="3304">
                  <c:v>0.70401523148148148</c:v>
                </c:pt>
                <c:pt idx="3305">
                  <c:v>0.70404702546296294</c:v>
                </c:pt>
                <c:pt idx="3306">
                  <c:v>0.70403539351851852</c:v>
                </c:pt>
                <c:pt idx="3307">
                  <c:v>0.70404925925925932</c:v>
                </c:pt>
                <c:pt idx="3308">
                  <c:v>0.7040492824074075</c:v>
                </c:pt>
                <c:pt idx="3309">
                  <c:v>0.70404929398148142</c:v>
                </c:pt>
                <c:pt idx="3310">
                  <c:v>0.70404931712962959</c:v>
                </c:pt>
                <c:pt idx="3311">
                  <c:v>0.70405774305555557</c:v>
                </c:pt>
                <c:pt idx="3312">
                  <c:v>0.70407011574074074</c:v>
                </c:pt>
                <c:pt idx="3313">
                  <c:v>0.70408599537037031</c:v>
                </c:pt>
                <c:pt idx="3314">
                  <c:v>0.70410483796296297</c:v>
                </c:pt>
                <c:pt idx="3315">
                  <c:v>0.70412131944444445</c:v>
                </c:pt>
                <c:pt idx="3316">
                  <c:v>0.70413956018518509</c:v>
                </c:pt>
                <c:pt idx="3317">
                  <c:v>0.70415660879629627</c:v>
                </c:pt>
                <c:pt idx="3318">
                  <c:v>0.70417428240740743</c:v>
                </c:pt>
                <c:pt idx="3319">
                  <c:v>0.70419186342592599</c:v>
                </c:pt>
                <c:pt idx="3320">
                  <c:v>0.70420900462962965</c:v>
                </c:pt>
                <c:pt idx="3321">
                  <c:v>0.70422711805555549</c:v>
                </c:pt>
                <c:pt idx="3322">
                  <c:v>0.70423273148148147</c:v>
                </c:pt>
                <c:pt idx="3323">
                  <c:v>0.70423288194444444</c:v>
                </c:pt>
                <c:pt idx="3324">
                  <c:v>0.70423289351851848</c:v>
                </c:pt>
                <c:pt idx="3325">
                  <c:v>0.70423291666666665</c:v>
                </c:pt>
                <c:pt idx="3326">
                  <c:v>0.70424373842592602</c:v>
                </c:pt>
                <c:pt idx="3327">
                  <c:v>0.7042672337962963</c:v>
                </c:pt>
                <c:pt idx="3328">
                  <c:v>0.704278449074074</c:v>
                </c:pt>
                <c:pt idx="3329">
                  <c:v>0.70429783564814807</c:v>
                </c:pt>
                <c:pt idx="3330">
                  <c:v>0.70431317129629623</c:v>
                </c:pt>
                <c:pt idx="3331">
                  <c:v>0.70433313657407404</c:v>
                </c:pt>
                <c:pt idx="3332">
                  <c:v>0.70433434027777775</c:v>
                </c:pt>
                <c:pt idx="3333">
                  <c:v>0.70436708333333342</c:v>
                </c:pt>
                <c:pt idx="3334">
                  <c:v>0.70436829861111105</c:v>
                </c:pt>
                <c:pt idx="3335">
                  <c:v>0.70436953703703697</c:v>
                </c:pt>
                <c:pt idx="3336">
                  <c:v>0.70437074074074069</c:v>
                </c:pt>
                <c:pt idx="3337">
                  <c:v>0.70437194444444451</c:v>
                </c:pt>
                <c:pt idx="3338">
                  <c:v>0.70437314814814822</c:v>
                </c:pt>
                <c:pt idx="3339">
                  <c:v>0.70437435185185182</c:v>
                </c:pt>
                <c:pt idx="3340">
                  <c:v>0.70434789351851856</c:v>
                </c:pt>
                <c:pt idx="3341">
                  <c:v>0.7043792708333334</c:v>
                </c:pt>
                <c:pt idx="3342">
                  <c:v>0.70438261574074079</c:v>
                </c:pt>
                <c:pt idx="3343">
                  <c:v>0.70440177083333333</c:v>
                </c:pt>
                <c:pt idx="3344">
                  <c:v>0.70441733796296291</c:v>
                </c:pt>
                <c:pt idx="3345">
                  <c:v>0.70443935185185191</c:v>
                </c:pt>
                <c:pt idx="3346">
                  <c:v>0.70445207175925928</c:v>
                </c:pt>
                <c:pt idx="3347">
                  <c:v>0.70447493055555555</c:v>
                </c:pt>
                <c:pt idx="3348">
                  <c:v>0.70448678240740747</c:v>
                </c:pt>
                <c:pt idx="3349">
                  <c:v>0.70451018518518527</c:v>
                </c:pt>
                <c:pt idx="3350">
                  <c:v>0.70452149305555556</c:v>
                </c:pt>
                <c:pt idx="3351">
                  <c:v>0.70454542824074073</c:v>
                </c:pt>
                <c:pt idx="3352">
                  <c:v>0.70455622685185182</c:v>
                </c:pt>
                <c:pt idx="3353">
                  <c:v>0.70458068287037035</c:v>
                </c:pt>
                <c:pt idx="3354">
                  <c:v>0.70459094907407405</c:v>
                </c:pt>
                <c:pt idx="3355">
                  <c:v>0.70461597222222228</c:v>
                </c:pt>
                <c:pt idx="3356">
                  <c:v>0.70462567129629627</c:v>
                </c:pt>
                <c:pt idx="3357">
                  <c:v>0.70465120370370371</c:v>
                </c:pt>
                <c:pt idx="3358">
                  <c:v>0.70468381944444447</c:v>
                </c:pt>
                <c:pt idx="3359">
                  <c:v>0.70466039351851861</c:v>
                </c:pt>
                <c:pt idx="3360">
                  <c:v>0.7046910648148148</c:v>
                </c:pt>
                <c:pt idx="3361">
                  <c:v>0.70469512731481476</c:v>
                </c:pt>
                <c:pt idx="3362">
                  <c:v>0.70471956018518522</c:v>
                </c:pt>
                <c:pt idx="3363">
                  <c:v>0.70472983796296296</c:v>
                </c:pt>
                <c:pt idx="3364">
                  <c:v>0.70475946759259267</c:v>
                </c:pt>
                <c:pt idx="3365">
                  <c:v>0.70476456018518518</c:v>
                </c:pt>
                <c:pt idx="3366">
                  <c:v>0.70479004629629627</c:v>
                </c:pt>
                <c:pt idx="3367">
                  <c:v>0.70479927083333338</c:v>
                </c:pt>
                <c:pt idx="3368">
                  <c:v>0.70482998842592581</c:v>
                </c:pt>
                <c:pt idx="3369">
                  <c:v>0.70483400462962964</c:v>
                </c:pt>
                <c:pt idx="3370">
                  <c:v>0.70486055555555549</c:v>
                </c:pt>
                <c:pt idx="3371">
                  <c:v>0.70486872685185187</c:v>
                </c:pt>
                <c:pt idx="3372">
                  <c:v>0.7049005439814815</c:v>
                </c:pt>
                <c:pt idx="3373">
                  <c:v>0.70490349537037034</c:v>
                </c:pt>
                <c:pt idx="3374">
                  <c:v>0.7049334606481481</c:v>
                </c:pt>
                <c:pt idx="3375">
                  <c:v>0.70493818287037036</c:v>
                </c:pt>
                <c:pt idx="3376">
                  <c:v>0.70496870370370368</c:v>
                </c:pt>
                <c:pt idx="3377">
                  <c:v>0.70497290509259258</c:v>
                </c:pt>
                <c:pt idx="3378">
                  <c:v>0.70500396990740744</c:v>
                </c:pt>
                <c:pt idx="3379">
                  <c:v>0.70500761574074078</c:v>
                </c:pt>
                <c:pt idx="3380">
                  <c:v>0.70503923611111119</c:v>
                </c:pt>
                <c:pt idx="3381">
                  <c:v>0.70504233796296301</c:v>
                </c:pt>
                <c:pt idx="3382">
                  <c:v>0.70507451388888887</c:v>
                </c:pt>
                <c:pt idx="3383">
                  <c:v>0.70507746527777782</c:v>
                </c:pt>
                <c:pt idx="3384">
                  <c:v>0.70510982638888897</c:v>
                </c:pt>
                <c:pt idx="3385">
                  <c:v>0.70511277777777781</c:v>
                </c:pt>
                <c:pt idx="3386">
                  <c:v>0.70514506944444444</c:v>
                </c:pt>
                <c:pt idx="3387">
                  <c:v>0.70514650462962969</c:v>
                </c:pt>
                <c:pt idx="3388">
                  <c:v>0.70518033564814819</c:v>
                </c:pt>
                <c:pt idx="3389">
                  <c:v>0.70518157407407411</c:v>
                </c:pt>
                <c:pt idx="3390">
                  <c:v>0.70521560185185184</c:v>
                </c:pt>
                <c:pt idx="3391">
                  <c:v>0.70521684027777776</c:v>
                </c:pt>
                <c:pt idx="3392">
                  <c:v>0.70525065972222223</c:v>
                </c:pt>
                <c:pt idx="3393">
                  <c:v>0.70525221064814814</c:v>
                </c:pt>
                <c:pt idx="3394">
                  <c:v>0.70528496527777784</c:v>
                </c:pt>
                <c:pt idx="3395">
                  <c:v>0.70528619212962962</c:v>
                </c:pt>
                <c:pt idx="3396">
                  <c:v>0.70532011574074083</c:v>
                </c:pt>
                <c:pt idx="3397">
                  <c:v>0.7053227314814815</c:v>
                </c:pt>
                <c:pt idx="3398">
                  <c:v>0.70535416666666662</c:v>
                </c:pt>
                <c:pt idx="3399">
                  <c:v>0.7053553935185185</c:v>
                </c:pt>
                <c:pt idx="3400">
                  <c:v>0.7053590856481482</c:v>
                </c:pt>
                <c:pt idx="3401">
                  <c:v>0.70538957175925932</c:v>
                </c:pt>
                <c:pt idx="3402">
                  <c:v>0.70539225694444452</c:v>
                </c:pt>
                <c:pt idx="3403">
                  <c:v>0.7054242824074074</c:v>
                </c:pt>
                <c:pt idx="3404">
                  <c:v>0.70542751157407402</c:v>
                </c:pt>
                <c:pt idx="3405">
                  <c:v>0.70545900462962974</c:v>
                </c:pt>
                <c:pt idx="3406">
                  <c:v>0.70546277777777788</c:v>
                </c:pt>
                <c:pt idx="3407">
                  <c:v>0.70549371527777771</c:v>
                </c:pt>
                <c:pt idx="3408">
                  <c:v>0.70549802083333335</c:v>
                </c:pt>
                <c:pt idx="3409">
                  <c:v>0.70552843749999994</c:v>
                </c:pt>
                <c:pt idx="3410">
                  <c:v>0.70553329861111103</c:v>
                </c:pt>
                <c:pt idx="3411">
                  <c:v>0.70556317129629631</c:v>
                </c:pt>
                <c:pt idx="3412">
                  <c:v>0.70556856481481478</c:v>
                </c:pt>
                <c:pt idx="3413">
                  <c:v>0.70559789351851843</c:v>
                </c:pt>
                <c:pt idx="3414">
                  <c:v>0.70560384259259257</c:v>
                </c:pt>
                <c:pt idx="3415">
                  <c:v>0.7056326273148148</c:v>
                </c:pt>
                <c:pt idx="3416">
                  <c:v>0.70563918981481477</c:v>
                </c:pt>
                <c:pt idx="3417">
                  <c:v>0.70566734953703703</c:v>
                </c:pt>
                <c:pt idx="3418">
                  <c:v>0.70567447916666659</c:v>
                </c:pt>
                <c:pt idx="3419">
                  <c:v>0.70570206018518522</c:v>
                </c:pt>
                <c:pt idx="3420">
                  <c:v>0.70570972222222217</c:v>
                </c:pt>
                <c:pt idx="3421">
                  <c:v>0.70573677083333342</c:v>
                </c:pt>
                <c:pt idx="3422">
                  <c:v>0.70574499999999996</c:v>
                </c:pt>
                <c:pt idx="3423">
                  <c:v>0.70577149305555553</c:v>
                </c:pt>
                <c:pt idx="3424">
                  <c:v>0.70578026620370371</c:v>
                </c:pt>
                <c:pt idx="3425">
                  <c:v>0.7058062268518519</c:v>
                </c:pt>
                <c:pt idx="3426">
                  <c:v>0.70581553240740735</c:v>
                </c:pt>
                <c:pt idx="3427">
                  <c:v>0.70584094907407413</c:v>
                </c:pt>
                <c:pt idx="3428">
                  <c:v>0.70585082175925928</c:v>
                </c:pt>
                <c:pt idx="3429">
                  <c:v>0.70587568287037039</c:v>
                </c:pt>
                <c:pt idx="3430">
                  <c:v>0.70588609953703696</c:v>
                </c:pt>
                <c:pt idx="3431">
                  <c:v>0.70591039351851848</c:v>
                </c:pt>
                <c:pt idx="3432">
                  <c:v>0.70592135416666668</c:v>
                </c:pt>
                <c:pt idx="3433">
                  <c:v>0.70594512731481485</c:v>
                </c:pt>
                <c:pt idx="3434">
                  <c:v>0.70595662037037032</c:v>
                </c:pt>
                <c:pt idx="3435">
                  <c:v>0.70597984953703696</c:v>
                </c:pt>
                <c:pt idx="3436">
                  <c:v>0.70599187500000005</c:v>
                </c:pt>
                <c:pt idx="3437">
                  <c:v>0.70601456018518516</c:v>
                </c:pt>
                <c:pt idx="3438">
                  <c:v>0.70602714120370369</c:v>
                </c:pt>
                <c:pt idx="3439">
                  <c:v>0.70606001157407405</c:v>
                </c:pt>
                <c:pt idx="3440">
                  <c:v>0.70604928240740739</c:v>
                </c:pt>
                <c:pt idx="3441">
                  <c:v>0.70606491898148149</c:v>
                </c:pt>
                <c:pt idx="3442">
                  <c:v>0.70608400462962961</c:v>
                </c:pt>
                <c:pt idx="3443">
                  <c:v>0.70609783564814821</c:v>
                </c:pt>
                <c:pt idx="3444">
                  <c:v>0.70611872685185195</c:v>
                </c:pt>
                <c:pt idx="3445">
                  <c:v>0.70613307870370379</c:v>
                </c:pt>
                <c:pt idx="3446">
                  <c:v>0.70615344907407407</c:v>
                </c:pt>
                <c:pt idx="3447">
                  <c:v>0.70616832175925925</c:v>
                </c:pt>
                <c:pt idx="3448">
                  <c:v>0.7061881712962963</c:v>
                </c:pt>
                <c:pt idx="3449">
                  <c:v>0.70620358796296301</c:v>
                </c:pt>
                <c:pt idx="3450">
                  <c:v>0.70622289351851852</c:v>
                </c:pt>
                <c:pt idx="3451">
                  <c:v>0.70623881944444433</c:v>
                </c:pt>
                <c:pt idx="3452">
                  <c:v>0.70625762731481478</c:v>
                </c:pt>
                <c:pt idx="3453">
                  <c:v>0.70627409722222223</c:v>
                </c:pt>
                <c:pt idx="3454">
                  <c:v>0.70629233796296298</c:v>
                </c:pt>
                <c:pt idx="3455">
                  <c:v>0.70630938657407405</c:v>
                </c:pt>
                <c:pt idx="3456">
                  <c:v>0.70632706018518521</c:v>
                </c:pt>
                <c:pt idx="3457">
                  <c:v>0.70634462962962952</c:v>
                </c:pt>
                <c:pt idx="3458">
                  <c:v>0.70636178240740743</c:v>
                </c:pt>
                <c:pt idx="3459">
                  <c:v>0.70637988425925924</c:v>
                </c:pt>
                <c:pt idx="3460">
                  <c:v>0.70639650462962955</c:v>
                </c:pt>
                <c:pt idx="3461">
                  <c:v>0.7064152199074073</c:v>
                </c:pt>
                <c:pt idx="3462">
                  <c:v>0.70641646990740747</c:v>
                </c:pt>
                <c:pt idx="3463">
                  <c:v>0.70641761574074069</c:v>
                </c:pt>
                <c:pt idx="3464">
                  <c:v>0.70641891203703711</c:v>
                </c:pt>
                <c:pt idx="3465">
                  <c:v>0.70642626157407407</c:v>
                </c:pt>
                <c:pt idx="3466">
                  <c:v>0.7064262731481481</c:v>
                </c:pt>
                <c:pt idx="3467">
                  <c:v>0.7064262731481481</c:v>
                </c:pt>
                <c:pt idx="3468">
                  <c:v>0.7064262731481481</c:v>
                </c:pt>
                <c:pt idx="3469">
                  <c:v>0.70643223379629638</c:v>
                </c:pt>
                <c:pt idx="3470">
                  <c:v>0.70643478009259253</c:v>
                </c:pt>
                <c:pt idx="3471">
                  <c:v>0.70643719907407398</c:v>
                </c:pt>
                <c:pt idx="3472">
                  <c:v>0.7064372337962963</c:v>
                </c:pt>
                <c:pt idx="3473">
                  <c:v>0.70645506944444447</c:v>
                </c:pt>
                <c:pt idx="3474">
                  <c:v>0.70646594907407412</c:v>
                </c:pt>
                <c:pt idx="3475">
                  <c:v>0.7064881481481482</c:v>
                </c:pt>
                <c:pt idx="3476">
                  <c:v>0.70648824074074079</c:v>
                </c:pt>
                <c:pt idx="3477">
                  <c:v>0.70648825231481471</c:v>
                </c:pt>
                <c:pt idx="3478">
                  <c:v>0.70648827546296289</c:v>
                </c:pt>
                <c:pt idx="3479">
                  <c:v>0.70649875000000006</c:v>
                </c:pt>
                <c:pt idx="3480">
                  <c:v>0.7065017013888889</c:v>
                </c:pt>
                <c:pt idx="3481">
                  <c:v>0.70652466435185179</c:v>
                </c:pt>
                <c:pt idx="3482">
                  <c:v>0.70653539351851846</c:v>
                </c:pt>
                <c:pt idx="3483">
                  <c:v>0.70656944444444447</c:v>
                </c:pt>
                <c:pt idx="3484">
                  <c:v>0.70657011574074069</c:v>
                </c:pt>
                <c:pt idx="3485">
                  <c:v>0.70657807870370382</c:v>
                </c:pt>
                <c:pt idx="3486">
                  <c:v>0.7065933333333333</c:v>
                </c:pt>
                <c:pt idx="3487">
                  <c:v>0.70660484953703706</c:v>
                </c:pt>
                <c:pt idx="3488">
                  <c:v>0.70663400462962966</c:v>
                </c:pt>
                <c:pt idx="3489">
                  <c:v>0.70663405092592591</c:v>
                </c:pt>
                <c:pt idx="3490">
                  <c:v>0.70663406250000005</c:v>
                </c:pt>
                <c:pt idx="3491">
                  <c:v>0.70663409722222215</c:v>
                </c:pt>
                <c:pt idx="3492">
                  <c:v>0.70663928240740737</c:v>
                </c:pt>
                <c:pt idx="3493">
                  <c:v>0.7066405208333334</c:v>
                </c:pt>
                <c:pt idx="3494">
                  <c:v>0.70666519675925921</c:v>
                </c:pt>
                <c:pt idx="3495">
                  <c:v>0.70669910879629627</c:v>
                </c:pt>
                <c:pt idx="3496">
                  <c:v>0.70667429398148141</c:v>
                </c:pt>
                <c:pt idx="3497">
                  <c:v>0.70670032407407402</c:v>
                </c:pt>
                <c:pt idx="3498">
                  <c:v>0.70670033564814816</c:v>
                </c:pt>
                <c:pt idx="3499">
                  <c:v>0.70670883101851845</c:v>
                </c:pt>
                <c:pt idx="3500">
                  <c:v>0.70671006944444448</c:v>
                </c:pt>
                <c:pt idx="3501">
                  <c:v>0.7067373032407408</c:v>
                </c:pt>
                <c:pt idx="3502">
                  <c:v>0.70674091435185182</c:v>
                </c:pt>
                <c:pt idx="3503">
                  <c:v>0.70677019675925923</c:v>
                </c:pt>
                <c:pt idx="3504">
                  <c:v>0.70674386574074077</c:v>
                </c:pt>
                <c:pt idx="3505">
                  <c:v>0.70677258101851859</c:v>
                </c:pt>
                <c:pt idx="3506">
                  <c:v>0.70677258101851859</c:v>
                </c:pt>
                <c:pt idx="3507">
                  <c:v>0.70677258101851859</c:v>
                </c:pt>
                <c:pt idx="3508">
                  <c:v>0.70677259259259262</c:v>
                </c:pt>
                <c:pt idx="3509">
                  <c:v>0.7067797569444445</c:v>
                </c:pt>
                <c:pt idx="3510">
                  <c:v>0.70678231481481479</c:v>
                </c:pt>
                <c:pt idx="3511">
                  <c:v>0.70680810185185183</c:v>
                </c:pt>
                <c:pt idx="3512">
                  <c:v>0.70681317129629628</c:v>
                </c:pt>
                <c:pt idx="3513">
                  <c:v>0.7068445717592593</c:v>
                </c:pt>
                <c:pt idx="3514">
                  <c:v>0.70684789351851851</c:v>
                </c:pt>
                <c:pt idx="3515">
                  <c:v>0.70687637731481479</c:v>
                </c:pt>
                <c:pt idx="3516">
                  <c:v>0.70687750000000005</c:v>
                </c:pt>
                <c:pt idx="3517">
                  <c:v>0.70687750000000005</c:v>
                </c:pt>
                <c:pt idx="3518">
                  <c:v>0.70687754629629629</c:v>
                </c:pt>
                <c:pt idx="3519">
                  <c:v>0.70688357638888888</c:v>
                </c:pt>
                <c:pt idx="3520">
                  <c:v>0.70688611111111121</c:v>
                </c:pt>
                <c:pt idx="3521">
                  <c:v>0.70691421296296297</c:v>
                </c:pt>
                <c:pt idx="3522">
                  <c:v>0.70691733796296286</c:v>
                </c:pt>
                <c:pt idx="3523">
                  <c:v>0.70695065972222215</c:v>
                </c:pt>
                <c:pt idx="3524">
                  <c:v>0.70695186342592597</c:v>
                </c:pt>
                <c:pt idx="3525">
                  <c:v>0.70695312500000007</c:v>
                </c:pt>
                <c:pt idx="3526">
                  <c:v>0.70698362268518522</c:v>
                </c:pt>
                <c:pt idx="3527">
                  <c:v>0.706984849537037</c:v>
                </c:pt>
                <c:pt idx="3528">
                  <c:v>0.70698608796296292</c:v>
                </c:pt>
                <c:pt idx="3529">
                  <c:v>0.70698729166666663</c:v>
                </c:pt>
                <c:pt idx="3530">
                  <c:v>0.70698849537037034</c:v>
                </c:pt>
                <c:pt idx="3531">
                  <c:v>0.70698969907407416</c:v>
                </c:pt>
                <c:pt idx="3532">
                  <c:v>0.70699090277777776</c:v>
                </c:pt>
                <c:pt idx="3533">
                  <c:v>0.7069872800925926</c:v>
                </c:pt>
                <c:pt idx="3534">
                  <c:v>0.7069958101851852</c:v>
                </c:pt>
                <c:pt idx="3535">
                  <c:v>0.70702040509259267</c:v>
                </c:pt>
                <c:pt idx="3536">
                  <c:v>0.70702166666666677</c:v>
                </c:pt>
                <c:pt idx="3537">
                  <c:v>0.70705622685185177</c:v>
                </c:pt>
                <c:pt idx="3538">
                  <c:v>0.70705817129629622</c:v>
                </c:pt>
                <c:pt idx="3539">
                  <c:v>0.7070909490740741</c:v>
                </c:pt>
                <c:pt idx="3540">
                  <c:v>0.70709229166666665</c:v>
                </c:pt>
                <c:pt idx="3541">
                  <c:v>0.70712567129629633</c:v>
                </c:pt>
                <c:pt idx="3542">
                  <c:v>0.70712758101851847</c:v>
                </c:pt>
                <c:pt idx="3543">
                  <c:v>0.70716039351851856</c:v>
                </c:pt>
                <c:pt idx="3544">
                  <c:v>0.70716283564814819</c:v>
                </c:pt>
                <c:pt idx="3545">
                  <c:v>0.70719511574074068</c:v>
                </c:pt>
                <c:pt idx="3546">
                  <c:v>0.70719811342592598</c:v>
                </c:pt>
                <c:pt idx="3547">
                  <c:v>0.7072298379629629</c:v>
                </c:pt>
                <c:pt idx="3548">
                  <c:v>0.70723335648148156</c:v>
                </c:pt>
                <c:pt idx="3549">
                  <c:v>0.70726456018518524</c:v>
                </c:pt>
                <c:pt idx="3550">
                  <c:v>0.7072686226851852</c:v>
                </c:pt>
                <c:pt idx="3551">
                  <c:v>0.70729928240740747</c:v>
                </c:pt>
                <c:pt idx="3552">
                  <c:v>0.70730388888888884</c:v>
                </c:pt>
                <c:pt idx="3553">
                  <c:v>0.70733399305555567</c:v>
                </c:pt>
                <c:pt idx="3554">
                  <c:v>0.70733913194444442</c:v>
                </c:pt>
                <c:pt idx="3555">
                  <c:v>0.70736872685185181</c:v>
                </c:pt>
                <c:pt idx="3556">
                  <c:v>0.70737444444444442</c:v>
                </c:pt>
                <c:pt idx="3557">
                  <c:v>0.70740344907407404</c:v>
                </c:pt>
                <c:pt idx="3558">
                  <c:v>0.70740997685185192</c:v>
                </c:pt>
                <c:pt idx="3559">
                  <c:v>0.70744258101851853</c:v>
                </c:pt>
                <c:pt idx="3560">
                  <c:v>0.7074381828703703</c:v>
                </c:pt>
                <c:pt idx="3561">
                  <c:v>0.7074474999999999</c:v>
                </c:pt>
                <c:pt idx="3562">
                  <c:v>0.70747290509259253</c:v>
                </c:pt>
                <c:pt idx="3563">
                  <c:v>0.70748045138888882</c:v>
                </c:pt>
                <c:pt idx="3564">
                  <c:v>0.70750761574074073</c:v>
                </c:pt>
                <c:pt idx="3565">
                  <c:v>0.70751572916666661</c:v>
                </c:pt>
                <c:pt idx="3566">
                  <c:v>0.70754232638888892</c:v>
                </c:pt>
                <c:pt idx="3567">
                  <c:v>0.70755099537037036</c:v>
                </c:pt>
                <c:pt idx="3568">
                  <c:v>0.70757706018518529</c:v>
                </c:pt>
                <c:pt idx="3569">
                  <c:v>0.70758624999999997</c:v>
                </c:pt>
                <c:pt idx="3570">
                  <c:v>0.70761178240740741</c:v>
                </c:pt>
                <c:pt idx="3571">
                  <c:v>0.70762155092592594</c:v>
                </c:pt>
                <c:pt idx="3572">
                  <c:v>0.70764650462962964</c:v>
                </c:pt>
                <c:pt idx="3573">
                  <c:v>0.70765679398148151</c:v>
                </c:pt>
                <c:pt idx="3574">
                  <c:v>0.70768122685185186</c:v>
                </c:pt>
                <c:pt idx="3575">
                  <c:v>0.70769207175925919</c:v>
                </c:pt>
                <c:pt idx="3576">
                  <c:v>0.70771596064814812</c:v>
                </c:pt>
                <c:pt idx="3577">
                  <c:v>0.70772733796296305</c:v>
                </c:pt>
                <c:pt idx="3578">
                  <c:v>0.70775067129629632</c:v>
                </c:pt>
                <c:pt idx="3579">
                  <c:v>0.70776258101851852</c:v>
                </c:pt>
                <c:pt idx="3580">
                  <c:v>0.70778539351851855</c:v>
                </c:pt>
                <c:pt idx="3581">
                  <c:v>0.7077978587962962</c:v>
                </c:pt>
                <c:pt idx="3582">
                  <c:v>0.70782010416666663</c:v>
                </c:pt>
                <c:pt idx="3583">
                  <c:v>0.7078331365740741</c:v>
                </c:pt>
                <c:pt idx="3584">
                  <c:v>0.70785483796296289</c:v>
                </c:pt>
                <c:pt idx="3585">
                  <c:v>0.70786837962962956</c:v>
                </c:pt>
                <c:pt idx="3586">
                  <c:v>0.70788956018518512</c:v>
                </c:pt>
                <c:pt idx="3587">
                  <c:v>0.70790365740740746</c:v>
                </c:pt>
                <c:pt idx="3588">
                  <c:v>0.70792428240740746</c:v>
                </c:pt>
                <c:pt idx="3589">
                  <c:v>0.70793891203703707</c:v>
                </c:pt>
                <c:pt idx="3590">
                  <c:v>0.70795901620370361</c:v>
                </c:pt>
                <c:pt idx="3591">
                  <c:v>0.70797414351851851</c:v>
                </c:pt>
                <c:pt idx="3592">
                  <c:v>0.70799373842592594</c:v>
                </c:pt>
                <c:pt idx="3593">
                  <c:v>0.70800939814814823</c:v>
                </c:pt>
                <c:pt idx="3594">
                  <c:v>0.70802844907407403</c:v>
                </c:pt>
                <c:pt idx="3595">
                  <c:v>0.70804465277777773</c:v>
                </c:pt>
                <c:pt idx="3596">
                  <c:v>0.7080631828703704</c:v>
                </c:pt>
                <c:pt idx="3597">
                  <c:v>0.70808021990740733</c:v>
                </c:pt>
                <c:pt idx="3598">
                  <c:v>0.7080978935185186</c:v>
                </c:pt>
                <c:pt idx="3599">
                  <c:v>0.70811547453703705</c:v>
                </c:pt>
                <c:pt idx="3600">
                  <c:v>0.70814807870370367</c:v>
                </c:pt>
                <c:pt idx="3601">
                  <c:v>0.70813261574074071</c:v>
                </c:pt>
                <c:pt idx="3602">
                  <c:v>0.70815300925925928</c:v>
                </c:pt>
                <c:pt idx="3603">
                  <c:v>0.70816733796296294</c:v>
                </c:pt>
                <c:pt idx="3604">
                  <c:v>0.70818590277777771</c:v>
                </c:pt>
                <c:pt idx="3605">
                  <c:v>0.70820206018518517</c:v>
                </c:pt>
                <c:pt idx="3606">
                  <c:v>0.70822115740740743</c:v>
                </c:pt>
                <c:pt idx="3607">
                  <c:v>0.70823678240740751</c:v>
                </c:pt>
                <c:pt idx="3608">
                  <c:v>0.70825641203703704</c:v>
                </c:pt>
                <c:pt idx="3609">
                  <c:v>0.70827151620370365</c:v>
                </c:pt>
                <c:pt idx="3610">
                  <c:v>0.70829165509259262</c:v>
                </c:pt>
                <c:pt idx="3611">
                  <c:v>0.70830622685185185</c:v>
                </c:pt>
                <c:pt idx="3612">
                  <c:v>0.70832690972222212</c:v>
                </c:pt>
                <c:pt idx="3613">
                  <c:v>0.70834094907407408</c:v>
                </c:pt>
                <c:pt idx="3614">
                  <c:v>0.70836226851851858</c:v>
                </c:pt>
                <c:pt idx="3615">
                  <c:v>0.70837567129629619</c:v>
                </c:pt>
                <c:pt idx="3616">
                  <c:v>0.7083974999999999</c:v>
                </c:pt>
                <c:pt idx="3617">
                  <c:v>0.70841039351851853</c:v>
                </c:pt>
                <c:pt idx="3618">
                  <c:v>0.7084329976851852</c:v>
                </c:pt>
                <c:pt idx="3619">
                  <c:v>0.70844511574074076</c:v>
                </c:pt>
                <c:pt idx="3620">
                  <c:v>0.70846826388888884</c:v>
                </c:pt>
                <c:pt idx="3621">
                  <c:v>0.70847983796296299</c:v>
                </c:pt>
                <c:pt idx="3622">
                  <c:v>0.70850349537037038</c:v>
                </c:pt>
                <c:pt idx="3623">
                  <c:v>0.70851457175925925</c:v>
                </c:pt>
                <c:pt idx="3624">
                  <c:v>0.70853875000000011</c:v>
                </c:pt>
                <c:pt idx="3625">
                  <c:v>0.70854928240740744</c:v>
                </c:pt>
                <c:pt idx="3626">
                  <c:v>0.70857401620370375</c:v>
                </c:pt>
                <c:pt idx="3627">
                  <c:v>0.7085840162037037</c:v>
                </c:pt>
                <c:pt idx="3628">
                  <c:v>0.70860925925925933</c:v>
                </c:pt>
                <c:pt idx="3629">
                  <c:v>0.7086187268518519</c:v>
                </c:pt>
                <c:pt idx="3630">
                  <c:v>0.708644537037037</c:v>
                </c:pt>
                <c:pt idx="3631">
                  <c:v>0.70865344907407402</c:v>
                </c:pt>
                <c:pt idx="3632">
                  <c:v>0.70867982638888893</c:v>
                </c:pt>
                <c:pt idx="3633">
                  <c:v>0.70868817129629624</c:v>
                </c:pt>
                <c:pt idx="3634">
                  <c:v>0.70871741898148155</c:v>
                </c:pt>
                <c:pt idx="3635">
                  <c:v>0.70872402777777788</c:v>
                </c:pt>
                <c:pt idx="3636">
                  <c:v>0.70874829861111122</c:v>
                </c:pt>
                <c:pt idx="3637">
                  <c:v>0.70875761574074081</c:v>
                </c:pt>
                <c:pt idx="3638">
                  <c:v>0.70878820601851855</c:v>
                </c:pt>
                <c:pt idx="3639">
                  <c:v>0.70879233796296293</c:v>
                </c:pt>
                <c:pt idx="3640">
                  <c:v>0.70881879629629629</c:v>
                </c:pt>
                <c:pt idx="3641">
                  <c:v>0.70885373842592603</c:v>
                </c:pt>
                <c:pt idx="3642">
                  <c:v>0.70882706018518515</c:v>
                </c:pt>
                <c:pt idx="3643">
                  <c:v>0.70886100694444443</c:v>
                </c:pt>
                <c:pt idx="3644">
                  <c:v>0.70886224537037046</c:v>
                </c:pt>
                <c:pt idx="3645">
                  <c:v>0.70889163194444438</c:v>
                </c:pt>
                <c:pt idx="3646">
                  <c:v>0.70889650462962972</c:v>
                </c:pt>
                <c:pt idx="3647">
                  <c:v>0.70892687499999996</c:v>
                </c:pt>
                <c:pt idx="3648">
                  <c:v>0.70893122685185184</c:v>
                </c:pt>
                <c:pt idx="3649">
                  <c:v>0.70896215277777774</c:v>
                </c:pt>
                <c:pt idx="3650">
                  <c:v>0.70896594907407406</c:v>
                </c:pt>
                <c:pt idx="3651">
                  <c:v>0.7089974189814815</c:v>
                </c:pt>
                <c:pt idx="3652">
                  <c:v>0.70900067129629629</c:v>
                </c:pt>
                <c:pt idx="3653">
                  <c:v>0.70903269675925928</c:v>
                </c:pt>
                <c:pt idx="3654">
                  <c:v>0.70903564814814812</c:v>
                </c:pt>
                <c:pt idx="3655">
                  <c:v>0.70906800925925928</c:v>
                </c:pt>
                <c:pt idx="3656">
                  <c:v>0.70907094907407409</c:v>
                </c:pt>
                <c:pt idx="3657">
                  <c:v>0.70910327546296292</c:v>
                </c:pt>
                <c:pt idx="3658">
                  <c:v>0.70910483796296297</c:v>
                </c:pt>
                <c:pt idx="3659">
                  <c:v>0.7091385185185185</c:v>
                </c:pt>
                <c:pt idx="3660">
                  <c:v>0.70913976851851857</c:v>
                </c:pt>
                <c:pt idx="3661">
                  <c:v>0.70917381944444446</c:v>
                </c:pt>
                <c:pt idx="3662">
                  <c:v>0.70917506944444442</c:v>
                </c:pt>
                <c:pt idx="3663">
                  <c:v>0.70920725694444442</c:v>
                </c:pt>
                <c:pt idx="3664">
                  <c:v>0.70920842592592592</c:v>
                </c:pt>
                <c:pt idx="3665">
                  <c:v>0.70920957175925936</c:v>
                </c:pt>
                <c:pt idx="3666">
                  <c:v>0.70920959490740743</c:v>
                </c:pt>
                <c:pt idx="3667">
                  <c:v>0.70921693287037035</c:v>
                </c:pt>
                <c:pt idx="3668">
                  <c:v>0.70921693287037035</c:v>
                </c:pt>
                <c:pt idx="3669">
                  <c:v>0.7092169444444445</c:v>
                </c:pt>
                <c:pt idx="3670">
                  <c:v>0.7092169444444445</c:v>
                </c:pt>
                <c:pt idx="3671">
                  <c:v>0.70922306712962957</c:v>
                </c:pt>
                <c:pt idx="3672">
                  <c:v>0.70922787037037038</c:v>
                </c:pt>
                <c:pt idx="3673">
                  <c:v>0.70922790509259259</c:v>
                </c:pt>
                <c:pt idx="3674">
                  <c:v>0.70924434027777783</c:v>
                </c:pt>
                <c:pt idx="3675">
                  <c:v>0.70924934027777775</c:v>
                </c:pt>
                <c:pt idx="3676">
                  <c:v>0.70927844907407411</c:v>
                </c:pt>
                <c:pt idx="3677">
                  <c:v>0.70927903935185188</c:v>
                </c:pt>
                <c:pt idx="3678">
                  <c:v>0.70927913194444436</c:v>
                </c:pt>
                <c:pt idx="3679">
                  <c:v>0.70927914351851851</c:v>
                </c:pt>
                <c:pt idx="3680">
                  <c:v>0.70927916666666668</c:v>
                </c:pt>
                <c:pt idx="3681">
                  <c:v>0.70928726851851842</c:v>
                </c:pt>
                <c:pt idx="3682">
                  <c:v>0.70931317129629623</c:v>
                </c:pt>
                <c:pt idx="3683">
                  <c:v>0.70931785879629627</c:v>
                </c:pt>
                <c:pt idx="3684">
                  <c:v>0.70934788194444442</c:v>
                </c:pt>
                <c:pt idx="3685">
                  <c:v>0.7093622453703704</c:v>
                </c:pt>
                <c:pt idx="3686">
                  <c:v>0.70936717592592602</c:v>
                </c:pt>
                <c:pt idx="3687">
                  <c:v>0.7093826157407408</c:v>
                </c:pt>
                <c:pt idx="3688">
                  <c:v>0.70938503472222225</c:v>
                </c:pt>
                <c:pt idx="3689">
                  <c:v>0.70938506944444446</c:v>
                </c:pt>
                <c:pt idx="3690">
                  <c:v>0.7093850810185186</c:v>
                </c:pt>
                <c:pt idx="3691">
                  <c:v>0.70938510416666667</c:v>
                </c:pt>
                <c:pt idx="3692">
                  <c:v>0.70939332175925929</c:v>
                </c:pt>
                <c:pt idx="3693">
                  <c:v>0.70941732638888888</c:v>
                </c:pt>
                <c:pt idx="3694">
                  <c:v>0.70942429398148155</c:v>
                </c:pt>
                <c:pt idx="3695">
                  <c:v>0.70945586805555561</c:v>
                </c:pt>
                <c:pt idx="3696">
                  <c:v>0.70945206018518514</c:v>
                </c:pt>
                <c:pt idx="3697">
                  <c:v>0.70945707175925932</c:v>
                </c:pt>
                <c:pt idx="3698">
                  <c:v>0.70945707175925932</c:v>
                </c:pt>
                <c:pt idx="3699">
                  <c:v>0.70946320601851853</c:v>
                </c:pt>
                <c:pt idx="3700">
                  <c:v>0.70948678240740737</c:v>
                </c:pt>
                <c:pt idx="3701">
                  <c:v>0.7094949421296296</c:v>
                </c:pt>
                <c:pt idx="3702">
                  <c:v>0.70952655092592598</c:v>
                </c:pt>
                <c:pt idx="3703">
                  <c:v>0.70952980324074078</c:v>
                </c:pt>
                <c:pt idx="3704">
                  <c:v>0.70952149305555556</c:v>
                </c:pt>
                <c:pt idx="3705">
                  <c:v>0.70952899305555561</c:v>
                </c:pt>
                <c:pt idx="3706">
                  <c:v>0.70952900462962953</c:v>
                </c:pt>
                <c:pt idx="3707">
                  <c:v>0.70952900462962953</c:v>
                </c:pt>
                <c:pt idx="3708">
                  <c:v>0.70952900462962953</c:v>
                </c:pt>
                <c:pt idx="3709">
                  <c:v>0.7095395717592593</c:v>
                </c:pt>
                <c:pt idx="3710">
                  <c:v>0.70955623842592586</c:v>
                </c:pt>
                <c:pt idx="3711">
                  <c:v>0.70956549768518518</c:v>
                </c:pt>
                <c:pt idx="3712">
                  <c:v>0.70959096064814808</c:v>
                </c:pt>
                <c:pt idx="3713">
                  <c:v>0.70960085648148141</c:v>
                </c:pt>
                <c:pt idx="3714">
                  <c:v>0.70962568287037042</c:v>
                </c:pt>
                <c:pt idx="3715">
                  <c:v>0.70963612268518517</c:v>
                </c:pt>
                <c:pt idx="3716">
                  <c:v>0.70966039351851851</c:v>
                </c:pt>
                <c:pt idx="3717">
                  <c:v>0.70967140046296295</c:v>
                </c:pt>
                <c:pt idx="3718">
                  <c:v>0.70969512731481477</c:v>
                </c:pt>
                <c:pt idx="3719">
                  <c:v>0.7097066666666666</c:v>
                </c:pt>
                <c:pt idx="3720">
                  <c:v>0.70972983796296296</c:v>
                </c:pt>
                <c:pt idx="3721">
                  <c:v>0.70974190972222218</c:v>
                </c:pt>
                <c:pt idx="3722">
                  <c:v>0.70976456018518519</c:v>
                </c:pt>
                <c:pt idx="3723">
                  <c:v>0.70977717592592582</c:v>
                </c:pt>
                <c:pt idx="3724">
                  <c:v>0.70979928240740742</c:v>
                </c:pt>
                <c:pt idx="3725">
                  <c:v>0.70981246527777786</c:v>
                </c:pt>
                <c:pt idx="3726">
                  <c:v>0.70982026620370364</c:v>
                </c:pt>
                <c:pt idx="3727">
                  <c:v>0.70982041666666662</c:v>
                </c:pt>
                <c:pt idx="3728">
                  <c:v>0.70982042824074076</c:v>
                </c:pt>
                <c:pt idx="3729">
                  <c:v>0.70982046296296286</c:v>
                </c:pt>
                <c:pt idx="3730">
                  <c:v>0.70983400462962953</c:v>
                </c:pt>
                <c:pt idx="3731">
                  <c:v>0.70985258101851845</c:v>
                </c:pt>
                <c:pt idx="3732">
                  <c:v>0.70986872685185187</c:v>
                </c:pt>
                <c:pt idx="3733">
                  <c:v>0.7098831712962963</c:v>
                </c:pt>
                <c:pt idx="3734">
                  <c:v>0.7099034490740741</c:v>
                </c:pt>
                <c:pt idx="3735">
                  <c:v>0.70991842592592602</c:v>
                </c:pt>
                <c:pt idx="3736">
                  <c:v>0.7099196527777778</c:v>
                </c:pt>
                <c:pt idx="3737">
                  <c:v>0.70995004629629632</c:v>
                </c:pt>
                <c:pt idx="3738">
                  <c:v>0.70995127314814821</c:v>
                </c:pt>
                <c:pt idx="3739">
                  <c:v>0.70995248842592595</c:v>
                </c:pt>
                <c:pt idx="3740">
                  <c:v>0.7099537037037037</c:v>
                </c:pt>
                <c:pt idx="3741">
                  <c:v>0.70995491898148144</c:v>
                </c:pt>
                <c:pt idx="3742">
                  <c:v>0.70995612268518515</c:v>
                </c:pt>
                <c:pt idx="3743">
                  <c:v>0.70995732638888887</c:v>
                </c:pt>
                <c:pt idx="3744">
                  <c:v>0.70993817129629633</c:v>
                </c:pt>
                <c:pt idx="3745">
                  <c:v>0.70996223379629619</c:v>
                </c:pt>
                <c:pt idx="3746">
                  <c:v>0.70997290509259259</c:v>
                </c:pt>
                <c:pt idx="3747">
                  <c:v>0.70998930555555562</c:v>
                </c:pt>
                <c:pt idx="3748">
                  <c:v>0.71000761574074067</c:v>
                </c:pt>
                <c:pt idx="3749">
                  <c:v>0.71002456018518512</c:v>
                </c:pt>
                <c:pt idx="3750">
                  <c:v>0.71004233796296301</c:v>
                </c:pt>
                <c:pt idx="3751">
                  <c:v>0.71005981481481484</c:v>
                </c:pt>
                <c:pt idx="3752">
                  <c:v>0.71007706018518524</c:v>
                </c:pt>
                <c:pt idx="3753">
                  <c:v>0.71009528935185184</c:v>
                </c:pt>
                <c:pt idx="3754">
                  <c:v>0.71011178240740735</c:v>
                </c:pt>
                <c:pt idx="3755">
                  <c:v>0.7101305555555556</c:v>
                </c:pt>
                <c:pt idx="3756">
                  <c:v>0.71014650462962958</c:v>
                </c:pt>
                <c:pt idx="3757">
                  <c:v>0.71016582175925924</c:v>
                </c:pt>
                <c:pt idx="3758">
                  <c:v>0.71018122685185192</c:v>
                </c:pt>
                <c:pt idx="3759">
                  <c:v>0.71020106481481482</c:v>
                </c:pt>
                <c:pt idx="3760">
                  <c:v>0.71023368055555558</c:v>
                </c:pt>
                <c:pt idx="3761">
                  <c:v>0.71021593750000001</c:v>
                </c:pt>
                <c:pt idx="3762">
                  <c:v>0.71023858796296302</c:v>
                </c:pt>
                <c:pt idx="3763">
                  <c:v>0.71025067129629627</c:v>
                </c:pt>
                <c:pt idx="3764">
                  <c:v>0.71027151620370377</c:v>
                </c:pt>
                <c:pt idx="3765">
                  <c:v>0.71028539351851849</c:v>
                </c:pt>
                <c:pt idx="3766">
                  <c:v>0.71030675925925923</c:v>
                </c:pt>
                <c:pt idx="3767">
                  <c:v>0.71032011574074072</c:v>
                </c:pt>
                <c:pt idx="3768">
                  <c:v>0.71034201388888896</c:v>
                </c:pt>
                <c:pt idx="3769">
                  <c:v>0.71035483796296306</c:v>
                </c:pt>
                <c:pt idx="3770">
                  <c:v>0.71037726851851846</c:v>
                </c:pt>
                <c:pt idx="3771">
                  <c:v>0.71038957175925921</c:v>
                </c:pt>
                <c:pt idx="3772">
                  <c:v>0.71041251157407403</c:v>
                </c:pt>
                <c:pt idx="3773">
                  <c:v>0.7104242824074074</c:v>
                </c:pt>
                <c:pt idx="3774">
                  <c:v>0.71044777777777768</c:v>
                </c:pt>
                <c:pt idx="3775">
                  <c:v>0.71045900462962963</c:v>
                </c:pt>
                <c:pt idx="3776">
                  <c:v>0.71048305555555558</c:v>
                </c:pt>
                <c:pt idx="3777">
                  <c:v>0.71049372685185175</c:v>
                </c:pt>
                <c:pt idx="3778">
                  <c:v>0.71051828703703712</c:v>
                </c:pt>
                <c:pt idx="3779">
                  <c:v>0.71052844907407409</c:v>
                </c:pt>
                <c:pt idx="3780">
                  <c:v>0.71055354166666662</c:v>
                </c:pt>
                <c:pt idx="3781">
                  <c:v>0.71056317129629631</c:v>
                </c:pt>
                <c:pt idx="3782">
                  <c:v>0.71058877314814817</c:v>
                </c:pt>
                <c:pt idx="3783">
                  <c:v>0.71059789351851854</c:v>
                </c:pt>
                <c:pt idx="3784">
                  <c:v>0.7106240046296296</c:v>
                </c:pt>
                <c:pt idx="3785">
                  <c:v>0.71063260416666674</c:v>
                </c:pt>
                <c:pt idx="3786">
                  <c:v>0.71065925925925921</c:v>
                </c:pt>
                <c:pt idx="3787">
                  <c:v>0.71066734953703703</c:v>
                </c:pt>
                <c:pt idx="3788">
                  <c:v>0.71069685185185183</c:v>
                </c:pt>
                <c:pt idx="3789">
                  <c:v>0.71070206018518522</c:v>
                </c:pt>
                <c:pt idx="3790">
                  <c:v>0.71072740740740736</c:v>
                </c:pt>
                <c:pt idx="3791">
                  <c:v>0.71073678240740745</c:v>
                </c:pt>
                <c:pt idx="3792">
                  <c:v>0.71076750000000011</c:v>
                </c:pt>
                <c:pt idx="3793">
                  <c:v>0.71077150462962957</c:v>
                </c:pt>
                <c:pt idx="3794">
                  <c:v>0.71079805555555564</c:v>
                </c:pt>
                <c:pt idx="3795">
                  <c:v>0.7108062268518518</c:v>
                </c:pt>
                <c:pt idx="3796">
                  <c:v>0.71083802083333325</c:v>
                </c:pt>
                <c:pt idx="3797">
                  <c:v>0.71084097222222231</c:v>
                </c:pt>
                <c:pt idx="3798">
                  <c:v>0.710870949074074</c:v>
                </c:pt>
                <c:pt idx="3799">
                  <c:v>0.71087568287037028</c:v>
                </c:pt>
                <c:pt idx="3800">
                  <c:v>0.71090488425925924</c:v>
                </c:pt>
                <c:pt idx="3801">
                  <c:v>0.71090851851851855</c:v>
                </c:pt>
                <c:pt idx="3802">
                  <c:v>0.71091146990740739</c:v>
                </c:pt>
                <c:pt idx="3803">
                  <c:v>0.71094142361111112</c:v>
                </c:pt>
                <c:pt idx="3804">
                  <c:v>0.71094512731481485</c:v>
                </c:pt>
                <c:pt idx="3805">
                  <c:v>0.71097668981481477</c:v>
                </c:pt>
                <c:pt idx="3806">
                  <c:v>0.71097984953703708</c:v>
                </c:pt>
                <c:pt idx="3807">
                  <c:v>0.71101199074074073</c:v>
                </c:pt>
                <c:pt idx="3808">
                  <c:v>0.71101494212962957</c:v>
                </c:pt>
                <c:pt idx="3809">
                  <c:v>0.71104728009259255</c:v>
                </c:pt>
                <c:pt idx="3810">
                  <c:v>0.71105024305555553</c:v>
                </c:pt>
                <c:pt idx="3811">
                  <c:v>0.7110825462962963</c:v>
                </c:pt>
                <c:pt idx="3812">
                  <c:v>0.71108400462962962</c:v>
                </c:pt>
                <c:pt idx="3813">
                  <c:v>0.71111781249999995</c:v>
                </c:pt>
                <c:pt idx="3814">
                  <c:v>0.71111903935185194</c:v>
                </c:pt>
                <c:pt idx="3815">
                  <c:v>0.71115306712962967</c:v>
                </c:pt>
                <c:pt idx="3816">
                  <c:v>0.71115431712962962</c:v>
                </c:pt>
                <c:pt idx="3817">
                  <c:v>0.7111881712962963</c:v>
                </c:pt>
                <c:pt idx="3818">
                  <c:v>0.71118966435185182</c:v>
                </c:pt>
                <c:pt idx="3819">
                  <c:v>0.7112224421296296</c:v>
                </c:pt>
                <c:pt idx="3820">
                  <c:v>0.71122370370370369</c:v>
                </c:pt>
                <c:pt idx="3821">
                  <c:v>0.7112576273148149</c:v>
                </c:pt>
                <c:pt idx="3822">
                  <c:v>0.71126020833333337</c:v>
                </c:pt>
                <c:pt idx="3823">
                  <c:v>0.71129232638888895</c:v>
                </c:pt>
                <c:pt idx="3824">
                  <c:v>0.71129431712962965</c:v>
                </c:pt>
                <c:pt idx="3825">
                  <c:v>0.71132704861111107</c:v>
                </c:pt>
                <c:pt idx="3826">
                  <c:v>0.71132959490740744</c:v>
                </c:pt>
                <c:pt idx="3827">
                  <c:v>0.71136178240740744</c:v>
                </c:pt>
                <c:pt idx="3828">
                  <c:v>0.71136484953703694</c:v>
                </c:pt>
                <c:pt idx="3829">
                  <c:v>0.71139650462962967</c:v>
                </c:pt>
                <c:pt idx="3830">
                  <c:v>0.71140013888888898</c:v>
                </c:pt>
                <c:pt idx="3831">
                  <c:v>0.71143123842592593</c:v>
                </c:pt>
                <c:pt idx="3832">
                  <c:v>0.71143561342592587</c:v>
                </c:pt>
                <c:pt idx="3833">
                  <c:v>0.71146596064814815</c:v>
                </c:pt>
                <c:pt idx="3834">
                  <c:v>0.71147084490740742</c:v>
                </c:pt>
                <c:pt idx="3835">
                  <c:v>0.71150067129629635</c:v>
                </c:pt>
                <c:pt idx="3836">
                  <c:v>0.711506087962963</c:v>
                </c:pt>
                <c:pt idx="3837">
                  <c:v>0.71153539351851858</c:v>
                </c:pt>
                <c:pt idx="3838">
                  <c:v>0.71154137731481482</c:v>
                </c:pt>
                <c:pt idx="3839">
                  <c:v>0.71157011574074069</c:v>
                </c:pt>
                <c:pt idx="3840">
                  <c:v>0.71157667824074078</c:v>
                </c:pt>
                <c:pt idx="3841">
                  <c:v>0.71160931712962971</c:v>
                </c:pt>
                <c:pt idx="3842">
                  <c:v>0.71160483796296292</c:v>
                </c:pt>
                <c:pt idx="3843">
                  <c:v>0.7116142129629629</c:v>
                </c:pt>
                <c:pt idx="3844">
                  <c:v>0.71163956018518515</c:v>
                </c:pt>
                <c:pt idx="3845">
                  <c:v>0.7116471875</c:v>
                </c:pt>
                <c:pt idx="3846">
                  <c:v>0.71167428240740749</c:v>
                </c:pt>
                <c:pt idx="3847">
                  <c:v>0.71168243055555547</c:v>
                </c:pt>
                <c:pt idx="3848">
                  <c:v>0.7117090046296296</c:v>
                </c:pt>
                <c:pt idx="3849">
                  <c:v>0.71171770833333337</c:v>
                </c:pt>
                <c:pt idx="3850">
                  <c:v>0.71174372685185183</c:v>
                </c:pt>
                <c:pt idx="3851">
                  <c:v>0.71175297453703701</c:v>
                </c:pt>
                <c:pt idx="3852">
                  <c:v>0.71177844907407406</c:v>
                </c:pt>
                <c:pt idx="3853">
                  <c:v>0.71178824074074065</c:v>
                </c:pt>
                <c:pt idx="3854">
                  <c:v>0.7118131712962964</c:v>
                </c:pt>
                <c:pt idx="3855">
                  <c:v>0.71182351851851855</c:v>
                </c:pt>
                <c:pt idx="3856">
                  <c:v>0.71184789351851852</c:v>
                </c:pt>
                <c:pt idx="3857">
                  <c:v>0.71185878472222219</c:v>
                </c:pt>
                <c:pt idx="3858">
                  <c:v>0.71188261574074074</c:v>
                </c:pt>
                <c:pt idx="3859">
                  <c:v>0.71189403935185191</c:v>
                </c:pt>
                <c:pt idx="3860">
                  <c:v>0.71191733796296297</c:v>
                </c:pt>
                <c:pt idx="3861">
                  <c:v>0.71192928240740738</c:v>
                </c:pt>
                <c:pt idx="3862">
                  <c:v>0.71195207175925923</c:v>
                </c:pt>
                <c:pt idx="3863">
                  <c:v>0.71196454861111114</c:v>
                </c:pt>
                <c:pt idx="3864">
                  <c:v>0.71199651620370374</c:v>
                </c:pt>
                <c:pt idx="3865">
                  <c:v>0.7119976736111111</c:v>
                </c:pt>
                <c:pt idx="3866">
                  <c:v>0.71198679398148146</c:v>
                </c:pt>
                <c:pt idx="3867">
                  <c:v>0.71199883101851846</c:v>
                </c:pt>
                <c:pt idx="3868">
                  <c:v>0.71200630787037034</c:v>
                </c:pt>
                <c:pt idx="3869">
                  <c:v>0.71200630787037034</c:v>
                </c:pt>
                <c:pt idx="3870">
                  <c:v>0.71200630787037034</c:v>
                </c:pt>
                <c:pt idx="3871">
                  <c:v>0.71200631944444448</c:v>
                </c:pt>
                <c:pt idx="3872">
                  <c:v>0.71201243055555563</c:v>
                </c:pt>
                <c:pt idx="3873">
                  <c:v>0.71201718749999998</c:v>
                </c:pt>
                <c:pt idx="3874">
                  <c:v>0.71201722222222219</c:v>
                </c:pt>
                <c:pt idx="3875">
                  <c:v>0.71202150462962965</c:v>
                </c:pt>
                <c:pt idx="3876">
                  <c:v>0.7120398726851852</c:v>
                </c:pt>
                <c:pt idx="3877">
                  <c:v>0.71205622685185188</c:v>
                </c:pt>
                <c:pt idx="3878">
                  <c:v>0.7120694675925926</c:v>
                </c:pt>
                <c:pt idx="3879">
                  <c:v>0.71206954861111116</c:v>
                </c:pt>
                <c:pt idx="3880">
                  <c:v>0.71206956018518508</c:v>
                </c:pt>
                <c:pt idx="3881">
                  <c:v>0.71206958333333337</c:v>
                </c:pt>
                <c:pt idx="3882">
                  <c:v>0.71207759259259262</c:v>
                </c:pt>
                <c:pt idx="3883">
                  <c:v>0.712090949074074</c:v>
                </c:pt>
                <c:pt idx="3884">
                  <c:v>0.71210843749999997</c:v>
                </c:pt>
                <c:pt idx="3885">
                  <c:v>0.71212567129629623</c:v>
                </c:pt>
                <c:pt idx="3886">
                  <c:v>0.71215476851851855</c:v>
                </c:pt>
                <c:pt idx="3887">
                  <c:v>0.71216039351851856</c:v>
                </c:pt>
                <c:pt idx="3888">
                  <c:v>0.71216336805555558</c:v>
                </c:pt>
                <c:pt idx="3889">
                  <c:v>0.7121756018518518</c:v>
                </c:pt>
                <c:pt idx="3890">
                  <c:v>0.71219511574074079</c:v>
                </c:pt>
                <c:pt idx="3891">
                  <c:v>0.71221434027777775</c:v>
                </c:pt>
                <c:pt idx="3892">
                  <c:v>0.71222983796296291</c:v>
                </c:pt>
                <c:pt idx="3893">
                  <c:v>0.71224959490740736</c:v>
                </c:pt>
                <c:pt idx="3894">
                  <c:v>0.71225237268518515</c:v>
                </c:pt>
                <c:pt idx="3895">
                  <c:v>0.71225241898148151</c:v>
                </c:pt>
                <c:pt idx="3896">
                  <c:v>0.71225243055555554</c:v>
                </c:pt>
                <c:pt idx="3897">
                  <c:v>0.71225245370370371</c:v>
                </c:pt>
                <c:pt idx="3898">
                  <c:v>0.71226457175925928</c:v>
                </c:pt>
                <c:pt idx="3899">
                  <c:v>0.71228961805555546</c:v>
                </c:pt>
                <c:pt idx="3900">
                  <c:v>0.71231756944444446</c:v>
                </c:pt>
                <c:pt idx="3901">
                  <c:v>0.71229928240740747</c:v>
                </c:pt>
                <c:pt idx="3902">
                  <c:v>0.71232246527777787</c:v>
                </c:pt>
                <c:pt idx="3903">
                  <c:v>0.71235177083333323</c:v>
                </c:pt>
                <c:pt idx="3904">
                  <c:v>0.71233401620370362</c:v>
                </c:pt>
                <c:pt idx="3905">
                  <c:v>0.71235292824074081</c:v>
                </c:pt>
                <c:pt idx="3906">
                  <c:v>0.71235292824074081</c:v>
                </c:pt>
                <c:pt idx="3907">
                  <c:v>0.71235901620370379</c:v>
                </c:pt>
                <c:pt idx="3908">
                  <c:v>0.71236872685185182</c:v>
                </c:pt>
                <c:pt idx="3909">
                  <c:v>0.7123907986111111</c:v>
                </c:pt>
                <c:pt idx="3910">
                  <c:v>0.71242237268518516</c:v>
                </c:pt>
                <c:pt idx="3911">
                  <c:v>0.71240344907407405</c:v>
                </c:pt>
                <c:pt idx="3912">
                  <c:v>0.71242461805555557</c:v>
                </c:pt>
                <c:pt idx="3913">
                  <c:v>0.71242464120370375</c:v>
                </c:pt>
                <c:pt idx="3914">
                  <c:v>0.71242465277777767</c:v>
                </c:pt>
                <c:pt idx="3915">
                  <c:v>0.71242467592592595</c:v>
                </c:pt>
                <c:pt idx="3916">
                  <c:v>0.71243549768518522</c:v>
                </c:pt>
                <c:pt idx="3917">
                  <c:v>0.71243844907407405</c:v>
                </c:pt>
                <c:pt idx="3918">
                  <c:v>0.71245906249999991</c:v>
                </c:pt>
                <c:pt idx="3919">
                  <c:v>0.71247289351851861</c:v>
                </c:pt>
                <c:pt idx="3920">
                  <c:v>0.71249671296296302</c:v>
                </c:pt>
                <c:pt idx="3921">
                  <c:v>0.71250761574074073</c:v>
                </c:pt>
                <c:pt idx="3922">
                  <c:v>0.71253196759259252</c:v>
                </c:pt>
                <c:pt idx="3923">
                  <c:v>0.712540451388889</c:v>
                </c:pt>
                <c:pt idx="3924">
                  <c:v>0.71254060185185175</c:v>
                </c:pt>
                <c:pt idx="3925">
                  <c:v>0.7125406134259259</c:v>
                </c:pt>
                <c:pt idx="3926">
                  <c:v>0.71254063657407407</c:v>
                </c:pt>
                <c:pt idx="3927">
                  <c:v>0.71254233796296296</c:v>
                </c:pt>
                <c:pt idx="3928">
                  <c:v>0.71257445601851854</c:v>
                </c:pt>
                <c:pt idx="3929">
                  <c:v>0.71257740740740738</c:v>
                </c:pt>
                <c:pt idx="3930">
                  <c:v>0.71260041666666663</c:v>
                </c:pt>
                <c:pt idx="3931">
                  <c:v>0.71261179398148145</c:v>
                </c:pt>
                <c:pt idx="3932">
                  <c:v>0.71263803240740742</c:v>
                </c:pt>
                <c:pt idx="3933">
                  <c:v>0.71264165509259259</c:v>
                </c:pt>
                <c:pt idx="3934">
                  <c:v>0.71266972222222214</c:v>
                </c:pt>
                <c:pt idx="3935">
                  <c:v>0.71264650462962964</c:v>
                </c:pt>
                <c:pt idx="3936">
                  <c:v>0.71267230324074082</c:v>
                </c:pt>
                <c:pt idx="3937">
                  <c:v>0.7126735300925926</c:v>
                </c:pt>
                <c:pt idx="3938">
                  <c:v>0.71267472222222228</c:v>
                </c:pt>
                <c:pt idx="3939">
                  <c:v>0.71267597222222223</c:v>
                </c:pt>
                <c:pt idx="3940">
                  <c:v>0.71267718750000009</c:v>
                </c:pt>
                <c:pt idx="3941">
                  <c:v>0.71267841435185186</c:v>
                </c:pt>
                <c:pt idx="3942">
                  <c:v>0.71268126157407397</c:v>
                </c:pt>
                <c:pt idx="3943">
                  <c:v>0.71268329861111113</c:v>
                </c:pt>
                <c:pt idx="3944">
                  <c:v>0.71270554398148145</c:v>
                </c:pt>
                <c:pt idx="3945">
                  <c:v>0.7127159490740741</c:v>
                </c:pt>
                <c:pt idx="3946">
                  <c:v>0.71274663194444443</c:v>
                </c:pt>
                <c:pt idx="3947">
                  <c:v>0.71275067129629621</c:v>
                </c:pt>
                <c:pt idx="3948">
                  <c:v>0.71277740740740736</c:v>
                </c:pt>
                <c:pt idx="3949">
                  <c:v>0.71278540509259258</c:v>
                </c:pt>
                <c:pt idx="3950">
                  <c:v>0.71281734953703701</c:v>
                </c:pt>
                <c:pt idx="3951">
                  <c:v>0.7128203125</c:v>
                </c:pt>
                <c:pt idx="3952">
                  <c:v>0.71285027777777776</c:v>
                </c:pt>
                <c:pt idx="3953">
                  <c:v>0.71285484953703693</c:v>
                </c:pt>
                <c:pt idx="3954">
                  <c:v>0.71288553240740737</c:v>
                </c:pt>
                <c:pt idx="3955">
                  <c:v>0.71288956018518512</c:v>
                </c:pt>
                <c:pt idx="3956">
                  <c:v>0.71292077546296306</c:v>
                </c:pt>
                <c:pt idx="3957">
                  <c:v>0.71292428240740735</c:v>
                </c:pt>
                <c:pt idx="3958">
                  <c:v>0.71295606481481488</c:v>
                </c:pt>
                <c:pt idx="3959">
                  <c:v>0.71295901620370372</c:v>
                </c:pt>
                <c:pt idx="3960">
                  <c:v>0.7129900578703704</c:v>
                </c:pt>
                <c:pt idx="3961">
                  <c:v>0.71299362268518518</c:v>
                </c:pt>
                <c:pt idx="3962">
                  <c:v>0.7129948611111111</c:v>
                </c:pt>
                <c:pt idx="3963">
                  <c:v>0.71302658564814825</c:v>
                </c:pt>
                <c:pt idx="3964">
                  <c:v>0.71302953703703709</c:v>
                </c:pt>
                <c:pt idx="3965">
                  <c:v>0.71306184027777775</c:v>
                </c:pt>
                <c:pt idx="3966">
                  <c:v>0.71306317129629626</c:v>
                </c:pt>
                <c:pt idx="3967">
                  <c:v>0.71309710648148139</c:v>
                </c:pt>
                <c:pt idx="3968">
                  <c:v>0.71309834490740742</c:v>
                </c:pt>
                <c:pt idx="3969">
                  <c:v>0.71313234953703697</c:v>
                </c:pt>
                <c:pt idx="3970">
                  <c:v>0.71313359953703703</c:v>
                </c:pt>
                <c:pt idx="3971">
                  <c:v>0.7131673263888888</c:v>
                </c:pt>
                <c:pt idx="3972">
                  <c:v>0.71316894675925935</c:v>
                </c:pt>
                <c:pt idx="3973">
                  <c:v>0.71320170138888894</c:v>
                </c:pt>
                <c:pt idx="3974">
                  <c:v>0.71320293981481475</c:v>
                </c:pt>
                <c:pt idx="3975">
                  <c:v>0.71323679398148154</c:v>
                </c:pt>
                <c:pt idx="3976">
                  <c:v>0.71323946759259249</c:v>
                </c:pt>
                <c:pt idx="3977">
                  <c:v>0.71327150462962974</c:v>
                </c:pt>
                <c:pt idx="3978">
                  <c:v>0.71327354166666668</c:v>
                </c:pt>
                <c:pt idx="3979">
                  <c:v>0.71330622685185185</c:v>
                </c:pt>
                <c:pt idx="3980">
                  <c:v>0.71330880787037032</c:v>
                </c:pt>
                <c:pt idx="3981">
                  <c:v>0.71334094907407408</c:v>
                </c:pt>
                <c:pt idx="3982">
                  <c:v>0.71334406250000004</c:v>
                </c:pt>
                <c:pt idx="3983">
                  <c:v>0.71337564814814813</c:v>
                </c:pt>
                <c:pt idx="3984">
                  <c:v>0.71337930555555562</c:v>
                </c:pt>
                <c:pt idx="3985">
                  <c:v>0.71341039351851843</c:v>
                </c:pt>
                <c:pt idx="3986">
                  <c:v>0.71341459490740744</c:v>
                </c:pt>
                <c:pt idx="3987">
                  <c:v>0.71344511574074077</c:v>
                </c:pt>
                <c:pt idx="3988">
                  <c:v>0.7134500578703703</c:v>
                </c:pt>
                <c:pt idx="3989">
                  <c:v>0.71347982638888885</c:v>
                </c:pt>
                <c:pt idx="3990">
                  <c:v>0.71348531250000002</c:v>
                </c:pt>
                <c:pt idx="3991">
                  <c:v>0.71351457175925936</c:v>
                </c:pt>
                <c:pt idx="3992">
                  <c:v>0.71352060185185184</c:v>
                </c:pt>
                <c:pt idx="3993">
                  <c:v>0.71354929398148148</c:v>
                </c:pt>
                <c:pt idx="3994">
                  <c:v>0.71355589120370366</c:v>
                </c:pt>
                <c:pt idx="3995">
                  <c:v>0.71358399305555553</c:v>
                </c:pt>
                <c:pt idx="3996">
                  <c:v>0.71359119212962963</c:v>
                </c:pt>
                <c:pt idx="3997">
                  <c:v>0.7136187268518519</c:v>
                </c:pt>
                <c:pt idx="3998">
                  <c:v>0.71362645833333327</c:v>
                </c:pt>
                <c:pt idx="3999">
                  <c:v>0.71365343749999999</c:v>
                </c:pt>
                <c:pt idx="4000">
                  <c:v>0.71366170138888885</c:v>
                </c:pt>
                <c:pt idx="4001">
                  <c:v>0.71369431712962961</c:v>
                </c:pt>
                <c:pt idx="4002">
                  <c:v>0.71368818287037039</c:v>
                </c:pt>
                <c:pt idx="4003">
                  <c:v>0.71369924768518522</c:v>
                </c:pt>
                <c:pt idx="4004">
                  <c:v>0.71372289351851848</c:v>
                </c:pt>
                <c:pt idx="4005">
                  <c:v>0.71373217592592597</c:v>
                </c:pt>
                <c:pt idx="4006">
                  <c:v>0.71375761574074081</c:v>
                </c:pt>
                <c:pt idx="4007">
                  <c:v>0.71376745370370376</c:v>
                </c:pt>
                <c:pt idx="4008">
                  <c:v>0.71379234953703696</c:v>
                </c:pt>
                <c:pt idx="4009">
                  <c:v>0.71380269675925934</c:v>
                </c:pt>
                <c:pt idx="4010">
                  <c:v>0.71382707175925919</c:v>
                </c:pt>
                <c:pt idx="4011">
                  <c:v>0.71383797453703701</c:v>
                </c:pt>
                <c:pt idx="4012">
                  <c:v>0.71386177083333335</c:v>
                </c:pt>
                <c:pt idx="4013">
                  <c:v>0.71387320601851856</c:v>
                </c:pt>
                <c:pt idx="4014">
                  <c:v>0.71389650462962961</c:v>
                </c:pt>
                <c:pt idx="4015">
                  <c:v>0.71390846064814817</c:v>
                </c:pt>
                <c:pt idx="4016">
                  <c:v>0.71393121527777781</c:v>
                </c:pt>
                <c:pt idx="4017">
                  <c:v>0.71394371527777778</c:v>
                </c:pt>
                <c:pt idx="4018">
                  <c:v>0.71396594907407407</c:v>
                </c:pt>
                <c:pt idx="4019">
                  <c:v>0.71397895833333325</c:v>
                </c:pt>
                <c:pt idx="4020">
                  <c:v>0.7140006712962963</c:v>
                </c:pt>
                <c:pt idx="4021">
                  <c:v>0.71401421296296297</c:v>
                </c:pt>
                <c:pt idx="4022">
                  <c:v>0.71403540509259267</c:v>
                </c:pt>
                <c:pt idx="4023">
                  <c:v>0.71404946759259269</c:v>
                </c:pt>
                <c:pt idx="4024">
                  <c:v>0.71407012731481478</c:v>
                </c:pt>
                <c:pt idx="4025">
                  <c:v>0.71408471064814816</c:v>
                </c:pt>
                <c:pt idx="4026">
                  <c:v>0.71410482638888884</c:v>
                </c:pt>
                <c:pt idx="4027">
                  <c:v>0.71412018518518516</c:v>
                </c:pt>
                <c:pt idx="4028">
                  <c:v>0.71413954861111106</c:v>
                </c:pt>
                <c:pt idx="4029">
                  <c:v>0.71415543981481477</c:v>
                </c:pt>
                <c:pt idx="4030">
                  <c:v>0.71417428240740743</c:v>
                </c:pt>
                <c:pt idx="4031">
                  <c:v>0.71419067129629632</c:v>
                </c:pt>
                <c:pt idx="4032">
                  <c:v>0.71420901620370369</c:v>
                </c:pt>
                <c:pt idx="4033">
                  <c:v>0.71422593750000007</c:v>
                </c:pt>
                <c:pt idx="4034">
                  <c:v>0.71424373842592592</c:v>
                </c:pt>
                <c:pt idx="4035">
                  <c:v>0.71426119212962957</c:v>
                </c:pt>
                <c:pt idx="4036">
                  <c:v>0.71427844907407412</c:v>
                </c:pt>
                <c:pt idx="4037">
                  <c:v>0.71429642361111112</c:v>
                </c:pt>
                <c:pt idx="4038">
                  <c:v>0.71431317129629635</c:v>
                </c:pt>
                <c:pt idx="4039">
                  <c:v>0.71433167824074084</c:v>
                </c:pt>
                <c:pt idx="4040">
                  <c:v>0.71434789351851846</c:v>
                </c:pt>
                <c:pt idx="4041">
                  <c:v>0.71436690972222217</c:v>
                </c:pt>
                <c:pt idx="4042">
                  <c:v>0.71439952546296304</c:v>
                </c:pt>
                <c:pt idx="4043">
                  <c:v>0.71438261574074069</c:v>
                </c:pt>
                <c:pt idx="4044">
                  <c:v>0.71440442129629622</c:v>
                </c:pt>
                <c:pt idx="4045">
                  <c:v>0.71441733796296303</c:v>
                </c:pt>
                <c:pt idx="4046">
                  <c:v>0.71443733796296305</c:v>
                </c:pt>
                <c:pt idx="4047">
                  <c:v>0.71445206018518526</c:v>
                </c:pt>
                <c:pt idx="4048">
                  <c:v>0.71447260416666669</c:v>
                </c:pt>
                <c:pt idx="4049">
                  <c:v>0.71448678240740737</c:v>
                </c:pt>
                <c:pt idx="4050">
                  <c:v>0.71450783564814813</c:v>
                </c:pt>
                <c:pt idx="4051">
                  <c:v>0.7145215046296296</c:v>
                </c:pt>
                <c:pt idx="4052">
                  <c:v>0.71454309027777774</c:v>
                </c:pt>
                <c:pt idx="4053">
                  <c:v>0.7145562152777778</c:v>
                </c:pt>
                <c:pt idx="4054">
                  <c:v>0.71457834490740746</c:v>
                </c:pt>
                <c:pt idx="4055">
                  <c:v>0.71459094907407417</c:v>
                </c:pt>
                <c:pt idx="4056">
                  <c:v>0.71461357638888889</c:v>
                </c:pt>
                <c:pt idx="4057">
                  <c:v>0.71462567129629628</c:v>
                </c:pt>
                <c:pt idx="4058">
                  <c:v>0.7146488310185185</c:v>
                </c:pt>
                <c:pt idx="4059">
                  <c:v>0.71466039351851851</c:v>
                </c:pt>
                <c:pt idx="4060">
                  <c:v>0.71468406249999994</c:v>
                </c:pt>
                <c:pt idx="4061">
                  <c:v>0.71469511574074074</c:v>
                </c:pt>
                <c:pt idx="4062">
                  <c:v>0.71471930555555563</c:v>
                </c:pt>
                <c:pt idx="4063">
                  <c:v>0.714729849537037</c:v>
                </c:pt>
                <c:pt idx="4064">
                  <c:v>0.71475456018518513</c:v>
                </c:pt>
                <c:pt idx="4065">
                  <c:v>0.71478622685185178</c:v>
                </c:pt>
                <c:pt idx="4066">
                  <c:v>0.71478738425925925</c:v>
                </c:pt>
                <c:pt idx="4067">
                  <c:v>0.71476456018518519</c:v>
                </c:pt>
                <c:pt idx="4068">
                  <c:v>0.71478854166666661</c:v>
                </c:pt>
                <c:pt idx="4069">
                  <c:v>0.71479478009259256</c:v>
                </c:pt>
                <c:pt idx="4070">
                  <c:v>0.71479478009259256</c:v>
                </c:pt>
                <c:pt idx="4071">
                  <c:v>0.71479479166666671</c:v>
                </c:pt>
                <c:pt idx="4072">
                  <c:v>0.71479479166666671</c:v>
                </c:pt>
                <c:pt idx="4073">
                  <c:v>0.71479928240740742</c:v>
                </c:pt>
                <c:pt idx="4074">
                  <c:v>0.71480574074074077</c:v>
                </c:pt>
                <c:pt idx="4075">
                  <c:v>0.71480699074074072</c:v>
                </c:pt>
                <c:pt idx="4076">
                  <c:v>0.71480700231481487</c:v>
                </c:pt>
                <c:pt idx="4077">
                  <c:v>0.71482484953703695</c:v>
                </c:pt>
                <c:pt idx="4078">
                  <c:v>0.71483400462962965</c:v>
                </c:pt>
                <c:pt idx="4079">
                  <c:v>0.71485793981481482</c:v>
                </c:pt>
                <c:pt idx="4080">
                  <c:v>0.71485803240740742</c:v>
                </c:pt>
                <c:pt idx="4081">
                  <c:v>0.71485804398148145</c:v>
                </c:pt>
                <c:pt idx="4082">
                  <c:v>0.71485805555555559</c:v>
                </c:pt>
                <c:pt idx="4083">
                  <c:v>0.71486851851851851</c:v>
                </c:pt>
                <c:pt idx="4084">
                  <c:v>0.71486978009259261</c:v>
                </c:pt>
                <c:pt idx="4085">
                  <c:v>0.7148944444444445</c:v>
                </c:pt>
                <c:pt idx="4086">
                  <c:v>0.7149034490740741</c:v>
                </c:pt>
                <c:pt idx="4087">
                  <c:v>0.71493815972222219</c:v>
                </c:pt>
                <c:pt idx="4088">
                  <c:v>0.71494866898148146</c:v>
                </c:pt>
                <c:pt idx="4089">
                  <c:v>0.71495726851851849</c:v>
                </c:pt>
                <c:pt idx="4090">
                  <c:v>0.71496321759259251</c:v>
                </c:pt>
                <c:pt idx="4091">
                  <c:v>0.71497289351851856</c:v>
                </c:pt>
                <c:pt idx="4092">
                  <c:v>0.71500431712962964</c:v>
                </c:pt>
                <c:pt idx="4093">
                  <c:v>0.71500761574074068</c:v>
                </c:pt>
                <c:pt idx="4094">
                  <c:v>0.71502847222222232</c:v>
                </c:pt>
                <c:pt idx="4095">
                  <c:v>0.7150285300925926</c:v>
                </c:pt>
                <c:pt idx="4096">
                  <c:v>0.71502854166666674</c:v>
                </c:pt>
                <c:pt idx="4097">
                  <c:v>0.7150285648148148</c:v>
                </c:pt>
                <c:pt idx="4098">
                  <c:v>0.71503974537037041</c:v>
                </c:pt>
                <c:pt idx="4099">
                  <c:v>0.71504261574074068</c:v>
                </c:pt>
                <c:pt idx="4100">
                  <c:v>0.71504458333333332</c:v>
                </c:pt>
                <c:pt idx="4101">
                  <c:v>0.71506916666666676</c:v>
                </c:pt>
                <c:pt idx="4102">
                  <c:v>0.71507752314814821</c:v>
                </c:pt>
                <c:pt idx="4103">
                  <c:v>0.71508108796296288</c:v>
                </c:pt>
                <c:pt idx="4104">
                  <c:v>0.71507748842592589</c:v>
                </c:pt>
                <c:pt idx="4105">
                  <c:v>0.71508373842592599</c:v>
                </c:pt>
                <c:pt idx="4106">
                  <c:v>0.7150848842592592</c:v>
                </c:pt>
                <c:pt idx="4107">
                  <c:v>0.71510496527777778</c:v>
                </c:pt>
                <c:pt idx="4108">
                  <c:v>0.71510626157407409</c:v>
                </c:pt>
                <c:pt idx="4109">
                  <c:v>0.71511326388888896</c:v>
                </c:pt>
                <c:pt idx="4110">
                  <c:v>0.71511462962962957</c:v>
                </c:pt>
                <c:pt idx="4111">
                  <c:v>0.71511584490740743</c:v>
                </c:pt>
                <c:pt idx="4112">
                  <c:v>0.71508738425925922</c:v>
                </c:pt>
                <c:pt idx="4113">
                  <c:v>0.71508743055555557</c:v>
                </c:pt>
                <c:pt idx="4114">
                  <c:v>0.71511974537037037</c:v>
                </c:pt>
                <c:pt idx="4115">
                  <c:v>0.71512096064814823</c:v>
                </c:pt>
                <c:pt idx="4116">
                  <c:v>0.71512217592592586</c:v>
                </c:pt>
                <c:pt idx="4117">
                  <c:v>0.71512339120370372</c:v>
                </c:pt>
                <c:pt idx="4118">
                  <c:v>0.71511276620370368</c:v>
                </c:pt>
                <c:pt idx="4119">
                  <c:v>0.71512827546296298</c:v>
                </c:pt>
                <c:pt idx="4120">
                  <c:v>0.71514651620370373</c:v>
                </c:pt>
                <c:pt idx="4121">
                  <c:v>0.71514964120370372</c:v>
                </c:pt>
                <c:pt idx="4122">
                  <c:v>0.71518129629629623</c:v>
                </c:pt>
                <c:pt idx="4123">
                  <c:v>0.71518497685185178</c:v>
                </c:pt>
                <c:pt idx="4124">
                  <c:v>0.7151861458333334</c:v>
                </c:pt>
                <c:pt idx="4125">
                  <c:v>0.71521089120370374</c:v>
                </c:pt>
                <c:pt idx="4126">
                  <c:v>0.71521218750000004</c:v>
                </c:pt>
                <c:pt idx="4127">
                  <c:v>0.71521593750000001</c:v>
                </c:pt>
                <c:pt idx="4128">
                  <c:v>0.71522299768518527</c:v>
                </c:pt>
                <c:pt idx="4129">
                  <c:v>0.71524876157407402</c:v>
                </c:pt>
                <c:pt idx="4130">
                  <c:v>0.71525065972222224</c:v>
                </c:pt>
                <c:pt idx="4131">
                  <c:v>0.7152851736111111</c:v>
                </c:pt>
                <c:pt idx="4132">
                  <c:v>0.71528642361111106</c:v>
                </c:pt>
                <c:pt idx="4133">
                  <c:v>0.71532011574074073</c:v>
                </c:pt>
                <c:pt idx="4134">
                  <c:v>0.71532178240740751</c:v>
                </c:pt>
                <c:pt idx="4135">
                  <c:v>0.71535453703703711</c:v>
                </c:pt>
                <c:pt idx="4136">
                  <c:v>0.71535577546296292</c:v>
                </c:pt>
                <c:pt idx="4137">
                  <c:v>0.71538956018518529</c:v>
                </c:pt>
                <c:pt idx="4138">
                  <c:v>0.71539230324074066</c:v>
                </c:pt>
                <c:pt idx="4139">
                  <c:v>0.71542428240740741</c:v>
                </c:pt>
                <c:pt idx="4140">
                  <c:v>0.71542638888888888</c:v>
                </c:pt>
                <c:pt idx="4141">
                  <c:v>0.71545900462962964</c:v>
                </c:pt>
                <c:pt idx="4142">
                  <c:v>0.71546200231481472</c:v>
                </c:pt>
                <c:pt idx="4143">
                  <c:v>0.71549371527777783</c:v>
                </c:pt>
                <c:pt idx="4144">
                  <c:v>0.71549728009259261</c:v>
                </c:pt>
                <c:pt idx="4145">
                  <c:v>0.71552843750000006</c:v>
                </c:pt>
                <c:pt idx="4146">
                  <c:v>0.71553251157407416</c:v>
                </c:pt>
                <c:pt idx="4147">
                  <c:v>0.71556318287037035</c:v>
                </c:pt>
                <c:pt idx="4148">
                  <c:v>0.71556776620370366</c:v>
                </c:pt>
                <c:pt idx="4149">
                  <c:v>0.7155978819444444</c:v>
                </c:pt>
                <c:pt idx="4150">
                  <c:v>0.7156030324074073</c:v>
                </c:pt>
                <c:pt idx="4151">
                  <c:v>0.71563261574074077</c:v>
                </c:pt>
                <c:pt idx="4152">
                  <c:v>0.71563829861111117</c:v>
                </c:pt>
                <c:pt idx="4153">
                  <c:v>0.71566733796296289</c:v>
                </c:pt>
                <c:pt idx="4154">
                  <c:v>0.71567362268518508</c:v>
                </c:pt>
                <c:pt idx="4155">
                  <c:v>0.71570206018518512</c:v>
                </c:pt>
                <c:pt idx="4156">
                  <c:v>0.71570891203703713</c:v>
                </c:pt>
                <c:pt idx="4157">
                  <c:v>0.71573678240740746</c:v>
                </c:pt>
                <c:pt idx="4158">
                  <c:v>0.71574417824074077</c:v>
                </c:pt>
                <c:pt idx="4159">
                  <c:v>0.71577679398148142</c:v>
                </c:pt>
                <c:pt idx="4160">
                  <c:v>0.71577150462962968</c:v>
                </c:pt>
                <c:pt idx="4161">
                  <c:v>0.71578172453703715</c:v>
                </c:pt>
                <c:pt idx="4162">
                  <c:v>0.7158062268518518</c:v>
                </c:pt>
                <c:pt idx="4163">
                  <c:v>0.71581465277777767</c:v>
                </c:pt>
                <c:pt idx="4164">
                  <c:v>0.7158409375</c:v>
                </c:pt>
                <c:pt idx="4165">
                  <c:v>0.71584993055555557</c:v>
                </c:pt>
                <c:pt idx="4166">
                  <c:v>0.71587567129629637</c:v>
                </c:pt>
                <c:pt idx="4167">
                  <c:v>0.71588519675925921</c:v>
                </c:pt>
                <c:pt idx="4168">
                  <c:v>0.7159103935185186</c:v>
                </c:pt>
                <c:pt idx="4169">
                  <c:v>0.71592046296296286</c:v>
                </c:pt>
                <c:pt idx="4170">
                  <c:v>0.71594511574074071</c:v>
                </c:pt>
                <c:pt idx="4171">
                  <c:v>0.7159557523148149</c:v>
                </c:pt>
                <c:pt idx="4172">
                  <c:v>0.71597984953703708</c:v>
                </c:pt>
                <c:pt idx="4173">
                  <c:v>0.71599098379629622</c:v>
                </c:pt>
                <c:pt idx="4174">
                  <c:v>0.71601457175925931</c:v>
                </c:pt>
                <c:pt idx="4175">
                  <c:v>0.71602623842592594</c:v>
                </c:pt>
                <c:pt idx="4176">
                  <c:v>0.71604928240740751</c:v>
                </c:pt>
                <c:pt idx="4177">
                  <c:v>0.71606149305555566</c:v>
                </c:pt>
                <c:pt idx="4178">
                  <c:v>0.71608399305555548</c:v>
                </c:pt>
                <c:pt idx="4179">
                  <c:v>0.71609674768518516</c:v>
                </c:pt>
                <c:pt idx="4180">
                  <c:v>0.71611908564814808</c:v>
                </c:pt>
                <c:pt idx="4181">
                  <c:v>0.71613256944444448</c:v>
                </c:pt>
                <c:pt idx="4182">
                  <c:v>0.71615344907407408</c:v>
                </c:pt>
                <c:pt idx="4183">
                  <c:v>0.71616780092592591</c:v>
                </c:pt>
                <c:pt idx="4184">
                  <c:v>0.71618817129629619</c:v>
                </c:pt>
                <c:pt idx="4185">
                  <c:v>0.71620305555555552</c:v>
                </c:pt>
                <c:pt idx="4186">
                  <c:v>0.71622290509259257</c:v>
                </c:pt>
                <c:pt idx="4187">
                  <c:v>0.7162382986111111</c:v>
                </c:pt>
                <c:pt idx="4188">
                  <c:v>0.71625762731481479</c:v>
                </c:pt>
                <c:pt idx="4189">
                  <c:v>0.71627353009259265</c:v>
                </c:pt>
                <c:pt idx="4190">
                  <c:v>0.71629232638888896</c:v>
                </c:pt>
                <c:pt idx="4191">
                  <c:v>0.71630879629629629</c:v>
                </c:pt>
                <c:pt idx="4192">
                  <c:v>0.7163270601851851</c:v>
                </c:pt>
                <c:pt idx="4193">
                  <c:v>0.7163440509259259</c:v>
                </c:pt>
                <c:pt idx="4194">
                  <c:v>0.71636178240740744</c:v>
                </c:pt>
                <c:pt idx="4195">
                  <c:v>0.71637928240740745</c:v>
                </c:pt>
                <c:pt idx="4196">
                  <c:v>0.7163965162037037</c:v>
                </c:pt>
                <c:pt idx="4197">
                  <c:v>0.71641453703703706</c:v>
                </c:pt>
                <c:pt idx="4198">
                  <c:v>0.71643123842592582</c:v>
                </c:pt>
                <c:pt idx="4199">
                  <c:v>0.71644978009259264</c:v>
                </c:pt>
                <c:pt idx="4200">
                  <c:v>0.71648237268518511</c:v>
                </c:pt>
                <c:pt idx="4201">
                  <c:v>0.71646596064814816</c:v>
                </c:pt>
                <c:pt idx="4202">
                  <c:v>0.71648729166666669</c:v>
                </c:pt>
                <c:pt idx="4203">
                  <c:v>0.71650065972222221</c:v>
                </c:pt>
                <c:pt idx="4204">
                  <c:v>0.71652018518518512</c:v>
                </c:pt>
                <c:pt idx="4205">
                  <c:v>0.71653538194444444</c:v>
                </c:pt>
                <c:pt idx="4206">
                  <c:v>0.71655543981481484</c:v>
                </c:pt>
                <c:pt idx="4207">
                  <c:v>0.71657011574074081</c:v>
                </c:pt>
                <c:pt idx="4208">
                  <c:v>0.71659069444444434</c:v>
                </c:pt>
                <c:pt idx="4209">
                  <c:v>0.71660483796296293</c:v>
                </c:pt>
                <c:pt idx="4210">
                  <c:v>0.71662593750000003</c:v>
                </c:pt>
                <c:pt idx="4211">
                  <c:v>0.7166395717592593</c:v>
                </c:pt>
                <c:pt idx="4212">
                  <c:v>0.71666119212962964</c:v>
                </c:pt>
                <c:pt idx="4213">
                  <c:v>0.71667429398148152</c:v>
                </c:pt>
                <c:pt idx="4214">
                  <c:v>0.71669644675925925</c:v>
                </c:pt>
                <c:pt idx="4215">
                  <c:v>0.71670900462962972</c:v>
                </c:pt>
                <c:pt idx="4216">
                  <c:v>0.71673167824074069</c:v>
                </c:pt>
                <c:pt idx="4217">
                  <c:v>0.71674372685185184</c:v>
                </c:pt>
                <c:pt idx="4218">
                  <c:v>0.71676693287037041</c:v>
                </c:pt>
                <c:pt idx="4219">
                  <c:v>0.71677844907407406</c:v>
                </c:pt>
                <c:pt idx="4220">
                  <c:v>0.71680241898148145</c:v>
                </c:pt>
                <c:pt idx="4221">
                  <c:v>0.71681317129629629</c:v>
                </c:pt>
                <c:pt idx="4222">
                  <c:v>0.71683765046296299</c:v>
                </c:pt>
                <c:pt idx="4223">
                  <c:v>0.71684789351851841</c:v>
                </c:pt>
                <c:pt idx="4224">
                  <c:v>0.71687289351851857</c:v>
                </c:pt>
                <c:pt idx="4225">
                  <c:v>0.71688262731481478</c:v>
                </c:pt>
                <c:pt idx="4226">
                  <c:v>0.7169081249999999</c:v>
                </c:pt>
                <c:pt idx="4227">
                  <c:v>0.71690930555555565</c:v>
                </c:pt>
                <c:pt idx="4228">
                  <c:v>0.71693982638888887</c:v>
                </c:pt>
                <c:pt idx="4229">
                  <c:v>0.71691736111111115</c:v>
                </c:pt>
                <c:pt idx="4230">
                  <c:v>0.71691736111111115</c:v>
                </c:pt>
                <c:pt idx="4231">
                  <c:v>0.7169520601851852</c:v>
                </c:pt>
                <c:pt idx="4232">
                  <c:v>0.7169520601851852</c:v>
                </c:pt>
                <c:pt idx="4233">
                  <c:v>0.71696290509259253</c:v>
                </c:pt>
                <c:pt idx="4234">
                  <c:v>0.71697468750000004</c:v>
                </c:pt>
                <c:pt idx="4235">
                  <c:v>0.71698679398148146</c:v>
                </c:pt>
                <c:pt idx="4236">
                  <c:v>0.71698679398148146</c:v>
                </c:pt>
                <c:pt idx="4237">
                  <c:v>0.71702151620370369</c:v>
                </c:pt>
                <c:pt idx="4238">
                  <c:v>0.71702151620370369</c:v>
                </c:pt>
                <c:pt idx="4239">
                  <c:v>0.71703149305555558</c:v>
                </c:pt>
                <c:pt idx="4240">
                  <c:v>0.71704560185185195</c:v>
                </c:pt>
                <c:pt idx="4241">
                  <c:v>0.71705622685185189</c:v>
                </c:pt>
                <c:pt idx="4242">
                  <c:v>0.71705622685185189</c:v>
                </c:pt>
                <c:pt idx="4243">
                  <c:v>0.71709155092592602</c:v>
                </c:pt>
                <c:pt idx="4244">
                  <c:v>0.71709155092592602</c:v>
                </c:pt>
                <c:pt idx="4245">
                  <c:v>0.71710245370370373</c:v>
                </c:pt>
                <c:pt idx="4246">
                  <c:v>0.71711656250000011</c:v>
                </c:pt>
                <c:pt idx="4247">
                  <c:v>0.71712567129629623</c:v>
                </c:pt>
                <c:pt idx="4248">
                  <c:v>0.71712567129629623</c:v>
                </c:pt>
                <c:pt idx="4249">
                  <c:v>0.7171635648148148</c:v>
                </c:pt>
                <c:pt idx="4250">
                  <c:v>0.71716122685185191</c:v>
                </c:pt>
                <c:pt idx="4251">
                  <c:v>0.71716122685185191</c:v>
                </c:pt>
                <c:pt idx="4252">
                  <c:v>0.71717567129629634</c:v>
                </c:pt>
                <c:pt idx="4253">
                  <c:v>0.71718983796296298</c:v>
                </c:pt>
                <c:pt idx="4254">
                  <c:v>0.71719512731481483</c:v>
                </c:pt>
                <c:pt idx="4255">
                  <c:v>0.71719512731481483</c:v>
                </c:pt>
                <c:pt idx="4256">
                  <c:v>0.71722984953703695</c:v>
                </c:pt>
                <c:pt idx="4257">
                  <c:v>0.71722984953703695</c:v>
                </c:pt>
                <c:pt idx="4258">
                  <c:v>0.71724200231481483</c:v>
                </c:pt>
                <c:pt idx="4259">
                  <c:v>0.717260787037037</c:v>
                </c:pt>
                <c:pt idx="4260">
                  <c:v>0.71726457175925928</c:v>
                </c:pt>
                <c:pt idx="4261">
                  <c:v>0.71726457175925928</c:v>
                </c:pt>
                <c:pt idx="4262">
                  <c:v>0.71729928240740737</c:v>
                </c:pt>
                <c:pt idx="4263">
                  <c:v>0.71729928240740737</c:v>
                </c:pt>
                <c:pt idx="4264">
                  <c:v>0.71731296296296299</c:v>
                </c:pt>
                <c:pt idx="4265">
                  <c:v>0.71733174768518515</c:v>
                </c:pt>
                <c:pt idx="4266">
                  <c:v>0.7173340046296296</c:v>
                </c:pt>
                <c:pt idx="4267">
                  <c:v>0.7173340046296296</c:v>
                </c:pt>
                <c:pt idx="4268">
                  <c:v>0.71736872685185193</c:v>
                </c:pt>
                <c:pt idx="4269">
                  <c:v>0.71736872685185193</c:v>
                </c:pt>
                <c:pt idx="4270">
                  <c:v>0.71738390046296285</c:v>
                </c:pt>
                <c:pt idx="4271">
                  <c:v>0.71740269675925916</c:v>
                </c:pt>
                <c:pt idx="4272">
                  <c:v>0.71740393518518519</c:v>
                </c:pt>
                <c:pt idx="4273">
                  <c:v>0.71740393518518519</c:v>
                </c:pt>
                <c:pt idx="4274">
                  <c:v>0.71743815972222225</c:v>
                </c:pt>
                <c:pt idx="4275">
                  <c:v>0.71743815972222225</c:v>
                </c:pt>
                <c:pt idx="4276">
                  <c:v>0.71745509259259255</c:v>
                </c:pt>
                <c:pt idx="4277">
                  <c:v>0.71747270833333332</c:v>
                </c:pt>
                <c:pt idx="4278">
                  <c:v>0.71747395833333327</c:v>
                </c:pt>
                <c:pt idx="4279">
                  <c:v>0.71747395833333327</c:v>
                </c:pt>
                <c:pt idx="4280">
                  <c:v>0.71750762731481477</c:v>
                </c:pt>
                <c:pt idx="4281">
                  <c:v>0.71750762731481477</c:v>
                </c:pt>
                <c:pt idx="4282">
                  <c:v>0.71752490740740738</c:v>
                </c:pt>
                <c:pt idx="4283">
                  <c:v>0.71754234953703699</c:v>
                </c:pt>
                <c:pt idx="4284">
                  <c:v>0.71754234953703699</c:v>
                </c:pt>
                <c:pt idx="4285">
                  <c:v>0.71755222222222226</c:v>
                </c:pt>
                <c:pt idx="4286">
                  <c:v>0.71757707175925933</c:v>
                </c:pt>
                <c:pt idx="4287">
                  <c:v>0.71757707175925933</c:v>
                </c:pt>
                <c:pt idx="4288">
                  <c:v>0.71758769675925926</c:v>
                </c:pt>
                <c:pt idx="4289">
                  <c:v>0.71761178240740742</c:v>
                </c:pt>
                <c:pt idx="4290">
                  <c:v>0.71761178240740742</c:v>
                </c:pt>
                <c:pt idx="4291">
                  <c:v>0.71762319444444433</c:v>
                </c:pt>
                <c:pt idx="4292">
                  <c:v>0.71764649305555561</c:v>
                </c:pt>
                <c:pt idx="4293">
                  <c:v>0.71764649305555561</c:v>
                </c:pt>
                <c:pt idx="4294">
                  <c:v>0.71765868055555559</c:v>
                </c:pt>
                <c:pt idx="4295">
                  <c:v>0.71768122685185187</c:v>
                </c:pt>
                <c:pt idx="4296">
                  <c:v>0.71768122685185187</c:v>
                </c:pt>
                <c:pt idx="4297">
                  <c:v>0.71769414351851857</c:v>
                </c:pt>
                <c:pt idx="4298">
                  <c:v>0.7177159490740741</c:v>
                </c:pt>
                <c:pt idx="4299">
                  <c:v>0.7177159490740741</c:v>
                </c:pt>
                <c:pt idx="4300">
                  <c:v>0.71772961805555557</c:v>
                </c:pt>
                <c:pt idx="4301">
                  <c:v>0.71775067129629633</c:v>
                </c:pt>
                <c:pt idx="4302">
                  <c:v>0.71775067129629633</c:v>
                </c:pt>
                <c:pt idx="4303">
                  <c:v>0.71776511574074064</c:v>
                </c:pt>
                <c:pt idx="4304">
                  <c:v>0.71778540509259259</c:v>
                </c:pt>
                <c:pt idx="4305">
                  <c:v>0.71778540509259259</c:v>
                </c:pt>
                <c:pt idx="4306">
                  <c:v>0.71780057870370373</c:v>
                </c:pt>
                <c:pt idx="4307">
                  <c:v>0.71782011574074067</c:v>
                </c:pt>
                <c:pt idx="4308">
                  <c:v>0.71782011574074067</c:v>
                </c:pt>
                <c:pt idx="4309">
                  <c:v>0.71783612268518515</c:v>
                </c:pt>
                <c:pt idx="4310">
                  <c:v>0.71786177083333336</c:v>
                </c:pt>
                <c:pt idx="4311">
                  <c:v>0.71785483796296301</c:v>
                </c:pt>
                <c:pt idx="4312">
                  <c:v>0.71785483796296301</c:v>
                </c:pt>
                <c:pt idx="4313">
                  <c:v>0.71787388888888881</c:v>
                </c:pt>
                <c:pt idx="4314">
                  <c:v>0.71788956018518524</c:v>
                </c:pt>
                <c:pt idx="4315">
                  <c:v>0.71788956018518524</c:v>
                </c:pt>
                <c:pt idx="4316">
                  <c:v>0.71790702546296303</c:v>
                </c:pt>
                <c:pt idx="4317">
                  <c:v>0.7179242939814815</c:v>
                </c:pt>
                <c:pt idx="4318">
                  <c:v>0.7179242939814815</c:v>
                </c:pt>
                <c:pt idx="4319">
                  <c:v>0.7179424884259259</c:v>
                </c:pt>
                <c:pt idx="4320">
                  <c:v>0.71795900462962958</c:v>
                </c:pt>
                <c:pt idx="4321">
                  <c:v>0.71795900462962958</c:v>
                </c:pt>
                <c:pt idx="4322">
                  <c:v>0.71797795138888887</c:v>
                </c:pt>
                <c:pt idx="4323">
                  <c:v>0.71799373842592595</c:v>
                </c:pt>
                <c:pt idx="4324">
                  <c:v>0.71799373842592595</c:v>
                </c:pt>
                <c:pt idx="4325">
                  <c:v>0.71801341435185184</c:v>
                </c:pt>
                <c:pt idx="4326">
                  <c:v>0.71802844907407415</c:v>
                </c:pt>
                <c:pt idx="4327">
                  <c:v>0.71802844907407415</c:v>
                </c:pt>
                <c:pt idx="4328">
                  <c:v>0.71804885416666664</c:v>
                </c:pt>
                <c:pt idx="4329">
                  <c:v>0.71806317129629627</c:v>
                </c:pt>
                <c:pt idx="4330">
                  <c:v>0.71806317129629627</c:v>
                </c:pt>
                <c:pt idx="4331">
                  <c:v>0.71808430555555558</c:v>
                </c:pt>
                <c:pt idx="4332">
                  <c:v>0.71809789351851849</c:v>
                </c:pt>
                <c:pt idx="4333">
                  <c:v>0.71809789351851849</c:v>
                </c:pt>
                <c:pt idx="4334">
                  <c:v>0.71812013888888881</c:v>
                </c:pt>
                <c:pt idx="4335">
                  <c:v>0.71813261574074072</c:v>
                </c:pt>
                <c:pt idx="4336">
                  <c:v>0.71813261574074072</c:v>
                </c:pt>
                <c:pt idx="4337">
                  <c:v>0.71815560185185179</c:v>
                </c:pt>
                <c:pt idx="4338">
                  <c:v>0.71816733796296306</c:v>
                </c:pt>
                <c:pt idx="4339">
                  <c:v>0.71816733796296306</c:v>
                </c:pt>
                <c:pt idx="4340">
                  <c:v>0.71819105324074073</c:v>
                </c:pt>
                <c:pt idx="4341">
                  <c:v>0.71820206018518518</c:v>
                </c:pt>
                <c:pt idx="4342">
                  <c:v>0.71820206018518518</c:v>
                </c:pt>
                <c:pt idx="4343">
                  <c:v>0.71822650462962967</c:v>
                </c:pt>
                <c:pt idx="4344">
                  <c:v>0.7182367824074074</c:v>
                </c:pt>
                <c:pt idx="4345">
                  <c:v>0.7182367824074074</c:v>
                </c:pt>
                <c:pt idx="4346">
                  <c:v>0.7182619560185185</c:v>
                </c:pt>
                <c:pt idx="4347">
                  <c:v>0.71827151620370377</c:v>
                </c:pt>
                <c:pt idx="4348">
                  <c:v>0.71827151620370377</c:v>
                </c:pt>
                <c:pt idx="4349">
                  <c:v>0.71829741898148158</c:v>
                </c:pt>
                <c:pt idx="4350">
                  <c:v>0.71830623842592589</c:v>
                </c:pt>
                <c:pt idx="4351">
                  <c:v>0.71830623842592589</c:v>
                </c:pt>
                <c:pt idx="4352">
                  <c:v>0.71833288194444445</c:v>
                </c:pt>
                <c:pt idx="4353">
                  <c:v>0.71834094907407409</c:v>
                </c:pt>
                <c:pt idx="4354">
                  <c:v>0.71834094907407409</c:v>
                </c:pt>
                <c:pt idx="4355">
                  <c:v>0.71837068287037031</c:v>
                </c:pt>
                <c:pt idx="4356">
                  <c:v>0.71837567129629631</c:v>
                </c:pt>
                <c:pt idx="4357">
                  <c:v>0.71837567129629631</c:v>
                </c:pt>
                <c:pt idx="4358">
                  <c:v>0.71840146990740739</c:v>
                </c:pt>
                <c:pt idx="4359">
                  <c:v>0.71841040509259269</c:v>
                </c:pt>
                <c:pt idx="4360">
                  <c:v>0.71841040509259269</c:v>
                </c:pt>
                <c:pt idx="4361">
                  <c:v>0.71844163194444455</c:v>
                </c:pt>
                <c:pt idx="4362">
                  <c:v>0.71844511574074066</c:v>
                </c:pt>
                <c:pt idx="4363">
                  <c:v>0.71844511574074066</c:v>
                </c:pt>
                <c:pt idx="4364">
                  <c:v>0.71847476851851855</c:v>
                </c:pt>
                <c:pt idx="4365">
                  <c:v>0.718479837962963</c:v>
                </c:pt>
                <c:pt idx="4366">
                  <c:v>0.718479837962963</c:v>
                </c:pt>
                <c:pt idx="4367">
                  <c:v>0.71851023148148141</c:v>
                </c:pt>
                <c:pt idx="4368">
                  <c:v>0.71851456018518522</c:v>
                </c:pt>
                <c:pt idx="4369">
                  <c:v>0.71851456018518522</c:v>
                </c:pt>
                <c:pt idx="4370">
                  <c:v>0.7185444328703704</c:v>
                </c:pt>
                <c:pt idx="4371">
                  <c:v>0.71854802083333336</c:v>
                </c:pt>
                <c:pt idx="4372">
                  <c:v>0.71854969907407407</c:v>
                </c:pt>
                <c:pt idx="4373">
                  <c:v>0.71854969907407407</c:v>
                </c:pt>
                <c:pt idx="4374">
                  <c:v>0.71858119212962956</c:v>
                </c:pt>
                <c:pt idx="4375">
                  <c:v>0.71858414351851863</c:v>
                </c:pt>
                <c:pt idx="4376">
                  <c:v>0.71858414351851863</c:v>
                </c:pt>
                <c:pt idx="4377">
                  <c:v>0.71861670138888878</c:v>
                </c:pt>
                <c:pt idx="4378">
                  <c:v>0.71861966435185176</c:v>
                </c:pt>
                <c:pt idx="4379">
                  <c:v>0.71861966435185176</c:v>
                </c:pt>
                <c:pt idx="4380">
                  <c:v>0.71865221064814822</c:v>
                </c:pt>
                <c:pt idx="4381">
                  <c:v>0.71865388888888893</c:v>
                </c:pt>
                <c:pt idx="4382">
                  <c:v>0.71865388888888893</c:v>
                </c:pt>
                <c:pt idx="4383">
                  <c:v>0.71868771990740743</c:v>
                </c:pt>
                <c:pt idx="4384">
                  <c:v>0.71868895833333335</c:v>
                </c:pt>
                <c:pt idx="4385">
                  <c:v>0.71868895833333335</c:v>
                </c:pt>
                <c:pt idx="4386">
                  <c:v>0.71872290509259262</c:v>
                </c:pt>
                <c:pt idx="4387">
                  <c:v>0.71872290509259262</c:v>
                </c:pt>
                <c:pt idx="4388">
                  <c:v>0.71873174768518522</c:v>
                </c:pt>
                <c:pt idx="4389">
                  <c:v>0.71874819444444438</c:v>
                </c:pt>
                <c:pt idx="4390">
                  <c:v>0.71875761574074071</c:v>
                </c:pt>
                <c:pt idx="4391">
                  <c:v>0.71875761574074071</c:v>
                </c:pt>
                <c:pt idx="4392">
                  <c:v>0.71879314814814821</c:v>
                </c:pt>
                <c:pt idx="4393">
                  <c:v>0.71879314814814821</c:v>
                </c:pt>
                <c:pt idx="4394">
                  <c:v>0.7188053124999999</c:v>
                </c:pt>
                <c:pt idx="4395">
                  <c:v>0.71882178240740746</c:v>
                </c:pt>
                <c:pt idx="4396">
                  <c:v>0.7188270717592592</c:v>
                </c:pt>
                <c:pt idx="4397">
                  <c:v>0.7188270717592592</c:v>
                </c:pt>
                <c:pt idx="4398">
                  <c:v>0.71886179398148142</c:v>
                </c:pt>
                <c:pt idx="4399">
                  <c:v>0.71886179398148142</c:v>
                </c:pt>
                <c:pt idx="4400">
                  <c:v>0.71887395833333334</c:v>
                </c:pt>
                <c:pt idx="4401">
                  <c:v>0.71889275462962965</c:v>
                </c:pt>
                <c:pt idx="4402">
                  <c:v>0.71889650462962962</c:v>
                </c:pt>
                <c:pt idx="4403">
                  <c:v>0.71889650462962962</c:v>
                </c:pt>
                <c:pt idx="4404">
                  <c:v>0.71893122685185185</c:v>
                </c:pt>
                <c:pt idx="4405">
                  <c:v>0.71893122685185185</c:v>
                </c:pt>
                <c:pt idx="4406">
                  <c:v>0.7189449189814815</c:v>
                </c:pt>
                <c:pt idx="4407">
                  <c:v>0.71896370370370377</c:v>
                </c:pt>
                <c:pt idx="4408">
                  <c:v>0.71896593750000004</c:v>
                </c:pt>
                <c:pt idx="4409">
                  <c:v>0.71896593750000004</c:v>
                </c:pt>
                <c:pt idx="4410">
                  <c:v>0.71900068287037033</c:v>
                </c:pt>
                <c:pt idx="4411">
                  <c:v>0.71900068287037033</c:v>
                </c:pt>
                <c:pt idx="4412">
                  <c:v>0.71901586805555562</c:v>
                </c:pt>
                <c:pt idx="4413">
                  <c:v>0.71903465277777778</c:v>
                </c:pt>
                <c:pt idx="4414">
                  <c:v>0.7190358912037037</c:v>
                </c:pt>
                <c:pt idx="4415">
                  <c:v>0.7190358912037037</c:v>
                </c:pt>
                <c:pt idx="4416">
                  <c:v>0.71907011574074076</c:v>
                </c:pt>
                <c:pt idx="4417">
                  <c:v>0.71907011574074076</c:v>
                </c:pt>
                <c:pt idx="4418">
                  <c:v>0.71908682870370377</c:v>
                </c:pt>
                <c:pt idx="4419">
                  <c:v>0.71910482638888895</c:v>
                </c:pt>
                <c:pt idx="4420">
                  <c:v>0.71910482638888895</c:v>
                </c:pt>
                <c:pt idx="4421">
                  <c:v>0.71911413194444451</c:v>
                </c:pt>
                <c:pt idx="4422">
                  <c:v>0.71913956018518521</c:v>
                </c:pt>
                <c:pt idx="4423">
                  <c:v>0.71913956018518521</c:v>
                </c:pt>
                <c:pt idx="4424">
                  <c:v>0.71914960648148141</c:v>
                </c:pt>
                <c:pt idx="4425">
                  <c:v>0.71917428240740744</c:v>
                </c:pt>
                <c:pt idx="4426">
                  <c:v>0.71917428240740744</c:v>
                </c:pt>
                <c:pt idx="4427">
                  <c:v>0.7191851041666667</c:v>
                </c:pt>
                <c:pt idx="4428">
                  <c:v>0.71920900462962967</c:v>
                </c:pt>
                <c:pt idx="4429">
                  <c:v>0.71920900462962967</c:v>
                </c:pt>
                <c:pt idx="4430">
                  <c:v>0.71922057870370371</c:v>
                </c:pt>
                <c:pt idx="4431">
                  <c:v>0.71924618055555556</c:v>
                </c:pt>
                <c:pt idx="4432">
                  <c:v>0.71924373842592593</c:v>
                </c:pt>
                <c:pt idx="4433">
                  <c:v>0.71924373842592593</c:v>
                </c:pt>
                <c:pt idx="4434">
                  <c:v>0.71925829861111101</c:v>
                </c:pt>
                <c:pt idx="4435">
                  <c:v>0.71927844907407401</c:v>
                </c:pt>
                <c:pt idx="4436">
                  <c:v>0.71927844907407401</c:v>
                </c:pt>
                <c:pt idx="4437">
                  <c:v>0.71929144675925916</c:v>
                </c:pt>
                <c:pt idx="4438">
                  <c:v>0.71931317129629635</c:v>
                </c:pt>
                <c:pt idx="4439">
                  <c:v>0.71931317129629635</c:v>
                </c:pt>
                <c:pt idx="4440">
                  <c:v>0.71932692129629627</c:v>
                </c:pt>
                <c:pt idx="4441">
                  <c:v>0.71934789351851858</c:v>
                </c:pt>
                <c:pt idx="4442">
                  <c:v>0.71934789351851858</c:v>
                </c:pt>
                <c:pt idx="4443">
                  <c:v>0.71936238425925925</c:v>
                </c:pt>
                <c:pt idx="4444">
                  <c:v>0.71938261574074069</c:v>
                </c:pt>
                <c:pt idx="4445">
                  <c:v>0.71938261574074069</c:v>
                </c:pt>
                <c:pt idx="4446">
                  <c:v>0.71939783564814819</c:v>
                </c:pt>
                <c:pt idx="4447">
                  <c:v>0.71941733796296292</c:v>
                </c:pt>
                <c:pt idx="4448">
                  <c:v>0.71941733796296292</c:v>
                </c:pt>
                <c:pt idx="4449">
                  <c:v>0.7194333449074074</c:v>
                </c:pt>
                <c:pt idx="4450">
                  <c:v>0.71945206018518526</c:v>
                </c:pt>
                <c:pt idx="4451">
                  <c:v>0.71945206018518526</c:v>
                </c:pt>
                <c:pt idx="4452">
                  <c:v>0.7194690393518518</c:v>
                </c:pt>
                <c:pt idx="4453">
                  <c:v>0.71948678240740749</c:v>
                </c:pt>
                <c:pt idx="4454">
                  <c:v>0.71948678240740749</c:v>
                </c:pt>
                <c:pt idx="4455">
                  <c:v>0.71950451388888892</c:v>
                </c:pt>
                <c:pt idx="4456">
                  <c:v>0.7195215046296296</c:v>
                </c:pt>
                <c:pt idx="4457">
                  <c:v>0.7195215046296296</c:v>
                </c:pt>
                <c:pt idx="4458">
                  <c:v>0.71953996527777775</c:v>
                </c:pt>
                <c:pt idx="4459">
                  <c:v>0.71955623842592598</c:v>
                </c:pt>
                <c:pt idx="4460">
                  <c:v>0.71955623842592598</c:v>
                </c:pt>
                <c:pt idx="4461">
                  <c:v>0.71957542824074083</c:v>
                </c:pt>
                <c:pt idx="4462">
                  <c:v>0.71959094907407406</c:v>
                </c:pt>
                <c:pt idx="4463">
                  <c:v>0.71959094907407406</c:v>
                </c:pt>
                <c:pt idx="4464">
                  <c:v>0.71961087962962955</c:v>
                </c:pt>
                <c:pt idx="4465">
                  <c:v>0.7196256712962964</c:v>
                </c:pt>
                <c:pt idx="4466">
                  <c:v>0.7196256712962964</c:v>
                </c:pt>
                <c:pt idx="4467">
                  <c:v>0.71964633101851849</c:v>
                </c:pt>
                <c:pt idx="4468">
                  <c:v>0.71966039351851852</c:v>
                </c:pt>
                <c:pt idx="4469">
                  <c:v>0.71966039351851852</c:v>
                </c:pt>
                <c:pt idx="4470">
                  <c:v>0.71968177083333329</c:v>
                </c:pt>
                <c:pt idx="4471">
                  <c:v>0.71969512731481489</c:v>
                </c:pt>
                <c:pt idx="4472">
                  <c:v>0.71969512731481489</c:v>
                </c:pt>
                <c:pt idx="4473">
                  <c:v>0.71971723379629626</c:v>
                </c:pt>
                <c:pt idx="4474">
                  <c:v>0.71972983796296297</c:v>
                </c:pt>
                <c:pt idx="4475">
                  <c:v>0.71972983796296297</c:v>
                </c:pt>
                <c:pt idx="4476">
                  <c:v>0.71975276620370376</c:v>
                </c:pt>
                <c:pt idx="4477">
                  <c:v>0.71976454861111117</c:v>
                </c:pt>
                <c:pt idx="4478">
                  <c:v>0.71976454861111117</c:v>
                </c:pt>
                <c:pt idx="4479">
                  <c:v>0.71978849537037037</c:v>
                </c:pt>
                <c:pt idx="4480">
                  <c:v>0.71979928240740743</c:v>
                </c:pt>
                <c:pt idx="4481">
                  <c:v>0.71979928240740743</c:v>
                </c:pt>
                <c:pt idx="4482">
                  <c:v>0.71982395833333335</c:v>
                </c:pt>
                <c:pt idx="4483">
                  <c:v>0.71983400462962965</c:v>
                </c:pt>
                <c:pt idx="4484">
                  <c:v>0.71983400462962965</c:v>
                </c:pt>
                <c:pt idx="4485">
                  <c:v>0.71985940972222229</c:v>
                </c:pt>
                <c:pt idx="4486">
                  <c:v>0.71986872685185188</c:v>
                </c:pt>
                <c:pt idx="4487">
                  <c:v>0.71986872685185188</c:v>
                </c:pt>
                <c:pt idx="4488">
                  <c:v>0.71989484953703708</c:v>
                </c:pt>
                <c:pt idx="4489">
                  <c:v>0.719903449074074</c:v>
                </c:pt>
                <c:pt idx="4490">
                  <c:v>0.719903449074074</c:v>
                </c:pt>
                <c:pt idx="4491">
                  <c:v>0.71993028935185188</c:v>
                </c:pt>
                <c:pt idx="4492">
                  <c:v>0.71995589120370374</c:v>
                </c:pt>
                <c:pt idx="4493">
                  <c:v>0.71993817129629623</c:v>
                </c:pt>
                <c:pt idx="4494">
                  <c:v>0.71993817129629623</c:v>
                </c:pt>
                <c:pt idx="4495">
                  <c:v>0.71997039351851855</c:v>
                </c:pt>
                <c:pt idx="4496">
                  <c:v>0.71997334490740739</c:v>
                </c:pt>
                <c:pt idx="4497">
                  <c:v>0.71997334490740739</c:v>
                </c:pt>
                <c:pt idx="4498">
                  <c:v>0.71999886574074079</c:v>
                </c:pt>
                <c:pt idx="4499">
                  <c:v>0.72000762731481471</c:v>
                </c:pt>
                <c:pt idx="4500">
                  <c:v>0.72000762731481471</c:v>
                </c:pt>
                <c:pt idx="4501">
                  <c:v>0.7200390162037037</c:v>
                </c:pt>
                <c:pt idx="4502">
                  <c:v>0.72004234953703705</c:v>
                </c:pt>
                <c:pt idx="4503">
                  <c:v>0.72004234953703705</c:v>
                </c:pt>
                <c:pt idx="4504">
                  <c:v>0.72007218750000002</c:v>
                </c:pt>
                <c:pt idx="4505">
                  <c:v>0.72007706018518514</c:v>
                </c:pt>
                <c:pt idx="4506">
                  <c:v>0.72007706018518514</c:v>
                </c:pt>
                <c:pt idx="4507">
                  <c:v>0.72010765046296299</c:v>
                </c:pt>
                <c:pt idx="4508">
                  <c:v>0.72011178240740747</c:v>
                </c:pt>
                <c:pt idx="4509">
                  <c:v>0.72011178240740747</c:v>
                </c:pt>
                <c:pt idx="4510">
                  <c:v>0.72014320601851856</c:v>
                </c:pt>
                <c:pt idx="4511">
                  <c:v>0.7201465046296297</c:v>
                </c:pt>
                <c:pt idx="4512">
                  <c:v>0.7201465046296297</c:v>
                </c:pt>
                <c:pt idx="4513">
                  <c:v>0.72017870370370363</c:v>
                </c:pt>
                <c:pt idx="4514">
                  <c:v>0.72018165509259269</c:v>
                </c:pt>
                <c:pt idx="4515">
                  <c:v>0.72018165509259269</c:v>
                </c:pt>
                <c:pt idx="4516">
                  <c:v>0.72021421296296306</c:v>
                </c:pt>
                <c:pt idx="4517">
                  <c:v>0.7202171643518519</c:v>
                </c:pt>
                <c:pt idx="4518">
                  <c:v>0.7202171643518519</c:v>
                </c:pt>
                <c:pt idx="4519">
                  <c:v>0.72024972222222228</c:v>
                </c:pt>
                <c:pt idx="4520">
                  <c:v>0.72025141203703702</c:v>
                </c:pt>
                <c:pt idx="4521">
                  <c:v>0.72025141203703702</c:v>
                </c:pt>
                <c:pt idx="4522">
                  <c:v>0.72028518518518514</c:v>
                </c:pt>
                <c:pt idx="4523">
                  <c:v>0.72028644675925924</c:v>
                </c:pt>
                <c:pt idx="4524">
                  <c:v>0.72028644675925924</c:v>
                </c:pt>
                <c:pt idx="4525">
                  <c:v>0.72032010416666659</c:v>
                </c:pt>
                <c:pt idx="4526">
                  <c:v>0.72032010416666659</c:v>
                </c:pt>
                <c:pt idx="4527">
                  <c:v>0.72032918981481486</c:v>
                </c:pt>
                <c:pt idx="4528">
                  <c:v>0.7203456250000001</c:v>
                </c:pt>
                <c:pt idx="4529">
                  <c:v>0.72035482638888892</c:v>
                </c:pt>
                <c:pt idx="4530">
                  <c:v>0.72035482638888892</c:v>
                </c:pt>
                <c:pt idx="4531">
                  <c:v>0.720390324074074</c:v>
                </c:pt>
                <c:pt idx="4532">
                  <c:v>0.720390324074074</c:v>
                </c:pt>
                <c:pt idx="4533">
                  <c:v>0.72040247685185188</c:v>
                </c:pt>
                <c:pt idx="4534">
                  <c:v>0.72041891203703701</c:v>
                </c:pt>
                <c:pt idx="4535">
                  <c:v>0.72042552083333333</c:v>
                </c:pt>
                <c:pt idx="4536">
                  <c:v>0.72042552083333333</c:v>
                </c:pt>
                <c:pt idx="4537">
                  <c:v>0.72046021990740738</c:v>
                </c:pt>
                <c:pt idx="4538">
                  <c:v>0.72046021990740738</c:v>
                </c:pt>
                <c:pt idx="4539">
                  <c:v>0.72047113425925924</c:v>
                </c:pt>
                <c:pt idx="4540">
                  <c:v>0.72048990740740748</c:v>
                </c:pt>
                <c:pt idx="4541">
                  <c:v>0.72049372685185187</c:v>
                </c:pt>
                <c:pt idx="4542">
                  <c:v>0.72049372685185187</c:v>
                </c:pt>
                <c:pt idx="4543">
                  <c:v>0.72052846064814824</c:v>
                </c:pt>
                <c:pt idx="4544">
                  <c:v>0.72052846064814824</c:v>
                </c:pt>
                <c:pt idx="4545">
                  <c:v>0.72054209490740739</c:v>
                </c:pt>
                <c:pt idx="4546">
                  <c:v>0.72056085648148149</c:v>
                </c:pt>
                <c:pt idx="4547">
                  <c:v>0.72056317129629621</c:v>
                </c:pt>
                <c:pt idx="4548">
                  <c:v>0.72056317129629621</c:v>
                </c:pt>
                <c:pt idx="4549">
                  <c:v>0.72059788194444441</c:v>
                </c:pt>
                <c:pt idx="4550">
                  <c:v>0.72059788194444441</c:v>
                </c:pt>
                <c:pt idx="4551">
                  <c:v>0.72061303240740748</c:v>
                </c:pt>
                <c:pt idx="4552">
                  <c:v>0.72063048611111113</c:v>
                </c:pt>
                <c:pt idx="4553">
                  <c:v>0.72063262731481481</c:v>
                </c:pt>
                <c:pt idx="4554">
                  <c:v>0.72063262731481481</c:v>
                </c:pt>
                <c:pt idx="4555">
                  <c:v>0.72064261574074073</c:v>
                </c:pt>
                <c:pt idx="4556">
                  <c:v>0.72066721064814809</c:v>
                </c:pt>
                <c:pt idx="4557">
                  <c:v>0.72066847222222219</c:v>
                </c:pt>
                <c:pt idx="4558">
                  <c:v>0.72066847222222219</c:v>
                </c:pt>
                <c:pt idx="4559">
                  <c:v>0.72070206018518512</c:v>
                </c:pt>
                <c:pt idx="4560">
                  <c:v>0.72070206018518512</c:v>
                </c:pt>
                <c:pt idx="4561">
                  <c:v>0.72071940972222226</c:v>
                </c:pt>
                <c:pt idx="4562">
                  <c:v>0.72073678240740735</c:v>
                </c:pt>
                <c:pt idx="4563">
                  <c:v>0.72073678240740735</c:v>
                </c:pt>
                <c:pt idx="4564">
                  <c:v>0.72074672453703703</c:v>
                </c:pt>
                <c:pt idx="4565">
                  <c:v>0.72077150462962969</c:v>
                </c:pt>
                <c:pt idx="4566">
                  <c:v>0.72077150462962969</c:v>
                </c:pt>
                <c:pt idx="4567">
                  <c:v>0.72078222222222221</c:v>
                </c:pt>
                <c:pt idx="4568">
                  <c:v>0.72080622685185192</c:v>
                </c:pt>
                <c:pt idx="4569">
                  <c:v>0.72080622685185192</c:v>
                </c:pt>
                <c:pt idx="4570">
                  <c:v>0.72081793981481479</c:v>
                </c:pt>
                <c:pt idx="4571">
                  <c:v>0.72084094907407403</c:v>
                </c:pt>
                <c:pt idx="4572">
                  <c:v>0.72084094907407403</c:v>
                </c:pt>
                <c:pt idx="4573">
                  <c:v>0.72085340277777776</c:v>
                </c:pt>
                <c:pt idx="4574">
                  <c:v>0.7208756828703704</c:v>
                </c:pt>
                <c:pt idx="4575">
                  <c:v>0.7208756828703704</c:v>
                </c:pt>
                <c:pt idx="4576">
                  <c:v>0.72088887731481488</c:v>
                </c:pt>
                <c:pt idx="4577">
                  <c:v>0.72091039351851849</c:v>
                </c:pt>
                <c:pt idx="4578">
                  <c:v>0.72091039351851849</c:v>
                </c:pt>
                <c:pt idx="4579">
                  <c:v>0.72092434027777774</c:v>
                </c:pt>
                <c:pt idx="4580">
                  <c:v>0.72094511574074083</c:v>
                </c:pt>
                <c:pt idx="4581">
                  <c:v>0.72094511574074083</c:v>
                </c:pt>
                <c:pt idx="4582">
                  <c:v>0.72095979166666668</c:v>
                </c:pt>
                <c:pt idx="4583">
                  <c:v>0.7209798263888888</c:v>
                </c:pt>
                <c:pt idx="4584">
                  <c:v>0.7209798263888888</c:v>
                </c:pt>
                <c:pt idx="4585">
                  <c:v>0.72099528935185175</c:v>
                </c:pt>
                <c:pt idx="4586">
                  <c:v>0.72101457175925932</c:v>
                </c:pt>
                <c:pt idx="4587">
                  <c:v>0.72101457175925932</c:v>
                </c:pt>
                <c:pt idx="4588">
                  <c:v>0.72103075231481484</c:v>
                </c:pt>
                <c:pt idx="4589">
                  <c:v>0.72104929398148154</c:v>
                </c:pt>
                <c:pt idx="4590">
                  <c:v>0.72104929398148154</c:v>
                </c:pt>
                <c:pt idx="4591">
                  <c:v>0.72106622685185184</c:v>
                </c:pt>
                <c:pt idx="4592">
                  <c:v>0.72108400462962974</c:v>
                </c:pt>
                <c:pt idx="4593">
                  <c:v>0.72108400462962974</c:v>
                </c:pt>
                <c:pt idx="4594">
                  <c:v>0.72110168981481471</c:v>
                </c:pt>
                <c:pt idx="4595">
                  <c:v>0.72111872685185185</c:v>
                </c:pt>
                <c:pt idx="4596">
                  <c:v>0.72111872685185185</c:v>
                </c:pt>
                <c:pt idx="4597">
                  <c:v>0.72113715277777779</c:v>
                </c:pt>
                <c:pt idx="4598">
                  <c:v>0.72115344907407408</c:v>
                </c:pt>
                <c:pt idx="4599">
                  <c:v>0.72115344907407408</c:v>
                </c:pt>
                <c:pt idx="4600">
                  <c:v>0.72117259259259259</c:v>
                </c:pt>
                <c:pt idx="4601">
                  <c:v>0.72118818287037045</c:v>
                </c:pt>
                <c:pt idx="4602">
                  <c:v>0.72118818287037045</c:v>
                </c:pt>
                <c:pt idx="4603">
                  <c:v>0.72120805555555556</c:v>
                </c:pt>
                <c:pt idx="4604">
                  <c:v>0.72122289351851843</c:v>
                </c:pt>
                <c:pt idx="4605">
                  <c:v>0.72122289351851843</c:v>
                </c:pt>
                <c:pt idx="4606">
                  <c:v>0.72124351851851853</c:v>
                </c:pt>
                <c:pt idx="4607">
                  <c:v>0.7212576273148148</c:v>
                </c:pt>
                <c:pt idx="4608">
                  <c:v>0.7212576273148148</c:v>
                </c:pt>
                <c:pt idx="4609">
                  <c:v>0.72127896990740747</c:v>
                </c:pt>
                <c:pt idx="4610">
                  <c:v>0.72129234953703703</c:v>
                </c:pt>
                <c:pt idx="4611">
                  <c:v>0.72129234953703703</c:v>
                </c:pt>
                <c:pt idx="4612">
                  <c:v>0.72131442129629619</c:v>
                </c:pt>
                <c:pt idx="4613">
                  <c:v>0.72134002314814805</c:v>
                </c:pt>
                <c:pt idx="4614">
                  <c:v>0.72132706018518522</c:v>
                </c:pt>
                <c:pt idx="4615">
                  <c:v>0.72132706018518522</c:v>
                </c:pt>
                <c:pt idx="4616">
                  <c:v>0.72135212962962969</c:v>
                </c:pt>
                <c:pt idx="4617">
                  <c:v>0.72136178240740734</c:v>
                </c:pt>
                <c:pt idx="4618">
                  <c:v>0.72136178240740734</c:v>
                </c:pt>
                <c:pt idx="4619">
                  <c:v>0.72138526620370369</c:v>
                </c:pt>
                <c:pt idx="4620">
                  <c:v>0.72139651620370371</c:v>
                </c:pt>
                <c:pt idx="4621">
                  <c:v>0.72139651620370371</c:v>
                </c:pt>
                <c:pt idx="4622">
                  <c:v>0.72142075231481473</c:v>
                </c:pt>
                <c:pt idx="4623">
                  <c:v>0.7214312268518519</c:v>
                </c:pt>
                <c:pt idx="4624">
                  <c:v>0.7214312268518519</c:v>
                </c:pt>
                <c:pt idx="4625">
                  <c:v>0.72145620370370367</c:v>
                </c:pt>
                <c:pt idx="4626">
                  <c:v>0.72146594907407413</c:v>
                </c:pt>
                <c:pt idx="4627">
                  <c:v>0.72146594907407413</c:v>
                </c:pt>
                <c:pt idx="4628">
                  <c:v>0.72149186342592586</c:v>
                </c:pt>
                <c:pt idx="4629">
                  <c:v>0.72150068287037039</c:v>
                </c:pt>
                <c:pt idx="4630">
                  <c:v>0.72150068287037039</c:v>
                </c:pt>
                <c:pt idx="4631">
                  <c:v>0.72152730324074066</c:v>
                </c:pt>
                <c:pt idx="4632">
                  <c:v>0.72153539351851848</c:v>
                </c:pt>
                <c:pt idx="4633">
                  <c:v>0.72153539351851848</c:v>
                </c:pt>
                <c:pt idx="4634">
                  <c:v>0.72156510416666675</c:v>
                </c:pt>
                <c:pt idx="4635">
                  <c:v>0.7215701157407407</c:v>
                </c:pt>
                <c:pt idx="4636">
                  <c:v>0.7215701157407407</c:v>
                </c:pt>
                <c:pt idx="4637">
                  <c:v>0.72159590277777774</c:v>
                </c:pt>
                <c:pt idx="4638">
                  <c:v>0.72160483796296304</c:v>
                </c:pt>
                <c:pt idx="4639">
                  <c:v>0.72160483796296304</c:v>
                </c:pt>
                <c:pt idx="4640">
                  <c:v>0.72163603009259258</c:v>
                </c:pt>
                <c:pt idx="4641">
                  <c:v>0.72163956018518516</c:v>
                </c:pt>
                <c:pt idx="4642">
                  <c:v>0.72163956018518516</c:v>
                </c:pt>
                <c:pt idx="4643">
                  <c:v>0.72166915509259255</c:v>
                </c:pt>
                <c:pt idx="4644">
                  <c:v>0.72167428240740739</c:v>
                </c:pt>
                <c:pt idx="4645">
                  <c:v>0.72167428240740739</c:v>
                </c:pt>
                <c:pt idx="4646">
                  <c:v>0.72170462962962967</c:v>
                </c:pt>
                <c:pt idx="4647">
                  <c:v>0.72170900462962961</c:v>
                </c:pt>
                <c:pt idx="4648">
                  <c:v>0.72170900462962961</c:v>
                </c:pt>
                <c:pt idx="4649">
                  <c:v>0.7217400810185185</c:v>
                </c:pt>
                <c:pt idx="4650">
                  <c:v>0.72174372685185195</c:v>
                </c:pt>
                <c:pt idx="4651">
                  <c:v>0.72174372685185195</c:v>
                </c:pt>
                <c:pt idx="4652">
                  <c:v>0.72177556712962965</c:v>
                </c:pt>
                <c:pt idx="4653">
                  <c:v>0.72177853009259252</c:v>
                </c:pt>
                <c:pt idx="4654">
                  <c:v>0.72177853009259252</c:v>
                </c:pt>
                <c:pt idx="4655">
                  <c:v>0.72181107638888886</c:v>
                </c:pt>
                <c:pt idx="4656">
                  <c:v>0.7218140277777777</c:v>
                </c:pt>
                <c:pt idx="4657">
                  <c:v>0.7218140277777777</c:v>
                </c:pt>
                <c:pt idx="4658">
                  <c:v>0.72184658564814808</c:v>
                </c:pt>
                <c:pt idx="4659">
                  <c:v>0.7218482638888889</c:v>
                </c:pt>
                <c:pt idx="4660">
                  <c:v>0.7218482638888889</c:v>
                </c:pt>
                <c:pt idx="4661">
                  <c:v>0.72188209490740751</c:v>
                </c:pt>
                <c:pt idx="4662">
                  <c:v>0.72188376157407408</c:v>
                </c:pt>
                <c:pt idx="4663">
                  <c:v>0.72188376157407408</c:v>
                </c:pt>
                <c:pt idx="4664">
                  <c:v>0.72191733796296298</c:v>
                </c:pt>
                <c:pt idx="4665">
                  <c:v>0.72191733796296298</c:v>
                </c:pt>
                <c:pt idx="4666">
                  <c:v>0.72192611111111116</c:v>
                </c:pt>
                <c:pt idx="4667">
                  <c:v>0.72194256944444446</c:v>
                </c:pt>
                <c:pt idx="4668">
                  <c:v>0.72195207175925924</c:v>
                </c:pt>
                <c:pt idx="4669">
                  <c:v>0.72195207175925924</c:v>
                </c:pt>
                <c:pt idx="4670">
                  <c:v>0.72198722222222222</c:v>
                </c:pt>
                <c:pt idx="4671">
                  <c:v>0.72198722222222222</c:v>
                </c:pt>
                <c:pt idx="4672">
                  <c:v>0.72199938657407403</c:v>
                </c:pt>
                <c:pt idx="4673">
                  <c:v>0.72201349537037041</c:v>
                </c:pt>
                <c:pt idx="4674">
                  <c:v>0.72204959490740739</c:v>
                </c:pt>
                <c:pt idx="4675">
                  <c:v>0.72202150462962955</c:v>
                </c:pt>
                <c:pt idx="4676">
                  <c:v>0.72202150462962955</c:v>
                </c:pt>
                <c:pt idx="4677">
                  <c:v>0.72205622685185189</c:v>
                </c:pt>
                <c:pt idx="4678">
                  <c:v>0.72205622685185189</c:v>
                </c:pt>
                <c:pt idx="4679">
                  <c:v>0.7220725925925926</c:v>
                </c:pt>
                <c:pt idx="4680">
                  <c:v>0.72208668981481472</c:v>
                </c:pt>
                <c:pt idx="4681">
                  <c:v>0.72209093749999997</c:v>
                </c:pt>
                <c:pt idx="4682">
                  <c:v>0.72209093749999997</c:v>
                </c:pt>
                <c:pt idx="4683">
                  <c:v>0.72212671296296305</c:v>
                </c:pt>
                <c:pt idx="4684">
                  <c:v>0.72212671296296305</c:v>
                </c:pt>
                <c:pt idx="4685">
                  <c:v>0.72213887731481474</c:v>
                </c:pt>
                <c:pt idx="4686">
                  <c:v>0.72215671296296291</c:v>
                </c:pt>
                <c:pt idx="4687">
                  <c:v>0.72216039351851846</c:v>
                </c:pt>
                <c:pt idx="4688">
                  <c:v>0.72216039351851846</c:v>
                </c:pt>
                <c:pt idx="4689">
                  <c:v>0.72219511574074069</c:v>
                </c:pt>
                <c:pt idx="4690">
                  <c:v>0.72219511574074069</c:v>
                </c:pt>
                <c:pt idx="4691">
                  <c:v>0.72220887731481476</c:v>
                </c:pt>
                <c:pt idx="4692">
                  <c:v>0.72222763888888897</c:v>
                </c:pt>
                <c:pt idx="4693">
                  <c:v>0.72222984953703706</c:v>
                </c:pt>
                <c:pt idx="4694">
                  <c:v>0.72222984953703706</c:v>
                </c:pt>
                <c:pt idx="4695">
                  <c:v>0.72226457175925918</c:v>
                </c:pt>
                <c:pt idx="4696">
                  <c:v>0.72226457175925918</c:v>
                </c:pt>
                <c:pt idx="4697">
                  <c:v>0.72227979166666667</c:v>
                </c:pt>
                <c:pt idx="4698">
                  <c:v>0.72229749999999993</c:v>
                </c:pt>
                <c:pt idx="4699">
                  <c:v>0.72229928240740737</c:v>
                </c:pt>
                <c:pt idx="4700">
                  <c:v>0.72229928240740737</c:v>
                </c:pt>
                <c:pt idx="4701">
                  <c:v>0.7223340046296296</c:v>
                </c:pt>
                <c:pt idx="4702">
                  <c:v>0.7223340046296296</c:v>
                </c:pt>
                <c:pt idx="4703">
                  <c:v>0.72234965277777785</c:v>
                </c:pt>
                <c:pt idx="4704">
                  <c:v>0.72236843750000002</c:v>
                </c:pt>
                <c:pt idx="4705">
                  <c:v>0.72236968749999997</c:v>
                </c:pt>
                <c:pt idx="4706">
                  <c:v>0.72236968749999997</c:v>
                </c:pt>
                <c:pt idx="4707">
                  <c:v>0.72240346064814809</c:v>
                </c:pt>
                <c:pt idx="4708">
                  <c:v>0.72240346064814809</c:v>
                </c:pt>
                <c:pt idx="4709">
                  <c:v>0.72242061342592601</c:v>
                </c:pt>
                <c:pt idx="4710">
                  <c:v>0.72243818287037032</c:v>
                </c:pt>
                <c:pt idx="4711">
                  <c:v>0.72243818287037032</c:v>
                </c:pt>
                <c:pt idx="4712">
                  <c:v>0.72244792824074067</c:v>
                </c:pt>
                <c:pt idx="4713">
                  <c:v>0.72247290509259265</c:v>
                </c:pt>
                <c:pt idx="4714">
                  <c:v>0.72247290509259265</c:v>
                </c:pt>
                <c:pt idx="4715">
                  <c:v>0.72248340277777778</c:v>
                </c:pt>
                <c:pt idx="4716">
                  <c:v>0.72250761574074074</c:v>
                </c:pt>
                <c:pt idx="4717">
                  <c:v>0.72250761574074074</c:v>
                </c:pt>
                <c:pt idx="4718">
                  <c:v>0.72251888888888882</c:v>
                </c:pt>
                <c:pt idx="4719">
                  <c:v>0.72254236111111114</c:v>
                </c:pt>
                <c:pt idx="4720">
                  <c:v>0.72254236111111114</c:v>
                </c:pt>
                <c:pt idx="4721">
                  <c:v>0.72255436342592594</c:v>
                </c:pt>
                <c:pt idx="4722">
                  <c:v>0.72257707175925923</c:v>
                </c:pt>
                <c:pt idx="4723">
                  <c:v>0.72257707175925923</c:v>
                </c:pt>
                <c:pt idx="4724">
                  <c:v>0.72258982638888891</c:v>
                </c:pt>
                <c:pt idx="4725">
                  <c:v>0.72261179398148145</c:v>
                </c:pt>
                <c:pt idx="4726">
                  <c:v>0.72261179398148145</c:v>
                </c:pt>
                <c:pt idx="4727">
                  <c:v>0.72262528935185177</c:v>
                </c:pt>
                <c:pt idx="4728">
                  <c:v>0.72264652777777771</c:v>
                </c:pt>
                <c:pt idx="4729">
                  <c:v>0.72264652777777771</c:v>
                </c:pt>
                <c:pt idx="4730">
                  <c:v>0.72266076388888889</c:v>
                </c:pt>
                <c:pt idx="4731">
                  <c:v>0.72268124999999994</c:v>
                </c:pt>
                <c:pt idx="4732">
                  <c:v>0.72268124999999994</c:v>
                </c:pt>
                <c:pt idx="4733">
                  <c:v>0.72269626157407407</c:v>
                </c:pt>
                <c:pt idx="4734">
                  <c:v>0.72272194444444438</c:v>
                </c:pt>
                <c:pt idx="4735">
                  <c:v>0.72271596064814814</c:v>
                </c:pt>
                <c:pt idx="4736">
                  <c:v>0.72271596064814814</c:v>
                </c:pt>
                <c:pt idx="4737">
                  <c:v>0.72273409722222226</c:v>
                </c:pt>
                <c:pt idx="4738">
                  <c:v>0.72275068287037036</c:v>
                </c:pt>
                <c:pt idx="4739">
                  <c:v>0.72275068287037036</c:v>
                </c:pt>
                <c:pt idx="4740">
                  <c:v>0.72276725694444444</c:v>
                </c:pt>
                <c:pt idx="4741">
                  <c:v>0.7227854050925927</c:v>
                </c:pt>
                <c:pt idx="4742">
                  <c:v>0.7227854050925927</c:v>
                </c:pt>
                <c:pt idx="4743">
                  <c:v>0.7228027199074073</c:v>
                </c:pt>
                <c:pt idx="4744">
                  <c:v>0.722820150462963</c:v>
                </c:pt>
                <c:pt idx="4745">
                  <c:v>0.722820150462963</c:v>
                </c:pt>
                <c:pt idx="4746">
                  <c:v>0.72283837962962971</c:v>
                </c:pt>
                <c:pt idx="4747">
                  <c:v>0.72285486111111108</c:v>
                </c:pt>
                <c:pt idx="4748">
                  <c:v>0.72285486111111108</c:v>
                </c:pt>
                <c:pt idx="4749">
                  <c:v>0.72287385416666661</c:v>
                </c:pt>
                <c:pt idx="4750">
                  <c:v>0.72288957175925928</c:v>
                </c:pt>
                <c:pt idx="4751">
                  <c:v>0.72288957175925928</c:v>
                </c:pt>
                <c:pt idx="4752">
                  <c:v>0.72290931712962969</c:v>
                </c:pt>
                <c:pt idx="4753">
                  <c:v>0.72292428240740747</c:v>
                </c:pt>
                <c:pt idx="4754">
                  <c:v>0.72292428240740747</c:v>
                </c:pt>
                <c:pt idx="4755">
                  <c:v>0.72294476851851852</c:v>
                </c:pt>
                <c:pt idx="4756">
                  <c:v>0.72295901620370373</c:v>
                </c:pt>
                <c:pt idx="4757">
                  <c:v>0.72295901620370373</c:v>
                </c:pt>
                <c:pt idx="4758">
                  <c:v>0.72298024305555553</c:v>
                </c:pt>
                <c:pt idx="4759">
                  <c:v>0.72299373842592596</c:v>
                </c:pt>
                <c:pt idx="4760">
                  <c:v>0.72299373842592596</c:v>
                </c:pt>
                <c:pt idx="4761">
                  <c:v>0.72301569444444447</c:v>
                </c:pt>
                <c:pt idx="4762">
                  <c:v>0.72302846064814819</c:v>
                </c:pt>
                <c:pt idx="4763">
                  <c:v>0.72302846064814819</c:v>
                </c:pt>
                <c:pt idx="4764">
                  <c:v>0.72305115740740744</c:v>
                </c:pt>
                <c:pt idx="4765">
                  <c:v>0.7230631828703703</c:v>
                </c:pt>
                <c:pt idx="4766">
                  <c:v>0.7230631828703703</c:v>
                </c:pt>
                <c:pt idx="4767">
                  <c:v>0.72308659722222224</c:v>
                </c:pt>
                <c:pt idx="4768">
                  <c:v>0.72309790509259253</c:v>
                </c:pt>
                <c:pt idx="4769">
                  <c:v>0.72309790509259253</c:v>
                </c:pt>
                <c:pt idx="4770">
                  <c:v>0.72312204861111118</c:v>
                </c:pt>
                <c:pt idx="4771">
                  <c:v>0.72313262731481487</c:v>
                </c:pt>
                <c:pt idx="4772">
                  <c:v>0.72313262731481487</c:v>
                </c:pt>
                <c:pt idx="4773">
                  <c:v>0.72315750000000001</c:v>
                </c:pt>
                <c:pt idx="4774">
                  <c:v>0.72316736111111102</c:v>
                </c:pt>
                <c:pt idx="4775">
                  <c:v>0.72316736111111102</c:v>
                </c:pt>
                <c:pt idx="4776">
                  <c:v>0.72319295138888895</c:v>
                </c:pt>
                <c:pt idx="4777">
                  <c:v>0.72320207175925921</c:v>
                </c:pt>
                <c:pt idx="4778">
                  <c:v>0.72320207175925921</c:v>
                </c:pt>
                <c:pt idx="4779">
                  <c:v>0.72322848379629623</c:v>
                </c:pt>
                <c:pt idx="4780">
                  <c:v>0.72323679398148144</c:v>
                </c:pt>
                <c:pt idx="4781">
                  <c:v>0.72323679398148144</c:v>
                </c:pt>
                <c:pt idx="4782">
                  <c:v>0.72326656249999999</c:v>
                </c:pt>
                <c:pt idx="4783">
                  <c:v>0.72327151620370367</c:v>
                </c:pt>
                <c:pt idx="4784">
                  <c:v>0.72327151620370367</c:v>
                </c:pt>
                <c:pt idx="4785">
                  <c:v>0.72329734953703706</c:v>
                </c:pt>
                <c:pt idx="4786">
                  <c:v>0.72330623842592601</c:v>
                </c:pt>
                <c:pt idx="4787">
                  <c:v>0.72330623842592601</c:v>
                </c:pt>
                <c:pt idx="4788">
                  <c:v>0.72333749999999997</c:v>
                </c:pt>
                <c:pt idx="4789">
                  <c:v>0.72334096064814812</c:v>
                </c:pt>
                <c:pt idx="4790">
                  <c:v>0.72334096064814812</c:v>
                </c:pt>
                <c:pt idx="4791">
                  <c:v>0.72337062499999993</c:v>
                </c:pt>
                <c:pt idx="4792">
                  <c:v>0.72337568287037035</c:v>
                </c:pt>
                <c:pt idx="4793">
                  <c:v>0.72337568287037035</c:v>
                </c:pt>
                <c:pt idx="4794">
                  <c:v>0.72340478009259257</c:v>
                </c:pt>
                <c:pt idx="4795">
                  <c:v>0.7234083912037037</c:v>
                </c:pt>
                <c:pt idx="4796">
                  <c:v>0.72341135416666669</c:v>
                </c:pt>
                <c:pt idx="4797">
                  <c:v>0.72341135416666669</c:v>
                </c:pt>
                <c:pt idx="4798">
                  <c:v>0.72344153935185185</c:v>
                </c:pt>
                <c:pt idx="4799">
                  <c:v>0.72344513888888884</c:v>
                </c:pt>
                <c:pt idx="4800">
                  <c:v>0.72344513888888884</c:v>
                </c:pt>
                <c:pt idx="4801">
                  <c:v>0.72347703703703703</c:v>
                </c:pt>
                <c:pt idx="4802">
                  <c:v>0.72348000000000001</c:v>
                </c:pt>
                <c:pt idx="4803">
                  <c:v>0.72348000000000001</c:v>
                </c:pt>
                <c:pt idx="4804">
                  <c:v>0.72351275462962972</c:v>
                </c:pt>
                <c:pt idx="4805">
                  <c:v>0.72351572916666662</c:v>
                </c:pt>
                <c:pt idx="4806">
                  <c:v>0.72351572916666662</c:v>
                </c:pt>
                <c:pt idx="4807">
                  <c:v>0.72354826388888893</c:v>
                </c:pt>
                <c:pt idx="4808">
                  <c:v>0.72354996527777782</c:v>
                </c:pt>
                <c:pt idx="4809">
                  <c:v>0.72354996527777782</c:v>
                </c:pt>
                <c:pt idx="4810">
                  <c:v>0.72358372685185179</c:v>
                </c:pt>
                <c:pt idx="4811">
                  <c:v>0.72358496527777783</c:v>
                </c:pt>
                <c:pt idx="4812">
                  <c:v>0.72358496527777783</c:v>
                </c:pt>
                <c:pt idx="4813">
                  <c:v>0.72361873842592594</c:v>
                </c:pt>
                <c:pt idx="4814">
                  <c:v>0.72361873842592594</c:v>
                </c:pt>
                <c:pt idx="4815">
                  <c:v>0.72362773148148152</c:v>
                </c:pt>
                <c:pt idx="4816">
                  <c:v>0.72364416666666675</c:v>
                </c:pt>
                <c:pt idx="4817">
                  <c:v>0.7236534722222222</c:v>
                </c:pt>
                <c:pt idx="4818">
                  <c:v>0.7236534722222222</c:v>
                </c:pt>
                <c:pt idx="4819">
                  <c:v>0.72368885416666673</c:v>
                </c:pt>
                <c:pt idx="4820">
                  <c:v>0.72368885416666673</c:v>
                </c:pt>
                <c:pt idx="4821">
                  <c:v>0.72370100694444439</c:v>
                </c:pt>
                <c:pt idx="4822">
                  <c:v>0.72371744212962963</c:v>
                </c:pt>
                <c:pt idx="4823">
                  <c:v>0.72372405092592595</c:v>
                </c:pt>
                <c:pt idx="4824">
                  <c:v>0.72372405092592595</c:v>
                </c:pt>
                <c:pt idx="4825">
                  <c:v>0.72375872685185183</c:v>
                </c:pt>
                <c:pt idx="4826">
                  <c:v>0.72375872685185183</c:v>
                </c:pt>
                <c:pt idx="4827">
                  <c:v>0.72376965277777783</c:v>
                </c:pt>
                <c:pt idx="4828">
                  <c:v>0.72378842592592596</c:v>
                </c:pt>
                <c:pt idx="4829">
                  <c:v>0.72379234953703708</c:v>
                </c:pt>
                <c:pt idx="4830">
                  <c:v>0.72379234953703708</c:v>
                </c:pt>
                <c:pt idx="4831">
                  <c:v>0.72382725694444439</c:v>
                </c:pt>
                <c:pt idx="4832">
                  <c:v>0.72382725694444439</c:v>
                </c:pt>
                <c:pt idx="4833">
                  <c:v>0.72384060185185184</c:v>
                </c:pt>
                <c:pt idx="4834">
                  <c:v>0.72385936342592594</c:v>
                </c:pt>
                <c:pt idx="4835">
                  <c:v>0.72386180555555557</c:v>
                </c:pt>
                <c:pt idx="4836">
                  <c:v>0.72386180555555557</c:v>
                </c:pt>
                <c:pt idx="4837">
                  <c:v>0.72389651620370365</c:v>
                </c:pt>
                <c:pt idx="4838">
                  <c:v>0.72389651620370365</c:v>
                </c:pt>
                <c:pt idx="4839">
                  <c:v>0.72391158564814806</c:v>
                </c:pt>
                <c:pt idx="4840">
                  <c:v>0.72392918981481491</c:v>
                </c:pt>
                <c:pt idx="4841">
                  <c:v>0.72393123842592599</c:v>
                </c:pt>
                <c:pt idx="4842">
                  <c:v>0.72393123842592599</c:v>
                </c:pt>
                <c:pt idx="4843">
                  <c:v>0.72396596064814822</c:v>
                </c:pt>
                <c:pt idx="4844">
                  <c:v>0.72396596064814822</c:v>
                </c:pt>
                <c:pt idx="4845">
                  <c:v>0.72398136574074068</c:v>
                </c:pt>
                <c:pt idx="4846">
                  <c:v>0.72400012731481489</c:v>
                </c:pt>
                <c:pt idx="4847">
                  <c:v>0.7240013657407407</c:v>
                </c:pt>
                <c:pt idx="4848">
                  <c:v>0.7240013657407407</c:v>
                </c:pt>
                <c:pt idx="4849">
                  <c:v>0.72403540509259257</c:v>
                </c:pt>
                <c:pt idx="4850">
                  <c:v>0.72403540509259257</c:v>
                </c:pt>
                <c:pt idx="4851">
                  <c:v>0.72405230324074077</c:v>
                </c:pt>
                <c:pt idx="4852">
                  <c:v>0.72407012731481479</c:v>
                </c:pt>
                <c:pt idx="4853">
                  <c:v>0.72407012731481479</c:v>
                </c:pt>
                <c:pt idx="4854">
                  <c:v>0.72407961805555565</c:v>
                </c:pt>
                <c:pt idx="4855">
                  <c:v>0.72410526620370375</c:v>
                </c:pt>
                <c:pt idx="4856">
                  <c:v>0.7241052199074075</c:v>
                </c:pt>
                <c:pt idx="4857">
                  <c:v>0.7241052199074075</c:v>
                </c:pt>
                <c:pt idx="4858">
                  <c:v>0.72411736111111102</c:v>
                </c:pt>
                <c:pt idx="4859">
                  <c:v>0.72413957175925925</c:v>
                </c:pt>
                <c:pt idx="4860">
                  <c:v>0.72413957175925925</c:v>
                </c:pt>
                <c:pt idx="4861">
                  <c:v>0.72415050925925917</c:v>
                </c:pt>
                <c:pt idx="4862">
                  <c:v>0.72417429398148148</c:v>
                </c:pt>
                <c:pt idx="4863">
                  <c:v>0.72417429398148148</c:v>
                </c:pt>
                <c:pt idx="4864">
                  <c:v>0.724186238425926</c:v>
                </c:pt>
                <c:pt idx="4865">
                  <c:v>0.7242090162037037</c:v>
                </c:pt>
                <c:pt idx="4866">
                  <c:v>0.7242090162037037</c:v>
                </c:pt>
                <c:pt idx="4867">
                  <c:v>0.72422168981481472</c:v>
                </c:pt>
                <c:pt idx="4868">
                  <c:v>0.72424373842592582</c:v>
                </c:pt>
                <c:pt idx="4869">
                  <c:v>0.72424373842592582</c:v>
                </c:pt>
                <c:pt idx="4870">
                  <c:v>0.7242571527777778</c:v>
                </c:pt>
                <c:pt idx="4871">
                  <c:v>0.72427846064814816</c:v>
                </c:pt>
                <c:pt idx="4872">
                  <c:v>0.72427846064814816</c:v>
                </c:pt>
                <c:pt idx="4873">
                  <c:v>0.72429262731481481</c:v>
                </c:pt>
                <c:pt idx="4874">
                  <c:v>0.72431319444444442</c:v>
                </c:pt>
                <c:pt idx="4875">
                  <c:v>0.72431319444444442</c:v>
                </c:pt>
                <c:pt idx="4876">
                  <c:v>0.72432810185185181</c:v>
                </c:pt>
                <c:pt idx="4877">
                  <c:v>0.72434791666666676</c:v>
                </c:pt>
                <c:pt idx="4878">
                  <c:v>0.72434791666666676</c:v>
                </c:pt>
                <c:pt idx="4879">
                  <c:v>0.72436357638888893</c:v>
                </c:pt>
                <c:pt idx="4880">
                  <c:v>0.72438262731481473</c:v>
                </c:pt>
                <c:pt idx="4881">
                  <c:v>0.72438262731481473</c:v>
                </c:pt>
                <c:pt idx="4882">
                  <c:v>0.72439905092592582</c:v>
                </c:pt>
                <c:pt idx="4883">
                  <c:v>0.72441733796296293</c:v>
                </c:pt>
                <c:pt idx="4884">
                  <c:v>0.72441733796296293</c:v>
                </c:pt>
                <c:pt idx="4885">
                  <c:v>0.72443450231481477</c:v>
                </c:pt>
                <c:pt idx="4886">
                  <c:v>0.7244520717592593</c:v>
                </c:pt>
                <c:pt idx="4887">
                  <c:v>0.7244520717592593</c:v>
                </c:pt>
                <c:pt idx="4888">
                  <c:v>0.72446996527777774</c:v>
                </c:pt>
                <c:pt idx="4889">
                  <c:v>0.72448678240740738</c:v>
                </c:pt>
                <c:pt idx="4890">
                  <c:v>0.72448678240740738</c:v>
                </c:pt>
                <c:pt idx="4891">
                  <c:v>0.7245054861111111</c:v>
                </c:pt>
                <c:pt idx="4892">
                  <c:v>0.72452151620370364</c:v>
                </c:pt>
                <c:pt idx="4893">
                  <c:v>0.72452151620370364</c:v>
                </c:pt>
                <c:pt idx="4894">
                  <c:v>0.72454094907407407</c:v>
                </c:pt>
                <c:pt idx="4895">
                  <c:v>0.72455625000000001</c:v>
                </c:pt>
                <c:pt idx="4896">
                  <c:v>0.72455625000000001</c:v>
                </c:pt>
                <c:pt idx="4897">
                  <c:v>0.72457642361111108</c:v>
                </c:pt>
                <c:pt idx="4898">
                  <c:v>0.72459096064814821</c:v>
                </c:pt>
                <c:pt idx="4899">
                  <c:v>0.72459096064814821</c:v>
                </c:pt>
                <c:pt idx="4900">
                  <c:v>0.72461187500000002</c:v>
                </c:pt>
                <c:pt idx="4901">
                  <c:v>0.72462569444444436</c:v>
                </c:pt>
                <c:pt idx="4902">
                  <c:v>0.72462569444444436</c:v>
                </c:pt>
                <c:pt idx="4903">
                  <c:v>0.72464733796296299</c:v>
                </c:pt>
                <c:pt idx="4904">
                  <c:v>0.72466040509259255</c:v>
                </c:pt>
                <c:pt idx="4905">
                  <c:v>0.72466040509259255</c:v>
                </c:pt>
                <c:pt idx="4906">
                  <c:v>0.72468278935185182</c:v>
                </c:pt>
                <c:pt idx="4907">
                  <c:v>0.72469512731481478</c:v>
                </c:pt>
                <c:pt idx="4908">
                  <c:v>0.72469512731481478</c:v>
                </c:pt>
                <c:pt idx="4909">
                  <c:v>0.72471822916666673</c:v>
                </c:pt>
                <c:pt idx="4910">
                  <c:v>0.72472984953703701</c:v>
                </c:pt>
                <c:pt idx="4911">
                  <c:v>0.72472984953703701</c:v>
                </c:pt>
                <c:pt idx="4912">
                  <c:v>0.72475368055555556</c:v>
                </c:pt>
                <c:pt idx="4913">
                  <c:v>0.72476457175925935</c:v>
                </c:pt>
                <c:pt idx="4914">
                  <c:v>0.72476457175925935</c:v>
                </c:pt>
                <c:pt idx="4915">
                  <c:v>0.7247891319444445</c:v>
                </c:pt>
                <c:pt idx="4916">
                  <c:v>0.72481474537037027</c:v>
                </c:pt>
                <c:pt idx="4917">
                  <c:v>0.72479929398148146</c:v>
                </c:pt>
                <c:pt idx="4918">
                  <c:v>0.72479929398148146</c:v>
                </c:pt>
                <c:pt idx="4919">
                  <c:v>0.72482921296296299</c:v>
                </c:pt>
                <c:pt idx="4920">
                  <c:v>0.72483401620370369</c:v>
                </c:pt>
                <c:pt idx="4921">
                  <c:v>0.72483401620370369</c:v>
                </c:pt>
                <c:pt idx="4922">
                  <c:v>0.7248579629629629</c:v>
                </c:pt>
                <c:pt idx="4923">
                  <c:v>0.72486873842592592</c:v>
                </c:pt>
                <c:pt idx="4924">
                  <c:v>0.72486873842592592</c:v>
                </c:pt>
                <c:pt idx="4925">
                  <c:v>0.72489814814814812</c:v>
                </c:pt>
                <c:pt idx="4926">
                  <c:v>0.72490344907407411</c:v>
                </c:pt>
                <c:pt idx="4927">
                  <c:v>0.72490344907407411</c:v>
                </c:pt>
                <c:pt idx="4928">
                  <c:v>0.72492894675925923</c:v>
                </c:pt>
                <c:pt idx="4929">
                  <c:v>0.72493818287037037</c:v>
                </c:pt>
                <c:pt idx="4930">
                  <c:v>0.72493818287037037</c:v>
                </c:pt>
                <c:pt idx="4931">
                  <c:v>0.72496908564814821</c:v>
                </c:pt>
                <c:pt idx="4932">
                  <c:v>0.7249729050925926</c:v>
                </c:pt>
                <c:pt idx="4933">
                  <c:v>0.7249729050925926</c:v>
                </c:pt>
                <c:pt idx="4934">
                  <c:v>0.72500222222222221</c:v>
                </c:pt>
                <c:pt idx="4935">
                  <c:v>0.72500883101851843</c:v>
                </c:pt>
                <c:pt idx="4936">
                  <c:v>0.72500883101851843</c:v>
                </c:pt>
                <c:pt idx="4937">
                  <c:v>0.72503770833333336</c:v>
                </c:pt>
                <c:pt idx="4938">
                  <c:v>0.72504234953703695</c:v>
                </c:pt>
                <c:pt idx="4939">
                  <c:v>0.72504234953703695</c:v>
                </c:pt>
                <c:pt idx="4940">
                  <c:v>0.72507315972222219</c:v>
                </c:pt>
                <c:pt idx="4941">
                  <c:v>0.72507707175925928</c:v>
                </c:pt>
                <c:pt idx="4942">
                  <c:v>0.72507707175925928</c:v>
                </c:pt>
                <c:pt idx="4943">
                  <c:v>0.72510863425925931</c:v>
                </c:pt>
                <c:pt idx="4944">
                  <c:v>0.72511179398148151</c:v>
                </c:pt>
                <c:pt idx="4945">
                  <c:v>0.72511179398148151</c:v>
                </c:pt>
                <c:pt idx="4946">
                  <c:v>0.72514414351851852</c:v>
                </c:pt>
                <c:pt idx="4947">
                  <c:v>0.72514709490740747</c:v>
                </c:pt>
                <c:pt idx="4948">
                  <c:v>0.72514709490740747</c:v>
                </c:pt>
                <c:pt idx="4949">
                  <c:v>0.72517964120370371</c:v>
                </c:pt>
                <c:pt idx="4950">
                  <c:v>0.72518134259259259</c:v>
                </c:pt>
                <c:pt idx="4951">
                  <c:v>0.72518134259259259</c:v>
                </c:pt>
                <c:pt idx="4952">
                  <c:v>0.72521513888888889</c:v>
                </c:pt>
                <c:pt idx="4953">
                  <c:v>0.72521684027777777</c:v>
                </c:pt>
                <c:pt idx="4954">
                  <c:v>0.72521684027777777</c:v>
                </c:pt>
                <c:pt idx="4955">
                  <c:v>0.72525061342592589</c:v>
                </c:pt>
                <c:pt idx="4956">
                  <c:v>0.72525184027777778</c:v>
                </c:pt>
                <c:pt idx="4957">
                  <c:v>0.72525184027777778</c:v>
                </c:pt>
                <c:pt idx="4958">
                  <c:v>0.72528539351851851</c:v>
                </c:pt>
                <c:pt idx="4959">
                  <c:v>0.72528539351851851</c:v>
                </c:pt>
                <c:pt idx="4960">
                  <c:v>0.72529460648148147</c:v>
                </c:pt>
                <c:pt idx="4961">
                  <c:v>0.72531103009259257</c:v>
                </c:pt>
                <c:pt idx="4962">
                  <c:v>0.72532011574074085</c:v>
                </c:pt>
                <c:pt idx="4963">
                  <c:v>0.72532011574074085</c:v>
                </c:pt>
                <c:pt idx="4964">
                  <c:v>0.72535571759259254</c:v>
                </c:pt>
                <c:pt idx="4965">
                  <c:v>0.72535571759259254</c:v>
                </c:pt>
                <c:pt idx="4966">
                  <c:v>0.72536787037037032</c:v>
                </c:pt>
                <c:pt idx="4967">
                  <c:v>0.72538430555555555</c:v>
                </c:pt>
                <c:pt idx="4968">
                  <c:v>0.72538958333333337</c:v>
                </c:pt>
                <c:pt idx="4969">
                  <c:v>0.72538958333333337</c:v>
                </c:pt>
                <c:pt idx="4970">
                  <c:v>0.72542432870370366</c:v>
                </c:pt>
                <c:pt idx="4971">
                  <c:v>0.72542432870370366</c:v>
                </c:pt>
                <c:pt idx="4972">
                  <c:v>0.72543650462962972</c:v>
                </c:pt>
                <c:pt idx="4973">
                  <c:v>0.72545526620370371</c:v>
                </c:pt>
                <c:pt idx="4974">
                  <c:v>0.72545901620370368</c:v>
                </c:pt>
                <c:pt idx="4975">
                  <c:v>0.72545901620370368</c:v>
                </c:pt>
                <c:pt idx="4976">
                  <c:v>0.72549758101851847</c:v>
                </c:pt>
                <c:pt idx="4977">
                  <c:v>0.7254937384259259</c:v>
                </c:pt>
                <c:pt idx="4978">
                  <c:v>0.7254937384259259</c:v>
                </c:pt>
                <c:pt idx="4979">
                  <c:v>0.72550995370370375</c:v>
                </c:pt>
                <c:pt idx="4980">
                  <c:v>0.72552521990740748</c:v>
                </c:pt>
                <c:pt idx="4981">
                  <c:v>0.72552846064814813</c:v>
                </c:pt>
                <c:pt idx="4982">
                  <c:v>0.72552846064814813</c:v>
                </c:pt>
                <c:pt idx="4983">
                  <c:v>0.72556317129629633</c:v>
                </c:pt>
                <c:pt idx="4984">
                  <c:v>0.72556317129629633</c:v>
                </c:pt>
                <c:pt idx="4985">
                  <c:v>0.72557738425925933</c:v>
                </c:pt>
                <c:pt idx="4986">
                  <c:v>0.72559614583333332</c:v>
                </c:pt>
                <c:pt idx="4987">
                  <c:v>0.72559790509259259</c:v>
                </c:pt>
                <c:pt idx="4988">
                  <c:v>0.72559790509259259</c:v>
                </c:pt>
                <c:pt idx="4989">
                  <c:v>0.72563262731481482</c:v>
                </c:pt>
                <c:pt idx="4990">
                  <c:v>0.72563262731481482</c:v>
                </c:pt>
                <c:pt idx="4991">
                  <c:v>0.72564831018518516</c:v>
                </c:pt>
                <c:pt idx="4992">
                  <c:v>0.7256670833333333</c:v>
                </c:pt>
                <c:pt idx="4993">
                  <c:v>0.72566833333333325</c:v>
                </c:pt>
                <c:pt idx="4994">
                  <c:v>0.72566833333333325</c:v>
                </c:pt>
                <c:pt idx="4995">
                  <c:v>0.72570206018518524</c:v>
                </c:pt>
                <c:pt idx="4996">
                  <c:v>0.72570206018518524</c:v>
                </c:pt>
                <c:pt idx="4997">
                  <c:v>0.72571929398148149</c:v>
                </c:pt>
                <c:pt idx="4998">
                  <c:v>0.72573678240740735</c:v>
                </c:pt>
                <c:pt idx="4999">
                  <c:v>0.72573678240740735</c:v>
                </c:pt>
                <c:pt idx="5000">
                  <c:v>0.72574660879629638</c:v>
                </c:pt>
                <c:pt idx="5001">
                  <c:v>0.72577151620370373</c:v>
                </c:pt>
                <c:pt idx="5002">
                  <c:v>0.72577151620370373</c:v>
                </c:pt>
                <c:pt idx="5003">
                  <c:v>0.72578208333333327</c:v>
                </c:pt>
                <c:pt idx="5004">
                  <c:v>0.72580623842592595</c:v>
                </c:pt>
                <c:pt idx="5005">
                  <c:v>0.72580623842592595</c:v>
                </c:pt>
                <c:pt idx="5006">
                  <c:v>0.72581756944444453</c:v>
                </c:pt>
                <c:pt idx="5007">
                  <c:v>0.72584096064814807</c:v>
                </c:pt>
                <c:pt idx="5008">
                  <c:v>0.72584096064814807</c:v>
                </c:pt>
                <c:pt idx="5009">
                  <c:v>0.72585304398148143</c:v>
                </c:pt>
                <c:pt idx="5010">
                  <c:v>0.7258756828703703</c:v>
                </c:pt>
                <c:pt idx="5011">
                  <c:v>0.7258756828703703</c:v>
                </c:pt>
                <c:pt idx="5012">
                  <c:v>0.72588851851851854</c:v>
                </c:pt>
                <c:pt idx="5013">
                  <c:v>0.72591039351851849</c:v>
                </c:pt>
                <c:pt idx="5014">
                  <c:v>0.72591039351851849</c:v>
                </c:pt>
                <c:pt idx="5015">
                  <c:v>0.72592398148148141</c:v>
                </c:pt>
                <c:pt idx="5016">
                  <c:v>0.72594512731481486</c:v>
                </c:pt>
                <c:pt idx="5017">
                  <c:v>0.72594512731481486</c:v>
                </c:pt>
                <c:pt idx="5018">
                  <c:v>0.72595944444444438</c:v>
                </c:pt>
                <c:pt idx="5019">
                  <c:v>0.72597986111111112</c:v>
                </c:pt>
                <c:pt idx="5020">
                  <c:v>0.72597986111111112</c:v>
                </c:pt>
                <c:pt idx="5021">
                  <c:v>0.7259949189814815</c:v>
                </c:pt>
                <c:pt idx="5022">
                  <c:v>0.72601457175925921</c:v>
                </c:pt>
                <c:pt idx="5023">
                  <c:v>0.72601457175925921</c:v>
                </c:pt>
                <c:pt idx="5024">
                  <c:v>0.72603040509259253</c:v>
                </c:pt>
                <c:pt idx="5025">
                  <c:v>0.72604929398148155</c:v>
                </c:pt>
                <c:pt idx="5026">
                  <c:v>0.72604929398148155</c:v>
                </c:pt>
                <c:pt idx="5027">
                  <c:v>0.72606589120370379</c:v>
                </c:pt>
                <c:pt idx="5028">
                  <c:v>0.72608401620370377</c:v>
                </c:pt>
                <c:pt idx="5029">
                  <c:v>0.72608401620370377</c:v>
                </c:pt>
                <c:pt idx="5030">
                  <c:v>0.72610137731481483</c:v>
                </c:pt>
                <c:pt idx="5031">
                  <c:v>0.72611875000000003</c:v>
                </c:pt>
                <c:pt idx="5032">
                  <c:v>0.72611875000000003</c:v>
                </c:pt>
                <c:pt idx="5033">
                  <c:v>0.72613684027777781</c:v>
                </c:pt>
                <c:pt idx="5034">
                  <c:v>0.72615346064814812</c:v>
                </c:pt>
                <c:pt idx="5035">
                  <c:v>0.72615346064814812</c:v>
                </c:pt>
                <c:pt idx="5036">
                  <c:v>0.72617256944444442</c:v>
                </c:pt>
                <c:pt idx="5037">
                  <c:v>0.72619817129629627</c:v>
                </c:pt>
                <c:pt idx="5038">
                  <c:v>0.72618818287037035</c:v>
                </c:pt>
                <c:pt idx="5039">
                  <c:v>0.72618818287037035</c:v>
                </c:pt>
                <c:pt idx="5040">
                  <c:v>0.7262102777777778</c:v>
                </c:pt>
                <c:pt idx="5041">
                  <c:v>0.72622290509259269</c:v>
                </c:pt>
                <c:pt idx="5042">
                  <c:v>0.72622290509259269</c:v>
                </c:pt>
                <c:pt idx="5043">
                  <c:v>0.72624340277777788</c:v>
                </c:pt>
                <c:pt idx="5044">
                  <c:v>0.7262576273148148</c:v>
                </c:pt>
                <c:pt idx="5045">
                  <c:v>0.7262576273148148</c:v>
                </c:pt>
                <c:pt idx="5046">
                  <c:v>0.72627887731481477</c:v>
                </c:pt>
                <c:pt idx="5047">
                  <c:v>0.72629234953703703</c:v>
                </c:pt>
                <c:pt idx="5048">
                  <c:v>0.72629234953703703</c:v>
                </c:pt>
                <c:pt idx="5049">
                  <c:v>0.72631434027777775</c:v>
                </c:pt>
                <c:pt idx="5050">
                  <c:v>0.72632707175925926</c:v>
                </c:pt>
                <c:pt idx="5051">
                  <c:v>0.72632707175925926</c:v>
                </c:pt>
                <c:pt idx="5052">
                  <c:v>0.72634978009259266</c:v>
                </c:pt>
                <c:pt idx="5053">
                  <c:v>0.72636179398148137</c:v>
                </c:pt>
                <c:pt idx="5054">
                  <c:v>0.72636179398148137</c:v>
                </c:pt>
                <c:pt idx="5055">
                  <c:v>0.72638525462962955</c:v>
                </c:pt>
                <c:pt idx="5056">
                  <c:v>0.72639652777777775</c:v>
                </c:pt>
                <c:pt idx="5057">
                  <c:v>0.72639652777777775</c:v>
                </c:pt>
                <c:pt idx="5058">
                  <c:v>0.72642075231481484</c:v>
                </c:pt>
                <c:pt idx="5059">
                  <c:v>0.72643124999999997</c:v>
                </c:pt>
                <c:pt idx="5060">
                  <c:v>0.72643124999999997</c:v>
                </c:pt>
                <c:pt idx="5061">
                  <c:v>0.72645619212962964</c:v>
                </c:pt>
                <c:pt idx="5062">
                  <c:v>0.72646596064814817</c:v>
                </c:pt>
                <c:pt idx="5063">
                  <c:v>0.72646596064814817</c:v>
                </c:pt>
                <c:pt idx="5064">
                  <c:v>0.7264916550925925</c:v>
                </c:pt>
                <c:pt idx="5065">
                  <c:v>0.72650067129629636</c:v>
                </c:pt>
                <c:pt idx="5066">
                  <c:v>0.72650067129629636</c:v>
                </c:pt>
                <c:pt idx="5067">
                  <c:v>0.72652711805555559</c:v>
                </c:pt>
                <c:pt idx="5068">
                  <c:v>0.72653540509259262</c:v>
                </c:pt>
                <c:pt idx="5069">
                  <c:v>0.72653540509259262</c:v>
                </c:pt>
                <c:pt idx="5070">
                  <c:v>0.72656494212962963</c:v>
                </c:pt>
                <c:pt idx="5071">
                  <c:v>0.72657011574074071</c:v>
                </c:pt>
                <c:pt idx="5072">
                  <c:v>0.72657011574074071</c:v>
                </c:pt>
                <c:pt idx="5073">
                  <c:v>0.72659571759259256</c:v>
                </c:pt>
                <c:pt idx="5074">
                  <c:v>0.72660484953703708</c:v>
                </c:pt>
                <c:pt idx="5075">
                  <c:v>0.72660484953703708</c:v>
                </c:pt>
                <c:pt idx="5076">
                  <c:v>0.7266358449074074</c:v>
                </c:pt>
                <c:pt idx="5077">
                  <c:v>0.7266395717592592</c:v>
                </c:pt>
                <c:pt idx="5078">
                  <c:v>0.7266395717592592</c:v>
                </c:pt>
                <c:pt idx="5079">
                  <c:v>0.72666899305555555</c:v>
                </c:pt>
                <c:pt idx="5080">
                  <c:v>0.72667429398148142</c:v>
                </c:pt>
                <c:pt idx="5081">
                  <c:v>0.72667429398148142</c:v>
                </c:pt>
                <c:pt idx="5082">
                  <c:v>0.72670446759259255</c:v>
                </c:pt>
                <c:pt idx="5083">
                  <c:v>0.72670901620370376</c:v>
                </c:pt>
                <c:pt idx="5084">
                  <c:v>0.72670901620370376</c:v>
                </c:pt>
                <c:pt idx="5085">
                  <c:v>0.72674031250000004</c:v>
                </c:pt>
                <c:pt idx="5086">
                  <c:v>0.72674373842592599</c:v>
                </c:pt>
                <c:pt idx="5087">
                  <c:v>0.72674373842592599</c:v>
                </c:pt>
                <c:pt idx="5088">
                  <c:v>0.72677582175925926</c:v>
                </c:pt>
                <c:pt idx="5089">
                  <c:v>0.72677877314814809</c:v>
                </c:pt>
                <c:pt idx="5090">
                  <c:v>0.72677877314814809</c:v>
                </c:pt>
                <c:pt idx="5091">
                  <c:v>0.72681131944444444</c:v>
                </c:pt>
                <c:pt idx="5092">
                  <c:v>0.72681428240740742</c:v>
                </c:pt>
                <c:pt idx="5093">
                  <c:v>0.72681428240740742</c:v>
                </c:pt>
                <c:pt idx="5094">
                  <c:v>0.72684712962962961</c:v>
                </c:pt>
                <c:pt idx="5095">
                  <c:v>0.72684883101851849</c:v>
                </c:pt>
                <c:pt idx="5096">
                  <c:v>0.72684883101851849</c:v>
                </c:pt>
                <c:pt idx="5097">
                  <c:v>0.72688128472222224</c:v>
                </c:pt>
                <c:pt idx="5098">
                  <c:v>0.72688263888888882</c:v>
                </c:pt>
                <c:pt idx="5099">
                  <c:v>0.72688263888888882</c:v>
                </c:pt>
                <c:pt idx="5100">
                  <c:v>0.72689340277777781</c:v>
                </c:pt>
                <c:pt idx="5101">
                  <c:v>0.72690748842592601</c:v>
                </c:pt>
                <c:pt idx="5102">
                  <c:v>0.72691736111111105</c:v>
                </c:pt>
                <c:pt idx="5103">
                  <c:v>0.72691736111111105</c:v>
                </c:pt>
                <c:pt idx="5104">
                  <c:v>0.7269521874999999</c:v>
                </c:pt>
                <c:pt idx="5105">
                  <c:v>0.7269521874999999</c:v>
                </c:pt>
                <c:pt idx="5106">
                  <c:v>0.72696435185185182</c:v>
                </c:pt>
                <c:pt idx="5107">
                  <c:v>0.72697843750000002</c:v>
                </c:pt>
                <c:pt idx="5108">
                  <c:v>0.72698679398148147</c:v>
                </c:pt>
                <c:pt idx="5109">
                  <c:v>0.72698679398148147</c:v>
                </c:pt>
                <c:pt idx="5110">
                  <c:v>0.72702151620370381</c:v>
                </c:pt>
                <c:pt idx="5111">
                  <c:v>0.72702151620370381</c:v>
                </c:pt>
                <c:pt idx="5112">
                  <c:v>0.7270352893518518</c:v>
                </c:pt>
                <c:pt idx="5113">
                  <c:v>0.72705173611111107</c:v>
                </c:pt>
                <c:pt idx="5114">
                  <c:v>0.72705623842592593</c:v>
                </c:pt>
                <c:pt idx="5115">
                  <c:v>0.72705623842592593</c:v>
                </c:pt>
                <c:pt idx="5116">
                  <c:v>0.72709173611111122</c:v>
                </c:pt>
                <c:pt idx="5117">
                  <c:v>0.72709173611111122</c:v>
                </c:pt>
                <c:pt idx="5118">
                  <c:v>0.72710391203703706</c:v>
                </c:pt>
                <c:pt idx="5119">
                  <c:v>0.7271227199074074</c:v>
                </c:pt>
                <c:pt idx="5120">
                  <c:v>0.72712568287037038</c:v>
                </c:pt>
                <c:pt idx="5121">
                  <c:v>0.72712568287037038</c:v>
                </c:pt>
                <c:pt idx="5122">
                  <c:v>0.7271604050925925</c:v>
                </c:pt>
                <c:pt idx="5123">
                  <c:v>0.7271604050925925</c:v>
                </c:pt>
                <c:pt idx="5124">
                  <c:v>0.72717494212962963</c:v>
                </c:pt>
                <c:pt idx="5125">
                  <c:v>0.72719370370370362</c:v>
                </c:pt>
                <c:pt idx="5126">
                  <c:v>0.72719512731481484</c:v>
                </c:pt>
                <c:pt idx="5127">
                  <c:v>0.72719512731481484</c:v>
                </c:pt>
                <c:pt idx="5128">
                  <c:v>0.72722983796296292</c:v>
                </c:pt>
                <c:pt idx="5129">
                  <c:v>0.72722983796296292</c:v>
                </c:pt>
                <c:pt idx="5130">
                  <c:v>0.72724587962962961</c:v>
                </c:pt>
                <c:pt idx="5131">
                  <c:v>0.72726457175925929</c:v>
                </c:pt>
                <c:pt idx="5132">
                  <c:v>0.72726457175925929</c:v>
                </c:pt>
                <c:pt idx="5133">
                  <c:v>0.72727320601851853</c:v>
                </c:pt>
                <c:pt idx="5134">
                  <c:v>0.72729930555555555</c:v>
                </c:pt>
                <c:pt idx="5135">
                  <c:v>0.72729930555555555</c:v>
                </c:pt>
                <c:pt idx="5136">
                  <c:v>0.7273086689814815</c:v>
                </c:pt>
                <c:pt idx="5137">
                  <c:v>0.72733401620370364</c:v>
                </c:pt>
                <c:pt idx="5138">
                  <c:v>0.72733401620370364</c:v>
                </c:pt>
                <c:pt idx="5139">
                  <c:v>0.72734415509259254</c:v>
                </c:pt>
                <c:pt idx="5140">
                  <c:v>0.72736873842592598</c:v>
                </c:pt>
                <c:pt idx="5141">
                  <c:v>0.72736873842592598</c:v>
                </c:pt>
                <c:pt idx="5142">
                  <c:v>0.72737966435185186</c:v>
                </c:pt>
                <c:pt idx="5143">
                  <c:v>0.7274034606481482</c:v>
                </c:pt>
                <c:pt idx="5144">
                  <c:v>0.7274034606481482</c:v>
                </c:pt>
                <c:pt idx="5145">
                  <c:v>0.72741513888888887</c:v>
                </c:pt>
                <c:pt idx="5146">
                  <c:v>0.72743818287037032</c:v>
                </c:pt>
                <c:pt idx="5147">
                  <c:v>0.72743818287037032</c:v>
                </c:pt>
                <c:pt idx="5148">
                  <c:v>0.72745061342592587</c:v>
                </c:pt>
                <c:pt idx="5149">
                  <c:v>0.72747291666666669</c:v>
                </c:pt>
                <c:pt idx="5150">
                  <c:v>0.72747291666666669</c:v>
                </c:pt>
                <c:pt idx="5151">
                  <c:v>0.72748608796296299</c:v>
                </c:pt>
                <c:pt idx="5152">
                  <c:v>0.72750762731481489</c:v>
                </c:pt>
                <c:pt idx="5153">
                  <c:v>0.72750762731481489</c:v>
                </c:pt>
                <c:pt idx="5154">
                  <c:v>0.72752179398148142</c:v>
                </c:pt>
                <c:pt idx="5155">
                  <c:v>0.72754236111111104</c:v>
                </c:pt>
                <c:pt idx="5156">
                  <c:v>0.72754236111111104</c:v>
                </c:pt>
                <c:pt idx="5157">
                  <c:v>0.72755728009259257</c:v>
                </c:pt>
                <c:pt idx="5158">
                  <c:v>0.72758288194444443</c:v>
                </c:pt>
                <c:pt idx="5159">
                  <c:v>0.72757707175925923</c:v>
                </c:pt>
                <c:pt idx="5160">
                  <c:v>0.72757707175925923</c:v>
                </c:pt>
                <c:pt idx="5161">
                  <c:v>0.72759503472222231</c:v>
                </c:pt>
                <c:pt idx="5162">
                  <c:v>0.7276118055555556</c:v>
                </c:pt>
                <c:pt idx="5163">
                  <c:v>0.7276118055555556</c:v>
                </c:pt>
                <c:pt idx="5164">
                  <c:v>0.72762817129629631</c:v>
                </c:pt>
                <c:pt idx="5165">
                  <c:v>0.72764651620370369</c:v>
                </c:pt>
                <c:pt idx="5166">
                  <c:v>0.72764651620370369</c:v>
                </c:pt>
                <c:pt idx="5167">
                  <c:v>0.72766366898148149</c:v>
                </c:pt>
                <c:pt idx="5168">
                  <c:v>0.72768123842592602</c:v>
                </c:pt>
                <c:pt idx="5169">
                  <c:v>0.72768123842592602</c:v>
                </c:pt>
                <c:pt idx="5170">
                  <c:v>0.72769913194444447</c:v>
                </c:pt>
                <c:pt idx="5171">
                  <c:v>0.72771596064814814</c:v>
                </c:pt>
                <c:pt idx="5172">
                  <c:v>0.72771596064814814</c:v>
                </c:pt>
                <c:pt idx="5173">
                  <c:v>0.72773460648148147</c:v>
                </c:pt>
                <c:pt idx="5174">
                  <c:v>0.72775068287037037</c:v>
                </c:pt>
                <c:pt idx="5175">
                  <c:v>0.72775068287037037</c:v>
                </c:pt>
                <c:pt idx="5176">
                  <c:v>0.72777008101851859</c:v>
                </c:pt>
                <c:pt idx="5177">
                  <c:v>0.7277854050925926</c:v>
                </c:pt>
                <c:pt idx="5178">
                  <c:v>0.7277854050925926</c:v>
                </c:pt>
                <c:pt idx="5179">
                  <c:v>0.72780555555555548</c:v>
                </c:pt>
                <c:pt idx="5180">
                  <c:v>0.72782012731481471</c:v>
                </c:pt>
                <c:pt idx="5181">
                  <c:v>0.72782012731481471</c:v>
                </c:pt>
                <c:pt idx="5182">
                  <c:v>0.72784101851851846</c:v>
                </c:pt>
                <c:pt idx="5183">
                  <c:v>0.72785484953703705</c:v>
                </c:pt>
                <c:pt idx="5184">
                  <c:v>0.72785484953703705</c:v>
                </c:pt>
                <c:pt idx="5185">
                  <c:v>0.7278764699074074</c:v>
                </c:pt>
                <c:pt idx="5186">
                  <c:v>0.72788957175925928</c:v>
                </c:pt>
                <c:pt idx="5187">
                  <c:v>0.72788957175925928</c:v>
                </c:pt>
                <c:pt idx="5188">
                  <c:v>0.72791190972222219</c:v>
                </c:pt>
                <c:pt idx="5189">
                  <c:v>0.72792430555555565</c:v>
                </c:pt>
                <c:pt idx="5190">
                  <c:v>0.72792430555555565</c:v>
                </c:pt>
                <c:pt idx="5191">
                  <c:v>0.72794738425925931</c:v>
                </c:pt>
                <c:pt idx="5192">
                  <c:v>0.72795901620370362</c:v>
                </c:pt>
                <c:pt idx="5193">
                  <c:v>0.72795901620370362</c:v>
                </c:pt>
                <c:pt idx="5194">
                  <c:v>0.72798283564814825</c:v>
                </c:pt>
                <c:pt idx="5195">
                  <c:v>0.72799373842592596</c:v>
                </c:pt>
                <c:pt idx="5196">
                  <c:v>0.72799373842592596</c:v>
                </c:pt>
                <c:pt idx="5197">
                  <c:v>0.72801831018518515</c:v>
                </c:pt>
                <c:pt idx="5198">
                  <c:v>0.72802846064814819</c:v>
                </c:pt>
                <c:pt idx="5199">
                  <c:v>0.72802846064814819</c:v>
                </c:pt>
                <c:pt idx="5200">
                  <c:v>0.72805377314814812</c:v>
                </c:pt>
                <c:pt idx="5201">
                  <c:v>0.72806318287037042</c:v>
                </c:pt>
                <c:pt idx="5202">
                  <c:v>0.72806318287037042</c:v>
                </c:pt>
                <c:pt idx="5203">
                  <c:v>0.72808922453703706</c:v>
                </c:pt>
                <c:pt idx="5204">
                  <c:v>0.72809790509259253</c:v>
                </c:pt>
                <c:pt idx="5205">
                  <c:v>0.72809790509259253</c:v>
                </c:pt>
                <c:pt idx="5206">
                  <c:v>0.728124675925926</c:v>
                </c:pt>
                <c:pt idx="5207">
                  <c:v>0.72813262731481476</c:v>
                </c:pt>
                <c:pt idx="5208">
                  <c:v>0.72813262731481476</c:v>
                </c:pt>
                <c:pt idx="5209">
                  <c:v>0.72816246527777784</c:v>
                </c:pt>
                <c:pt idx="5210">
                  <c:v>0.72816737268518528</c:v>
                </c:pt>
                <c:pt idx="5211">
                  <c:v>0.72816737268518528</c:v>
                </c:pt>
                <c:pt idx="5212">
                  <c:v>0.72819349537037026</c:v>
                </c:pt>
                <c:pt idx="5213">
                  <c:v>0.72820207175925933</c:v>
                </c:pt>
                <c:pt idx="5214">
                  <c:v>0.72820207175925933</c:v>
                </c:pt>
                <c:pt idx="5215">
                  <c:v>0.72823363425925924</c:v>
                </c:pt>
                <c:pt idx="5216">
                  <c:v>0.72823679398148145</c:v>
                </c:pt>
                <c:pt idx="5217">
                  <c:v>0.72823679398148145</c:v>
                </c:pt>
                <c:pt idx="5218">
                  <c:v>0.72826545138888887</c:v>
                </c:pt>
                <c:pt idx="5219">
                  <c:v>0.72826906250000001</c:v>
                </c:pt>
                <c:pt idx="5220">
                  <c:v>0.72827202546296299</c:v>
                </c:pt>
                <c:pt idx="5221">
                  <c:v>0.72827202546296299</c:v>
                </c:pt>
                <c:pt idx="5222">
                  <c:v>0.72830217592592594</c:v>
                </c:pt>
                <c:pt idx="5223">
                  <c:v>0.7283062384259259</c:v>
                </c:pt>
                <c:pt idx="5224">
                  <c:v>0.7283062384259259</c:v>
                </c:pt>
                <c:pt idx="5225">
                  <c:v>0.72833762731481488</c:v>
                </c:pt>
                <c:pt idx="5226">
                  <c:v>0.72834096064814824</c:v>
                </c:pt>
                <c:pt idx="5227">
                  <c:v>0.72834096064814824</c:v>
                </c:pt>
                <c:pt idx="5228">
                  <c:v>0.7283731365740741</c:v>
                </c:pt>
                <c:pt idx="5229">
                  <c:v>0.72839773148148146</c:v>
                </c:pt>
                <c:pt idx="5230">
                  <c:v>0.72837609953703708</c:v>
                </c:pt>
                <c:pt idx="5231">
                  <c:v>0.72840035879629628</c:v>
                </c:pt>
                <c:pt idx="5232">
                  <c:v>0.72840151620370364</c:v>
                </c:pt>
                <c:pt idx="5233">
                  <c:v>0.72843324074074067</c:v>
                </c:pt>
                <c:pt idx="5234">
                  <c:v>0.72843452546296295</c:v>
                </c:pt>
                <c:pt idx="5235">
                  <c:v>0.72841040509259258</c:v>
                </c:pt>
                <c:pt idx="5236">
                  <c:v>0.72844170138888886</c:v>
                </c:pt>
                <c:pt idx="5237">
                  <c:v>0.72844726851851849</c:v>
                </c:pt>
                <c:pt idx="5238">
                  <c:v>0.72844512731481481</c:v>
                </c:pt>
                <c:pt idx="5239">
                  <c:v>0.72844841435185181</c:v>
                </c:pt>
                <c:pt idx="5240">
                  <c:v>0.7284709606481482</c:v>
                </c:pt>
                <c:pt idx="5241">
                  <c:v>0.72847217592592595</c:v>
                </c:pt>
                <c:pt idx="5242">
                  <c:v>0.72846659722222229</c:v>
                </c:pt>
                <c:pt idx="5243">
                  <c:v>0.72846663194444439</c:v>
                </c:pt>
                <c:pt idx="5244">
                  <c:v>0.72847612268518525</c:v>
                </c:pt>
                <c:pt idx="5245">
                  <c:v>0.72847736111111105</c:v>
                </c:pt>
                <c:pt idx="5246">
                  <c:v>0.72847856481481488</c:v>
                </c:pt>
                <c:pt idx="5247">
                  <c:v>0.72847976851851859</c:v>
                </c:pt>
                <c:pt idx="5248">
                  <c:v>0.72848097222222219</c:v>
                </c:pt>
                <c:pt idx="5249">
                  <c:v>0.72848219907407408</c:v>
                </c:pt>
                <c:pt idx="5250">
                  <c:v>0.72848582175925924</c:v>
                </c:pt>
                <c:pt idx="5251">
                  <c:v>0.72847496527777789</c:v>
                </c:pt>
                <c:pt idx="5252">
                  <c:v>0.72848817129629628</c:v>
                </c:pt>
                <c:pt idx="5253">
                  <c:v>0.72850344907407416</c:v>
                </c:pt>
                <c:pt idx="5254">
                  <c:v>0.72854086805555562</c:v>
                </c:pt>
                <c:pt idx="5255">
                  <c:v>0.72857939814814809</c:v>
                </c:pt>
                <c:pt idx="5256">
                  <c:v>0.72855627314814819</c:v>
                </c:pt>
                <c:pt idx="5257">
                  <c:v>0.72858679398148141</c:v>
                </c:pt>
                <c:pt idx="5258">
                  <c:v>0.7286149305555556</c:v>
                </c:pt>
                <c:pt idx="5259">
                  <c:v>0.72861618055555555</c:v>
                </c:pt>
                <c:pt idx="5260">
                  <c:v>0.72860187499999995</c:v>
                </c:pt>
                <c:pt idx="5261">
                  <c:v>0.72862089120370366</c:v>
                </c:pt>
                <c:pt idx="5262">
                  <c:v>0.72865013888888885</c:v>
                </c:pt>
                <c:pt idx="5263">
                  <c:v>0.72863031249999999</c:v>
                </c:pt>
                <c:pt idx="5264">
                  <c:v>0.72865504629629629</c:v>
                </c:pt>
                <c:pt idx="5265">
                  <c:v>0.72868545138888896</c:v>
                </c:pt>
                <c:pt idx="5266">
                  <c:v>0.72866503472222222</c:v>
                </c:pt>
                <c:pt idx="5267">
                  <c:v>0.72869033564814811</c:v>
                </c:pt>
                <c:pt idx="5268">
                  <c:v>0.72872076388888896</c:v>
                </c:pt>
                <c:pt idx="5269">
                  <c:v>0.72869975694444433</c:v>
                </c:pt>
                <c:pt idx="5270">
                  <c:v>0.72872564814814822</c:v>
                </c:pt>
                <c:pt idx="5271">
                  <c:v>0.72875608796296298</c:v>
                </c:pt>
                <c:pt idx="5272">
                  <c:v>0.7287344907407407</c:v>
                </c:pt>
                <c:pt idx="5273">
                  <c:v>0.72876097222222225</c:v>
                </c:pt>
                <c:pt idx="5274">
                  <c:v>0.72879143518518508</c:v>
                </c:pt>
                <c:pt idx="5275">
                  <c:v>0.7287692013888889</c:v>
                </c:pt>
                <c:pt idx="5276">
                  <c:v>0.72879628472222224</c:v>
                </c:pt>
                <c:pt idx="5277">
                  <c:v>0.72882671296296297</c:v>
                </c:pt>
                <c:pt idx="5278">
                  <c:v>0.72880393518518527</c:v>
                </c:pt>
                <c:pt idx="5279">
                  <c:v>0.7288316203703703</c:v>
                </c:pt>
                <c:pt idx="5280">
                  <c:v>0.72886230324074075</c:v>
                </c:pt>
                <c:pt idx="5281">
                  <c:v>0.72883864583333324</c:v>
                </c:pt>
                <c:pt idx="5282">
                  <c:v>0.72886712962962952</c:v>
                </c:pt>
                <c:pt idx="5283">
                  <c:v>0.72889755787037036</c:v>
                </c:pt>
                <c:pt idx="5284">
                  <c:v>0.72887374999999999</c:v>
                </c:pt>
                <c:pt idx="5285">
                  <c:v>0.7289024999999999</c:v>
                </c:pt>
                <c:pt idx="5286">
                  <c:v>0.72893296296296295</c:v>
                </c:pt>
                <c:pt idx="5287">
                  <c:v>0.72890910879629622</c:v>
                </c:pt>
                <c:pt idx="5288">
                  <c:v>0.72893785879629636</c:v>
                </c:pt>
                <c:pt idx="5289">
                  <c:v>0.72896821759259256</c:v>
                </c:pt>
                <c:pt idx="5290">
                  <c:v>0.72894282407407418</c:v>
                </c:pt>
                <c:pt idx="5291">
                  <c:v>0.72897193287037032</c:v>
                </c:pt>
                <c:pt idx="5292">
                  <c:v>0.72897554398148146</c:v>
                </c:pt>
                <c:pt idx="5293">
                  <c:v>0.7290035763888888</c:v>
                </c:pt>
                <c:pt idx="5294">
                  <c:v>0.72897850694444444</c:v>
                </c:pt>
                <c:pt idx="5295">
                  <c:v>0.7290085300925927</c:v>
                </c:pt>
                <c:pt idx="5296">
                  <c:v>0.72903890046296294</c:v>
                </c:pt>
                <c:pt idx="5297">
                  <c:v>0.72901226851851852</c:v>
                </c:pt>
                <c:pt idx="5298">
                  <c:v>0.72904385416666662</c:v>
                </c:pt>
                <c:pt idx="5299">
                  <c:v>0.72904699074074075</c:v>
                </c:pt>
                <c:pt idx="5300">
                  <c:v>0.72907210648148146</c:v>
                </c:pt>
                <c:pt idx="5301">
                  <c:v>0.72908172453703701</c:v>
                </c:pt>
                <c:pt idx="5302">
                  <c:v>0.72910737268518522</c:v>
                </c:pt>
                <c:pt idx="5303">
                  <c:v>0.72911643518518521</c:v>
                </c:pt>
                <c:pt idx="5304">
                  <c:v>0.72914171296296304</c:v>
                </c:pt>
                <c:pt idx="5305">
                  <c:v>0.72914175925925928</c:v>
                </c:pt>
                <c:pt idx="5306">
                  <c:v>0.72914420138888891</c:v>
                </c:pt>
                <c:pt idx="5307">
                  <c:v>0.72917457175925937</c:v>
                </c:pt>
                <c:pt idx="5308">
                  <c:v>0.72915420138888887</c:v>
                </c:pt>
                <c:pt idx="5309">
                  <c:v>0.72917712962962966</c:v>
                </c:pt>
                <c:pt idx="5310">
                  <c:v>0.72916108796296297</c:v>
                </c:pt>
                <c:pt idx="5311">
                  <c:v>0.72916111111111104</c:v>
                </c:pt>
                <c:pt idx="5312">
                  <c:v>0.72918107638888896</c:v>
                </c:pt>
                <c:pt idx="5313">
                  <c:v>0.72918230324074074</c:v>
                </c:pt>
                <c:pt idx="5314">
                  <c:v>0.72918349537037042</c:v>
                </c:pt>
                <c:pt idx="5315">
                  <c:v>0.72918472222222219</c:v>
                </c:pt>
                <c:pt idx="5316">
                  <c:v>0.72918593750000005</c:v>
                </c:pt>
                <c:pt idx="5317">
                  <c:v>0.72918712962962962</c:v>
                </c:pt>
                <c:pt idx="5318">
                  <c:v>0.72919076388888893</c:v>
                </c:pt>
                <c:pt idx="5319">
                  <c:v>0.72918229166666659</c:v>
                </c:pt>
                <c:pt idx="5320">
                  <c:v>0.72919313657407414</c:v>
                </c:pt>
                <c:pt idx="5321">
                  <c:v>0.72921189814814813</c:v>
                </c:pt>
                <c:pt idx="5322">
                  <c:v>0.72924699074074073</c:v>
                </c:pt>
                <c:pt idx="5323">
                  <c:v>0.72926253472222224</c:v>
                </c:pt>
                <c:pt idx="5324">
                  <c:v>0.72928350694444444</c:v>
                </c:pt>
                <c:pt idx="5325">
                  <c:v>0.72931750000000006</c:v>
                </c:pt>
                <c:pt idx="5326">
                  <c:v>0.72930788194444451</c:v>
                </c:pt>
                <c:pt idx="5327">
                  <c:v>0.72931988425925931</c:v>
                </c:pt>
                <c:pt idx="5328">
                  <c:v>0.72933633101851847</c:v>
                </c:pt>
                <c:pt idx="5329">
                  <c:v>0.72935395833333327</c:v>
                </c:pt>
                <c:pt idx="5330">
                  <c:v>0.7293710532407407</c:v>
                </c:pt>
                <c:pt idx="5331">
                  <c:v>0.72938923611111106</c:v>
                </c:pt>
                <c:pt idx="5332">
                  <c:v>0.72940578703703707</c:v>
                </c:pt>
                <c:pt idx="5333">
                  <c:v>0.72942453703703702</c:v>
                </c:pt>
                <c:pt idx="5334">
                  <c:v>0.72944049768518526</c:v>
                </c:pt>
                <c:pt idx="5335">
                  <c:v>0.7294597800925926</c:v>
                </c:pt>
                <c:pt idx="5336">
                  <c:v>0.72947521990740738</c:v>
                </c:pt>
                <c:pt idx="5337">
                  <c:v>0.72949503472222232</c:v>
                </c:pt>
                <c:pt idx="5338">
                  <c:v>0.72950993055555557</c:v>
                </c:pt>
                <c:pt idx="5339">
                  <c:v>0.72953038194444442</c:v>
                </c:pt>
                <c:pt idx="5340">
                  <c:v>0.72954466435185183</c:v>
                </c:pt>
                <c:pt idx="5341">
                  <c:v>0.72956562500000011</c:v>
                </c:pt>
                <c:pt idx="5342">
                  <c:v>0.72959734953703703</c:v>
                </c:pt>
                <c:pt idx="5343">
                  <c:v>0.72957938657407417</c:v>
                </c:pt>
                <c:pt idx="5344">
                  <c:v>0.72960218749999994</c:v>
                </c:pt>
                <c:pt idx="5345">
                  <c:v>0.72961412037037032</c:v>
                </c:pt>
                <c:pt idx="5346">
                  <c:v>0.72963627314814816</c:v>
                </c:pt>
                <c:pt idx="5347">
                  <c:v>0.72964883101851852</c:v>
                </c:pt>
                <c:pt idx="5348">
                  <c:v>0.72967019675925926</c:v>
                </c:pt>
                <c:pt idx="5349">
                  <c:v>0.72967378472222222</c:v>
                </c:pt>
                <c:pt idx="5350">
                  <c:v>0.72968355324074075</c:v>
                </c:pt>
                <c:pt idx="5351">
                  <c:v>0.72970667824074076</c:v>
                </c:pt>
                <c:pt idx="5352">
                  <c:v>0.72971827546296286</c:v>
                </c:pt>
                <c:pt idx="5353">
                  <c:v>0.72974194444444451</c:v>
                </c:pt>
                <c:pt idx="5354">
                  <c:v>0.72977930555555559</c:v>
                </c:pt>
                <c:pt idx="5355">
                  <c:v>0.7297529976851852</c:v>
                </c:pt>
                <c:pt idx="5356">
                  <c:v>0.72978425925925927</c:v>
                </c:pt>
                <c:pt idx="5357">
                  <c:v>0.72981464120370365</c:v>
                </c:pt>
                <c:pt idx="5358">
                  <c:v>0.72978771990740743</c:v>
                </c:pt>
                <c:pt idx="5359">
                  <c:v>0.7298196412037038</c:v>
                </c:pt>
                <c:pt idx="5360">
                  <c:v>0.72983615740740737</c:v>
                </c:pt>
                <c:pt idx="5361">
                  <c:v>0.72982260416666678</c:v>
                </c:pt>
                <c:pt idx="5362">
                  <c:v>0.72983730324074081</c:v>
                </c:pt>
                <c:pt idx="5363">
                  <c:v>0.72984940972222223</c:v>
                </c:pt>
                <c:pt idx="5364">
                  <c:v>0.72985061342592594</c:v>
                </c:pt>
                <c:pt idx="5365">
                  <c:v>0.7298517708333333</c:v>
                </c:pt>
                <c:pt idx="5366">
                  <c:v>0.72985319444444441</c:v>
                </c:pt>
                <c:pt idx="5367">
                  <c:v>0.72988017361111102</c:v>
                </c:pt>
                <c:pt idx="5368">
                  <c:v>0.72988135416666677</c:v>
                </c:pt>
                <c:pt idx="5369">
                  <c:v>0.72988265046296297</c:v>
                </c:pt>
                <c:pt idx="5370">
                  <c:v>0.72985324074074065</c:v>
                </c:pt>
                <c:pt idx="5371">
                  <c:v>0.7298555324074073</c:v>
                </c:pt>
                <c:pt idx="5372">
                  <c:v>0.72985556712962962</c:v>
                </c:pt>
                <c:pt idx="5373">
                  <c:v>0.72988789351851846</c:v>
                </c:pt>
                <c:pt idx="5374">
                  <c:v>0.72988912037037046</c:v>
                </c:pt>
                <c:pt idx="5375">
                  <c:v>0.72989031249999992</c:v>
                </c:pt>
                <c:pt idx="5376">
                  <c:v>0.72989153935185191</c:v>
                </c:pt>
                <c:pt idx="5377">
                  <c:v>0.72989275462962955</c:v>
                </c:pt>
                <c:pt idx="5378">
                  <c:v>0.72989395833333326</c:v>
                </c:pt>
                <c:pt idx="5379">
                  <c:v>0.72985734953703707</c:v>
                </c:pt>
                <c:pt idx="5380">
                  <c:v>0.72989650462962963</c:v>
                </c:pt>
                <c:pt idx="5381">
                  <c:v>0.72990005787037038</c:v>
                </c:pt>
                <c:pt idx="5382">
                  <c:v>0.72990128472222215</c:v>
                </c:pt>
                <c:pt idx="5383">
                  <c:v>0.72990250000000001</c:v>
                </c:pt>
                <c:pt idx="5384">
                  <c:v>0.72987258101851848</c:v>
                </c:pt>
                <c:pt idx="5385">
                  <c:v>0.72987262731481473</c:v>
                </c:pt>
                <c:pt idx="5386">
                  <c:v>0.72990637731481478</c:v>
                </c:pt>
                <c:pt idx="5387">
                  <c:v>0.72990760416666667</c:v>
                </c:pt>
                <c:pt idx="5388">
                  <c:v>0.72990880787037027</c:v>
                </c:pt>
                <c:pt idx="5389">
                  <c:v>0.72991001157407409</c:v>
                </c:pt>
                <c:pt idx="5390">
                  <c:v>0.72991129629629636</c:v>
                </c:pt>
                <c:pt idx="5391">
                  <c:v>0.72988909722222228</c:v>
                </c:pt>
                <c:pt idx="5392">
                  <c:v>0.72991601851851851</c:v>
                </c:pt>
                <c:pt idx="5393">
                  <c:v>0.72991726851851846</c:v>
                </c:pt>
                <c:pt idx="5394">
                  <c:v>0.72991842592592582</c:v>
                </c:pt>
                <c:pt idx="5395">
                  <c:v>0.72995236111111117</c:v>
                </c:pt>
                <c:pt idx="5396">
                  <c:v>0.72995589120370363</c:v>
                </c:pt>
                <c:pt idx="5397">
                  <c:v>0.72998746527777769</c:v>
                </c:pt>
                <c:pt idx="5398">
                  <c:v>0.72996937500000003</c:v>
                </c:pt>
                <c:pt idx="5399">
                  <c:v>0.72999245370370369</c:v>
                </c:pt>
                <c:pt idx="5400">
                  <c:v>0.73002287037037039</c:v>
                </c:pt>
                <c:pt idx="5401">
                  <c:v>0.73002636574074076</c:v>
                </c:pt>
                <c:pt idx="5402">
                  <c:v>0.73005797453703714</c:v>
                </c:pt>
                <c:pt idx="5403">
                  <c:v>0.73006146990740739</c:v>
                </c:pt>
                <c:pt idx="5404">
                  <c:v>0.73009305555555548</c:v>
                </c:pt>
                <c:pt idx="5405">
                  <c:v>0.73009655092592596</c:v>
                </c:pt>
                <c:pt idx="5406">
                  <c:v>0.73012814814814808</c:v>
                </c:pt>
                <c:pt idx="5407">
                  <c:v>0.73013164351851856</c:v>
                </c:pt>
                <c:pt idx="5408">
                  <c:v>0.73016322916666665</c:v>
                </c:pt>
                <c:pt idx="5409">
                  <c:v>0.73016672453703702</c:v>
                </c:pt>
                <c:pt idx="5410">
                  <c:v>0.73019890046296299</c:v>
                </c:pt>
                <c:pt idx="5411">
                  <c:v>0.73020239583333335</c:v>
                </c:pt>
                <c:pt idx="5412">
                  <c:v>0.73023396990740741</c:v>
                </c:pt>
                <c:pt idx="5413">
                  <c:v>0.73023749999999998</c:v>
                </c:pt>
                <c:pt idx="5414">
                  <c:v>0.73026907407407415</c:v>
                </c:pt>
                <c:pt idx="5415">
                  <c:v>0.73027256944444441</c:v>
                </c:pt>
                <c:pt idx="5416">
                  <c:v>0.7303041550925925</c:v>
                </c:pt>
                <c:pt idx="5417">
                  <c:v>0.73030767361111115</c:v>
                </c:pt>
                <c:pt idx="5418">
                  <c:v>0.73033924768518521</c:v>
                </c:pt>
                <c:pt idx="5419">
                  <c:v>0.73034274305555558</c:v>
                </c:pt>
                <c:pt idx="5420">
                  <c:v>0.73037431712962964</c:v>
                </c:pt>
                <c:pt idx="5421">
                  <c:v>0.73037653935185187</c:v>
                </c:pt>
                <c:pt idx="5422">
                  <c:v>0.73038010416666665</c:v>
                </c:pt>
                <c:pt idx="5423">
                  <c:v>0.73040934027777782</c:v>
                </c:pt>
                <c:pt idx="5424">
                  <c:v>0.73041284722222233</c:v>
                </c:pt>
                <c:pt idx="5425">
                  <c:v>0.73044444444444434</c:v>
                </c:pt>
                <c:pt idx="5426">
                  <c:v>0.73044795138888885</c:v>
                </c:pt>
                <c:pt idx="5427">
                  <c:v>0.73047952546296291</c:v>
                </c:pt>
                <c:pt idx="5428">
                  <c:v>0.7304830902777778</c:v>
                </c:pt>
                <c:pt idx="5429">
                  <c:v>0.73051467592592589</c:v>
                </c:pt>
                <c:pt idx="5430">
                  <c:v>0.73051817129629626</c:v>
                </c:pt>
                <c:pt idx="5431">
                  <c:v>0.73054974537037032</c:v>
                </c:pt>
                <c:pt idx="5432">
                  <c:v>0.73055326388888886</c:v>
                </c:pt>
                <c:pt idx="5433">
                  <c:v>0.73058484953703706</c:v>
                </c:pt>
                <c:pt idx="5434">
                  <c:v>0.73058834490740743</c:v>
                </c:pt>
                <c:pt idx="5435">
                  <c:v>0.73061994212962966</c:v>
                </c:pt>
                <c:pt idx="5436">
                  <c:v>0.73062343749999992</c:v>
                </c:pt>
                <c:pt idx="5437">
                  <c:v>0.73065501157407409</c:v>
                </c:pt>
                <c:pt idx="5438">
                  <c:v>0.73065851851851848</c:v>
                </c:pt>
                <c:pt idx="5439">
                  <c:v>0.73069011574074072</c:v>
                </c:pt>
                <c:pt idx="5440">
                  <c:v>0.73069361111111109</c:v>
                </c:pt>
                <c:pt idx="5441">
                  <c:v>0.73072519675925929</c:v>
                </c:pt>
                <c:pt idx="5442">
                  <c:v>0.73072869212962965</c:v>
                </c:pt>
                <c:pt idx="5443">
                  <c:v>0.73076028935185189</c:v>
                </c:pt>
                <c:pt idx="5444">
                  <c:v>0.73076613425925929</c:v>
                </c:pt>
                <c:pt idx="5445">
                  <c:v>0.73079537037037035</c:v>
                </c:pt>
                <c:pt idx="5446">
                  <c:v>0.7307965277777777</c:v>
                </c:pt>
                <c:pt idx="5447">
                  <c:v>0.73083046296296306</c:v>
                </c:pt>
                <c:pt idx="5448">
                  <c:v>0.73083630787037046</c:v>
                </c:pt>
                <c:pt idx="5449">
                  <c:v>0.73086575231481488</c:v>
                </c:pt>
                <c:pt idx="5450">
                  <c:v>0.73086690972222224</c:v>
                </c:pt>
                <c:pt idx="5451">
                  <c:v>0.73090084490740737</c:v>
                </c:pt>
                <c:pt idx="5452">
                  <c:v>0.73090668981481477</c:v>
                </c:pt>
                <c:pt idx="5453">
                  <c:v>0.73093592592592593</c:v>
                </c:pt>
                <c:pt idx="5454">
                  <c:v>0.73093710648148147</c:v>
                </c:pt>
                <c:pt idx="5455">
                  <c:v>0.73097101851851853</c:v>
                </c:pt>
                <c:pt idx="5456">
                  <c:v>0.73097686342592594</c:v>
                </c:pt>
                <c:pt idx="5457">
                  <c:v>0.73100612268518528</c:v>
                </c:pt>
                <c:pt idx="5458">
                  <c:v>0.7310073958333333</c:v>
                </c:pt>
                <c:pt idx="5459">
                  <c:v>0.73100729166666667</c:v>
                </c:pt>
                <c:pt idx="5460">
                  <c:v>0.73101209490740737</c:v>
                </c:pt>
                <c:pt idx="5461">
                  <c:v>0.73104134259259268</c:v>
                </c:pt>
                <c:pt idx="5462">
                  <c:v>0.73104356481481492</c:v>
                </c:pt>
                <c:pt idx="5463">
                  <c:v>0.73104712962962959</c:v>
                </c:pt>
                <c:pt idx="5464">
                  <c:v>0.73107637731481478</c:v>
                </c:pt>
                <c:pt idx="5465">
                  <c:v>0.73107771990740744</c:v>
                </c:pt>
                <c:pt idx="5466">
                  <c:v>0.73108131944444443</c:v>
                </c:pt>
                <c:pt idx="5467">
                  <c:v>0.7310777083333333</c:v>
                </c:pt>
                <c:pt idx="5468">
                  <c:v>0.73108369212962965</c:v>
                </c:pt>
                <c:pt idx="5469">
                  <c:v>0.73111177083333334</c:v>
                </c:pt>
                <c:pt idx="5470">
                  <c:v>0.73111295138888888</c:v>
                </c:pt>
                <c:pt idx="5471">
                  <c:v>0.73111644675925935</c:v>
                </c:pt>
                <c:pt idx="5472">
                  <c:v>0.73114685185185191</c:v>
                </c:pt>
                <c:pt idx="5473">
                  <c:v>0.7311480208333333</c:v>
                </c:pt>
                <c:pt idx="5474">
                  <c:v>0.73114924768518519</c:v>
                </c:pt>
                <c:pt idx="5475">
                  <c:v>0.73112065972222229</c:v>
                </c:pt>
                <c:pt idx="5476">
                  <c:v>0.73115399305555551</c:v>
                </c:pt>
                <c:pt idx="5477">
                  <c:v>0.73118207175925931</c:v>
                </c:pt>
                <c:pt idx="5478">
                  <c:v>0.73118324074074081</c:v>
                </c:pt>
                <c:pt idx="5479">
                  <c:v>0.73118682870370366</c:v>
                </c:pt>
                <c:pt idx="5480">
                  <c:v>0.73118618055555551</c:v>
                </c:pt>
                <c:pt idx="5481">
                  <c:v>0.73118920138888888</c:v>
                </c:pt>
                <c:pt idx="5482">
                  <c:v>0.73119048611111115</c:v>
                </c:pt>
                <c:pt idx="5483">
                  <c:v>0.73121740740740737</c:v>
                </c:pt>
                <c:pt idx="5484">
                  <c:v>0.73119747685185177</c:v>
                </c:pt>
                <c:pt idx="5485">
                  <c:v>0.73120878472222228</c:v>
                </c:pt>
                <c:pt idx="5486">
                  <c:v>0.73122009259259257</c:v>
                </c:pt>
                <c:pt idx="5487">
                  <c:v>0.73123109953703702</c:v>
                </c:pt>
                <c:pt idx="5488">
                  <c:v>0.73123233796296294</c:v>
                </c:pt>
                <c:pt idx="5489">
                  <c:v>0.73124269675925924</c:v>
                </c:pt>
                <c:pt idx="5490">
                  <c:v>0.73125504629629623</c:v>
                </c:pt>
                <c:pt idx="5491">
                  <c:v>0.73125883101851852</c:v>
                </c:pt>
                <c:pt idx="5492">
                  <c:v>0.73126531250000004</c:v>
                </c:pt>
                <c:pt idx="5493">
                  <c:v>0.73127663194444448</c:v>
                </c:pt>
                <c:pt idx="5494">
                  <c:v>0.73128793981481488</c:v>
                </c:pt>
                <c:pt idx="5495">
                  <c:v>0.73129469907407396</c:v>
                </c:pt>
                <c:pt idx="5496">
                  <c:v>0.73129924768518517</c:v>
                </c:pt>
                <c:pt idx="5497">
                  <c:v>0.73131054398148143</c:v>
                </c:pt>
                <c:pt idx="5498">
                  <c:v>0.73132185185185195</c:v>
                </c:pt>
                <c:pt idx="5499">
                  <c:v>0.73133057870370377</c:v>
                </c:pt>
                <c:pt idx="5500">
                  <c:v>0.7313331481481482</c:v>
                </c:pt>
                <c:pt idx="5501">
                  <c:v>0.73134447916666667</c:v>
                </c:pt>
                <c:pt idx="5502">
                  <c:v>0.73135578703703708</c:v>
                </c:pt>
                <c:pt idx="5503">
                  <c:v>0.73136644675925933</c:v>
                </c:pt>
                <c:pt idx="5504">
                  <c:v>0.73136769675925928</c:v>
                </c:pt>
                <c:pt idx="5505">
                  <c:v>0.73137839120370363</c:v>
                </c:pt>
                <c:pt idx="5506">
                  <c:v>0.73138971064814806</c:v>
                </c:pt>
                <c:pt idx="5507">
                  <c:v>0.7314011226851852</c:v>
                </c:pt>
                <c:pt idx="5508">
                  <c:v>0.73140378472222223</c:v>
                </c:pt>
                <c:pt idx="5509">
                  <c:v>0.73141231481481483</c:v>
                </c:pt>
                <c:pt idx="5510">
                  <c:v>0.73142363425925927</c:v>
                </c:pt>
                <c:pt idx="5511">
                  <c:v>0.73143587962962953</c:v>
                </c:pt>
                <c:pt idx="5512">
                  <c:v>0.73143732638888892</c:v>
                </c:pt>
                <c:pt idx="5513">
                  <c:v>0.73144623842592582</c:v>
                </c:pt>
                <c:pt idx="5514">
                  <c:v>0.73145754629629633</c:v>
                </c:pt>
                <c:pt idx="5515">
                  <c:v>0.73146884259259259</c:v>
                </c:pt>
                <c:pt idx="5516">
                  <c:v>0.73147204861111115</c:v>
                </c:pt>
                <c:pt idx="5517">
                  <c:v>0.73148017361111117</c:v>
                </c:pt>
                <c:pt idx="5518">
                  <c:v>0.73149146990740743</c:v>
                </c:pt>
                <c:pt idx="5519">
                  <c:v>0.73150466435185191</c:v>
                </c:pt>
                <c:pt idx="5520">
                  <c:v>0.73150975694444442</c:v>
                </c:pt>
                <c:pt idx="5521">
                  <c:v>0.73151408564814824</c:v>
                </c:pt>
                <c:pt idx="5522">
                  <c:v>0.73152539351851853</c:v>
                </c:pt>
                <c:pt idx="5523">
                  <c:v>0.73153667824074076</c:v>
                </c:pt>
                <c:pt idx="5524">
                  <c:v>0.73154363425925928</c:v>
                </c:pt>
                <c:pt idx="5525">
                  <c:v>0.73154799768518519</c:v>
                </c:pt>
                <c:pt idx="5526">
                  <c:v>0.73155930555555548</c:v>
                </c:pt>
                <c:pt idx="5527">
                  <c:v>0.731570613425926</c:v>
                </c:pt>
                <c:pt idx="5528">
                  <c:v>0.73157834490740736</c:v>
                </c:pt>
                <c:pt idx="5529">
                  <c:v>0.73158192129629629</c:v>
                </c:pt>
                <c:pt idx="5530">
                  <c:v>0.73159324074074072</c:v>
                </c:pt>
                <c:pt idx="5531">
                  <c:v>0.73160453703703698</c:v>
                </c:pt>
                <c:pt idx="5532">
                  <c:v>0.73161421296296292</c:v>
                </c:pt>
                <c:pt idx="5533">
                  <c:v>0.73161584490740739</c:v>
                </c:pt>
                <c:pt idx="5534">
                  <c:v>0.73162715277777768</c:v>
                </c:pt>
                <c:pt idx="5535">
                  <c:v>0.73163846064814819</c:v>
                </c:pt>
                <c:pt idx="5536">
                  <c:v>0.73165006944444444</c:v>
                </c:pt>
                <c:pt idx="5537">
                  <c:v>0.73165152777777775</c:v>
                </c:pt>
                <c:pt idx="5538">
                  <c:v>0.73166107638888889</c:v>
                </c:pt>
                <c:pt idx="5539">
                  <c:v>0.73167238425925929</c:v>
                </c:pt>
                <c:pt idx="5540">
                  <c:v>0.73168365740740737</c:v>
                </c:pt>
                <c:pt idx="5541">
                  <c:v>0.73168489583333329</c:v>
                </c:pt>
                <c:pt idx="5542">
                  <c:v>0.7316950000000001</c:v>
                </c:pt>
                <c:pt idx="5543">
                  <c:v>0.73170629629629635</c:v>
                </c:pt>
                <c:pt idx="5544">
                  <c:v>0.73171760416666665</c:v>
                </c:pt>
                <c:pt idx="5545">
                  <c:v>0.7317221064814815</c:v>
                </c:pt>
                <c:pt idx="5546">
                  <c:v>0.73172891203703705</c:v>
                </c:pt>
                <c:pt idx="5547">
                  <c:v>0.73175150462962968</c:v>
                </c:pt>
                <c:pt idx="5548">
                  <c:v>0.73174021990740734</c:v>
                </c:pt>
                <c:pt idx="5549">
                  <c:v>0.73175271990740731</c:v>
                </c:pt>
                <c:pt idx="5550">
                  <c:v>0.73175792824074071</c:v>
                </c:pt>
                <c:pt idx="5551">
                  <c:v>0.73176283564814815</c:v>
                </c:pt>
                <c:pt idx="5552">
                  <c:v>0.73177414351851855</c:v>
                </c:pt>
                <c:pt idx="5553">
                  <c:v>0.73178624999999997</c:v>
                </c:pt>
                <c:pt idx="5554">
                  <c:v>0.73179148148148154</c:v>
                </c:pt>
                <c:pt idx="5555">
                  <c:v>0.73179675925925924</c:v>
                </c:pt>
                <c:pt idx="5556">
                  <c:v>0.73180805555555561</c:v>
                </c:pt>
                <c:pt idx="5557">
                  <c:v>0.73181937500000005</c:v>
                </c:pt>
                <c:pt idx="5558">
                  <c:v>0.73182619212962974</c:v>
                </c:pt>
                <c:pt idx="5559">
                  <c:v>0.73183067129629631</c:v>
                </c:pt>
                <c:pt idx="5560">
                  <c:v>0.7318419791666666</c:v>
                </c:pt>
                <c:pt idx="5561">
                  <c:v>0.731853287037037</c:v>
                </c:pt>
                <c:pt idx="5562">
                  <c:v>0.73186209490740739</c:v>
                </c:pt>
                <c:pt idx="5563">
                  <c:v>0.7318645949074073</c:v>
                </c:pt>
                <c:pt idx="5564">
                  <c:v>0.73187590277777781</c:v>
                </c:pt>
                <c:pt idx="5565">
                  <c:v>0.73188721064814821</c:v>
                </c:pt>
                <c:pt idx="5566">
                  <c:v>0.73189795138888891</c:v>
                </c:pt>
                <c:pt idx="5567">
                  <c:v>0.73189910879629627</c:v>
                </c:pt>
                <c:pt idx="5568">
                  <c:v>0.73192616898148144</c:v>
                </c:pt>
                <c:pt idx="5569">
                  <c:v>0.73192746527777774</c:v>
                </c:pt>
                <c:pt idx="5570">
                  <c:v>0.73192862268518522</c:v>
                </c:pt>
                <c:pt idx="5571">
                  <c:v>0.73192978009259269</c:v>
                </c:pt>
                <c:pt idx="5572">
                  <c:v>0.73193094907407408</c:v>
                </c:pt>
                <c:pt idx="5573">
                  <c:v>0.73193210648148144</c:v>
                </c:pt>
                <c:pt idx="5574">
                  <c:v>0.73193327546296294</c:v>
                </c:pt>
                <c:pt idx="5575">
                  <c:v>0.73193445601851848</c:v>
                </c:pt>
                <c:pt idx="5576">
                  <c:v>0.73193561342592595</c:v>
                </c:pt>
                <c:pt idx="5577">
                  <c:v>0.73193677083333331</c:v>
                </c:pt>
                <c:pt idx="5578">
                  <c:v>0.73193792824074067</c:v>
                </c:pt>
                <c:pt idx="5579">
                  <c:v>0.73193908564814814</c:v>
                </c:pt>
                <c:pt idx="5580">
                  <c:v>0.7319402430555555</c:v>
                </c:pt>
                <c:pt idx="5581">
                  <c:v>0.73189910879629627</c:v>
                </c:pt>
                <c:pt idx="5582">
                  <c:v>0.73189910879629627</c:v>
                </c:pt>
                <c:pt idx="5583">
                  <c:v>0.73190982638888891</c:v>
                </c:pt>
                <c:pt idx="5584">
                  <c:v>0.73190982638888891</c:v>
                </c:pt>
                <c:pt idx="5585">
                  <c:v>0.73192112268518528</c:v>
                </c:pt>
                <c:pt idx="5586">
                  <c:v>0.73192112268518528</c:v>
                </c:pt>
                <c:pt idx="5587">
                  <c:v>0.73193325231481488</c:v>
                </c:pt>
                <c:pt idx="5588">
                  <c:v>0.73193325231481488</c:v>
                </c:pt>
                <c:pt idx="5589">
                  <c:v>0.73194375</c:v>
                </c:pt>
                <c:pt idx="5590">
                  <c:v>0.73194375</c:v>
                </c:pt>
                <c:pt idx="5591">
                  <c:v>0.73195505787037041</c:v>
                </c:pt>
                <c:pt idx="5592">
                  <c:v>0.73195505787037041</c:v>
                </c:pt>
                <c:pt idx="5593">
                  <c:v>0.7319663657407407</c:v>
                </c:pt>
                <c:pt idx="5594">
                  <c:v>0.7319663657407407</c:v>
                </c:pt>
                <c:pt idx="5595">
                  <c:v>0.73197828703703705</c:v>
                </c:pt>
                <c:pt idx="5596">
                  <c:v>0.73197828703703705</c:v>
                </c:pt>
                <c:pt idx="5597">
                  <c:v>0.73198896990740747</c:v>
                </c:pt>
                <c:pt idx="5598">
                  <c:v>0.73198896990740747</c:v>
                </c:pt>
                <c:pt idx="5599">
                  <c:v>0.73200028935185191</c:v>
                </c:pt>
                <c:pt idx="5600">
                  <c:v>0.73200028935185191</c:v>
                </c:pt>
                <c:pt idx="5601">
                  <c:v>0.7320115972222222</c:v>
                </c:pt>
                <c:pt idx="5602">
                  <c:v>0.7320115972222222</c:v>
                </c:pt>
                <c:pt idx="5603">
                  <c:v>0.73202289351851846</c:v>
                </c:pt>
                <c:pt idx="5604">
                  <c:v>0.73202289351851846</c:v>
                </c:pt>
                <c:pt idx="5605">
                  <c:v>0.73203473379629624</c:v>
                </c:pt>
                <c:pt idx="5606">
                  <c:v>0.73203473379629624</c:v>
                </c:pt>
                <c:pt idx="5607">
                  <c:v>0.73204549768518523</c:v>
                </c:pt>
                <c:pt idx="5608">
                  <c:v>0.73204549768518523</c:v>
                </c:pt>
                <c:pt idx="5609">
                  <c:v>0.73205681712962967</c:v>
                </c:pt>
                <c:pt idx="5610">
                  <c:v>0.73205681712962967</c:v>
                </c:pt>
                <c:pt idx="5611">
                  <c:v>0.73206812500000007</c:v>
                </c:pt>
                <c:pt idx="5612">
                  <c:v>0.73206812500000007</c:v>
                </c:pt>
                <c:pt idx="5613">
                  <c:v>0.7320794444444445</c:v>
                </c:pt>
                <c:pt idx="5614">
                  <c:v>0.7320794444444445</c:v>
                </c:pt>
                <c:pt idx="5615">
                  <c:v>0.73209119212962959</c:v>
                </c:pt>
                <c:pt idx="5616">
                  <c:v>0.73209119212962959</c:v>
                </c:pt>
                <c:pt idx="5617">
                  <c:v>0.73210203703703713</c:v>
                </c:pt>
                <c:pt idx="5618">
                  <c:v>0.73210203703703713</c:v>
                </c:pt>
                <c:pt idx="5619">
                  <c:v>0.73211334490740743</c:v>
                </c:pt>
                <c:pt idx="5620">
                  <c:v>0.73211334490740743</c:v>
                </c:pt>
                <c:pt idx="5621">
                  <c:v>0.73212467592592601</c:v>
                </c:pt>
                <c:pt idx="5622">
                  <c:v>0.73212467592592601</c:v>
                </c:pt>
                <c:pt idx="5623">
                  <c:v>0.7321359837962963</c:v>
                </c:pt>
                <c:pt idx="5624">
                  <c:v>0.7321359837962963</c:v>
                </c:pt>
                <c:pt idx="5625">
                  <c:v>0.73214771990740735</c:v>
                </c:pt>
                <c:pt idx="5626">
                  <c:v>0.73214771990740735</c:v>
                </c:pt>
                <c:pt idx="5627">
                  <c:v>0.73215858796296296</c:v>
                </c:pt>
                <c:pt idx="5628">
                  <c:v>0.73215858796296296</c:v>
                </c:pt>
                <c:pt idx="5629">
                  <c:v>0.73216732638888882</c:v>
                </c:pt>
                <c:pt idx="5630">
                  <c:v>0.73216861111111109</c:v>
                </c:pt>
                <c:pt idx="5631">
                  <c:v>0.73216988425925933</c:v>
                </c:pt>
                <c:pt idx="5632">
                  <c:v>0.73216988425925933</c:v>
                </c:pt>
                <c:pt idx="5633">
                  <c:v>0.73218118055555559</c:v>
                </c:pt>
                <c:pt idx="5634">
                  <c:v>0.73218118055555559</c:v>
                </c:pt>
                <c:pt idx="5635">
                  <c:v>0.73219250000000002</c:v>
                </c:pt>
                <c:pt idx="5636">
                  <c:v>0.73219250000000002</c:v>
                </c:pt>
                <c:pt idx="5637">
                  <c:v>0.73220381944444446</c:v>
                </c:pt>
                <c:pt idx="5638">
                  <c:v>0.73220381944444446</c:v>
                </c:pt>
                <c:pt idx="5639">
                  <c:v>0.73221512731481475</c:v>
                </c:pt>
                <c:pt idx="5640">
                  <c:v>0.73221512731481475</c:v>
                </c:pt>
                <c:pt idx="5641">
                  <c:v>0.73222642361111101</c:v>
                </c:pt>
                <c:pt idx="5642">
                  <c:v>0.73222642361111101</c:v>
                </c:pt>
                <c:pt idx="5643">
                  <c:v>0.73223773148148152</c:v>
                </c:pt>
                <c:pt idx="5644">
                  <c:v>0.73223773148148152</c:v>
                </c:pt>
                <c:pt idx="5645">
                  <c:v>0.73224932870370374</c:v>
                </c:pt>
                <c:pt idx="5646">
                  <c:v>0.73224932870370374</c:v>
                </c:pt>
                <c:pt idx="5647">
                  <c:v>0.7322604976851852</c:v>
                </c:pt>
                <c:pt idx="5648">
                  <c:v>0.7322604976851852</c:v>
                </c:pt>
                <c:pt idx="5649">
                  <c:v>0.73227164351851848</c:v>
                </c:pt>
                <c:pt idx="5650">
                  <c:v>0.73227164351851848</c:v>
                </c:pt>
                <c:pt idx="5651">
                  <c:v>0.73228296296296291</c:v>
                </c:pt>
                <c:pt idx="5652">
                  <c:v>0.73228296296296291</c:v>
                </c:pt>
                <c:pt idx="5653">
                  <c:v>0.73229427083333343</c:v>
                </c:pt>
                <c:pt idx="5654">
                  <c:v>0.73229427083333343</c:v>
                </c:pt>
                <c:pt idx="5655">
                  <c:v>0.73230579861111111</c:v>
                </c:pt>
                <c:pt idx="5656">
                  <c:v>0.73230579861111111</c:v>
                </c:pt>
                <c:pt idx="5657">
                  <c:v>0.73231696759259257</c:v>
                </c:pt>
                <c:pt idx="5658">
                  <c:v>0.73231696759259257</c:v>
                </c:pt>
                <c:pt idx="5659">
                  <c:v>0.73232818287037038</c:v>
                </c:pt>
                <c:pt idx="5660">
                  <c:v>0.73232818287037038</c:v>
                </c:pt>
                <c:pt idx="5661">
                  <c:v>0.73233949074074067</c:v>
                </c:pt>
                <c:pt idx="5662">
                  <c:v>0.73233949074074067</c:v>
                </c:pt>
                <c:pt idx="5663">
                  <c:v>0.73235081018518511</c:v>
                </c:pt>
                <c:pt idx="5664">
                  <c:v>0.73235081018518511</c:v>
                </c:pt>
                <c:pt idx="5665">
                  <c:v>0.73236228009259252</c:v>
                </c:pt>
                <c:pt idx="5666">
                  <c:v>0.73236228009259252</c:v>
                </c:pt>
                <c:pt idx="5667">
                  <c:v>0.73237329861111122</c:v>
                </c:pt>
                <c:pt idx="5668">
                  <c:v>0.73237453703703703</c:v>
                </c:pt>
                <c:pt idx="5669">
                  <c:v>0.73237453703703703</c:v>
                </c:pt>
                <c:pt idx="5670">
                  <c:v>0.73238319444444444</c:v>
                </c:pt>
                <c:pt idx="5671">
                  <c:v>0.73238472222222217</c:v>
                </c:pt>
                <c:pt idx="5672">
                  <c:v>0.73238472222222217</c:v>
                </c:pt>
                <c:pt idx="5673">
                  <c:v>0.73239604166666661</c:v>
                </c:pt>
                <c:pt idx="5674">
                  <c:v>0.73239604166666661</c:v>
                </c:pt>
                <c:pt idx="5675">
                  <c:v>0.73240732638888895</c:v>
                </c:pt>
                <c:pt idx="5676">
                  <c:v>0.73240732638888895</c:v>
                </c:pt>
                <c:pt idx="5677">
                  <c:v>0.73241870370370377</c:v>
                </c:pt>
                <c:pt idx="5678">
                  <c:v>0.73241870370370377</c:v>
                </c:pt>
                <c:pt idx="5679">
                  <c:v>0.73242995370370367</c:v>
                </c:pt>
                <c:pt idx="5680">
                  <c:v>0.73242995370370367</c:v>
                </c:pt>
                <c:pt idx="5681">
                  <c:v>0.73245663194444444</c:v>
                </c:pt>
                <c:pt idx="5682">
                  <c:v>0.73244126157407408</c:v>
                </c:pt>
                <c:pt idx="5683">
                  <c:v>0.73244126157407408</c:v>
                </c:pt>
                <c:pt idx="5684">
                  <c:v>0.73245256944444448</c:v>
                </c:pt>
                <c:pt idx="5685">
                  <c:v>0.73245256944444448</c:v>
                </c:pt>
                <c:pt idx="5686">
                  <c:v>0.73246387731481477</c:v>
                </c:pt>
                <c:pt idx="5687">
                  <c:v>0.73246387731481477</c:v>
                </c:pt>
                <c:pt idx="5688">
                  <c:v>0.73247616898148149</c:v>
                </c:pt>
                <c:pt idx="5689">
                  <c:v>0.73247616898148149</c:v>
                </c:pt>
                <c:pt idx="5690">
                  <c:v>0.73248648148148154</c:v>
                </c:pt>
                <c:pt idx="5691">
                  <c:v>0.73248648148148154</c:v>
                </c:pt>
                <c:pt idx="5692">
                  <c:v>0.73249778935185184</c:v>
                </c:pt>
                <c:pt idx="5693">
                  <c:v>0.73249778935185184</c:v>
                </c:pt>
                <c:pt idx="5694">
                  <c:v>0.73250909722222224</c:v>
                </c:pt>
                <c:pt idx="5695">
                  <c:v>0.73250909722222224</c:v>
                </c:pt>
                <c:pt idx="5696">
                  <c:v>0.73252040509259253</c:v>
                </c:pt>
                <c:pt idx="5697">
                  <c:v>0.73252040509259253</c:v>
                </c:pt>
                <c:pt idx="5698">
                  <c:v>0.73253262731481483</c:v>
                </c:pt>
                <c:pt idx="5699">
                  <c:v>0.73253262731481483</c:v>
                </c:pt>
                <c:pt idx="5700">
                  <c:v>0.73254303240740748</c:v>
                </c:pt>
                <c:pt idx="5701">
                  <c:v>0.73254303240740748</c:v>
                </c:pt>
                <c:pt idx="5702">
                  <c:v>0.73255351851851858</c:v>
                </c:pt>
                <c:pt idx="5703">
                  <c:v>0.73255475694444439</c:v>
                </c:pt>
                <c:pt idx="5704">
                  <c:v>0.73255475694444439</c:v>
                </c:pt>
                <c:pt idx="5705">
                  <c:v>0.73256341435185179</c:v>
                </c:pt>
                <c:pt idx="5706">
                  <c:v>0.73256563657407403</c:v>
                </c:pt>
                <c:pt idx="5707">
                  <c:v>0.73256563657407403</c:v>
                </c:pt>
                <c:pt idx="5708">
                  <c:v>0.73257694444444443</c:v>
                </c:pt>
                <c:pt idx="5709">
                  <c:v>0.73257694444444443</c:v>
                </c:pt>
                <c:pt idx="5710">
                  <c:v>0.73258825231481473</c:v>
                </c:pt>
                <c:pt idx="5711">
                  <c:v>0.73258825231481473</c:v>
                </c:pt>
                <c:pt idx="5712">
                  <c:v>0.7325995486111111</c:v>
                </c:pt>
                <c:pt idx="5713">
                  <c:v>0.7325995486111111</c:v>
                </c:pt>
                <c:pt idx="5714">
                  <c:v>0.73261086805555553</c:v>
                </c:pt>
                <c:pt idx="5715">
                  <c:v>0.73261086805555553</c:v>
                </c:pt>
                <c:pt idx="5716">
                  <c:v>0.73262217592592593</c:v>
                </c:pt>
                <c:pt idx="5717">
                  <c:v>0.73262217592592593</c:v>
                </c:pt>
                <c:pt idx="5718">
                  <c:v>0.73263348379629623</c:v>
                </c:pt>
                <c:pt idx="5719">
                  <c:v>0.73263348379629623</c:v>
                </c:pt>
                <c:pt idx="5720">
                  <c:v>0.73264550925925931</c:v>
                </c:pt>
                <c:pt idx="5721">
                  <c:v>0.73264550925925931</c:v>
                </c:pt>
                <c:pt idx="5722">
                  <c:v>0.73265609953703714</c:v>
                </c:pt>
                <c:pt idx="5723">
                  <c:v>0.73265609953703714</c:v>
                </c:pt>
                <c:pt idx="5724">
                  <c:v>0.73266740740740743</c:v>
                </c:pt>
                <c:pt idx="5725">
                  <c:v>0.73266740740740743</c:v>
                </c:pt>
                <c:pt idx="5726">
                  <c:v>0.73267870370370369</c:v>
                </c:pt>
                <c:pt idx="5727">
                  <c:v>0.73267870370370369</c:v>
                </c:pt>
                <c:pt idx="5728">
                  <c:v>0.7326900115740741</c:v>
                </c:pt>
                <c:pt idx="5729">
                  <c:v>0.7326900115740741</c:v>
                </c:pt>
                <c:pt idx="5730">
                  <c:v>0.73270203703703707</c:v>
                </c:pt>
                <c:pt idx="5731">
                  <c:v>0.73270203703703707</c:v>
                </c:pt>
                <c:pt idx="5732">
                  <c:v>0.7327126273148149</c:v>
                </c:pt>
                <c:pt idx="5733">
                  <c:v>0.7327126273148149</c:v>
                </c:pt>
                <c:pt idx="5734">
                  <c:v>0.73272289351851849</c:v>
                </c:pt>
                <c:pt idx="5735">
                  <c:v>0.73272416666666673</c:v>
                </c:pt>
                <c:pt idx="5736">
                  <c:v>0.73272416666666673</c:v>
                </c:pt>
                <c:pt idx="5737">
                  <c:v>0.73273280092592596</c:v>
                </c:pt>
                <c:pt idx="5738">
                  <c:v>0.73273525462962963</c:v>
                </c:pt>
                <c:pt idx="5739">
                  <c:v>0.73273525462962963</c:v>
                </c:pt>
                <c:pt idx="5740">
                  <c:v>0.73274655092592589</c:v>
                </c:pt>
                <c:pt idx="5741">
                  <c:v>0.73274655092592589</c:v>
                </c:pt>
                <c:pt idx="5742">
                  <c:v>0.73275784722222215</c:v>
                </c:pt>
                <c:pt idx="5743">
                  <c:v>0.73275784722222215</c:v>
                </c:pt>
                <c:pt idx="5744">
                  <c:v>0.73276916666666658</c:v>
                </c:pt>
                <c:pt idx="5745">
                  <c:v>0.73276916666666658</c:v>
                </c:pt>
                <c:pt idx="5746">
                  <c:v>0.73278046296296295</c:v>
                </c:pt>
                <c:pt idx="5747">
                  <c:v>0.73278046296296295</c:v>
                </c:pt>
                <c:pt idx="5748">
                  <c:v>0.73279178240740739</c:v>
                </c:pt>
                <c:pt idx="5749">
                  <c:v>0.73279178240740739</c:v>
                </c:pt>
                <c:pt idx="5750">
                  <c:v>0.73280309027777779</c:v>
                </c:pt>
                <c:pt idx="5751">
                  <c:v>0.73280309027777779</c:v>
                </c:pt>
                <c:pt idx="5752">
                  <c:v>0.73281491898148143</c:v>
                </c:pt>
                <c:pt idx="5753">
                  <c:v>0.73281491898148143</c:v>
                </c:pt>
                <c:pt idx="5754">
                  <c:v>0.73282569444444434</c:v>
                </c:pt>
                <c:pt idx="5755">
                  <c:v>0.73282569444444434</c:v>
                </c:pt>
                <c:pt idx="5756">
                  <c:v>0.73283700231481486</c:v>
                </c:pt>
                <c:pt idx="5757">
                  <c:v>0.73283700231481486</c:v>
                </c:pt>
                <c:pt idx="5758">
                  <c:v>0.73284829861111112</c:v>
                </c:pt>
                <c:pt idx="5759">
                  <c:v>0.73284829861111112</c:v>
                </c:pt>
                <c:pt idx="5760">
                  <c:v>0.73285961805555555</c:v>
                </c:pt>
                <c:pt idx="5761">
                  <c:v>0.73285961805555555</c:v>
                </c:pt>
                <c:pt idx="5762">
                  <c:v>0.73287206018518525</c:v>
                </c:pt>
                <c:pt idx="5763">
                  <c:v>0.73287206018518525</c:v>
                </c:pt>
                <c:pt idx="5764">
                  <c:v>0.73288223379629625</c:v>
                </c:pt>
                <c:pt idx="5765">
                  <c:v>0.73288223379629625</c:v>
                </c:pt>
                <c:pt idx="5766">
                  <c:v>0.73289295138888899</c:v>
                </c:pt>
                <c:pt idx="5767">
                  <c:v>0.73289420138888894</c:v>
                </c:pt>
                <c:pt idx="5768">
                  <c:v>0.73289420138888894</c:v>
                </c:pt>
                <c:pt idx="5769">
                  <c:v>0.73290284722222221</c:v>
                </c:pt>
                <c:pt idx="5770">
                  <c:v>0.73290486111111119</c:v>
                </c:pt>
                <c:pt idx="5771">
                  <c:v>0.73290486111111119</c:v>
                </c:pt>
                <c:pt idx="5772">
                  <c:v>0.73291614583333331</c:v>
                </c:pt>
                <c:pt idx="5773">
                  <c:v>0.73291614583333331</c:v>
                </c:pt>
                <c:pt idx="5774">
                  <c:v>0.73292745370370371</c:v>
                </c:pt>
                <c:pt idx="5775">
                  <c:v>0.73292745370370371</c:v>
                </c:pt>
                <c:pt idx="5776">
                  <c:v>0.73293877314814815</c:v>
                </c:pt>
                <c:pt idx="5777">
                  <c:v>0.73293877314814815</c:v>
                </c:pt>
                <c:pt idx="5778">
                  <c:v>0.73295008101851844</c:v>
                </c:pt>
                <c:pt idx="5779">
                  <c:v>0.73295008101851844</c:v>
                </c:pt>
                <c:pt idx="5780">
                  <c:v>0.73296137731481481</c:v>
                </c:pt>
                <c:pt idx="5781">
                  <c:v>0.73296137731481481</c:v>
                </c:pt>
                <c:pt idx="5782">
                  <c:v>0.73297280092592587</c:v>
                </c:pt>
                <c:pt idx="5783">
                  <c:v>0.73297280092592587</c:v>
                </c:pt>
                <c:pt idx="5784">
                  <c:v>0.73298496527777779</c:v>
                </c:pt>
                <c:pt idx="5785">
                  <c:v>0.73298496527777779</c:v>
                </c:pt>
                <c:pt idx="5786">
                  <c:v>0.73299530092592591</c:v>
                </c:pt>
                <c:pt idx="5787">
                  <c:v>0.73299530092592591</c:v>
                </c:pt>
                <c:pt idx="5788">
                  <c:v>0.73300662037037034</c:v>
                </c:pt>
                <c:pt idx="5789">
                  <c:v>0.73300662037037034</c:v>
                </c:pt>
                <c:pt idx="5790">
                  <c:v>0.73301791666666671</c:v>
                </c:pt>
                <c:pt idx="5791">
                  <c:v>0.73301791666666671</c:v>
                </c:pt>
                <c:pt idx="5792">
                  <c:v>0.73302929398148153</c:v>
                </c:pt>
                <c:pt idx="5793">
                  <c:v>0.73302929398148153</c:v>
                </c:pt>
                <c:pt idx="5794">
                  <c:v>0.73304144675925931</c:v>
                </c:pt>
                <c:pt idx="5795">
                  <c:v>0.73304144675925931</c:v>
                </c:pt>
                <c:pt idx="5796">
                  <c:v>0.73305135416666667</c:v>
                </c:pt>
                <c:pt idx="5797">
                  <c:v>0.73305259259259259</c:v>
                </c:pt>
                <c:pt idx="5798">
                  <c:v>0.73305259259259259</c:v>
                </c:pt>
                <c:pt idx="5799">
                  <c:v>0.73306315972222225</c:v>
                </c:pt>
                <c:pt idx="5800">
                  <c:v>0.73306315972222225</c:v>
                </c:pt>
                <c:pt idx="5801">
                  <c:v>0.73307223379629638</c:v>
                </c:pt>
                <c:pt idx="5802">
                  <c:v>0.73307445601851862</c:v>
                </c:pt>
                <c:pt idx="5803">
                  <c:v>0.73307445601851862</c:v>
                </c:pt>
                <c:pt idx="5804">
                  <c:v>0.73308576388888891</c:v>
                </c:pt>
                <c:pt idx="5805">
                  <c:v>0.73308576388888891</c:v>
                </c:pt>
                <c:pt idx="5806">
                  <c:v>0.73309706018518517</c:v>
                </c:pt>
                <c:pt idx="5807">
                  <c:v>0.73309706018518517</c:v>
                </c:pt>
                <c:pt idx="5808">
                  <c:v>0.7331083796296296</c:v>
                </c:pt>
                <c:pt idx="5809">
                  <c:v>0.7331083796296296</c:v>
                </c:pt>
                <c:pt idx="5810">
                  <c:v>0.73311968750000001</c:v>
                </c:pt>
                <c:pt idx="5811">
                  <c:v>0.73311968750000001</c:v>
                </c:pt>
                <c:pt idx="5812">
                  <c:v>0.7331340277777777</c:v>
                </c:pt>
                <c:pt idx="5813">
                  <c:v>0.73313171296296298</c:v>
                </c:pt>
                <c:pt idx="5814">
                  <c:v>0.73313171296296298</c:v>
                </c:pt>
                <c:pt idx="5815">
                  <c:v>0.73314229166666667</c:v>
                </c:pt>
                <c:pt idx="5816">
                  <c:v>0.73314229166666667</c:v>
                </c:pt>
                <c:pt idx="5817">
                  <c:v>0.73315362268518525</c:v>
                </c:pt>
                <c:pt idx="5818">
                  <c:v>0.73315362268518525</c:v>
                </c:pt>
                <c:pt idx="5819">
                  <c:v>0.73316491898148151</c:v>
                </c:pt>
                <c:pt idx="5820">
                  <c:v>0.73316491898148151</c:v>
                </c:pt>
                <c:pt idx="5821">
                  <c:v>0.73317449074074081</c:v>
                </c:pt>
                <c:pt idx="5822">
                  <c:v>0.73317577546296298</c:v>
                </c:pt>
                <c:pt idx="5823">
                  <c:v>0.73317702546296293</c:v>
                </c:pt>
                <c:pt idx="5824">
                  <c:v>0.73317702546296293</c:v>
                </c:pt>
                <c:pt idx="5825">
                  <c:v>0.7331875347222222</c:v>
                </c:pt>
                <c:pt idx="5826">
                  <c:v>0.7331875347222222</c:v>
                </c:pt>
                <c:pt idx="5827">
                  <c:v>0.73319883101851857</c:v>
                </c:pt>
                <c:pt idx="5828">
                  <c:v>0.73319883101851857</c:v>
                </c:pt>
                <c:pt idx="5829">
                  <c:v>0.73321012731481483</c:v>
                </c:pt>
                <c:pt idx="5830">
                  <c:v>0.73321012731481483</c:v>
                </c:pt>
                <c:pt idx="5831">
                  <c:v>0.73322145833333341</c:v>
                </c:pt>
                <c:pt idx="5832">
                  <c:v>0.73322145833333341</c:v>
                </c:pt>
                <c:pt idx="5833">
                  <c:v>0.73323275462962967</c:v>
                </c:pt>
                <c:pt idx="5834">
                  <c:v>0.73323275462962967</c:v>
                </c:pt>
                <c:pt idx="5835">
                  <c:v>0.73324406249999996</c:v>
                </c:pt>
                <c:pt idx="5836">
                  <c:v>0.73324406249999996</c:v>
                </c:pt>
                <c:pt idx="5837">
                  <c:v>0.73325635416666668</c:v>
                </c:pt>
                <c:pt idx="5838">
                  <c:v>0.73325635416666668</c:v>
                </c:pt>
                <c:pt idx="5839">
                  <c:v>0.73326733796296295</c:v>
                </c:pt>
                <c:pt idx="5840">
                  <c:v>0.73326733796296295</c:v>
                </c:pt>
                <c:pt idx="5841">
                  <c:v>0.73327798611111117</c:v>
                </c:pt>
                <c:pt idx="5842">
                  <c:v>0.73327798611111117</c:v>
                </c:pt>
                <c:pt idx="5843">
                  <c:v>0.73328929398148146</c:v>
                </c:pt>
                <c:pt idx="5844">
                  <c:v>0.73328929398148146</c:v>
                </c:pt>
                <c:pt idx="5845">
                  <c:v>0.73330060185185186</c:v>
                </c:pt>
                <c:pt idx="5846">
                  <c:v>0.73330060185185186</c:v>
                </c:pt>
                <c:pt idx="5847">
                  <c:v>0.73331282407407405</c:v>
                </c:pt>
                <c:pt idx="5848">
                  <c:v>0.73331282407407405</c:v>
                </c:pt>
                <c:pt idx="5849">
                  <c:v>0.73332379629629629</c:v>
                </c:pt>
                <c:pt idx="5850">
                  <c:v>0.73332379629629629</c:v>
                </c:pt>
                <c:pt idx="5851">
                  <c:v>0.73333451388888893</c:v>
                </c:pt>
                <c:pt idx="5852">
                  <c:v>0.73333451388888893</c:v>
                </c:pt>
                <c:pt idx="5853">
                  <c:v>0.73334582175925922</c:v>
                </c:pt>
                <c:pt idx="5854">
                  <c:v>0.73334582175925922</c:v>
                </c:pt>
                <c:pt idx="5855">
                  <c:v>0.73335712962962962</c:v>
                </c:pt>
                <c:pt idx="5856">
                  <c:v>0.73335712962962962</c:v>
                </c:pt>
                <c:pt idx="5857">
                  <c:v>0.73336924768518508</c:v>
                </c:pt>
                <c:pt idx="5858">
                  <c:v>0.73336924768518508</c:v>
                </c:pt>
                <c:pt idx="5859">
                  <c:v>0.73338026620370378</c:v>
                </c:pt>
                <c:pt idx="5860">
                  <c:v>0.73338026620370378</c:v>
                </c:pt>
                <c:pt idx="5861">
                  <c:v>0.73338892361111119</c:v>
                </c:pt>
                <c:pt idx="5862">
                  <c:v>0.73339018518518528</c:v>
                </c:pt>
                <c:pt idx="5863">
                  <c:v>0.73339142361111109</c:v>
                </c:pt>
                <c:pt idx="5864">
                  <c:v>0.73339142361111109</c:v>
                </c:pt>
                <c:pt idx="5865">
                  <c:v>0.73340236111111112</c:v>
                </c:pt>
                <c:pt idx="5866">
                  <c:v>0.73340236111111112</c:v>
                </c:pt>
                <c:pt idx="5867">
                  <c:v>0.73341366898148141</c:v>
                </c:pt>
                <c:pt idx="5868">
                  <c:v>0.73341366898148141</c:v>
                </c:pt>
                <c:pt idx="5869">
                  <c:v>0.73342497685185182</c:v>
                </c:pt>
                <c:pt idx="5870">
                  <c:v>0.73342497685185182</c:v>
                </c:pt>
                <c:pt idx="5871">
                  <c:v>0.73343628472222233</c:v>
                </c:pt>
                <c:pt idx="5872">
                  <c:v>0.73343628472222233</c:v>
                </c:pt>
                <c:pt idx="5873">
                  <c:v>0.73344759259259262</c:v>
                </c:pt>
                <c:pt idx="5874">
                  <c:v>0.73344759259259262</c:v>
                </c:pt>
                <c:pt idx="5875">
                  <c:v>0.73345890046296303</c:v>
                </c:pt>
                <c:pt idx="5876">
                  <c:v>0.73345890046296303</c:v>
                </c:pt>
                <c:pt idx="5877">
                  <c:v>0.73347072916666667</c:v>
                </c:pt>
                <c:pt idx="5878">
                  <c:v>0.73347072916666667</c:v>
                </c:pt>
                <c:pt idx="5879">
                  <c:v>0.73348167824074073</c:v>
                </c:pt>
                <c:pt idx="5880">
                  <c:v>0.73348167824074073</c:v>
                </c:pt>
                <c:pt idx="5881">
                  <c:v>0.73349282407407401</c:v>
                </c:pt>
                <c:pt idx="5882">
                  <c:v>0.73349282407407401</c:v>
                </c:pt>
                <c:pt idx="5883">
                  <c:v>0.73350412037037038</c:v>
                </c:pt>
                <c:pt idx="5884">
                  <c:v>0.73350412037037038</c:v>
                </c:pt>
                <c:pt idx="5885">
                  <c:v>0.73351542824074079</c:v>
                </c:pt>
                <c:pt idx="5886">
                  <c:v>0.73351542824074079</c:v>
                </c:pt>
                <c:pt idx="5887">
                  <c:v>0.73352716435185183</c:v>
                </c:pt>
                <c:pt idx="5888">
                  <c:v>0.73352716435185183</c:v>
                </c:pt>
                <c:pt idx="5889">
                  <c:v>0.73353813657407407</c:v>
                </c:pt>
                <c:pt idx="5890">
                  <c:v>0.73353813657407407</c:v>
                </c:pt>
                <c:pt idx="5891">
                  <c:v>0.73354935185185177</c:v>
                </c:pt>
                <c:pt idx="5892">
                  <c:v>0.73354935185185177</c:v>
                </c:pt>
                <c:pt idx="5893">
                  <c:v>0.73356064814814814</c:v>
                </c:pt>
                <c:pt idx="5894">
                  <c:v>0.73356064814814814</c:v>
                </c:pt>
                <c:pt idx="5895">
                  <c:v>0.73357196759259258</c:v>
                </c:pt>
                <c:pt idx="5896">
                  <c:v>0.73357196759259258</c:v>
                </c:pt>
                <c:pt idx="5897">
                  <c:v>0.73358363425925921</c:v>
                </c:pt>
                <c:pt idx="5898">
                  <c:v>0.73358363425925921</c:v>
                </c:pt>
                <c:pt idx="5899">
                  <c:v>0.73359459490740742</c:v>
                </c:pt>
                <c:pt idx="5900">
                  <c:v>0.73359459490740742</c:v>
                </c:pt>
                <c:pt idx="5901">
                  <c:v>0.73360325231481482</c:v>
                </c:pt>
                <c:pt idx="5902">
                  <c:v>0.73360450231481478</c:v>
                </c:pt>
                <c:pt idx="5903">
                  <c:v>0.73360589120370367</c:v>
                </c:pt>
                <c:pt idx="5904">
                  <c:v>0.73360589120370367</c:v>
                </c:pt>
                <c:pt idx="5905">
                  <c:v>0.73361719907407397</c:v>
                </c:pt>
                <c:pt idx="5906">
                  <c:v>0.73361719907407397</c:v>
                </c:pt>
                <c:pt idx="5907">
                  <c:v>0.73362850694444448</c:v>
                </c:pt>
                <c:pt idx="5908">
                  <c:v>0.73362850694444448</c:v>
                </c:pt>
                <c:pt idx="5909">
                  <c:v>0.73363981481481488</c:v>
                </c:pt>
                <c:pt idx="5910">
                  <c:v>0.73363981481481488</c:v>
                </c:pt>
                <c:pt idx="5911">
                  <c:v>0.73365112268518518</c:v>
                </c:pt>
                <c:pt idx="5912">
                  <c:v>0.73365112268518518</c:v>
                </c:pt>
                <c:pt idx="5913">
                  <c:v>0.73366241898148143</c:v>
                </c:pt>
                <c:pt idx="5914">
                  <c:v>0.73366241898148143</c:v>
                </c:pt>
                <c:pt idx="5915">
                  <c:v>0.73367373842592587</c:v>
                </c:pt>
                <c:pt idx="5916">
                  <c:v>0.73367373842592587</c:v>
                </c:pt>
                <c:pt idx="5917">
                  <c:v>0.7336861921296296</c:v>
                </c:pt>
                <c:pt idx="5918">
                  <c:v>0.7336861921296296</c:v>
                </c:pt>
                <c:pt idx="5919">
                  <c:v>0.73369635416666668</c:v>
                </c:pt>
                <c:pt idx="5920">
                  <c:v>0.73369635416666668</c:v>
                </c:pt>
                <c:pt idx="5921">
                  <c:v>0.73370765046296293</c:v>
                </c:pt>
                <c:pt idx="5922">
                  <c:v>0.73370765046296293</c:v>
                </c:pt>
                <c:pt idx="5923">
                  <c:v>0.73371895833333334</c:v>
                </c:pt>
                <c:pt idx="5924">
                  <c:v>0.73371895833333334</c:v>
                </c:pt>
                <c:pt idx="5925">
                  <c:v>0.73373026620370363</c:v>
                </c:pt>
                <c:pt idx="5926">
                  <c:v>0.73373026620370363</c:v>
                </c:pt>
                <c:pt idx="5927">
                  <c:v>0.73374262731481477</c:v>
                </c:pt>
                <c:pt idx="5928">
                  <c:v>0.73374262731481477</c:v>
                </c:pt>
                <c:pt idx="5929">
                  <c:v>0.73375288194444444</c:v>
                </c:pt>
                <c:pt idx="5930">
                  <c:v>0.73375288194444444</c:v>
                </c:pt>
                <c:pt idx="5931">
                  <c:v>0.73376418981481484</c:v>
                </c:pt>
                <c:pt idx="5932">
                  <c:v>0.73376418981481484</c:v>
                </c:pt>
                <c:pt idx="5933">
                  <c:v>0.73377549768518513</c:v>
                </c:pt>
                <c:pt idx="5934">
                  <c:v>0.73377549768518513</c:v>
                </c:pt>
                <c:pt idx="5935">
                  <c:v>0.73378693287037045</c:v>
                </c:pt>
                <c:pt idx="5936">
                  <c:v>0.73378693287037045</c:v>
                </c:pt>
                <c:pt idx="5937">
                  <c:v>0.73379908564814811</c:v>
                </c:pt>
                <c:pt idx="5938">
                  <c:v>0.73379908564814811</c:v>
                </c:pt>
                <c:pt idx="5939">
                  <c:v>0.73380899305555547</c:v>
                </c:pt>
                <c:pt idx="5940">
                  <c:v>0.73381024305555564</c:v>
                </c:pt>
                <c:pt idx="5941">
                  <c:v>0.73381024305555564</c:v>
                </c:pt>
                <c:pt idx="5942">
                  <c:v>0.73381888888888891</c:v>
                </c:pt>
                <c:pt idx="5943">
                  <c:v>0.7338468402777778</c:v>
                </c:pt>
                <c:pt idx="5944">
                  <c:v>0.7338207175925926</c:v>
                </c:pt>
                <c:pt idx="5945">
                  <c:v>0.7338207175925926</c:v>
                </c:pt>
                <c:pt idx="5946">
                  <c:v>0.73383204861111118</c:v>
                </c:pt>
                <c:pt idx="5947">
                  <c:v>0.73383204861111118</c:v>
                </c:pt>
                <c:pt idx="5948">
                  <c:v>0.73384333333333329</c:v>
                </c:pt>
                <c:pt idx="5949">
                  <c:v>0.73384333333333329</c:v>
                </c:pt>
                <c:pt idx="5950">
                  <c:v>0.73385465277777773</c:v>
                </c:pt>
                <c:pt idx="5951">
                  <c:v>0.73385465277777773</c:v>
                </c:pt>
                <c:pt idx="5952">
                  <c:v>0.73386638888888889</c:v>
                </c:pt>
                <c:pt idx="5953">
                  <c:v>0.73386638888888889</c:v>
                </c:pt>
                <c:pt idx="5954">
                  <c:v>0.7338772569444445</c:v>
                </c:pt>
                <c:pt idx="5955">
                  <c:v>0.7338772569444445</c:v>
                </c:pt>
                <c:pt idx="5956">
                  <c:v>0.73388856481481479</c:v>
                </c:pt>
                <c:pt idx="5957">
                  <c:v>0.73388856481481479</c:v>
                </c:pt>
                <c:pt idx="5958">
                  <c:v>0.73389986111111105</c:v>
                </c:pt>
                <c:pt idx="5959">
                  <c:v>0.73389986111111105</c:v>
                </c:pt>
                <c:pt idx="5960">
                  <c:v>0.73391196759259258</c:v>
                </c:pt>
                <c:pt idx="5961">
                  <c:v>0.73391196759259258</c:v>
                </c:pt>
                <c:pt idx="5962">
                  <c:v>0.73392291666666665</c:v>
                </c:pt>
                <c:pt idx="5963">
                  <c:v>0.73392291666666665</c:v>
                </c:pt>
                <c:pt idx="5964">
                  <c:v>0.73393379629629629</c:v>
                </c:pt>
                <c:pt idx="5965">
                  <c:v>0.73393379629629629</c:v>
                </c:pt>
                <c:pt idx="5966">
                  <c:v>0.73394509259259255</c:v>
                </c:pt>
                <c:pt idx="5967">
                  <c:v>0.73394509259259255</c:v>
                </c:pt>
                <c:pt idx="5968">
                  <c:v>0.73395640046296295</c:v>
                </c:pt>
                <c:pt idx="5969">
                  <c:v>0.73395640046296295</c:v>
                </c:pt>
                <c:pt idx="5970">
                  <c:v>0.73396840277777775</c:v>
                </c:pt>
                <c:pt idx="5971">
                  <c:v>0.73396840277777775</c:v>
                </c:pt>
                <c:pt idx="5972">
                  <c:v>0.73397937499999999</c:v>
                </c:pt>
                <c:pt idx="5973">
                  <c:v>0.73397937499999999</c:v>
                </c:pt>
                <c:pt idx="5974">
                  <c:v>0.73398928240740746</c:v>
                </c:pt>
                <c:pt idx="5975">
                  <c:v>0.73399054398148145</c:v>
                </c:pt>
                <c:pt idx="5976">
                  <c:v>0.73399054398148145</c:v>
                </c:pt>
                <c:pt idx="5977">
                  <c:v>0.73400153935185186</c:v>
                </c:pt>
                <c:pt idx="5978">
                  <c:v>0.73400278935185181</c:v>
                </c:pt>
                <c:pt idx="5979">
                  <c:v>0.73400278935185181</c:v>
                </c:pt>
                <c:pt idx="5980">
                  <c:v>0.73401295138888889</c:v>
                </c:pt>
                <c:pt idx="5981">
                  <c:v>0.73401295138888889</c:v>
                </c:pt>
                <c:pt idx="5982">
                  <c:v>0.73402424768518515</c:v>
                </c:pt>
                <c:pt idx="5983">
                  <c:v>0.73402424768518515</c:v>
                </c:pt>
                <c:pt idx="5984">
                  <c:v>0.73403555555555566</c:v>
                </c:pt>
                <c:pt idx="5985">
                  <c:v>0.73403555555555566</c:v>
                </c:pt>
                <c:pt idx="5986">
                  <c:v>0.73404685185185192</c:v>
                </c:pt>
                <c:pt idx="5987">
                  <c:v>0.73404685185185192</c:v>
                </c:pt>
                <c:pt idx="5988">
                  <c:v>0.73405818287037039</c:v>
                </c:pt>
                <c:pt idx="5989">
                  <c:v>0.73405818287037039</c:v>
                </c:pt>
                <c:pt idx="5990">
                  <c:v>0.73407031249999999</c:v>
                </c:pt>
                <c:pt idx="5991">
                  <c:v>0.73407031249999999</c:v>
                </c:pt>
                <c:pt idx="5992">
                  <c:v>0.73408078703703705</c:v>
                </c:pt>
                <c:pt idx="5993">
                  <c:v>0.73408078703703705</c:v>
                </c:pt>
                <c:pt idx="5994">
                  <c:v>0.73409209490740734</c:v>
                </c:pt>
                <c:pt idx="5995">
                  <c:v>0.73409209490740734</c:v>
                </c:pt>
                <c:pt idx="5996">
                  <c:v>0.73410340277777786</c:v>
                </c:pt>
                <c:pt idx="5997">
                  <c:v>0.73410340277777786</c:v>
                </c:pt>
                <c:pt idx="5998">
                  <c:v>0.73411471064814815</c:v>
                </c:pt>
                <c:pt idx="5999">
                  <c:v>0.73411471064814815</c:v>
                </c:pt>
                <c:pt idx="6000">
                  <c:v>0.73412677083333333</c:v>
                </c:pt>
                <c:pt idx="6001">
                  <c:v>0.73412677083333333</c:v>
                </c:pt>
                <c:pt idx="6002">
                  <c:v>0.73413731481481481</c:v>
                </c:pt>
                <c:pt idx="6003">
                  <c:v>0.73413731481481481</c:v>
                </c:pt>
                <c:pt idx="6004">
                  <c:v>0.73414767361111111</c:v>
                </c:pt>
                <c:pt idx="6005">
                  <c:v>0.7341489351851852</c:v>
                </c:pt>
                <c:pt idx="6006">
                  <c:v>0.7341489351851852</c:v>
                </c:pt>
                <c:pt idx="6007">
                  <c:v>0.73415756944444455</c:v>
                </c:pt>
                <c:pt idx="6008">
                  <c:v>0.73415994212962954</c:v>
                </c:pt>
                <c:pt idx="6009">
                  <c:v>0.73415994212962954</c:v>
                </c:pt>
                <c:pt idx="6010">
                  <c:v>0.73417125000000005</c:v>
                </c:pt>
                <c:pt idx="6011">
                  <c:v>0.73417125000000005</c:v>
                </c:pt>
                <c:pt idx="6012">
                  <c:v>0.73418255787037034</c:v>
                </c:pt>
                <c:pt idx="6013">
                  <c:v>0.73418255787037034</c:v>
                </c:pt>
                <c:pt idx="6014">
                  <c:v>0.73419386574074075</c:v>
                </c:pt>
                <c:pt idx="6015">
                  <c:v>0.73419386574074075</c:v>
                </c:pt>
                <c:pt idx="6016">
                  <c:v>0.73420516203703701</c:v>
                </c:pt>
                <c:pt idx="6017">
                  <c:v>0.73420516203703701</c:v>
                </c:pt>
                <c:pt idx="6018">
                  <c:v>0.73421646990740752</c:v>
                </c:pt>
                <c:pt idx="6019">
                  <c:v>0.73421646990740752</c:v>
                </c:pt>
                <c:pt idx="6020">
                  <c:v>0.73422777777777781</c:v>
                </c:pt>
                <c:pt idx="6021">
                  <c:v>0.73422777777777781</c:v>
                </c:pt>
                <c:pt idx="6022">
                  <c:v>0.73423980324074067</c:v>
                </c:pt>
                <c:pt idx="6023">
                  <c:v>0.73423980324074067</c:v>
                </c:pt>
                <c:pt idx="6024">
                  <c:v>0.73425039351851851</c:v>
                </c:pt>
                <c:pt idx="6025">
                  <c:v>0.73425039351851851</c:v>
                </c:pt>
                <c:pt idx="6026">
                  <c:v>0.73426170138888891</c:v>
                </c:pt>
                <c:pt idx="6027">
                  <c:v>0.73426170138888891</c:v>
                </c:pt>
                <c:pt idx="6028">
                  <c:v>0.73427299768518528</c:v>
                </c:pt>
                <c:pt idx="6029">
                  <c:v>0.73427299768518528</c:v>
                </c:pt>
                <c:pt idx="6030">
                  <c:v>0.73428430555555557</c:v>
                </c:pt>
                <c:pt idx="6031">
                  <c:v>0.73428430555555557</c:v>
                </c:pt>
                <c:pt idx="6032">
                  <c:v>0.73429626157407402</c:v>
                </c:pt>
                <c:pt idx="6033">
                  <c:v>0.73429626157407402</c:v>
                </c:pt>
                <c:pt idx="6034">
                  <c:v>0.73430693287037041</c:v>
                </c:pt>
                <c:pt idx="6035">
                  <c:v>0.73430693287037041</c:v>
                </c:pt>
                <c:pt idx="6036">
                  <c:v>0.73431712962962958</c:v>
                </c:pt>
                <c:pt idx="6037">
                  <c:v>0.73431837962962965</c:v>
                </c:pt>
                <c:pt idx="6038">
                  <c:v>0.73431837962962965</c:v>
                </c:pt>
                <c:pt idx="6039">
                  <c:v>0.73432703703703706</c:v>
                </c:pt>
                <c:pt idx="6040">
                  <c:v>0.7343295486111111</c:v>
                </c:pt>
                <c:pt idx="6041">
                  <c:v>0.7343295486111111</c:v>
                </c:pt>
                <c:pt idx="6042">
                  <c:v>0.73434084490740748</c:v>
                </c:pt>
                <c:pt idx="6043">
                  <c:v>0.73434084490740748</c:v>
                </c:pt>
                <c:pt idx="6044">
                  <c:v>0.73435215277777777</c:v>
                </c:pt>
                <c:pt idx="6045">
                  <c:v>0.73435215277777777</c:v>
                </c:pt>
                <c:pt idx="6046">
                  <c:v>0.73436346064814817</c:v>
                </c:pt>
                <c:pt idx="6047">
                  <c:v>0.73436346064814817</c:v>
                </c:pt>
                <c:pt idx="6048">
                  <c:v>0.73437476851851846</c:v>
                </c:pt>
                <c:pt idx="6049">
                  <c:v>0.73437476851851846</c:v>
                </c:pt>
                <c:pt idx="6050">
                  <c:v>0.73438607638888886</c:v>
                </c:pt>
                <c:pt idx="6051">
                  <c:v>0.73438607638888886</c:v>
                </c:pt>
                <c:pt idx="6052">
                  <c:v>0.73439738425925916</c:v>
                </c:pt>
                <c:pt idx="6053">
                  <c:v>0.73439738425925916</c:v>
                </c:pt>
                <c:pt idx="6054">
                  <c:v>0.73440916666666667</c:v>
                </c:pt>
                <c:pt idx="6055">
                  <c:v>0.73440916666666667</c:v>
                </c:pt>
                <c:pt idx="6056">
                  <c:v>0.73442000000000007</c:v>
                </c:pt>
                <c:pt idx="6057">
                  <c:v>0.73442000000000007</c:v>
                </c:pt>
                <c:pt idx="6058">
                  <c:v>0.73443130787037036</c:v>
                </c:pt>
                <c:pt idx="6059">
                  <c:v>0.73443130787037036</c:v>
                </c:pt>
                <c:pt idx="6060">
                  <c:v>0.73444260416666662</c:v>
                </c:pt>
                <c:pt idx="6061">
                  <c:v>0.73444260416666662</c:v>
                </c:pt>
                <c:pt idx="6062">
                  <c:v>0.73445465277777788</c:v>
                </c:pt>
                <c:pt idx="6063">
                  <c:v>0.73445465277777788</c:v>
                </c:pt>
                <c:pt idx="6064">
                  <c:v>0.73446563657407404</c:v>
                </c:pt>
                <c:pt idx="6065">
                  <c:v>0.73446563657407404</c:v>
                </c:pt>
                <c:pt idx="6066">
                  <c:v>0.73447554398148152</c:v>
                </c:pt>
                <c:pt idx="6067">
                  <c:v>0.73447679398148147</c:v>
                </c:pt>
                <c:pt idx="6068">
                  <c:v>0.73447679398148147</c:v>
                </c:pt>
                <c:pt idx="6069">
                  <c:v>0.73448778935185188</c:v>
                </c:pt>
                <c:pt idx="6070">
                  <c:v>0.7344890277777778</c:v>
                </c:pt>
                <c:pt idx="6071">
                  <c:v>0.7344890277777778</c:v>
                </c:pt>
                <c:pt idx="6072">
                  <c:v>0.73449915509259256</c:v>
                </c:pt>
                <c:pt idx="6073">
                  <c:v>0.73449915509259256</c:v>
                </c:pt>
                <c:pt idx="6074">
                  <c:v>0.73451046296296296</c:v>
                </c:pt>
                <c:pt idx="6075">
                  <c:v>0.73451046296296296</c:v>
                </c:pt>
                <c:pt idx="6076">
                  <c:v>0.73453931712962961</c:v>
                </c:pt>
                <c:pt idx="6077">
                  <c:v>0.73452175925925933</c:v>
                </c:pt>
                <c:pt idx="6078">
                  <c:v>0.73452175925925933</c:v>
                </c:pt>
                <c:pt idx="6079">
                  <c:v>0.73453306712962962</c:v>
                </c:pt>
                <c:pt idx="6080">
                  <c:v>0.73453306712962962</c:v>
                </c:pt>
                <c:pt idx="6081">
                  <c:v>0.73454437500000003</c:v>
                </c:pt>
                <c:pt idx="6082">
                  <c:v>0.73454437500000003</c:v>
                </c:pt>
                <c:pt idx="6083">
                  <c:v>0.73455568287037032</c:v>
                </c:pt>
                <c:pt idx="6084">
                  <c:v>0.73455568287037032</c:v>
                </c:pt>
                <c:pt idx="6085">
                  <c:v>0.73456748842592601</c:v>
                </c:pt>
                <c:pt idx="6086">
                  <c:v>0.73456748842592601</c:v>
                </c:pt>
                <c:pt idx="6087">
                  <c:v>0.73457847222222217</c:v>
                </c:pt>
                <c:pt idx="6088">
                  <c:v>0.73457847222222217</c:v>
                </c:pt>
                <c:pt idx="6089">
                  <c:v>0.73458960648148153</c:v>
                </c:pt>
                <c:pt idx="6090">
                  <c:v>0.73458960648148153</c:v>
                </c:pt>
                <c:pt idx="6091">
                  <c:v>0.73460091435185182</c:v>
                </c:pt>
                <c:pt idx="6092">
                  <c:v>0.73460091435185182</c:v>
                </c:pt>
                <c:pt idx="6093">
                  <c:v>0.73461222222222222</c:v>
                </c:pt>
                <c:pt idx="6094">
                  <c:v>0.73461222222222222</c:v>
                </c:pt>
                <c:pt idx="6095">
                  <c:v>0.73462398148148145</c:v>
                </c:pt>
                <c:pt idx="6096">
                  <c:v>0.73462398148148145</c:v>
                </c:pt>
                <c:pt idx="6097">
                  <c:v>0.73463496527777783</c:v>
                </c:pt>
                <c:pt idx="6098">
                  <c:v>0.73463496527777783</c:v>
                </c:pt>
                <c:pt idx="6099">
                  <c:v>0.73464489583333326</c:v>
                </c:pt>
                <c:pt idx="6100">
                  <c:v>0.73464615740740735</c:v>
                </c:pt>
                <c:pt idx="6101">
                  <c:v>0.73464741898148145</c:v>
                </c:pt>
                <c:pt idx="6102">
                  <c:v>0.73464741898148145</c:v>
                </c:pt>
                <c:pt idx="6103">
                  <c:v>0.73465745370370372</c:v>
                </c:pt>
                <c:pt idx="6104">
                  <c:v>0.73465745370370372</c:v>
                </c:pt>
                <c:pt idx="6105">
                  <c:v>0.73466874999999998</c:v>
                </c:pt>
                <c:pt idx="6106">
                  <c:v>0.73466874999999998</c:v>
                </c:pt>
                <c:pt idx="6107">
                  <c:v>0.73468005787037038</c:v>
                </c:pt>
                <c:pt idx="6108">
                  <c:v>0.73468005787037038</c:v>
                </c:pt>
                <c:pt idx="6109">
                  <c:v>0.73469136574074068</c:v>
                </c:pt>
                <c:pt idx="6110">
                  <c:v>0.73469136574074068</c:v>
                </c:pt>
                <c:pt idx="6111">
                  <c:v>0.73470267361111119</c:v>
                </c:pt>
                <c:pt idx="6112">
                  <c:v>0.73470267361111119</c:v>
                </c:pt>
                <c:pt idx="6113">
                  <c:v>0.73471399305555563</c:v>
                </c:pt>
                <c:pt idx="6114">
                  <c:v>0.73471399305555563</c:v>
                </c:pt>
                <c:pt idx="6115">
                  <c:v>0.73472528935185188</c:v>
                </c:pt>
                <c:pt idx="6116">
                  <c:v>0.73472528935185188</c:v>
                </c:pt>
                <c:pt idx="6117">
                  <c:v>0.73473775462962954</c:v>
                </c:pt>
                <c:pt idx="6118">
                  <c:v>0.73473775462962954</c:v>
                </c:pt>
                <c:pt idx="6119">
                  <c:v>0.73474791666666661</c:v>
                </c:pt>
                <c:pt idx="6120">
                  <c:v>0.73474791666666661</c:v>
                </c:pt>
                <c:pt idx="6121">
                  <c:v>0.73475921296296287</c:v>
                </c:pt>
                <c:pt idx="6122">
                  <c:v>0.73475921296296287</c:v>
                </c:pt>
                <c:pt idx="6123">
                  <c:v>0.73477052083333338</c:v>
                </c:pt>
                <c:pt idx="6124">
                  <c:v>0.73477052083333338</c:v>
                </c:pt>
                <c:pt idx="6125">
                  <c:v>0.73478181712962964</c:v>
                </c:pt>
                <c:pt idx="6126">
                  <c:v>0.73478181712962964</c:v>
                </c:pt>
                <c:pt idx="6127">
                  <c:v>0.73479423611111105</c:v>
                </c:pt>
                <c:pt idx="6128">
                  <c:v>0.73479423611111105</c:v>
                </c:pt>
                <c:pt idx="6129">
                  <c:v>0.73480443287037034</c:v>
                </c:pt>
                <c:pt idx="6130">
                  <c:v>0.73480443287037034</c:v>
                </c:pt>
                <c:pt idx="6131">
                  <c:v>0.73481574074074063</c:v>
                </c:pt>
                <c:pt idx="6132">
                  <c:v>0.73481574074074063</c:v>
                </c:pt>
                <c:pt idx="6133">
                  <c:v>0.73482706018518529</c:v>
                </c:pt>
                <c:pt idx="6134">
                  <c:v>0.73482706018518529</c:v>
                </c:pt>
                <c:pt idx="6135">
                  <c:v>0.73483836805555558</c:v>
                </c:pt>
                <c:pt idx="6136">
                  <c:v>0.73483836805555558</c:v>
                </c:pt>
                <c:pt idx="6137">
                  <c:v>0.73485067129629622</c:v>
                </c:pt>
                <c:pt idx="6138">
                  <c:v>0.73485067129629622</c:v>
                </c:pt>
                <c:pt idx="6139">
                  <c:v>0.73485930555555556</c:v>
                </c:pt>
                <c:pt idx="6140">
                  <c:v>0.73486060185185187</c:v>
                </c:pt>
                <c:pt idx="6141">
                  <c:v>0.73486184027777768</c:v>
                </c:pt>
                <c:pt idx="6142">
                  <c:v>0.73486184027777768</c:v>
                </c:pt>
                <c:pt idx="6143">
                  <c:v>0.73487229166666668</c:v>
                </c:pt>
                <c:pt idx="6144">
                  <c:v>0.73487229166666668</c:v>
                </c:pt>
                <c:pt idx="6145">
                  <c:v>0.73488359953703697</c:v>
                </c:pt>
                <c:pt idx="6146">
                  <c:v>0.73488359953703697</c:v>
                </c:pt>
                <c:pt idx="6147">
                  <c:v>0.73489490740740748</c:v>
                </c:pt>
                <c:pt idx="6148">
                  <c:v>0.73489490740740748</c:v>
                </c:pt>
                <c:pt idx="6149">
                  <c:v>0.73490664351851853</c:v>
                </c:pt>
                <c:pt idx="6150">
                  <c:v>0.73490664351851853</c:v>
                </c:pt>
                <c:pt idx="6151">
                  <c:v>0.73491751157407403</c:v>
                </c:pt>
                <c:pt idx="6152">
                  <c:v>0.73491751157407403</c:v>
                </c:pt>
                <c:pt idx="6153">
                  <c:v>0.73492881944444444</c:v>
                </c:pt>
                <c:pt idx="6154">
                  <c:v>0.73492881944444444</c:v>
                </c:pt>
                <c:pt idx="6155">
                  <c:v>0.73494012731481473</c:v>
                </c:pt>
                <c:pt idx="6156">
                  <c:v>0.73494012731481473</c:v>
                </c:pt>
                <c:pt idx="6157">
                  <c:v>0.73495214120370367</c:v>
                </c:pt>
                <c:pt idx="6158">
                  <c:v>0.73495214120370367</c:v>
                </c:pt>
                <c:pt idx="6159">
                  <c:v>0.7349627314814815</c:v>
                </c:pt>
                <c:pt idx="6160">
                  <c:v>0.7349627314814815</c:v>
                </c:pt>
                <c:pt idx="6161">
                  <c:v>0.73497405092592594</c:v>
                </c:pt>
                <c:pt idx="6162">
                  <c:v>0.73497405092592594</c:v>
                </c:pt>
                <c:pt idx="6163">
                  <c:v>0.73498535879629623</c:v>
                </c:pt>
                <c:pt idx="6164">
                  <c:v>0.73498535879629623</c:v>
                </c:pt>
                <c:pt idx="6165">
                  <c:v>0.73499666666666663</c:v>
                </c:pt>
                <c:pt idx="6166">
                  <c:v>0.73499666666666663</c:v>
                </c:pt>
                <c:pt idx="6167">
                  <c:v>0.73500888888888882</c:v>
                </c:pt>
                <c:pt idx="6168">
                  <c:v>0.73500888888888882</c:v>
                </c:pt>
                <c:pt idx="6169">
                  <c:v>0.7350192708333334</c:v>
                </c:pt>
                <c:pt idx="6170">
                  <c:v>0.7350192708333334</c:v>
                </c:pt>
                <c:pt idx="6171">
                  <c:v>0.7350305787037037</c:v>
                </c:pt>
                <c:pt idx="6172">
                  <c:v>0.7350305787037037</c:v>
                </c:pt>
                <c:pt idx="6173">
                  <c:v>0.7350418865740741</c:v>
                </c:pt>
                <c:pt idx="6174">
                  <c:v>0.7350418865740741</c:v>
                </c:pt>
                <c:pt idx="6175">
                  <c:v>0.73505319444444439</c:v>
                </c:pt>
                <c:pt idx="6176">
                  <c:v>0.73505319444444439</c:v>
                </c:pt>
                <c:pt idx="6177">
                  <c:v>0.73506530092592592</c:v>
                </c:pt>
                <c:pt idx="6178">
                  <c:v>0.73506530092592592</c:v>
                </c:pt>
                <c:pt idx="6179">
                  <c:v>0.73507582175925934</c:v>
                </c:pt>
                <c:pt idx="6180">
                  <c:v>0.73507582175925934</c:v>
                </c:pt>
                <c:pt idx="6181">
                  <c:v>0.73508491898148154</c:v>
                </c:pt>
                <c:pt idx="6182">
                  <c:v>0.73508619212962956</c:v>
                </c:pt>
                <c:pt idx="6183">
                  <c:v>0.73508743055555559</c:v>
                </c:pt>
                <c:pt idx="6184">
                  <c:v>0.73508743055555559</c:v>
                </c:pt>
                <c:pt idx="6185">
                  <c:v>0.73509841435185186</c:v>
                </c:pt>
                <c:pt idx="6186">
                  <c:v>0.73509841435185186</c:v>
                </c:pt>
                <c:pt idx="6187">
                  <c:v>0.73510973379629629</c:v>
                </c:pt>
                <c:pt idx="6188">
                  <c:v>0.73510973379629629</c:v>
                </c:pt>
                <c:pt idx="6189">
                  <c:v>0.73512104166666659</c:v>
                </c:pt>
                <c:pt idx="6190">
                  <c:v>0.73512104166666659</c:v>
                </c:pt>
                <c:pt idx="6191">
                  <c:v>0.7351323495370371</c:v>
                </c:pt>
                <c:pt idx="6192">
                  <c:v>0.7351323495370371</c:v>
                </c:pt>
                <c:pt idx="6193">
                  <c:v>0.73514365740740739</c:v>
                </c:pt>
                <c:pt idx="6194">
                  <c:v>0.73514365740740739</c:v>
                </c:pt>
                <c:pt idx="6195">
                  <c:v>0.73515495370370365</c:v>
                </c:pt>
                <c:pt idx="6196">
                  <c:v>0.73515495370370365</c:v>
                </c:pt>
                <c:pt idx="6197">
                  <c:v>0.73516672453703702</c:v>
                </c:pt>
                <c:pt idx="6198">
                  <c:v>0.73516672453703702</c:v>
                </c:pt>
                <c:pt idx="6199">
                  <c:v>0.73517775462962964</c:v>
                </c:pt>
                <c:pt idx="6200">
                  <c:v>0.73517775462962964</c:v>
                </c:pt>
                <c:pt idx="6201">
                  <c:v>0.73518887731481486</c:v>
                </c:pt>
                <c:pt idx="6202">
                  <c:v>0.73518887731481486</c:v>
                </c:pt>
                <c:pt idx="6203">
                  <c:v>0.73520019675925929</c:v>
                </c:pt>
                <c:pt idx="6204">
                  <c:v>0.73520019675925929</c:v>
                </c:pt>
                <c:pt idx="6205">
                  <c:v>0.73522424768518524</c:v>
                </c:pt>
                <c:pt idx="6206">
                  <c:v>0.7352115046296297</c:v>
                </c:pt>
                <c:pt idx="6207">
                  <c:v>0.7352115046296297</c:v>
                </c:pt>
                <c:pt idx="6208">
                  <c:v>0.73522319444444451</c:v>
                </c:pt>
                <c:pt idx="6209">
                  <c:v>0.73522319444444451</c:v>
                </c:pt>
                <c:pt idx="6210">
                  <c:v>0.7352351967592593</c:v>
                </c:pt>
                <c:pt idx="6211">
                  <c:v>0.7352351967592593</c:v>
                </c:pt>
                <c:pt idx="6212">
                  <c:v>0.73524541666666676</c:v>
                </c:pt>
                <c:pt idx="6213">
                  <c:v>0.73524541666666676</c:v>
                </c:pt>
                <c:pt idx="6214">
                  <c:v>0.73525672453703705</c:v>
                </c:pt>
                <c:pt idx="6215">
                  <c:v>0.73525672453703705</c:v>
                </c:pt>
                <c:pt idx="6216">
                  <c:v>0.73526803240740746</c:v>
                </c:pt>
                <c:pt idx="6217">
                  <c:v>0.73526803240740746</c:v>
                </c:pt>
                <c:pt idx="6218">
                  <c:v>0.73527946759259255</c:v>
                </c:pt>
                <c:pt idx="6219">
                  <c:v>0.73527946759259255</c:v>
                </c:pt>
                <c:pt idx="6220">
                  <c:v>0.73529162037037032</c:v>
                </c:pt>
                <c:pt idx="6221">
                  <c:v>0.73529162037037032</c:v>
                </c:pt>
                <c:pt idx="6222">
                  <c:v>0.73530151620370365</c:v>
                </c:pt>
                <c:pt idx="6223">
                  <c:v>0.73530275462962968</c:v>
                </c:pt>
                <c:pt idx="6224">
                  <c:v>0.73530275462962968</c:v>
                </c:pt>
                <c:pt idx="6225">
                  <c:v>0.73531142361111101</c:v>
                </c:pt>
                <c:pt idx="6226">
                  <c:v>0.73531326388888896</c:v>
                </c:pt>
                <c:pt idx="6227">
                  <c:v>0.73531326388888896</c:v>
                </c:pt>
                <c:pt idx="6228">
                  <c:v>0.73532456018518522</c:v>
                </c:pt>
                <c:pt idx="6229">
                  <c:v>0.73532456018518522</c:v>
                </c:pt>
                <c:pt idx="6230">
                  <c:v>0.73533586805555551</c:v>
                </c:pt>
                <c:pt idx="6231">
                  <c:v>0.73533586805555551</c:v>
                </c:pt>
                <c:pt idx="6232">
                  <c:v>0.73534800925925925</c:v>
                </c:pt>
                <c:pt idx="6233">
                  <c:v>0.73534800925925925</c:v>
                </c:pt>
                <c:pt idx="6234">
                  <c:v>0.73535849537037035</c:v>
                </c:pt>
                <c:pt idx="6235">
                  <c:v>0.73535849537037035</c:v>
                </c:pt>
                <c:pt idx="6236">
                  <c:v>0.73536979166666672</c:v>
                </c:pt>
                <c:pt idx="6237">
                  <c:v>0.73536979166666672</c:v>
                </c:pt>
                <c:pt idx="6238">
                  <c:v>0.73538109953703701</c:v>
                </c:pt>
                <c:pt idx="6239">
                  <c:v>0.73538109953703701</c:v>
                </c:pt>
                <c:pt idx="6240">
                  <c:v>0.73539350694444439</c:v>
                </c:pt>
                <c:pt idx="6241">
                  <c:v>0.73539350694444439</c:v>
                </c:pt>
                <c:pt idx="6242">
                  <c:v>0.73540371527777781</c:v>
                </c:pt>
                <c:pt idx="6243">
                  <c:v>0.73540371527777781</c:v>
                </c:pt>
                <c:pt idx="6244">
                  <c:v>0.73541502314814811</c:v>
                </c:pt>
                <c:pt idx="6245">
                  <c:v>0.73541502314814811</c:v>
                </c:pt>
                <c:pt idx="6246">
                  <c:v>0.73542631944444448</c:v>
                </c:pt>
                <c:pt idx="6247">
                  <c:v>0.73542631944444448</c:v>
                </c:pt>
                <c:pt idx="6248">
                  <c:v>0.73543765046296306</c:v>
                </c:pt>
                <c:pt idx="6249">
                  <c:v>0.73543765046296306</c:v>
                </c:pt>
                <c:pt idx="6250">
                  <c:v>0.73545002314814811</c:v>
                </c:pt>
                <c:pt idx="6251">
                  <c:v>0.73545002314814811</c:v>
                </c:pt>
                <c:pt idx="6252">
                  <c:v>0.73546025462962961</c:v>
                </c:pt>
                <c:pt idx="6253">
                  <c:v>0.73546025462962961</c:v>
                </c:pt>
                <c:pt idx="6254">
                  <c:v>0.73547089120370368</c:v>
                </c:pt>
                <c:pt idx="6255">
                  <c:v>0.73547215277777778</c:v>
                </c:pt>
                <c:pt idx="6256">
                  <c:v>0.73547215277777778</c:v>
                </c:pt>
                <c:pt idx="6257">
                  <c:v>0.73548078703703712</c:v>
                </c:pt>
                <c:pt idx="6258">
                  <c:v>0.7354828703703703</c:v>
                </c:pt>
                <c:pt idx="6259">
                  <c:v>0.7354828703703703</c:v>
                </c:pt>
                <c:pt idx="6260">
                  <c:v>0.73549416666666667</c:v>
                </c:pt>
                <c:pt idx="6261">
                  <c:v>0.73549416666666667</c:v>
                </c:pt>
                <c:pt idx="6262">
                  <c:v>0.73550548611111111</c:v>
                </c:pt>
                <c:pt idx="6263">
                  <c:v>0.73550548611111111</c:v>
                </c:pt>
                <c:pt idx="6264">
                  <c:v>0.73551679398148151</c:v>
                </c:pt>
                <c:pt idx="6265">
                  <c:v>0.73551679398148151</c:v>
                </c:pt>
                <c:pt idx="6266">
                  <c:v>0.7355281018518518</c:v>
                </c:pt>
                <c:pt idx="6267">
                  <c:v>0.7355281018518518</c:v>
                </c:pt>
                <c:pt idx="6268">
                  <c:v>0.73553939814814806</c:v>
                </c:pt>
                <c:pt idx="6269">
                  <c:v>0.73553939814814806</c:v>
                </c:pt>
                <c:pt idx="6270">
                  <c:v>0.7355507175925925</c:v>
                </c:pt>
                <c:pt idx="6271">
                  <c:v>0.7355507175925925</c:v>
                </c:pt>
                <c:pt idx="6272">
                  <c:v>0.73556314814814805</c:v>
                </c:pt>
                <c:pt idx="6273">
                  <c:v>0.73556314814814805</c:v>
                </c:pt>
                <c:pt idx="6274">
                  <c:v>0.73557332175925927</c:v>
                </c:pt>
                <c:pt idx="6275">
                  <c:v>0.73557332175925927</c:v>
                </c:pt>
                <c:pt idx="6276">
                  <c:v>0.7355846412037037</c:v>
                </c:pt>
                <c:pt idx="6277">
                  <c:v>0.7355846412037037</c:v>
                </c:pt>
                <c:pt idx="6278">
                  <c:v>0.73559593749999996</c:v>
                </c:pt>
                <c:pt idx="6279">
                  <c:v>0.73559593749999996</c:v>
                </c:pt>
                <c:pt idx="6280">
                  <c:v>0.73560724537037048</c:v>
                </c:pt>
                <c:pt idx="6281">
                  <c:v>0.73560724537037048</c:v>
                </c:pt>
                <c:pt idx="6282">
                  <c:v>0.73561959490740747</c:v>
                </c:pt>
                <c:pt idx="6283">
                  <c:v>0.73561959490740747</c:v>
                </c:pt>
                <c:pt idx="6284">
                  <c:v>0.73562986111111117</c:v>
                </c:pt>
                <c:pt idx="6285">
                  <c:v>0.73562986111111117</c:v>
                </c:pt>
                <c:pt idx="6286">
                  <c:v>0.73564049768518514</c:v>
                </c:pt>
                <c:pt idx="6287">
                  <c:v>0.73564175925925923</c:v>
                </c:pt>
                <c:pt idx="6288">
                  <c:v>0.73564175925925923</c:v>
                </c:pt>
                <c:pt idx="6289">
                  <c:v>0.73565040509259261</c:v>
                </c:pt>
                <c:pt idx="6290">
                  <c:v>0.73565247685185187</c:v>
                </c:pt>
                <c:pt idx="6291">
                  <c:v>0.73565247685185187</c:v>
                </c:pt>
                <c:pt idx="6292">
                  <c:v>0.73566378472222216</c:v>
                </c:pt>
                <c:pt idx="6293">
                  <c:v>0.73566378472222216</c:v>
                </c:pt>
                <c:pt idx="6294">
                  <c:v>0.73567508101851853</c:v>
                </c:pt>
                <c:pt idx="6295">
                  <c:v>0.73567508101851853</c:v>
                </c:pt>
                <c:pt idx="6296">
                  <c:v>0.73568638888888893</c:v>
                </c:pt>
                <c:pt idx="6297">
                  <c:v>0.73568638888888893</c:v>
                </c:pt>
                <c:pt idx="6298">
                  <c:v>0.73569769675925922</c:v>
                </c:pt>
                <c:pt idx="6299">
                  <c:v>0.73569769675925922</c:v>
                </c:pt>
                <c:pt idx="6300">
                  <c:v>0.73570901620370366</c:v>
                </c:pt>
                <c:pt idx="6301">
                  <c:v>0.73570901620370366</c:v>
                </c:pt>
                <c:pt idx="6302">
                  <c:v>0.73572032407407406</c:v>
                </c:pt>
                <c:pt idx="6303">
                  <c:v>0.73572032407407406</c:v>
                </c:pt>
                <c:pt idx="6304">
                  <c:v>0.73573256944444443</c:v>
                </c:pt>
                <c:pt idx="6305">
                  <c:v>0.73573256944444443</c:v>
                </c:pt>
                <c:pt idx="6306">
                  <c:v>0.73574292824074072</c:v>
                </c:pt>
                <c:pt idx="6307">
                  <c:v>0.73574292824074072</c:v>
                </c:pt>
                <c:pt idx="6308">
                  <c:v>0.73575423611111113</c:v>
                </c:pt>
                <c:pt idx="6309">
                  <c:v>0.73575423611111113</c:v>
                </c:pt>
                <c:pt idx="6310">
                  <c:v>0.73576554398148142</c:v>
                </c:pt>
                <c:pt idx="6311">
                  <c:v>0.73576554398148142</c:v>
                </c:pt>
                <c:pt idx="6312">
                  <c:v>0.73577685185185182</c:v>
                </c:pt>
                <c:pt idx="6313">
                  <c:v>0.73577685185185182</c:v>
                </c:pt>
                <c:pt idx="6314">
                  <c:v>0.73578905092592584</c:v>
                </c:pt>
                <c:pt idx="6315">
                  <c:v>0.73578905092592584</c:v>
                </c:pt>
                <c:pt idx="6316">
                  <c:v>0.73579945601851848</c:v>
                </c:pt>
                <c:pt idx="6317">
                  <c:v>0.73579945601851848</c:v>
                </c:pt>
                <c:pt idx="6318">
                  <c:v>0.73580994212962958</c:v>
                </c:pt>
                <c:pt idx="6319">
                  <c:v>0.7358111805555555</c:v>
                </c:pt>
                <c:pt idx="6320">
                  <c:v>0.7358111805555555</c:v>
                </c:pt>
                <c:pt idx="6321">
                  <c:v>0.73581982638888899</c:v>
                </c:pt>
                <c:pt idx="6322">
                  <c:v>0.73582207175925929</c:v>
                </c:pt>
                <c:pt idx="6323">
                  <c:v>0.73582207175925929</c:v>
                </c:pt>
                <c:pt idx="6324">
                  <c:v>0.73583337962962958</c:v>
                </c:pt>
                <c:pt idx="6325">
                  <c:v>0.73583337962962958</c:v>
                </c:pt>
                <c:pt idx="6326">
                  <c:v>0.73584468750000009</c:v>
                </c:pt>
                <c:pt idx="6327">
                  <c:v>0.73584468750000009</c:v>
                </c:pt>
                <c:pt idx="6328">
                  <c:v>0.73585599537037039</c:v>
                </c:pt>
                <c:pt idx="6329">
                  <c:v>0.73585599537037039</c:v>
                </c:pt>
                <c:pt idx="6330">
                  <c:v>0.73586731481481482</c:v>
                </c:pt>
                <c:pt idx="6331">
                  <c:v>0.73586731481481482</c:v>
                </c:pt>
                <c:pt idx="6332">
                  <c:v>0.73587861111111108</c:v>
                </c:pt>
                <c:pt idx="6333">
                  <c:v>0.73587861111111108</c:v>
                </c:pt>
                <c:pt idx="6334">
                  <c:v>0.73589099537037039</c:v>
                </c:pt>
                <c:pt idx="6335">
                  <c:v>0.73589099537037039</c:v>
                </c:pt>
                <c:pt idx="6336">
                  <c:v>0.73590204861111108</c:v>
                </c:pt>
                <c:pt idx="6337">
                  <c:v>0.73590204861111108</c:v>
                </c:pt>
                <c:pt idx="6338">
                  <c:v>0.73592163194444449</c:v>
                </c:pt>
                <c:pt idx="6339">
                  <c:v>0.73591253472222229</c:v>
                </c:pt>
                <c:pt idx="6340">
                  <c:v>0.73591253472222229</c:v>
                </c:pt>
                <c:pt idx="6341">
                  <c:v>0.73592384259259258</c:v>
                </c:pt>
                <c:pt idx="6342">
                  <c:v>0.73592384259259258</c:v>
                </c:pt>
                <c:pt idx="6343">
                  <c:v>0.73593515046296298</c:v>
                </c:pt>
                <c:pt idx="6344">
                  <c:v>0.73593515046296298</c:v>
                </c:pt>
                <c:pt idx="6345">
                  <c:v>0.73594645833333328</c:v>
                </c:pt>
                <c:pt idx="6346">
                  <c:v>0.73594645833333328</c:v>
                </c:pt>
                <c:pt idx="6347">
                  <c:v>0.73595775462962953</c:v>
                </c:pt>
                <c:pt idx="6348">
                  <c:v>0.73595775462962953</c:v>
                </c:pt>
                <c:pt idx="6349">
                  <c:v>0.7359693981481481</c:v>
                </c:pt>
                <c:pt idx="6350">
                  <c:v>0.7359693981481481</c:v>
                </c:pt>
                <c:pt idx="6351">
                  <c:v>0.73598038194444448</c:v>
                </c:pt>
                <c:pt idx="6352">
                  <c:v>0.73598038194444448</c:v>
                </c:pt>
                <c:pt idx="6353">
                  <c:v>0.73599026620370367</c:v>
                </c:pt>
                <c:pt idx="6354">
                  <c:v>0.73599155092592594</c:v>
                </c:pt>
                <c:pt idx="6355">
                  <c:v>0.73599278935185186</c:v>
                </c:pt>
                <c:pt idx="6356">
                  <c:v>0.73599278935185186</c:v>
                </c:pt>
                <c:pt idx="6357">
                  <c:v>0.73600299768518518</c:v>
                </c:pt>
                <c:pt idx="6358">
                  <c:v>0.73600299768518518</c:v>
                </c:pt>
                <c:pt idx="6359">
                  <c:v>0.73601430555555558</c:v>
                </c:pt>
                <c:pt idx="6360">
                  <c:v>0.73601430555555558</c:v>
                </c:pt>
                <c:pt idx="6361">
                  <c:v>0.73602560185185195</c:v>
                </c:pt>
                <c:pt idx="6362">
                  <c:v>0.73602560185185195</c:v>
                </c:pt>
                <c:pt idx="6363">
                  <c:v>0.73603690972222224</c:v>
                </c:pt>
                <c:pt idx="6364">
                  <c:v>0.73603690972222224</c:v>
                </c:pt>
                <c:pt idx="6365">
                  <c:v>0.73604821759259265</c:v>
                </c:pt>
                <c:pt idx="6366">
                  <c:v>0.73604821759259265</c:v>
                </c:pt>
                <c:pt idx="6367">
                  <c:v>0.73605952546296294</c:v>
                </c:pt>
                <c:pt idx="6368">
                  <c:v>0.73605952546296294</c:v>
                </c:pt>
                <c:pt idx="6369">
                  <c:v>0.73607083333333334</c:v>
                </c:pt>
                <c:pt idx="6370">
                  <c:v>0.73607083333333334</c:v>
                </c:pt>
                <c:pt idx="6371">
                  <c:v>0.73608307870370371</c:v>
                </c:pt>
                <c:pt idx="6372">
                  <c:v>0.73608307870370371</c:v>
                </c:pt>
                <c:pt idx="6373">
                  <c:v>0.73609344907407415</c:v>
                </c:pt>
                <c:pt idx="6374">
                  <c:v>0.73609344907407415</c:v>
                </c:pt>
                <c:pt idx="6375">
                  <c:v>0.73610474537037041</c:v>
                </c:pt>
                <c:pt idx="6376">
                  <c:v>0.73610474537037041</c:v>
                </c:pt>
                <c:pt idx="6377">
                  <c:v>0.73611606481481484</c:v>
                </c:pt>
                <c:pt idx="6378">
                  <c:v>0.73611606481481484</c:v>
                </c:pt>
                <c:pt idx="6379">
                  <c:v>0.73612859953703713</c:v>
                </c:pt>
                <c:pt idx="6380">
                  <c:v>0.73612859953703713</c:v>
                </c:pt>
                <c:pt idx="6381">
                  <c:v>0.73613956018518512</c:v>
                </c:pt>
                <c:pt idx="6382">
                  <c:v>0.73613956018518512</c:v>
                </c:pt>
                <c:pt idx="6383">
                  <c:v>0.73614997685185191</c:v>
                </c:pt>
                <c:pt idx="6384">
                  <c:v>0.73614997685185191</c:v>
                </c:pt>
                <c:pt idx="6385">
                  <c:v>0.7361612847222222</c:v>
                </c:pt>
                <c:pt idx="6386">
                  <c:v>0.7361612847222222</c:v>
                </c:pt>
                <c:pt idx="6387">
                  <c:v>0.7361725925925926</c:v>
                </c:pt>
                <c:pt idx="6388">
                  <c:v>0.7361725925925926</c:v>
                </c:pt>
                <c:pt idx="6389">
                  <c:v>0.73618405092592587</c:v>
                </c:pt>
                <c:pt idx="6390">
                  <c:v>0.73618405092592587</c:v>
                </c:pt>
                <c:pt idx="6391">
                  <c:v>0.73619630787037027</c:v>
                </c:pt>
                <c:pt idx="6392">
                  <c:v>0.73619630787037027</c:v>
                </c:pt>
                <c:pt idx="6393">
                  <c:v>0.73620495370370376</c:v>
                </c:pt>
                <c:pt idx="6394">
                  <c:v>0.73620621527777785</c:v>
                </c:pt>
                <c:pt idx="6395">
                  <c:v>0.73620747685185195</c:v>
                </c:pt>
                <c:pt idx="6396">
                  <c:v>0.73620747685185195</c:v>
                </c:pt>
                <c:pt idx="6397">
                  <c:v>0.7362178240740741</c:v>
                </c:pt>
                <c:pt idx="6398">
                  <c:v>0.7362178240740741</c:v>
                </c:pt>
                <c:pt idx="6399">
                  <c:v>0.73622914351851854</c:v>
                </c:pt>
                <c:pt idx="6400">
                  <c:v>0.73622914351851854</c:v>
                </c:pt>
                <c:pt idx="6401">
                  <c:v>0.73624045138888894</c:v>
                </c:pt>
                <c:pt idx="6402">
                  <c:v>0.73624045138888894</c:v>
                </c:pt>
                <c:pt idx="6403">
                  <c:v>0.73625175925925923</c:v>
                </c:pt>
                <c:pt idx="6404">
                  <c:v>0.73625175925925923</c:v>
                </c:pt>
                <c:pt idx="6405">
                  <c:v>0.73626305555555549</c:v>
                </c:pt>
                <c:pt idx="6406">
                  <c:v>0.73626305555555549</c:v>
                </c:pt>
                <c:pt idx="6407">
                  <c:v>0.736274363425926</c:v>
                </c:pt>
                <c:pt idx="6408">
                  <c:v>0.736274363425926</c:v>
                </c:pt>
                <c:pt idx="6409">
                  <c:v>0.7362856712962963</c:v>
                </c:pt>
                <c:pt idx="6410">
                  <c:v>0.7362856712962963</c:v>
                </c:pt>
                <c:pt idx="6411">
                  <c:v>0.73629775462962954</c:v>
                </c:pt>
                <c:pt idx="6412">
                  <c:v>0.73629775462962954</c:v>
                </c:pt>
                <c:pt idx="6413">
                  <c:v>0.73630828703703699</c:v>
                </c:pt>
                <c:pt idx="6414">
                  <c:v>0.73630828703703699</c:v>
                </c:pt>
                <c:pt idx="6415">
                  <c:v>0.73631959490740739</c:v>
                </c:pt>
                <c:pt idx="6416">
                  <c:v>0.73631959490740739</c:v>
                </c:pt>
                <c:pt idx="6417">
                  <c:v>0.73633090277777768</c:v>
                </c:pt>
                <c:pt idx="6418">
                  <c:v>0.73633090277777768</c:v>
                </c:pt>
                <c:pt idx="6419">
                  <c:v>0.7363422106481482</c:v>
                </c:pt>
                <c:pt idx="6420">
                  <c:v>0.7363422106481482</c:v>
                </c:pt>
                <c:pt idx="6421">
                  <c:v>0.73635421296296288</c:v>
                </c:pt>
                <c:pt idx="6422">
                  <c:v>0.73635421296296288</c:v>
                </c:pt>
                <c:pt idx="6423">
                  <c:v>0.73636481481481475</c:v>
                </c:pt>
                <c:pt idx="6424">
                  <c:v>0.73636481481481475</c:v>
                </c:pt>
                <c:pt idx="6425">
                  <c:v>0.73637612268518515</c:v>
                </c:pt>
                <c:pt idx="6426">
                  <c:v>0.73637612268518515</c:v>
                </c:pt>
                <c:pt idx="6427">
                  <c:v>0.73638743055555567</c:v>
                </c:pt>
                <c:pt idx="6428">
                  <c:v>0.73638743055555567</c:v>
                </c:pt>
                <c:pt idx="6429">
                  <c:v>0.7363996990740741</c:v>
                </c:pt>
                <c:pt idx="6430">
                  <c:v>0.7363996990740741</c:v>
                </c:pt>
                <c:pt idx="6431">
                  <c:v>0.73641068287037037</c:v>
                </c:pt>
                <c:pt idx="6432">
                  <c:v>0.73641068287037037</c:v>
                </c:pt>
                <c:pt idx="6433">
                  <c:v>0.73641931712962971</c:v>
                </c:pt>
                <c:pt idx="6434">
                  <c:v>0.73642062500000005</c:v>
                </c:pt>
                <c:pt idx="6435">
                  <c:v>0.73642186342592586</c:v>
                </c:pt>
                <c:pt idx="6436">
                  <c:v>0.73642186342592586</c:v>
                </c:pt>
                <c:pt idx="6437">
                  <c:v>0.73643266203703706</c:v>
                </c:pt>
                <c:pt idx="6438">
                  <c:v>0.73643266203703706</c:v>
                </c:pt>
                <c:pt idx="6439">
                  <c:v>0.73644395833333343</c:v>
                </c:pt>
                <c:pt idx="6440">
                  <c:v>0.73644395833333343</c:v>
                </c:pt>
                <c:pt idx="6441">
                  <c:v>0.73645528935185178</c:v>
                </c:pt>
                <c:pt idx="6442">
                  <c:v>0.73645528935185178</c:v>
                </c:pt>
                <c:pt idx="6443">
                  <c:v>0.7364665972222223</c:v>
                </c:pt>
                <c:pt idx="6444">
                  <c:v>0.7364665972222223</c:v>
                </c:pt>
                <c:pt idx="6445">
                  <c:v>0.73647790509259259</c:v>
                </c:pt>
                <c:pt idx="6446">
                  <c:v>0.73647790509259259</c:v>
                </c:pt>
                <c:pt idx="6447">
                  <c:v>0.73648920138888885</c:v>
                </c:pt>
                <c:pt idx="6448">
                  <c:v>0.73648920138888885</c:v>
                </c:pt>
                <c:pt idx="6449">
                  <c:v>0.73650050925925925</c:v>
                </c:pt>
                <c:pt idx="6450">
                  <c:v>0.73650050925925925</c:v>
                </c:pt>
                <c:pt idx="6451">
                  <c:v>0.73651212962962964</c:v>
                </c:pt>
                <c:pt idx="6452">
                  <c:v>0.73651212962962964</c:v>
                </c:pt>
                <c:pt idx="6453">
                  <c:v>0.73652312500000006</c:v>
                </c:pt>
                <c:pt idx="6454">
                  <c:v>0.73652312500000006</c:v>
                </c:pt>
                <c:pt idx="6455">
                  <c:v>0.73653443287037035</c:v>
                </c:pt>
                <c:pt idx="6456">
                  <c:v>0.73653443287037035</c:v>
                </c:pt>
                <c:pt idx="6457">
                  <c:v>0.73654574074074075</c:v>
                </c:pt>
                <c:pt idx="6458">
                  <c:v>0.73654574074074075</c:v>
                </c:pt>
                <c:pt idx="6459">
                  <c:v>0.73655704861111104</c:v>
                </c:pt>
                <c:pt idx="6460">
                  <c:v>0.73655704861111104</c:v>
                </c:pt>
                <c:pt idx="6461">
                  <c:v>0.73656863425925934</c:v>
                </c:pt>
                <c:pt idx="6462">
                  <c:v>0.73656863425925934</c:v>
                </c:pt>
                <c:pt idx="6463">
                  <c:v>0.73657979166666665</c:v>
                </c:pt>
                <c:pt idx="6464">
                  <c:v>0.73657979166666665</c:v>
                </c:pt>
                <c:pt idx="6465">
                  <c:v>0.73659096064814822</c:v>
                </c:pt>
                <c:pt idx="6466">
                  <c:v>0.73659096064814822</c:v>
                </c:pt>
                <c:pt idx="6467">
                  <c:v>0.73660653935185183</c:v>
                </c:pt>
                <c:pt idx="6468">
                  <c:v>0.73660226851851851</c:v>
                </c:pt>
                <c:pt idx="6469">
                  <c:v>0.73660226851851851</c:v>
                </c:pt>
                <c:pt idx="6470">
                  <c:v>0.73661357638888891</c:v>
                </c:pt>
                <c:pt idx="6471">
                  <c:v>0.73661357638888891</c:v>
                </c:pt>
                <c:pt idx="6472">
                  <c:v>0.73662493055555556</c:v>
                </c:pt>
                <c:pt idx="6473">
                  <c:v>0.73662493055555556</c:v>
                </c:pt>
                <c:pt idx="6474">
                  <c:v>0.73663619212962972</c:v>
                </c:pt>
                <c:pt idx="6475">
                  <c:v>0.73663619212962972</c:v>
                </c:pt>
                <c:pt idx="6476">
                  <c:v>0.7366469907407408</c:v>
                </c:pt>
                <c:pt idx="6477">
                  <c:v>0.73664822916666672</c:v>
                </c:pt>
                <c:pt idx="6478">
                  <c:v>0.73664822916666672</c:v>
                </c:pt>
                <c:pt idx="6479">
                  <c:v>0.73665688657407413</c:v>
                </c:pt>
                <c:pt idx="6480">
                  <c:v>0.73665881944444445</c:v>
                </c:pt>
                <c:pt idx="6481">
                  <c:v>0.73665881944444445</c:v>
                </c:pt>
                <c:pt idx="6482">
                  <c:v>0.73667011574074071</c:v>
                </c:pt>
                <c:pt idx="6483">
                  <c:v>0.73667011574074071</c:v>
                </c:pt>
                <c:pt idx="6484">
                  <c:v>0.73668142361111111</c:v>
                </c:pt>
                <c:pt idx="6485">
                  <c:v>0.73668142361111111</c:v>
                </c:pt>
                <c:pt idx="6486">
                  <c:v>0.7366927314814814</c:v>
                </c:pt>
                <c:pt idx="6487">
                  <c:v>0.7366927314814814</c:v>
                </c:pt>
                <c:pt idx="6488">
                  <c:v>0.73670403935185191</c:v>
                </c:pt>
                <c:pt idx="6489">
                  <c:v>0.73670403935185191</c:v>
                </c:pt>
                <c:pt idx="6490">
                  <c:v>0.73671533564814817</c:v>
                </c:pt>
                <c:pt idx="6491">
                  <c:v>0.73671533564814817</c:v>
                </c:pt>
                <c:pt idx="6492">
                  <c:v>0.73672664351851846</c:v>
                </c:pt>
                <c:pt idx="6493">
                  <c:v>0.73672664351851846</c:v>
                </c:pt>
                <c:pt idx="6494">
                  <c:v>0.73673910879629634</c:v>
                </c:pt>
                <c:pt idx="6495">
                  <c:v>0.73673910879629634</c:v>
                </c:pt>
                <c:pt idx="6496">
                  <c:v>0.73674925925925916</c:v>
                </c:pt>
                <c:pt idx="6497">
                  <c:v>0.73674925925925916</c:v>
                </c:pt>
                <c:pt idx="6498">
                  <c:v>0.73676055555555553</c:v>
                </c:pt>
                <c:pt idx="6499">
                  <c:v>0.73676055555555553</c:v>
                </c:pt>
                <c:pt idx="6500">
                  <c:v>0.73677187499999997</c:v>
                </c:pt>
                <c:pt idx="6501">
                  <c:v>0.73677187499999997</c:v>
                </c:pt>
                <c:pt idx="6502">
                  <c:v>0.73678317129629622</c:v>
                </c:pt>
                <c:pt idx="6503">
                  <c:v>0.73678317129629622</c:v>
                </c:pt>
                <c:pt idx="6504">
                  <c:v>0.73679559027777775</c:v>
                </c:pt>
                <c:pt idx="6505">
                  <c:v>0.73679559027777775</c:v>
                </c:pt>
                <c:pt idx="6506">
                  <c:v>0.73680579861111106</c:v>
                </c:pt>
                <c:pt idx="6507">
                  <c:v>0.73680579861111106</c:v>
                </c:pt>
                <c:pt idx="6508">
                  <c:v>0.73681644675925917</c:v>
                </c:pt>
                <c:pt idx="6509">
                  <c:v>0.73681770833333327</c:v>
                </c:pt>
                <c:pt idx="6510">
                  <c:v>0.73681770833333327</c:v>
                </c:pt>
                <c:pt idx="6511">
                  <c:v>0.73682653935185183</c:v>
                </c:pt>
                <c:pt idx="6512">
                  <c:v>0.73682841435185187</c:v>
                </c:pt>
                <c:pt idx="6513">
                  <c:v>0.73682841435185187</c:v>
                </c:pt>
                <c:pt idx="6514">
                  <c:v>0.73683971064814813</c:v>
                </c:pt>
                <c:pt idx="6515">
                  <c:v>0.73683971064814813</c:v>
                </c:pt>
                <c:pt idx="6516">
                  <c:v>0.73685101851851853</c:v>
                </c:pt>
                <c:pt idx="6517">
                  <c:v>0.73685101851851853</c:v>
                </c:pt>
                <c:pt idx="6518">
                  <c:v>0.73686232638888882</c:v>
                </c:pt>
                <c:pt idx="6519">
                  <c:v>0.73686232638888882</c:v>
                </c:pt>
                <c:pt idx="6520">
                  <c:v>0.73687364583333326</c:v>
                </c:pt>
                <c:pt idx="6521">
                  <c:v>0.73687364583333326</c:v>
                </c:pt>
                <c:pt idx="6522">
                  <c:v>0.73688495370370377</c:v>
                </c:pt>
                <c:pt idx="6523">
                  <c:v>0.73688495370370377</c:v>
                </c:pt>
                <c:pt idx="6524">
                  <c:v>0.73689625000000003</c:v>
                </c:pt>
                <c:pt idx="6525">
                  <c:v>0.73689625000000003</c:v>
                </c:pt>
                <c:pt idx="6526">
                  <c:v>0.73690864583333326</c:v>
                </c:pt>
                <c:pt idx="6527">
                  <c:v>0.73690864583333326</c:v>
                </c:pt>
                <c:pt idx="6528">
                  <c:v>0.73691886574074073</c:v>
                </c:pt>
                <c:pt idx="6529">
                  <c:v>0.73691886574074073</c:v>
                </c:pt>
                <c:pt idx="6530">
                  <c:v>0.73693017361111102</c:v>
                </c:pt>
                <c:pt idx="6531">
                  <c:v>0.73693017361111102</c:v>
                </c:pt>
                <c:pt idx="6532">
                  <c:v>0.73694148148148153</c:v>
                </c:pt>
                <c:pt idx="6533">
                  <c:v>0.73694148148148153</c:v>
                </c:pt>
                <c:pt idx="6534">
                  <c:v>0.73695278935185182</c:v>
                </c:pt>
                <c:pt idx="6535">
                  <c:v>0.73695278935185182</c:v>
                </c:pt>
                <c:pt idx="6536">
                  <c:v>0.73696517361111102</c:v>
                </c:pt>
                <c:pt idx="6537">
                  <c:v>0.73696517361111102</c:v>
                </c:pt>
                <c:pt idx="6538">
                  <c:v>0.73697508101851861</c:v>
                </c:pt>
                <c:pt idx="6539">
                  <c:v>0.73697634259259248</c:v>
                </c:pt>
                <c:pt idx="6540">
                  <c:v>0.73697634259259248</c:v>
                </c:pt>
                <c:pt idx="6541">
                  <c:v>0.73698671296296292</c:v>
                </c:pt>
                <c:pt idx="6542">
                  <c:v>0.73698671296296292</c:v>
                </c:pt>
                <c:pt idx="6543">
                  <c:v>0.73699594907407417</c:v>
                </c:pt>
                <c:pt idx="6544">
                  <c:v>0.73699802083333343</c:v>
                </c:pt>
                <c:pt idx="6545">
                  <c:v>0.73699802083333343</c:v>
                </c:pt>
                <c:pt idx="6546">
                  <c:v>0.73700931712962969</c:v>
                </c:pt>
                <c:pt idx="6547">
                  <c:v>0.73700931712962969</c:v>
                </c:pt>
                <c:pt idx="6548">
                  <c:v>0.73702063657407413</c:v>
                </c:pt>
                <c:pt idx="6549">
                  <c:v>0.73702063657407413</c:v>
                </c:pt>
                <c:pt idx="6550">
                  <c:v>0.73703193287037039</c:v>
                </c:pt>
                <c:pt idx="6551">
                  <c:v>0.73703193287037039</c:v>
                </c:pt>
                <c:pt idx="6552">
                  <c:v>0.73704324074074068</c:v>
                </c:pt>
                <c:pt idx="6553">
                  <c:v>0.73704324074074068</c:v>
                </c:pt>
                <c:pt idx="6554">
                  <c:v>0.7370554050925926</c:v>
                </c:pt>
                <c:pt idx="6555">
                  <c:v>0.7370554050925926</c:v>
                </c:pt>
                <c:pt idx="6556">
                  <c:v>0.73706637731481484</c:v>
                </c:pt>
                <c:pt idx="6557">
                  <c:v>0.73706637731481484</c:v>
                </c:pt>
                <c:pt idx="6558">
                  <c:v>0.7370762847222222</c:v>
                </c:pt>
                <c:pt idx="6559">
                  <c:v>0.73707752314814812</c:v>
                </c:pt>
                <c:pt idx="6560">
                  <c:v>0.73707752314814812</c:v>
                </c:pt>
                <c:pt idx="6561">
                  <c:v>0.73708847222222218</c:v>
                </c:pt>
                <c:pt idx="6562">
                  <c:v>0.73708847222222218</c:v>
                </c:pt>
                <c:pt idx="6563">
                  <c:v>0.73709748842592593</c:v>
                </c:pt>
                <c:pt idx="6564">
                  <c:v>0.73709978009259258</c:v>
                </c:pt>
                <c:pt idx="6565">
                  <c:v>0.73709978009259258</c:v>
                </c:pt>
                <c:pt idx="6566">
                  <c:v>0.73711108796296287</c:v>
                </c:pt>
                <c:pt idx="6567">
                  <c:v>0.73711108796296287</c:v>
                </c:pt>
                <c:pt idx="6568">
                  <c:v>0.73712238425925924</c:v>
                </c:pt>
                <c:pt idx="6569">
                  <c:v>0.73712238425925924</c:v>
                </c:pt>
                <c:pt idx="6570">
                  <c:v>0.73713370370370368</c:v>
                </c:pt>
                <c:pt idx="6571">
                  <c:v>0.73713370370370368</c:v>
                </c:pt>
                <c:pt idx="6572">
                  <c:v>0.73714502314814812</c:v>
                </c:pt>
                <c:pt idx="6573">
                  <c:v>0.73714502314814812</c:v>
                </c:pt>
                <c:pt idx="6574">
                  <c:v>0.73715696759259253</c:v>
                </c:pt>
                <c:pt idx="6575">
                  <c:v>0.73715696759259253</c:v>
                </c:pt>
                <c:pt idx="6576">
                  <c:v>0.73716796296296294</c:v>
                </c:pt>
                <c:pt idx="6577">
                  <c:v>0.73716796296296294</c:v>
                </c:pt>
                <c:pt idx="6578">
                  <c:v>0.73717790509259251</c:v>
                </c:pt>
                <c:pt idx="6579">
                  <c:v>0.73717914351851854</c:v>
                </c:pt>
                <c:pt idx="6580">
                  <c:v>0.73717914351851854</c:v>
                </c:pt>
                <c:pt idx="6581">
                  <c:v>0.73719016203703702</c:v>
                </c:pt>
                <c:pt idx="6582">
                  <c:v>0.73719140046296294</c:v>
                </c:pt>
                <c:pt idx="6583">
                  <c:v>0.73719140046296294</c:v>
                </c:pt>
                <c:pt idx="6584">
                  <c:v>0.73720155092592599</c:v>
                </c:pt>
                <c:pt idx="6585">
                  <c:v>0.73720155092592599</c:v>
                </c:pt>
                <c:pt idx="6586">
                  <c:v>0.73721285879629628</c:v>
                </c:pt>
                <c:pt idx="6587">
                  <c:v>0.73721285879629628</c:v>
                </c:pt>
                <c:pt idx="6588">
                  <c:v>0.73722415509259254</c:v>
                </c:pt>
                <c:pt idx="6589">
                  <c:v>0.73722415509259254</c:v>
                </c:pt>
                <c:pt idx="6590">
                  <c:v>0.73723546296296305</c:v>
                </c:pt>
                <c:pt idx="6591">
                  <c:v>0.73723546296296305</c:v>
                </c:pt>
                <c:pt idx="6592">
                  <c:v>0.73724675925925931</c:v>
                </c:pt>
                <c:pt idx="6593">
                  <c:v>0.73724675925925931</c:v>
                </c:pt>
                <c:pt idx="6594">
                  <c:v>0.73725895833333333</c:v>
                </c:pt>
                <c:pt idx="6595">
                  <c:v>0.73725895833333333</c:v>
                </c:pt>
                <c:pt idx="6596">
                  <c:v>0.737269375</c:v>
                </c:pt>
                <c:pt idx="6597">
                  <c:v>0.737269375</c:v>
                </c:pt>
                <c:pt idx="6598">
                  <c:v>0.73728069444444444</c:v>
                </c:pt>
                <c:pt idx="6599">
                  <c:v>0.73728069444444444</c:v>
                </c:pt>
                <c:pt idx="6600">
                  <c:v>0.73729813657407417</c:v>
                </c:pt>
                <c:pt idx="6601">
                  <c:v>0.73729200231481473</c:v>
                </c:pt>
                <c:pt idx="6602">
                  <c:v>0.73729200231481473</c:v>
                </c:pt>
                <c:pt idx="6603">
                  <c:v>0.73730331018518525</c:v>
                </c:pt>
                <c:pt idx="6604">
                  <c:v>0.73730331018518525</c:v>
                </c:pt>
                <c:pt idx="6605">
                  <c:v>0.73731461805555554</c:v>
                </c:pt>
                <c:pt idx="6606">
                  <c:v>0.73731461805555554</c:v>
                </c:pt>
                <c:pt idx="6607">
                  <c:v>0.73732631944444449</c:v>
                </c:pt>
                <c:pt idx="6608">
                  <c:v>0.73732631944444449</c:v>
                </c:pt>
                <c:pt idx="6609">
                  <c:v>0.73733731481481479</c:v>
                </c:pt>
                <c:pt idx="6610">
                  <c:v>0.73733731481481479</c:v>
                </c:pt>
                <c:pt idx="6611">
                  <c:v>0.7373472337962963</c:v>
                </c:pt>
                <c:pt idx="6612">
                  <c:v>0.73734849537037039</c:v>
                </c:pt>
                <c:pt idx="6613">
                  <c:v>0.73734973379629631</c:v>
                </c:pt>
                <c:pt idx="6614">
                  <c:v>0.73734973379629631</c:v>
                </c:pt>
                <c:pt idx="6615">
                  <c:v>0.73735984953703715</c:v>
                </c:pt>
                <c:pt idx="6616">
                  <c:v>0.73735984953703715</c:v>
                </c:pt>
                <c:pt idx="6617">
                  <c:v>0.73737114583333341</c:v>
                </c:pt>
                <c:pt idx="6618">
                  <c:v>0.73737114583333341</c:v>
                </c:pt>
                <c:pt idx="6619">
                  <c:v>0.73738246527777784</c:v>
                </c:pt>
                <c:pt idx="6620">
                  <c:v>0.73738246527777784</c:v>
                </c:pt>
                <c:pt idx="6621">
                  <c:v>0.73739374999999996</c:v>
                </c:pt>
                <c:pt idx="6622">
                  <c:v>0.73739374999999996</c:v>
                </c:pt>
                <c:pt idx="6623">
                  <c:v>0.73740506944444439</c:v>
                </c:pt>
                <c:pt idx="6624">
                  <c:v>0.73740506944444439</c:v>
                </c:pt>
                <c:pt idx="6625">
                  <c:v>0.73741638888888883</c:v>
                </c:pt>
                <c:pt idx="6626">
                  <c:v>0.73741638888888883</c:v>
                </c:pt>
                <c:pt idx="6627">
                  <c:v>0.73742778935185183</c:v>
                </c:pt>
                <c:pt idx="6628">
                  <c:v>0.73742778935185183</c:v>
                </c:pt>
                <c:pt idx="6629">
                  <c:v>0.73744004629629634</c:v>
                </c:pt>
                <c:pt idx="6630">
                  <c:v>0.73744004629629634</c:v>
                </c:pt>
                <c:pt idx="6631">
                  <c:v>0.73745028935185186</c:v>
                </c:pt>
                <c:pt idx="6632">
                  <c:v>0.73745028935185186</c:v>
                </c:pt>
                <c:pt idx="6633">
                  <c:v>0.7374616087962963</c:v>
                </c:pt>
                <c:pt idx="6634">
                  <c:v>0.7374616087962963</c:v>
                </c:pt>
                <c:pt idx="6635">
                  <c:v>0.73747291666666659</c:v>
                </c:pt>
                <c:pt idx="6636">
                  <c:v>0.73747291666666659</c:v>
                </c:pt>
                <c:pt idx="6637">
                  <c:v>0.73748456018518516</c:v>
                </c:pt>
                <c:pt idx="6638">
                  <c:v>0.73748456018518516</c:v>
                </c:pt>
                <c:pt idx="6639">
                  <c:v>0.73749554398148154</c:v>
                </c:pt>
                <c:pt idx="6640">
                  <c:v>0.73749554398148154</c:v>
                </c:pt>
                <c:pt idx="6641">
                  <c:v>0.73750682870370365</c:v>
                </c:pt>
                <c:pt idx="6642">
                  <c:v>0.73750682870370365</c:v>
                </c:pt>
                <c:pt idx="6643">
                  <c:v>0.73751813657407406</c:v>
                </c:pt>
                <c:pt idx="6644">
                  <c:v>0.73751813657407406</c:v>
                </c:pt>
                <c:pt idx="6645">
                  <c:v>0.73752944444444435</c:v>
                </c:pt>
                <c:pt idx="6646">
                  <c:v>0.73752944444444435</c:v>
                </c:pt>
                <c:pt idx="6647">
                  <c:v>0.73754105324074082</c:v>
                </c:pt>
                <c:pt idx="6648">
                  <c:v>0.73754105324074082</c:v>
                </c:pt>
                <c:pt idx="6649">
                  <c:v>0.73755329861111107</c:v>
                </c:pt>
                <c:pt idx="6650">
                  <c:v>0.73755329861111107</c:v>
                </c:pt>
                <c:pt idx="6651">
                  <c:v>0.73756196759259263</c:v>
                </c:pt>
                <c:pt idx="6652">
                  <c:v>0.73756322916666672</c:v>
                </c:pt>
                <c:pt idx="6653">
                  <c:v>0.73756447916666668</c:v>
                </c:pt>
                <c:pt idx="6654">
                  <c:v>0.73756447916666668</c:v>
                </c:pt>
                <c:pt idx="6655">
                  <c:v>0.73757468749999999</c:v>
                </c:pt>
                <c:pt idx="6656">
                  <c:v>0.73757468749999999</c:v>
                </c:pt>
                <c:pt idx="6657">
                  <c:v>0.73758598379629625</c:v>
                </c:pt>
                <c:pt idx="6658">
                  <c:v>0.73758598379629625</c:v>
                </c:pt>
                <c:pt idx="6659">
                  <c:v>0.73759729166666677</c:v>
                </c:pt>
                <c:pt idx="6660">
                  <c:v>0.73759729166666677</c:v>
                </c:pt>
                <c:pt idx="6661">
                  <c:v>0.73760859953703706</c:v>
                </c:pt>
                <c:pt idx="6662">
                  <c:v>0.73760859953703706</c:v>
                </c:pt>
                <c:pt idx="6663">
                  <c:v>0.73761990740740746</c:v>
                </c:pt>
                <c:pt idx="6664">
                  <c:v>0.73761990740740746</c:v>
                </c:pt>
                <c:pt idx="6665">
                  <c:v>0.73763121527777775</c:v>
                </c:pt>
                <c:pt idx="6666">
                  <c:v>0.73763121527777775</c:v>
                </c:pt>
                <c:pt idx="6667">
                  <c:v>0.73764252314814815</c:v>
                </c:pt>
                <c:pt idx="6668">
                  <c:v>0.73764252314814815</c:v>
                </c:pt>
                <c:pt idx="6669">
                  <c:v>0.73765476851851852</c:v>
                </c:pt>
                <c:pt idx="6670">
                  <c:v>0.73765476851851852</c:v>
                </c:pt>
                <c:pt idx="6671">
                  <c:v>0.73766513888888896</c:v>
                </c:pt>
                <c:pt idx="6672">
                  <c:v>0.73766513888888896</c:v>
                </c:pt>
                <c:pt idx="6673">
                  <c:v>0.73767643518518522</c:v>
                </c:pt>
                <c:pt idx="6674">
                  <c:v>0.73767643518518522</c:v>
                </c:pt>
                <c:pt idx="6675">
                  <c:v>0.73768774305555551</c:v>
                </c:pt>
                <c:pt idx="6676">
                  <c:v>0.73768774305555551</c:v>
                </c:pt>
                <c:pt idx="6677">
                  <c:v>0.73769906249999995</c:v>
                </c:pt>
                <c:pt idx="6678">
                  <c:v>0.73769906249999995</c:v>
                </c:pt>
                <c:pt idx="6679">
                  <c:v>0.73771121527777783</c:v>
                </c:pt>
                <c:pt idx="6680">
                  <c:v>0.73771121527777783</c:v>
                </c:pt>
                <c:pt idx="6681">
                  <c:v>0.73772167824074064</c:v>
                </c:pt>
                <c:pt idx="6682">
                  <c:v>0.73772167824074064</c:v>
                </c:pt>
                <c:pt idx="6683">
                  <c:v>0.73773298611111116</c:v>
                </c:pt>
                <c:pt idx="6684">
                  <c:v>0.73773298611111116</c:v>
                </c:pt>
                <c:pt idx="6685">
                  <c:v>0.73774428240740741</c:v>
                </c:pt>
                <c:pt idx="6686">
                  <c:v>0.73774428240740741</c:v>
                </c:pt>
                <c:pt idx="6687">
                  <c:v>0.73775560185185185</c:v>
                </c:pt>
                <c:pt idx="6688">
                  <c:v>0.73775560185185185</c:v>
                </c:pt>
                <c:pt idx="6689">
                  <c:v>0.73776773148148145</c:v>
                </c:pt>
                <c:pt idx="6690">
                  <c:v>0.73776773148148145</c:v>
                </c:pt>
                <c:pt idx="6691">
                  <c:v>0.73777636574074068</c:v>
                </c:pt>
                <c:pt idx="6692">
                  <c:v>0.73777820601851862</c:v>
                </c:pt>
                <c:pt idx="6693">
                  <c:v>0.73777820601851862</c:v>
                </c:pt>
                <c:pt idx="6694">
                  <c:v>0.73778863425925933</c:v>
                </c:pt>
                <c:pt idx="6695">
                  <c:v>0.73778988425925929</c:v>
                </c:pt>
                <c:pt idx="6696">
                  <c:v>0.73778988425925929</c:v>
                </c:pt>
                <c:pt idx="6697">
                  <c:v>0.73780082175925932</c:v>
                </c:pt>
                <c:pt idx="6698">
                  <c:v>0.73780082175925932</c:v>
                </c:pt>
                <c:pt idx="6699">
                  <c:v>0.73781212962962961</c:v>
                </c:pt>
                <c:pt idx="6700">
                  <c:v>0.73781212962962961</c:v>
                </c:pt>
                <c:pt idx="6701">
                  <c:v>0.73782343750000001</c:v>
                </c:pt>
                <c:pt idx="6702">
                  <c:v>0.73782343750000001</c:v>
                </c:pt>
                <c:pt idx="6703">
                  <c:v>0.73783473379629638</c:v>
                </c:pt>
                <c:pt idx="6704">
                  <c:v>0.73783473379629638</c:v>
                </c:pt>
                <c:pt idx="6705">
                  <c:v>0.73784605324074082</c:v>
                </c:pt>
                <c:pt idx="6706">
                  <c:v>0.73784605324074082</c:v>
                </c:pt>
                <c:pt idx="6707">
                  <c:v>0.73785745370370359</c:v>
                </c:pt>
                <c:pt idx="6708">
                  <c:v>0.73785745370370359</c:v>
                </c:pt>
                <c:pt idx="6709">
                  <c:v>0.73786866898148151</c:v>
                </c:pt>
                <c:pt idx="6710">
                  <c:v>0.73786866898148151</c:v>
                </c:pt>
                <c:pt idx="6711">
                  <c:v>0.7378799768518518</c:v>
                </c:pt>
                <c:pt idx="6712">
                  <c:v>0.7378799768518518</c:v>
                </c:pt>
                <c:pt idx="6713">
                  <c:v>0.73789128472222221</c:v>
                </c:pt>
                <c:pt idx="6714">
                  <c:v>0.73789128472222221</c:v>
                </c:pt>
                <c:pt idx="6715">
                  <c:v>0.7379025925925925</c:v>
                </c:pt>
                <c:pt idx="6716">
                  <c:v>0.7379025925925925</c:v>
                </c:pt>
                <c:pt idx="6717">
                  <c:v>0.73791399305555549</c:v>
                </c:pt>
                <c:pt idx="6718">
                  <c:v>0.73791399305555549</c:v>
                </c:pt>
                <c:pt idx="6719">
                  <c:v>0.73792519675925927</c:v>
                </c:pt>
                <c:pt idx="6720">
                  <c:v>0.73792519675925927</c:v>
                </c:pt>
                <c:pt idx="6721">
                  <c:v>0.73793490740740741</c:v>
                </c:pt>
                <c:pt idx="6722">
                  <c:v>0.73793616898148151</c:v>
                </c:pt>
                <c:pt idx="6723">
                  <c:v>0.73793740740740743</c:v>
                </c:pt>
                <c:pt idx="6724">
                  <c:v>0.73793740740740743</c:v>
                </c:pt>
                <c:pt idx="6725">
                  <c:v>0.73794781249999997</c:v>
                </c:pt>
                <c:pt idx="6726">
                  <c:v>0.73794781249999997</c:v>
                </c:pt>
                <c:pt idx="6727">
                  <c:v>0.73795912037037026</c:v>
                </c:pt>
                <c:pt idx="6728">
                  <c:v>0.73795912037037026</c:v>
                </c:pt>
                <c:pt idx="6729">
                  <c:v>0.73797042824074077</c:v>
                </c:pt>
                <c:pt idx="6730">
                  <c:v>0.73797042824074077</c:v>
                </c:pt>
                <c:pt idx="6731">
                  <c:v>0.73798173611111118</c:v>
                </c:pt>
                <c:pt idx="6732">
                  <c:v>0.73798173611111118</c:v>
                </c:pt>
                <c:pt idx="6733">
                  <c:v>0.73801781249999998</c:v>
                </c:pt>
                <c:pt idx="6734">
                  <c:v>0.73799304398148147</c:v>
                </c:pt>
                <c:pt idx="6735">
                  <c:v>0.73799304398148147</c:v>
                </c:pt>
                <c:pt idx="6736">
                  <c:v>0.7380043634259259</c:v>
                </c:pt>
                <c:pt idx="6737">
                  <c:v>0.7380043634259259</c:v>
                </c:pt>
                <c:pt idx="6738">
                  <c:v>0.73801675925925936</c:v>
                </c:pt>
                <c:pt idx="6739">
                  <c:v>0.73801675925925936</c:v>
                </c:pt>
                <c:pt idx="6740">
                  <c:v>0.73802696759259268</c:v>
                </c:pt>
                <c:pt idx="6741">
                  <c:v>0.73802696759259268</c:v>
                </c:pt>
                <c:pt idx="6742">
                  <c:v>0.73803864583333334</c:v>
                </c:pt>
                <c:pt idx="6743">
                  <c:v>0.73803864583333334</c:v>
                </c:pt>
                <c:pt idx="6744">
                  <c:v>0.73804957175925923</c:v>
                </c:pt>
                <c:pt idx="6745">
                  <c:v>0.73804957175925923</c:v>
                </c:pt>
                <c:pt idx="6746">
                  <c:v>0.73806087962962963</c:v>
                </c:pt>
                <c:pt idx="6747">
                  <c:v>0.73806087962962963</c:v>
                </c:pt>
                <c:pt idx="6748">
                  <c:v>0.73807218749999992</c:v>
                </c:pt>
                <c:pt idx="6749">
                  <c:v>0.73807218749999992</c:v>
                </c:pt>
                <c:pt idx="6750">
                  <c:v>0.73808349537037043</c:v>
                </c:pt>
                <c:pt idx="6751">
                  <c:v>0.73808349537037043</c:v>
                </c:pt>
                <c:pt idx="6752">
                  <c:v>0.73809512731481475</c:v>
                </c:pt>
                <c:pt idx="6753">
                  <c:v>0.73809512731481475</c:v>
                </c:pt>
                <c:pt idx="6754">
                  <c:v>0.73810612268518516</c:v>
                </c:pt>
                <c:pt idx="6755">
                  <c:v>0.73810612268518516</c:v>
                </c:pt>
                <c:pt idx="6756">
                  <c:v>0.73811741898148142</c:v>
                </c:pt>
                <c:pt idx="6757">
                  <c:v>0.73811741898148142</c:v>
                </c:pt>
                <c:pt idx="6758">
                  <c:v>0.73812872685185182</c:v>
                </c:pt>
                <c:pt idx="6759">
                  <c:v>0.73812872685185182</c:v>
                </c:pt>
                <c:pt idx="6760">
                  <c:v>0.73814003472222212</c:v>
                </c:pt>
                <c:pt idx="6761">
                  <c:v>0.73814003472222212</c:v>
                </c:pt>
                <c:pt idx="6762">
                  <c:v>0.73815159722222223</c:v>
                </c:pt>
                <c:pt idx="6763">
                  <c:v>0.73815159722222223</c:v>
                </c:pt>
                <c:pt idx="6764">
                  <c:v>0.73816260416666657</c:v>
                </c:pt>
                <c:pt idx="6765">
                  <c:v>0.7381638425925926</c:v>
                </c:pt>
                <c:pt idx="6766">
                  <c:v>0.7381638425925926</c:v>
                </c:pt>
                <c:pt idx="6767">
                  <c:v>0.73817251157407415</c:v>
                </c:pt>
                <c:pt idx="6768">
                  <c:v>0.73817395833333332</c:v>
                </c:pt>
                <c:pt idx="6769">
                  <c:v>0.73817395833333332</c:v>
                </c:pt>
                <c:pt idx="6770">
                  <c:v>0.73818527777777776</c:v>
                </c:pt>
                <c:pt idx="6771">
                  <c:v>0.73818527777777776</c:v>
                </c:pt>
                <c:pt idx="6772">
                  <c:v>0.7381965625000001</c:v>
                </c:pt>
                <c:pt idx="6773">
                  <c:v>0.7381965625000001</c:v>
                </c:pt>
                <c:pt idx="6774">
                  <c:v>0.73820805555555558</c:v>
                </c:pt>
                <c:pt idx="6775">
                  <c:v>0.73820805555555558</c:v>
                </c:pt>
                <c:pt idx="6776">
                  <c:v>0.73821922453703703</c:v>
                </c:pt>
                <c:pt idx="6777">
                  <c:v>0.73821922453703703</c:v>
                </c:pt>
                <c:pt idx="6778">
                  <c:v>0.73823049768518523</c:v>
                </c:pt>
                <c:pt idx="6779">
                  <c:v>0.73823049768518523</c:v>
                </c:pt>
                <c:pt idx="6780">
                  <c:v>0.73824180555555552</c:v>
                </c:pt>
                <c:pt idx="6781">
                  <c:v>0.73824180555555552</c:v>
                </c:pt>
                <c:pt idx="6782">
                  <c:v>0.73825311342592592</c:v>
                </c:pt>
                <c:pt idx="6783">
                  <c:v>0.73825311342592592</c:v>
                </c:pt>
                <c:pt idx="6784">
                  <c:v>0.73826453703703709</c:v>
                </c:pt>
                <c:pt idx="6785">
                  <c:v>0.73826453703703709</c:v>
                </c:pt>
                <c:pt idx="6786">
                  <c:v>0.73827571759259258</c:v>
                </c:pt>
                <c:pt idx="6787">
                  <c:v>0.73827571759259258</c:v>
                </c:pt>
                <c:pt idx="6788">
                  <c:v>0.73828702546296299</c:v>
                </c:pt>
                <c:pt idx="6789">
                  <c:v>0.73828702546296299</c:v>
                </c:pt>
                <c:pt idx="6790">
                  <c:v>0.73829833333333328</c:v>
                </c:pt>
                <c:pt idx="6791">
                  <c:v>0.73829833333333328</c:v>
                </c:pt>
                <c:pt idx="6792">
                  <c:v>0.73830964120370368</c:v>
                </c:pt>
                <c:pt idx="6793">
                  <c:v>0.73830964120370368</c:v>
                </c:pt>
                <c:pt idx="6794">
                  <c:v>0.73832099537037044</c:v>
                </c:pt>
                <c:pt idx="6795">
                  <c:v>0.73832099537037044</c:v>
                </c:pt>
                <c:pt idx="6796">
                  <c:v>0.7383296412037037</c:v>
                </c:pt>
                <c:pt idx="6797">
                  <c:v>0.7383309027777778</c:v>
                </c:pt>
                <c:pt idx="6798">
                  <c:v>0.73833226851851863</c:v>
                </c:pt>
                <c:pt idx="6799">
                  <c:v>0.73833226851851863</c:v>
                </c:pt>
                <c:pt idx="6800">
                  <c:v>0.73834355324074075</c:v>
                </c:pt>
                <c:pt idx="6801">
                  <c:v>0.73834355324074075</c:v>
                </c:pt>
                <c:pt idx="6802">
                  <c:v>0.73835486111111115</c:v>
                </c:pt>
                <c:pt idx="6803">
                  <c:v>0.73835486111111115</c:v>
                </c:pt>
                <c:pt idx="6804">
                  <c:v>0.73836618055555558</c:v>
                </c:pt>
                <c:pt idx="6805">
                  <c:v>0.73836618055555558</c:v>
                </c:pt>
                <c:pt idx="6806">
                  <c:v>0.73837748842592588</c:v>
                </c:pt>
                <c:pt idx="6807">
                  <c:v>0.73837748842592588</c:v>
                </c:pt>
                <c:pt idx="6808">
                  <c:v>0.73838879629629639</c:v>
                </c:pt>
                <c:pt idx="6809">
                  <c:v>0.73838879629629639</c:v>
                </c:pt>
                <c:pt idx="6810">
                  <c:v>0.73840010416666668</c:v>
                </c:pt>
                <c:pt idx="6811">
                  <c:v>0.73840010416666668</c:v>
                </c:pt>
                <c:pt idx="6812">
                  <c:v>0.73841251157407406</c:v>
                </c:pt>
                <c:pt idx="6813">
                  <c:v>0.73841251157407406</c:v>
                </c:pt>
                <c:pt idx="6814">
                  <c:v>0.73842270833333334</c:v>
                </c:pt>
                <c:pt idx="6815">
                  <c:v>0.73842270833333334</c:v>
                </c:pt>
                <c:pt idx="6816">
                  <c:v>0.73843401620370364</c:v>
                </c:pt>
                <c:pt idx="6817">
                  <c:v>0.73843401620370364</c:v>
                </c:pt>
                <c:pt idx="6818">
                  <c:v>0.73844532407407415</c:v>
                </c:pt>
                <c:pt idx="6819">
                  <c:v>0.73844532407407415</c:v>
                </c:pt>
                <c:pt idx="6820">
                  <c:v>0.73845682870370366</c:v>
                </c:pt>
                <c:pt idx="6821">
                  <c:v>0.73845682870370366</c:v>
                </c:pt>
                <c:pt idx="6822">
                  <c:v>0.73846900462962972</c:v>
                </c:pt>
                <c:pt idx="6823">
                  <c:v>0.73846900462962972</c:v>
                </c:pt>
                <c:pt idx="6824">
                  <c:v>0.7384792361111111</c:v>
                </c:pt>
                <c:pt idx="6825">
                  <c:v>0.7384792361111111</c:v>
                </c:pt>
                <c:pt idx="6826">
                  <c:v>0.73849055555555554</c:v>
                </c:pt>
                <c:pt idx="6827">
                  <c:v>0.73849055555555554</c:v>
                </c:pt>
                <c:pt idx="6828">
                  <c:v>0.73850186342592583</c:v>
                </c:pt>
                <c:pt idx="6829">
                  <c:v>0.73850186342592583</c:v>
                </c:pt>
                <c:pt idx="6830">
                  <c:v>0.73851332175925932</c:v>
                </c:pt>
                <c:pt idx="6831">
                  <c:v>0.73851332175925932</c:v>
                </c:pt>
                <c:pt idx="6832">
                  <c:v>0.73852546296296306</c:v>
                </c:pt>
                <c:pt idx="6833">
                  <c:v>0.73852546296296306</c:v>
                </c:pt>
                <c:pt idx="6834">
                  <c:v>0.73853537037037043</c:v>
                </c:pt>
                <c:pt idx="6835">
                  <c:v>0.73853663194444452</c:v>
                </c:pt>
                <c:pt idx="6836">
                  <c:v>0.73853663194444452</c:v>
                </c:pt>
                <c:pt idx="6837">
                  <c:v>0.73854709490740744</c:v>
                </c:pt>
                <c:pt idx="6838">
                  <c:v>0.73854709490740744</c:v>
                </c:pt>
                <c:pt idx="6839">
                  <c:v>0.73855624999999991</c:v>
                </c:pt>
                <c:pt idx="6840">
                  <c:v>0.73855840277777773</c:v>
                </c:pt>
                <c:pt idx="6841">
                  <c:v>0.73855840277777773</c:v>
                </c:pt>
                <c:pt idx="6842">
                  <c:v>0.7385696990740741</c:v>
                </c:pt>
                <c:pt idx="6843">
                  <c:v>0.7385696990740741</c:v>
                </c:pt>
                <c:pt idx="6844">
                  <c:v>0.73858100694444451</c:v>
                </c:pt>
                <c:pt idx="6845">
                  <c:v>0.73858100694444451</c:v>
                </c:pt>
                <c:pt idx="6846">
                  <c:v>0.7385923148148148</c:v>
                </c:pt>
                <c:pt idx="6847">
                  <c:v>0.7385923148148148</c:v>
                </c:pt>
                <c:pt idx="6848">
                  <c:v>0.7386036226851852</c:v>
                </c:pt>
                <c:pt idx="6849">
                  <c:v>0.7386036226851852</c:v>
                </c:pt>
                <c:pt idx="6850">
                  <c:v>0.73861570601851856</c:v>
                </c:pt>
                <c:pt idx="6851">
                  <c:v>0.73861570601851856</c:v>
                </c:pt>
                <c:pt idx="6852">
                  <c:v>0.73862668981481472</c:v>
                </c:pt>
                <c:pt idx="6853">
                  <c:v>0.73862668981481472</c:v>
                </c:pt>
                <c:pt idx="6854">
                  <c:v>0.7386365972222223</c:v>
                </c:pt>
                <c:pt idx="6855">
                  <c:v>0.73863783564814811</c:v>
                </c:pt>
                <c:pt idx="6856">
                  <c:v>0.73863783564814811</c:v>
                </c:pt>
                <c:pt idx="6857">
                  <c:v>0.7386488541666667</c:v>
                </c:pt>
                <c:pt idx="6858">
                  <c:v>0.73865008101851848</c:v>
                </c:pt>
                <c:pt idx="6859">
                  <c:v>0.73865008101851848</c:v>
                </c:pt>
                <c:pt idx="6860">
                  <c:v>0.73866015046296296</c:v>
                </c:pt>
                <c:pt idx="6861">
                  <c:v>0.73866015046296296</c:v>
                </c:pt>
                <c:pt idx="6862">
                  <c:v>0.7386714699074074</c:v>
                </c:pt>
                <c:pt idx="6863">
                  <c:v>0.7386714699074074</c:v>
                </c:pt>
                <c:pt idx="6864">
                  <c:v>0.7387003703703704</c:v>
                </c:pt>
                <c:pt idx="6865">
                  <c:v>0.73868277777777769</c:v>
                </c:pt>
                <c:pt idx="6866">
                  <c:v>0.73868277777777769</c:v>
                </c:pt>
                <c:pt idx="6867">
                  <c:v>0.73869409722222212</c:v>
                </c:pt>
                <c:pt idx="6868">
                  <c:v>0.73869409722222212</c:v>
                </c:pt>
                <c:pt idx="6869">
                  <c:v>0.73870539351851849</c:v>
                </c:pt>
                <c:pt idx="6870">
                  <c:v>0.73870539351851849</c:v>
                </c:pt>
                <c:pt idx="6871">
                  <c:v>0.7387167013888889</c:v>
                </c:pt>
                <c:pt idx="6872">
                  <c:v>0.7387167013888889</c:v>
                </c:pt>
                <c:pt idx="6873">
                  <c:v>0.73872859953703707</c:v>
                </c:pt>
                <c:pt idx="6874">
                  <c:v>0.73872859953703707</c:v>
                </c:pt>
                <c:pt idx="6875">
                  <c:v>0.73873964120370372</c:v>
                </c:pt>
                <c:pt idx="6876">
                  <c:v>0.73873964120370372</c:v>
                </c:pt>
                <c:pt idx="6877">
                  <c:v>0.73875061342592596</c:v>
                </c:pt>
                <c:pt idx="6878">
                  <c:v>0.73875061342592596</c:v>
                </c:pt>
                <c:pt idx="6879">
                  <c:v>0.73876192129629636</c:v>
                </c:pt>
                <c:pt idx="6880">
                  <c:v>0.73876192129629636</c:v>
                </c:pt>
                <c:pt idx="6881">
                  <c:v>0.7387732407407408</c:v>
                </c:pt>
                <c:pt idx="6882">
                  <c:v>0.7387732407407408</c:v>
                </c:pt>
                <c:pt idx="6883">
                  <c:v>0.7387853703703704</c:v>
                </c:pt>
                <c:pt idx="6884">
                  <c:v>0.7387853703703704</c:v>
                </c:pt>
                <c:pt idx="6885">
                  <c:v>0.73879635416666678</c:v>
                </c:pt>
                <c:pt idx="6886">
                  <c:v>0.73879635416666678</c:v>
                </c:pt>
                <c:pt idx="6887">
                  <c:v>0.73880626157407414</c:v>
                </c:pt>
                <c:pt idx="6888">
                  <c:v>0.73880750000000006</c:v>
                </c:pt>
                <c:pt idx="6889">
                  <c:v>0.73880750000000006</c:v>
                </c:pt>
                <c:pt idx="6890">
                  <c:v>0.73881615740740747</c:v>
                </c:pt>
                <c:pt idx="6891">
                  <c:v>0.73881846064814816</c:v>
                </c:pt>
                <c:pt idx="6892">
                  <c:v>0.73881846064814816</c:v>
                </c:pt>
                <c:pt idx="6893">
                  <c:v>0.73882978009259259</c:v>
                </c:pt>
                <c:pt idx="6894">
                  <c:v>0.73882978009259259</c:v>
                </c:pt>
                <c:pt idx="6895">
                  <c:v>0.73884106481481482</c:v>
                </c:pt>
                <c:pt idx="6896">
                  <c:v>0.73884106481481482</c:v>
                </c:pt>
                <c:pt idx="6897">
                  <c:v>0.73885236111111119</c:v>
                </c:pt>
                <c:pt idx="6898">
                  <c:v>0.73885236111111119</c:v>
                </c:pt>
                <c:pt idx="6899">
                  <c:v>0.73886368055555562</c:v>
                </c:pt>
                <c:pt idx="6900">
                  <c:v>0.73886368055555562</c:v>
                </c:pt>
                <c:pt idx="6901">
                  <c:v>0.73887498842592592</c:v>
                </c:pt>
                <c:pt idx="6902">
                  <c:v>0.73887498842592592</c:v>
                </c:pt>
                <c:pt idx="6903">
                  <c:v>0.73888631944444449</c:v>
                </c:pt>
                <c:pt idx="6904">
                  <c:v>0.73888631944444449</c:v>
                </c:pt>
                <c:pt idx="6905">
                  <c:v>0.73889826388888891</c:v>
                </c:pt>
                <c:pt idx="6906">
                  <c:v>0.73889826388888891</c:v>
                </c:pt>
                <c:pt idx="6907">
                  <c:v>0.73890891203703701</c:v>
                </c:pt>
                <c:pt idx="6908">
                  <c:v>0.73890891203703701</c:v>
                </c:pt>
                <c:pt idx="6909">
                  <c:v>0.73892023148148145</c:v>
                </c:pt>
                <c:pt idx="6910">
                  <c:v>0.73892023148148145</c:v>
                </c:pt>
                <c:pt idx="6911">
                  <c:v>0.73893153935185174</c:v>
                </c:pt>
                <c:pt idx="6912">
                  <c:v>0.73893153935185174</c:v>
                </c:pt>
                <c:pt idx="6913">
                  <c:v>0.73894284722222225</c:v>
                </c:pt>
                <c:pt idx="6914">
                  <c:v>0.73894284722222225</c:v>
                </c:pt>
                <c:pt idx="6915">
                  <c:v>0.73895474537037042</c:v>
                </c:pt>
                <c:pt idx="6916">
                  <c:v>0.73895474537037042</c:v>
                </c:pt>
                <c:pt idx="6917">
                  <c:v>0.73896545138888892</c:v>
                </c:pt>
                <c:pt idx="6918">
                  <c:v>0.73896545138888892</c:v>
                </c:pt>
                <c:pt idx="6919">
                  <c:v>0.73897563657407417</c:v>
                </c:pt>
                <c:pt idx="6920">
                  <c:v>0.73897688657407412</c:v>
                </c:pt>
                <c:pt idx="6921">
                  <c:v>0.73897688657407412</c:v>
                </c:pt>
                <c:pt idx="6922">
                  <c:v>0.73898554398148153</c:v>
                </c:pt>
                <c:pt idx="6923">
                  <c:v>0.73898806712962972</c:v>
                </c:pt>
                <c:pt idx="6924">
                  <c:v>0.73898806712962972</c:v>
                </c:pt>
                <c:pt idx="6925">
                  <c:v>0.73899937500000001</c:v>
                </c:pt>
                <c:pt idx="6926">
                  <c:v>0.73899937500000001</c:v>
                </c:pt>
                <c:pt idx="6927">
                  <c:v>0.73901068287037042</c:v>
                </c:pt>
                <c:pt idx="6928">
                  <c:v>0.73901068287037042</c:v>
                </c:pt>
                <c:pt idx="6929">
                  <c:v>0.73902199074074071</c:v>
                </c:pt>
                <c:pt idx="6930">
                  <c:v>0.73902199074074071</c:v>
                </c:pt>
                <c:pt idx="6931">
                  <c:v>0.73903329861111111</c:v>
                </c:pt>
                <c:pt idx="6932">
                  <c:v>0.73903329861111111</c:v>
                </c:pt>
                <c:pt idx="6933">
                  <c:v>0.7390446064814814</c:v>
                </c:pt>
                <c:pt idx="6934">
                  <c:v>0.7390446064814814</c:v>
                </c:pt>
                <c:pt idx="6935">
                  <c:v>0.73905590277777777</c:v>
                </c:pt>
                <c:pt idx="6936">
                  <c:v>0.73905590277777777</c:v>
                </c:pt>
                <c:pt idx="6937">
                  <c:v>0.73906762731481479</c:v>
                </c:pt>
                <c:pt idx="6938">
                  <c:v>0.73906762731481479</c:v>
                </c:pt>
                <c:pt idx="6939">
                  <c:v>0.73907851851851847</c:v>
                </c:pt>
                <c:pt idx="6940">
                  <c:v>0.73907851851851847</c:v>
                </c:pt>
                <c:pt idx="6941">
                  <c:v>0.73908982638888887</c:v>
                </c:pt>
                <c:pt idx="6942">
                  <c:v>0.73908982638888887</c:v>
                </c:pt>
                <c:pt idx="6943">
                  <c:v>0.73910114583333331</c:v>
                </c:pt>
                <c:pt idx="6944">
                  <c:v>0.73910114583333331</c:v>
                </c:pt>
                <c:pt idx="6945">
                  <c:v>0.7391124537037036</c:v>
                </c:pt>
                <c:pt idx="6946">
                  <c:v>0.7391124537037036</c:v>
                </c:pt>
                <c:pt idx="6947">
                  <c:v>0.73912410879629631</c:v>
                </c:pt>
                <c:pt idx="6948">
                  <c:v>0.73912410879629631</c:v>
                </c:pt>
                <c:pt idx="6949">
                  <c:v>0.73913505787037037</c:v>
                </c:pt>
                <c:pt idx="6950">
                  <c:v>0.73913505787037037</c:v>
                </c:pt>
                <c:pt idx="6951">
                  <c:v>0.73914496527777773</c:v>
                </c:pt>
                <c:pt idx="6952">
                  <c:v>0.73914625</c:v>
                </c:pt>
                <c:pt idx="6953">
                  <c:v>0.73914748842592592</c:v>
                </c:pt>
                <c:pt idx="6954">
                  <c:v>0.73914748842592592</c:v>
                </c:pt>
                <c:pt idx="6955">
                  <c:v>0.73915767361111107</c:v>
                </c:pt>
                <c:pt idx="6956">
                  <c:v>0.73915767361111107</c:v>
                </c:pt>
                <c:pt idx="6957">
                  <c:v>0.7391689930555555</c:v>
                </c:pt>
                <c:pt idx="6958">
                  <c:v>0.7391689930555555</c:v>
                </c:pt>
                <c:pt idx="6959">
                  <c:v>0.73918028935185187</c:v>
                </c:pt>
                <c:pt idx="6960">
                  <c:v>0.73918028935185187</c:v>
                </c:pt>
                <c:pt idx="6961">
                  <c:v>0.73919159722222227</c:v>
                </c:pt>
                <c:pt idx="6962">
                  <c:v>0.73919159722222227</c:v>
                </c:pt>
                <c:pt idx="6963">
                  <c:v>0.73920290509259257</c:v>
                </c:pt>
                <c:pt idx="6964">
                  <c:v>0.73920290509259257</c:v>
                </c:pt>
                <c:pt idx="6965">
                  <c:v>0.73921421296296297</c:v>
                </c:pt>
                <c:pt idx="6966">
                  <c:v>0.73921421296296297</c:v>
                </c:pt>
                <c:pt idx="6967">
                  <c:v>0.73922557870370376</c:v>
                </c:pt>
                <c:pt idx="6968">
                  <c:v>0.73922557870370376</c:v>
                </c:pt>
                <c:pt idx="6969">
                  <c:v>0.73923790509259257</c:v>
                </c:pt>
                <c:pt idx="6970">
                  <c:v>0.73923790509259257</c:v>
                </c:pt>
                <c:pt idx="6971">
                  <c:v>0.73924812500000003</c:v>
                </c:pt>
                <c:pt idx="6972">
                  <c:v>0.73924812500000003</c:v>
                </c:pt>
                <c:pt idx="6973">
                  <c:v>0.73925944444444447</c:v>
                </c:pt>
                <c:pt idx="6974">
                  <c:v>0.73925944444444447</c:v>
                </c:pt>
                <c:pt idx="6975">
                  <c:v>0.73927075231481476</c:v>
                </c:pt>
                <c:pt idx="6976">
                  <c:v>0.73927075231481476</c:v>
                </c:pt>
                <c:pt idx="6977">
                  <c:v>0.7392823842592593</c:v>
                </c:pt>
                <c:pt idx="6978">
                  <c:v>0.7392823842592593</c:v>
                </c:pt>
                <c:pt idx="6979">
                  <c:v>0.73929336805555546</c:v>
                </c:pt>
                <c:pt idx="6980">
                  <c:v>0.73929336805555546</c:v>
                </c:pt>
                <c:pt idx="6981">
                  <c:v>0.73930466435185183</c:v>
                </c:pt>
                <c:pt idx="6982">
                  <c:v>0.73930466435185183</c:v>
                </c:pt>
                <c:pt idx="6983">
                  <c:v>0.73931597222222223</c:v>
                </c:pt>
                <c:pt idx="6984">
                  <c:v>0.73931597222222223</c:v>
                </c:pt>
                <c:pt idx="6985">
                  <c:v>0.73932729166666666</c:v>
                </c:pt>
                <c:pt idx="6986">
                  <c:v>0.73932729166666666</c:v>
                </c:pt>
                <c:pt idx="6987">
                  <c:v>0.73933884259259264</c:v>
                </c:pt>
                <c:pt idx="6988">
                  <c:v>0.73933884259259264</c:v>
                </c:pt>
                <c:pt idx="6989">
                  <c:v>0.73934990740740736</c:v>
                </c:pt>
                <c:pt idx="6990">
                  <c:v>0.73934990740740736</c:v>
                </c:pt>
                <c:pt idx="6991">
                  <c:v>0.73935973379629638</c:v>
                </c:pt>
                <c:pt idx="6992">
                  <c:v>0.73936099537037048</c:v>
                </c:pt>
                <c:pt idx="6993">
                  <c:v>0.73936224537037043</c:v>
                </c:pt>
                <c:pt idx="6994">
                  <c:v>0.73936224537037043</c:v>
                </c:pt>
                <c:pt idx="6995">
                  <c:v>0.73937251157407413</c:v>
                </c:pt>
                <c:pt idx="6996">
                  <c:v>0.73937251157407413</c:v>
                </c:pt>
                <c:pt idx="6997">
                  <c:v>0.73941437499999996</c:v>
                </c:pt>
                <c:pt idx="6998">
                  <c:v>0.73938381944444442</c:v>
                </c:pt>
                <c:pt idx="6999">
                  <c:v>0.73938381944444442</c:v>
                </c:pt>
                <c:pt idx="7000">
                  <c:v>0.73939512731481483</c:v>
                </c:pt>
                <c:pt idx="7001">
                  <c:v>0.73939512731481483</c:v>
                </c:pt>
                <c:pt idx="7002">
                  <c:v>0.73940643518518512</c:v>
                </c:pt>
                <c:pt idx="7003">
                  <c:v>0.73940643518518512</c:v>
                </c:pt>
                <c:pt idx="7004">
                  <c:v>0.73941773148148149</c:v>
                </c:pt>
                <c:pt idx="7005">
                  <c:v>0.73941773148148149</c:v>
                </c:pt>
                <c:pt idx="7006">
                  <c:v>0.73942903935185189</c:v>
                </c:pt>
                <c:pt idx="7007">
                  <c:v>0.73942903935185189</c:v>
                </c:pt>
                <c:pt idx="7008">
                  <c:v>0.73944034722222218</c:v>
                </c:pt>
                <c:pt idx="7009">
                  <c:v>0.73944034722222218</c:v>
                </c:pt>
                <c:pt idx="7010">
                  <c:v>0.73945165509259259</c:v>
                </c:pt>
                <c:pt idx="7011">
                  <c:v>0.73945165509259259</c:v>
                </c:pt>
                <c:pt idx="7012">
                  <c:v>0.73946343749999999</c:v>
                </c:pt>
                <c:pt idx="7013">
                  <c:v>0.73946343749999999</c:v>
                </c:pt>
                <c:pt idx="7014">
                  <c:v>0.73947427083333339</c:v>
                </c:pt>
                <c:pt idx="7015">
                  <c:v>0.73947427083333339</c:v>
                </c:pt>
                <c:pt idx="7016">
                  <c:v>0.73948557870370368</c:v>
                </c:pt>
                <c:pt idx="7017">
                  <c:v>0.73948557870370368</c:v>
                </c:pt>
                <c:pt idx="7018">
                  <c:v>0.73949688657407409</c:v>
                </c:pt>
                <c:pt idx="7019">
                  <c:v>0.73949688657407409</c:v>
                </c:pt>
                <c:pt idx="7020">
                  <c:v>0.73950819444444438</c:v>
                </c:pt>
                <c:pt idx="7021">
                  <c:v>0.73950819444444438</c:v>
                </c:pt>
                <c:pt idx="7022">
                  <c:v>0.73951988425925919</c:v>
                </c:pt>
                <c:pt idx="7023">
                  <c:v>0.73951988425925919</c:v>
                </c:pt>
                <c:pt idx="7024">
                  <c:v>0.73953081018518529</c:v>
                </c:pt>
                <c:pt idx="7025">
                  <c:v>0.73953081018518529</c:v>
                </c:pt>
                <c:pt idx="7026">
                  <c:v>0.73954210648148155</c:v>
                </c:pt>
                <c:pt idx="7027">
                  <c:v>0.73954210648148155</c:v>
                </c:pt>
                <c:pt idx="7028">
                  <c:v>0.73955341435185185</c:v>
                </c:pt>
                <c:pt idx="7029">
                  <c:v>0.73955341435185185</c:v>
                </c:pt>
                <c:pt idx="7030">
                  <c:v>0.73956472222222225</c:v>
                </c:pt>
                <c:pt idx="7031">
                  <c:v>0.73956472222222225</c:v>
                </c:pt>
                <c:pt idx="7032">
                  <c:v>0.7395763310185185</c:v>
                </c:pt>
                <c:pt idx="7033">
                  <c:v>0.7395763310185185</c:v>
                </c:pt>
                <c:pt idx="7034">
                  <c:v>0.73958731481481488</c:v>
                </c:pt>
                <c:pt idx="7035">
                  <c:v>0.73958855324074069</c:v>
                </c:pt>
                <c:pt idx="7036">
                  <c:v>0.73958855324074069</c:v>
                </c:pt>
                <c:pt idx="7037">
                  <c:v>0.7395972106481481</c:v>
                </c:pt>
                <c:pt idx="7038">
                  <c:v>0.73959865740740749</c:v>
                </c:pt>
                <c:pt idx="7039">
                  <c:v>0.73959865740740749</c:v>
                </c:pt>
                <c:pt idx="7040">
                  <c:v>0.73960994212962961</c:v>
                </c:pt>
                <c:pt idx="7041">
                  <c:v>0.73960994212962961</c:v>
                </c:pt>
                <c:pt idx="7042">
                  <c:v>0.73962127314814818</c:v>
                </c:pt>
                <c:pt idx="7043">
                  <c:v>0.73962127314814818</c:v>
                </c:pt>
                <c:pt idx="7044">
                  <c:v>0.7396327430555556</c:v>
                </c:pt>
                <c:pt idx="7045">
                  <c:v>0.7396327430555556</c:v>
                </c:pt>
                <c:pt idx="7046">
                  <c:v>0.73964390046296291</c:v>
                </c:pt>
                <c:pt idx="7047">
                  <c:v>0.73964390046296291</c:v>
                </c:pt>
                <c:pt idx="7048">
                  <c:v>0.73965518518518525</c:v>
                </c:pt>
                <c:pt idx="7049">
                  <c:v>0.73965518518518525</c:v>
                </c:pt>
                <c:pt idx="7050">
                  <c:v>0.73966650462962968</c:v>
                </c:pt>
                <c:pt idx="7051">
                  <c:v>0.73966650462962968</c:v>
                </c:pt>
                <c:pt idx="7052">
                  <c:v>0.73967781249999998</c:v>
                </c:pt>
                <c:pt idx="7053">
                  <c:v>0.73967781249999998</c:v>
                </c:pt>
                <c:pt idx="7054">
                  <c:v>0.73968916666666662</c:v>
                </c:pt>
                <c:pt idx="7055">
                  <c:v>0.73968916666666662</c:v>
                </c:pt>
                <c:pt idx="7056">
                  <c:v>0.73970040509259249</c:v>
                </c:pt>
                <c:pt idx="7057">
                  <c:v>0.73970040509259249</c:v>
                </c:pt>
                <c:pt idx="7058">
                  <c:v>0.73971172453703693</c:v>
                </c:pt>
                <c:pt idx="7059">
                  <c:v>0.73971172453703693</c:v>
                </c:pt>
                <c:pt idx="7060">
                  <c:v>0.73972303240740744</c:v>
                </c:pt>
                <c:pt idx="7061">
                  <c:v>0.73972303240740744</c:v>
                </c:pt>
                <c:pt idx="7062">
                  <c:v>0.73973435185185188</c:v>
                </c:pt>
                <c:pt idx="7063">
                  <c:v>0.73973435185185188</c:v>
                </c:pt>
                <c:pt idx="7064">
                  <c:v>0.73974571759259256</c:v>
                </c:pt>
                <c:pt idx="7065">
                  <c:v>0.73974571759259256</c:v>
                </c:pt>
                <c:pt idx="7066">
                  <c:v>0.73975437499999996</c:v>
                </c:pt>
                <c:pt idx="7067">
                  <c:v>0.73975563657407406</c:v>
                </c:pt>
                <c:pt idx="7068">
                  <c:v>0.7397569444444444</c:v>
                </c:pt>
                <c:pt idx="7069">
                  <c:v>0.7397569444444444</c:v>
                </c:pt>
                <c:pt idx="7070">
                  <c:v>0.73976826388888883</c:v>
                </c:pt>
                <c:pt idx="7071">
                  <c:v>0.73976826388888883</c:v>
                </c:pt>
                <c:pt idx="7072">
                  <c:v>0.73977957175925935</c:v>
                </c:pt>
                <c:pt idx="7073">
                  <c:v>0.73977957175925935</c:v>
                </c:pt>
                <c:pt idx="7074">
                  <c:v>0.73979086805555561</c:v>
                </c:pt>
                <c:pt idx="7075">
                  <c:v>0.73979086805555561</c:v>
                </c:pt>
                <c:pt idx="7076">
                  <c:v>0.7398021759259259</c:v>
                </c:pt>
                <c:pt idx="7077">
                  <c:v>0.7398021759259259</c:v>
                </c:pt>
                <c:pt idx="7078">
                  <c:v>0.7398134837962963</c:v>
                </c:pt>
                <c:pt idx="7079">
                  <c:v>0.7398134837962963</c:v>
                </c:pt>
                <c:pt idx="7080">
                  <c:v>0.73982479166666659</c:v>
                </c:pt>
                <c:pt idx="7081">
                  <c:v>0.73982479166666659</c:v>
                </c:pt>
                <c:pt idx="7082">
                  <c:v>0.73983725694444447</c:v>
                </c:pt>
                <c:pt idx="7083">
                  <c:v>0.73983725694444447</c:v>
                </c:pt>
                <c:pt idx="7084">
                  <c:v>0.7398474074074074</c:v>
                </c:pt>
                <c:pt idx="7085">
                  <c:v>0.7398474074074074</c:v>
                </c:pt>
                <c:pt idx="7086">
                  <c:v>0.73985870370370366</c:v>
                </c:pt>
                <c:pt idx="7087">
                  <c:v>0.73985870370370366</c:v>
                </c:pt>
                <c:pt idx="7088">
                  <c:v>0.73987002314814809</c:v>
                </c:pt>
                <c:pt idx="7089">
                  <c:v>0.73987002314814809</c:v>
                </c:pt>
                <c:pt idx="7090">
                  <c:v>0.73988131944444435</c:v>
                </c:pt>
                <c:pt idx="7091">
                  <c:v>0.73988131944444435</c:v>
                </c:pt>
                <c:pt idx="7092">
                  <c:v>0.73989373842592598</c:v>
                </c:pt>
                <c:pt idx="7093">
                  <c:v>0.73989373842592598</c:v>
                </c:pt>
                <c:pt idx="7094">
                  <c:v>0.73990393518518516</c:v>
                </c:pt>
                <c:pt idx="7095">
                  <c:v>0.73990393518518516</c:v>
                </c:pt>
                <c:pt idx="7096">
                  <c:v>0.73991525462962959</c:v>
                </c:pt>
                <c:pt idx="7097">
                  <c:v>0.73991525462962959</c:v>
                </c:pt>
                <c:pt idx="7098">
                  <c:v>0.73992655092592585</c:v>
                </c:pt>
                <c:pt idx="7099">
                  <c:v>0.73992655092592585</c:v>
                </c:pt>
                <c:pt idx="7100">
                  <c:v>0.73993785879629626</c:v>
                </c:pt>
                <c:pt idx="7101">
                  <c:v>0.73993785879629626</c:v>
                </c:pt>
                <c:pt idx="7102">
                  <c:v>0.73995031249999998</c:v>
                </c:pt>
                <c:pt idx="7103">
                  <c:v>0.73995031249999998</c:v>
                </c:pt>
                <c:pt idx="7104">
                  <c:v>0.73996025462962967</c:v>
                </c:pt>
                <c:pt idx="7105">
                  <c:v>0.73996151620370376</c:v>
                </c:pt>
                <c:pt idx="7106">
                  <c:v>0.73996151620370376</c:v>
                </c:pt>
                <c:pt idx="7107">
                  <c:v>0.7399717939814815</c:v>
                </c:pt>
                <c:pt idx="7108">
                  <c:v>0.7399717939814815</c:v>
                </c:pt>
                <c:pt idx="7109">
                  <c:v>0.73998115740740744</c:v>
                </c:pt>
                <c:pt idx="7110">
                  <c:v>0.73998309027777776</c:v>
                </c:pt>
                <c:pt idx="7111">
                  <c:v>0.73998309027777776</c:v>
                </c:pt>
                <c:pt idx="7112">
                  <c:v>0.73999440972222219</c:v>
                </c:pt>
                <c:pt idx="7113">
                  <c:v>0.73999440972222219</c:v>
                </c:pt>
                <c:pt idx="7114">
                  <c:v>0.74000570601851845</c:v>
                </c:pt>
                <c:pt idx="7115">
                  <c:v>0.74000570601851845</c:v>
                </c:pt>
                <c:pt idx="7116">
                  <c:v>0.74001702546296289</c:v>
                </c:pt>
                <c:pt idx="7117">
                  <c:v>0.74001702546296289</c:v>
                </c:pt>
                <c:pt idx="7118">
                  <c:v>0.7400283333333334</c:v>
                </c:pt>
                <c:pt idx="7119">
                  <c:v>0.7400283333333334</c:v>
                </c:pt>
                <c:pt idx="7120">
                  <c:v>0.74004061342592597</c:v>
                </c:pt>
                <c:pt idx="7121">
                  <c:v>0.74004061342592597</c:v>
                </c:pt>
                <c:pt idx="7122">
                  <c:v>0.74005159722222225</c:v>
                </c:pt>
                <c:pt idx="7123">
                  <c:v>0.74005159722222225</c:v>
                </c:pt>
                <c:pt idx="7124">
                  <c:v>0.74006150462962961</c:v>
                </c:pt>
                <c:pt idx="7125">
                  <c:v>0.74006274305555564</c:v>
                </c:pt>
                <c:pt idx="7126">
                  <c:v>0.74006274305555564</c:v>
                </c:pt>
                <c:pt idx="7127">
                  <c:v>0.74007244212962953</c:v>
                </c:pt>
                <c:pt idx="7128">
                  <c:v>0.74007365740740738</c:v>
                </c:pt>
                <c:pt idx="7129">
                  <c:v>0.74007365740740738</c:v>
                </c:pt>
                <c:pt idx="7130">
                  <c:v>0.74008465277777769</c:v>
                </c:pt>
                <c:pt idx="7131">
                  <c:v>0.74008590277777786</c:v>
                </c:pt>
                <c:pt idx="7132">
                  <c:v>0.74008590277777786</c:v>
                </c:pt>
                <c:pt idx="7133">
                  <c:v>0.74009616898148145</c:v>
                </c:pt>
                <c:pt idx="7134">
                  <c:v>0.74009616898148145</c:v>
                </c:pt>
                <c:pt idx="7135">
                  <c:v>0.74010747685185185</c:v>
                </c:pt>
                <c:pt idx="7136">
                  <c:v>0.74010747685185185</c:v>
                </c:pt>
                <c:pt idx="7137">
                  <c:v>0.74011878472222226</c:v>
                </c:pt>
                <c:pt idx="7138">
                  <c:v>0.74011878472222226</c:v>
                </c:pt>
                <c:pt idx="7139">
                  <c:v>0.74013008101851863</c:v>
                </c:pt>
                <c:pt idx="7140">
                  <c:v>0.74013008101851863</c:v>
                </c:pt>
                <c:pt idx="7141">
                  <c:v>0.74014207175925917</c:v>
                </c:pt>
                <c:pt idx="7142">
                  <c:v>0.74014207175925917</c:v>
                </c:pt>
                <c:pt idx="7143">
                  <c:v>0.74015305555555555</c:v>
                </c:pt>
                <c:pt idx="7144">
                  <c:v>0.74015305555555555</c:v>
                </c:pt>
                <c:pt idx="7145">
                  <c:v>0.74016295138888888</c:v>
                </c:pt>
                <c:pt idx="7146">
                  <c:v>0.74016420138888883</c:v>
                </c:pt>
                <c:pt idx="7147">
                  <c:v>0.74016420138888883</c:v>
                </c:pt>
                <c:pt idx="7148">
                  <c:v>0.74017284722222232</c:v>
                </c:pt>
                <c:pt idx="7149">
                  <c:v>0.74017532407407405</c:v>
                </c:pt>
                <c:pt idx="7150">
                  <c:v>0.74017532407407405</c:v>
                </c:pt>
                <c:pt idx="7151">
                  <c:v>0.74018662037037031</c:v>
                </c:pt>
                <c:pt idx="7152">
                  <c:v>0.74018662037037031</c:v>
                </c:pt>
                <c:pt idx="7153">
                  <c:v>0.74019791666666668</c:v>
                </c:pt>
                <c:pt idx="7154">
                  <c:v>0.74019791666666668</c:v>
                </c:pt>
                <c:pt idx="7155">
                  <c:v>0.74020946759259265</c:v>
                </c:pt>
                <c:pt idx="7156">
                  <c:v>0.74020946759259265</c:v>
                </c:pt>
                <c:pt idx="7157">
                  <c:v>0.74022054398148152</c:v>
                </c:pt>
                <c:pt idx="7158">
                  <c:v>0.74022054398148152</c:v>
                </c:pt>
                <c:pt idx="7159">
                  <c:v>0.74023184027777778</c:v>
                </c:pt>
                <c:pt idx="7160">
                  <c:v>0.74023184027777778</c:v>
                </c:pt>
                <c:pt idx="7161">
                  <c:v>0.74024315972222221</c:v>
                </c:pt>
                <c:pt idx="7162">
                  <c:v>0.74024315972222221</c:v>
                </c:pt>
                <c:pt idx="7163">
                  <c:v>0.74025491898148144</c:v>
                </c:pt>
                <c:pt idx="7164">
                  <c:v>0.74025491898148144</c:v>
                </c:pt>
                <c:pt idx="7165">
                  <c:v>0.74026590277777782</c:v>
                </c:pt>
                <c:pt idx="7166">
                  <c:v>0.74026590277777782</c:v>
                </c:pt>
                <c:pt idx="7167">
                  <c:v>0.74027706018518513</c:v>
                </c:pt>
                <c:pt idx="7168">
                  <c:v>0.74027706018518513</c:v>
                </c:pt>
                <c:pt idx="7169">
                  <c:v>0.74028836805555553</c:v>
                </c:pt>
                <c:pt idx="7170">
                  <c:v>0.74028836805555553</c:v>
                </c:pt>
                <c:pt idx="7171">
                  <c:v>0.74029968749999997</c:v>
                </c:pt>
                <c:pt idx="7172">
                  <c:v>0.74029968749999997</c:v>
                </c:pt>
                <c:pt idx="7173">
                  <c:v>0.74031138888888892</c:v>
                </c:pt>
                <c:pt idx="7174">
                  <c:v>0.74031138888888892</c:v>
                </c:pt>
                <c:pt idx="7175">
                  <c:v>0.74032230324074078</c:v>
                </c:pt>
                <c:pt idx="7176">
                  <c:v>0.74032230324074078</c:v>
                </c:pt>
                <c:pt idx="7177">
                  <c:v>0.74033226851851852</c:v>
                </c:pt>
                <c:pt idx="7178">
                  <c:v>0.74033353009259262</c:v>
                </c:pt>
                <c:pt idx="7179">
                  <c:v>0.74033476851851854</c:v>
                </c:pt>
                <c:pt idx="7180">
                  <c:v>0.74033476851851854</c:v>
                </c:pt>
                <c:pt idx="7181">
                  <c:v>0.74034491898148147</c:v>
                </c:pt>
                <c:pt idx="7182">
                  <c:v>0.74034491898148147</c:v>
                </c:pt>
                <c:pt idx="7183">
                  <c:v>0.74035623842592591</c:v>
                </c:pt>
                <c:pt idx="7184">
                  <c:v>0.74035623842592591</c:v>
                </c:pt>
                <c:pt idx="7185">
                  <c:v>0.74036753472222216</c:v>
                </c:pt>
                <c:pt idx="7186">
                  <c:v>0.74036753472222216</c:v>
                </c:pt>
                <c:pt idx="7187">
                  <c:v>0.74037883101851854</c:v>
                </c:pt>
                <c:pt idx="7188">
                  <c:v>0.74037883101851854</c:v>
                </c:pt>
                <c:pt idx="7189">
                  <c:v>0.74039015046296297</c:v>
                </c:pt>
                <c:pt idx="7190">
                  <c:v>0.74039015046296297</c:v>
                </c:pt>
                <c:pt idx="7191">
                  <c:v>0.74040144675925923</c:v>
                </c:pt>
                <c:pt idx="7192">
                  <c:v>0.74040144675925923</c:v>
                </c:pt>
                <c:pt idx="7193">
                  <c:v>0.74041283564814808</c:v>
                </c:pt>
                <c:pt idx="7194">
                  <c:v>0.74041283564814808</c:v>
                </c:pt>
                <c:pt idx="7195">
                  <c:v>0.74042508101851856</c:v>
                </c:pt>
                <c:pt idx="7196">
                  <c:v>0.74042508101851856</c:v>
                </c:pt>
                <c:pt idx="7197">
                  <c:v>0.74043537037037044</c:v>
                </c:pt>
                <c:pt idx="7198">
                  <c:v>0.74043537037037044</c:v>
                </c:pt>
                <c:pt idx="7199">
                  <c:v>0.74044667824074073</c:v>
                </c:pt>
                <c:pt idx="7200">
                  <c:v>0.74044667824074073</c:v>
                </c:pt>
                <c:pt idx="7201">
                  <c:v>0.74045798611111113</c:v>
                </c:pt>
                <c:pt idx="7202">
                  <c:v>0.74045798611111113</c:v>
                </c:pt>
                <c:pt idx="7203">
                  <c:v>0.7404693171296296</c:v>
                </c:pt>
                <c:pt idx="7204">
                  <c:v>0.7404693171296296</c:v>
                </c:pt>
                <c:pt idx="7205">
                  <c:v>0.74048160879629632</c:v>
                </c:pt>
                <c:pt idx="7206">
                  <c:v>0.74048160879629632</c:v>
                </c:pt>
                <c:pt idx="7207">
                  <c:v>0.74049190972222212</c:v>
                </c:pt>
                <c:pt idx="7208">
                  <c:v>0.74049190972222212</c:v>
                </c:pt>
                <c:pt idx="7209">
                  <c:v>0.74050320601851849</c:v>
                </c:pt>
                <c:pt idx="7210">
                  <c:v>0.74050320601851849</c:v>
                </c:pt>
                <c:pt idx="7211">
                  <c:v>0.74051452546296304</c:v>
                </c:pt>
                <c:pt idx="7212">
                  <c:v>0.74051452546296304</c:v>
                </c:pt>
                <c:pt idx="7213">
                  <c:v>0.7405258564814815</c:v>
                </c:pt>
                <c:pt idx="7214">
                  <c:v>0.7405258564814815</c:v>
                </c:pt>
                <c:pt idx="7215">
                  <c:v>0.7405381134259259</c:v>
                </c:pt>
                <c:pt idx="7216">
                  <c:v>0.7405381134259259</c:v>
                </c:pt>
                <c:pt idx="7217">
                  <c:v>0.74054675925925928</c:v>
                </c:pt>
                <c:pt idx="7218">
                  <c:v>0.74054802083333326</c:v>
                </c:pt>
                <c:pt idx="7219">
                  <c:v>0.74054928240740736</c:v>
                </c:pt>
                <c:pt idx="7220">
                  <c:v>0.74054928240740736</c:v>
                </c:pt>
                <c:pt idx="7221">
                  <c:v>0.74055975694444454</c:v>
                </c:pt>
                <c:pt idx="7222">
                  <c:v>0.74055975694444454</c:v>
                </c:pt>
                <c:pt idx="7223">
                  <c:v>0.7405710532407408</c:v>
                </c:pt>
                <c:pt idx="7224">
                  <c:v>0.7405710532407408</c:v>
                </c:pt>
                <c:pt idx="7225">
                  <c:v>0.74058237268518523</c:v>
                </c:pt>
                <c:pt idx="7226">
                  <c:v>0.74058237268518523</c:v>
                </c:pt>
                <c:pt idx="7227">
                  <c:v>0.74059366898148149</c:v>
                </c:pt>
                <c:pt idx="7228">
                  <c:v>0.74059366898148149</c:v>
                </c:pt>
                <c:pt idx="7229">
                  <c:v>0.74060497685185178</c:v>
                </c:pt>
                <c:pt idx="7230">
                  <c:v>0.74060497685185178</c:v>
                </c:pt>
                <c:pt idx="7231">
                  <c:v>0.7406162847222223</c:v>
                </c:pt>
                <c:pt idx="7232">
                  <c:v>0.7406162847222223</c:v>
                </c:pt>
                <c:pt idx="7233">
                  <c:v>0.74062759259259259</c:v>
                </c:pt>
                <c:pt idx="7234">
                  <c:v>0.74062759259259259</c:v>
                </c:pt>
                <c:pt idx="7235">
                  <c:v>0.74063958333333335</c:v>
                </c:pt>
                <c:pt idx="7236">
                  <c:v>0.74063958333333335</c:v>
                </c:pt>
                <c:pt idx="7237">
                  <c:v>0.74065020833333328</c:v>
                </c:pt>
                <c:pt idx="7238">
                  <c:v>0.74065020833333328</c:v>
                </c:pt>
                <c:pt idx="7239">
                  <c:v>0.74066151620370368</c:v>
                </c:pt>
                <c:pt idx="7240">
                  <c:v>0.74066151620370368</c:v>
                </c:pt>
                <c:pt idx="7241">
                  <c:v>0.74067282407407398</c:v>
                </c:pt>
                <c:pt idx="7242">
                  <c:v>0.74067282407407398</c:v>
                </c:pt>
                <c:pt idx="7243">
                  <c:v>0.74068412037037035</c:v>
                </c:pt>
                <c:pt idx="7244">
                  <c:v>0.74068412037037035</c:v>
                </c:pt>
                <c:pt idx="7245">
                  <c:v>0.74069606481481476</c:v>
                </c:pt>
                <c:pt idx="7246">
                  <c:v>0.74069606481481476</c:v>
                </c:pt>
                <c:pt idx="7247">
                  <c:v>0.74070675925925933</c:v>
                </c:pt>
                <c:pt idx="7248">
                  <c:v>0.74070675925925933</c:v>
                </c:pt>
                <c:pt idx="7249">
                  <c:v>0.74071806712962962</c:v>
                </c:pt>
                <c:pt idx="7250">
                  <c:v>0.74071806712962962</c:v>
                </c:pt>
                <c:pt idx="7251">
                  <c:v>0.74072936342592588</c:v>
                </c:pt>
                <c:pt idx="7252">
                  <c:v>0.74072936342592588</c:v>
                </c:pt>
                <c:pt idx="7253">
                  <c:v>0.74074067129629639</c:v>
                </c:pt>
                <c:pt idx="7254">
                  <c:v>0.74074067129629639</c:v>
                </c:pt>
                <c:pt idx="7255">
                  <c:v>0.74075265046296301</c:v>
                </c:pt>
                <c:pt idx="7256">
                  <c:v>0.74075265046296301</c:v>
                </c:pt>
                <c:pt idx="7257">
                  <c:v>0.74076170138888886</c:v>
                </c:pt>
                <c:pt idx="7258">
                  <c:v>0.74076298611111113</c:v>
                </c:pt>
                <c:pt idx="7259">
                  <c:v>0.74079910879629629</c:v>
                </c:pt>
                <c:pt idx="7260">
                  <c:v>0.74076423611111109</c:v>
                </c:pt>
                <c:pt idx="7261">
                  <c:v>0.74076423611111109</c:v>
                </c:pt>
                <c:pt idx="7262">
                  <c:v>0.7407745717592592</c:v>
                </c:pt>
                <c:pt idx="7263">
                  <c:v>0.7407745717592592</c:v>
                </c:pt>
                <c:pt idx="7264">
                  <c:v>0.74078589120370364</c:v>
                </c:pt>
                <c:pt idx="7265">
                  <c:v>0.74078589120370364</c:v>
                </c:pt>
                <c:pt idx="7266">
                  <c:v>0.74079719907407415</c:v>
                </c:pt>
                <c:pt idx="7267">
                  <c:v>0.74079719907407415</c:v>
                </c:pt>
                <c:pt idx="7268">
                  <c:v>0.74080894675925923</c:v>
                </c:pt>
                <c:pt idx="7269">
                  <c:v>0.74080894675925923</c:v>
                </c:pt>
                <c:pt idx="7270">
                  <c:v>0.74081993055555551</c:v>
                </c:pt>
                <c:pt idx="7271">
                  <c:v>0.74081993055555551</c:v>
                </c:pt>
                <c:pt idx="7272">
                  <c:v>0.74083112268518514</c:v>
                </c:pt>
                <c:pt idx="7273">
                  <c:v>0.74083112268518514</c:v>
                </c:pt>
                <c:pt idx="7274">
                  <c:v>0.74084243055555554</c:v>
                </c:pt>
                <c:pt idx="7275">
                  <c:v>0.74084243055555554</c:v>
                </c:pt>
                <c:pt idx="7276">
                  <c:v>0.74085373842592583</c:v>
                </c:pt>
                <c:pt idx="7277">
                  <c:v>0.74085373842592583</c:v>
                </c:pt>
                <c:pt idx="7278">
                  <c:v>0.74086541666666672</c:v>
                </c:pt>
                <c:pt idx="7279">
                  <c:v>0.74086541666666672</c:v>
                </c:pt>
                <c:pt idx="7280">
                  <c:v>0.74087638888888885</c:v>
                </c:pt>
                <c:pt idx="7281">
                  <c:v>0.74087638888888885</c:v>
                </c:pt>
                <c:pt idx="7282">
                  <c:v>0.74088766203703704</c:v>
                </c:pt>
                <c:pt idx="7283">
                  <c:v>0.74088766203703704</c:v>
                </c:pt>
                <c:pt idx="7284">
                  <c:v>0.74089896990740733</c:v>
                </c:pt>
                <c:pt idx="7285">
                  <c:v>0.74089896990740733</c:v>
                </c:pt>
                <c:pt idx="7286">
                  <c:v>0.74091027777777774</c:v>
                </c:pt>
                <c:pt idx="7287">
                  <c:v>0.74091027777777774</c:v>
                </c:pt>
                <c:pt idx="7288">
                  <c:v>0.74092189814814813</c:v>
                </c:pt>
                <c:pt idx="7289">
                  <c:v>0.74092189814814813</c:v>
                </c:pt>
                <c:pt idx="7290">
                  <c:v>0.74093293981481478</c:v>
                </c:pt>
                <c:pt idx="7291">
                  <c:v>0.74093293981481478</c:v>
                </c:pt>
                <c:pt idx="7292">
                  <c:v>0.7409441898148148</c:v>
                </c:pt>
                <c:pt idx="7293">
                  <c:v>0.7409441898148148</c:v>
                </c:pt>
                <c:pt idx="7294">
                  <c:v>0.74095550925925924</c:v>
                </c:pt>
                <c:pt idx="7295">
                  <c:v>0.74095550925925924</c:v>
                </c:pt>
                <c:pt idx="7296">
                  <c:v>0.7409668055555555</c:v>
                </c:pt>
                <c:pt idx="7297">
                  <c:v>0.7409668055555555</c:v>
                </c:pt>
                <c:pt idx="7298">
                  <c:v>0.74097850694444445</c:v>
                </c:pt>
                <c:pt idx="7299">
                  <c:v>0.74097850694444445</c:v>
                </c:pt>
                <c:pt idx="7300">
                  <c:v>0.74098949074074072</c:v>
                </c:pt>
                <c:pt idx="7301">
                  <c:v>0.74098949074074072</c:v>
                </c:pt>
                <c:pt idx="7302">
                  <c:v>0.74099812499999995</c:v>
                </c:pt>
                <c:pt idx="7303">
                  <c:v>0.74099939814814819</c:v>
                </c:pt>
                <c:pt idx="7304">
                  <c:v>0.74100072916666671</c:v>
                </c:pt>
                <c:pt idx="7305">
                  <c:v>0.74100072916666671</c:v>
                </c:pt>
                <c:pt idx="7306">
                  <c:v>0.74101202546296296</c:v>
                </c:pt>
                <c:pt idx="7307">
                  <c:v>0.74101202546296296</c:v>
                </c:pt>
                <c:pt idx="7308">
                  <c:v>0.7410233449074074</c:v>
                </c:pt>
                <c:pt idx="7309">
                  <c:v>0.7410233449074074</c:v>
                </c:pt>
                <c:pt idx="7310">
                  <c:v>0.74103464120370377</c:v>
                </c:pt>
                <c:pt idx="7311">
                  <c:v>0.74103464120370377</c:v>
                </c:pt>
                <c:pt idx="7312">
                  <c:v>0.74104594907407406</c:v>
                </c:pt>
                <c:pt idx="7313">
                  <c:v>0.74104594907407406</c:v>
                </c:pt>
                <c:pt idx="7314">
                  <c:v>0.74105725694444446</c:v>
                </c:pt>
                <c:pt idx="7315">
                  <c:v>0.74105725694444446</c:v>
                </c:pt>
                <c:pt idx="7316">
                  <c:v>0.74106856481481476</c:v>
                </c:pt>
                <c:pt idx="7317">
                  <c:v>0.74106856481481476</c:v>
                </c:pt>
                <c:pt idx="7318">
                  <c:v>0.74108101851851849</c:v>
                </c:pt>
                <c:pt idx="7319">
                  <c:v>0.74108101851851849</c:v>
                </c:pt>
                <c:pt idx="7320">
                  <c:v>0.74109120370370374</c:v>
                </c:pt>
                <c:pt idx="7321">
                  <c:v>0.74109120370370374</c:v>
                </c:pt>
                <c:pt idx="7322">
                  <c:v>0.74110250000000011</c:v>
                </c:pt>
                <c:pt idx="7323">
                  <c:v>0.74110250000000011</c:v>
                </c:pt>
                <c:pt idx="7324">
                  <c:v>0.74111379629629637</c:v>
                </c:pt>
                <c:pt idx="7325">
                  <c:v>0.74111379629629637</c:v>
                </c:pt>
                <c:pt idx="7326">
                  <c:v>0.74112510416666666</c:v>
                </c:pt>
                <c:pt idx="7327">
                  <c:v>0.74112510416666666</c:v>
                </c:pt>
                <c:pt idx="7328">
                  <c:v>0.74113751157407404</c:v>
                </c:pt>
                <c:pt idx="7329">
                  <c:v>0.74113751157407404</c:v>
                </c:pt>
                <c:pt idx="7330">
                  <c:v>0.7411477314814815</c:v>
                </c:pt>
                <c:pt idx="7331">
                  <c:v>0.7411477314814815</c:v>
                </c:pt>
                <c:pt idx="7332">
                  <c:v>0.74115902777777787</c:v>
                </c:pt>
                <c:pt idx="7333">
                  <c:v>0.74115902777777787</c:v>
                </c:pt>
                <c:pt idx="7334">
                  <c:v>0.74117033564814816</c:v>
                </c:pt>
                <c:pt idx="7335">
                  <c:v>0.74117033564814816</c:v>
                </c:pt>
                <c:pt idx="7336">
                  <c:v>0.74118182870370364</c:v>
                </c:pt>
                <c:pt idx="7337">
                  <c:v>0.74118182870370364</c:v>
                </c:pt>
                <c:pt idx="7338">
                  <c:v>0.74119398148148141</c:v>
                </c:pt>
                <c:pt idx="7339">
                  <c:v>0.74119398148148141</c:v>
                </c:pt>
                <c:pt idx="7340">
                  <c:v>0.74120388888888888</c:v>
                </c:pt>
                <c:pt idx="7341">
                  <c:v>0.74120516203703701</c:v>
                </c:pt>
                <c:pt idx="7342">
                  <c:v>0.74120516203703701</c:v>
                </c:pt>
                <c:pt idx="7343">
                  <c:v>0.74121379629629625</c:v>
                </c:pt>
                <c:pt idx="7344">
                  <c:v>0.74121556712962955</c:v>
                </c:pt>
                <c:pt idx="7345">
                  <c:v>0.74121556712962955</c:v>
                </c:pt>
                <c:pt idx="7346">
                  <c:v>0.74122687500000006</c:v>
                </c:pt>
                <c:pt idx="7347">
                  <c:v>0.74122687500000006</c:v>
                </c:pt>
                <c:pt idx="7348">
                  <c:v>0.74123818287037035</c:v>
                </c:pt>
                <c:pt idx="7349">
                  <c:v>0.74123818287037035</c:v>
                </c:pt>
                <c:pt idx="7350">
                  <c:v>0.74125046296296293</c:v>
                </c:pt>
                <c:pt idx="7351">
                  <c:v>0.74125046296296293</c:v>
                </c:pt>
                <c:pt idx="7352">
                  <c:v>0.74126079861111105</c:v>
                </c:pt>
                <c:pt idx="7353">
                  <c:v>0.74126079861111105</c:v>
                </c:pt>
                <c:pt idx="7354">
                  <c:v>0.74127209490740731</c:v>
                </c:pt>
                <c:pt idx="7355">
                  <c:v>0.74127209490740731</c:v>
                </c:pt>
                <c:pt idx="7356">
                  <c:v>0.74128340277777782</c:v>
                </c:pt>
                <c:pt idx="7357">
                  <c:v>0.74128340277777782</c:v>
                </c:pt>
                <c:pt idx="7358">
                  <c:v>0.7412947685185185</c:v>
                </c:pt>
                <c:pt idx="7359">
                  <c:v>0.7412947685185185</c:v>
                </c:pt>
                <c:pt idx="7360">
                  <c:v>0.74130600694444437</c:v>
                </c:pt>
                <c:pt idx="7361">
                  <c:v>0.74130600694444437</c:v>
                </c:pt>
                <c:pt idx="7362">
                  <c:v>0.74131732638888892</c:v>
                </c:pt>
                <c:pt idx="7363">
                  <c:v>0.74131732638888892</c:v>
                </c:pt>
                <c:pt idx="7364">
                  <c:v>0.74132863425925921</c:v>
                </c:pt>
                <c:pt idx="7365">
                  <c:v>0.74132863425925921</c:v>
                </c:pt>
                <c:pt idx="7366">
                  <c:v>0.74133995370370365</c:v>
                </c:pt>
                <c:pt idx="7367">
                  <c:v>0.74133995370370365</c:v>
                </c:pt>
                <c:pt idx="7368">
                  <c:v>0.7413513425925925</c:v>
                </c:pt>
                <c:pt idx="7369">
                  <c:v>0.7413513425925925</c:v>
                </c:pt>
                <c:pt idx="7370">
                  <c:v>0.74136261574074069</c:v>
                </c:pt>
                <c:pt idx="7371">
                  <c:v>0.74136261574074069</c:v>
                </c:pt>
                <c:pt idx="7372">
                  <c:v>0.74137362268518514</c:v>
                </c:pt>
                <c:pt idx="7373">
                  <c:v>0.74137486111111117</c:v>
                </c:pt>
                <c:pt idx="7374">
                  <c:v>0.74137486111111117</c:v>
                </c:pt>
                <c:pt idx="7375">
                  <c:v>0.74138351851851858</c:v>
                </c:pt>
                <c:pt idx="7376">
                  <c:v>0.74138516203703697</c:v>
                </c:pt>
                <c:pt idx="7377">
                  <c:v>0.74138516203703697</c:v>
                </c:pt>
                <c:pt idx="7378">
                  <c:v>0.74139648148148141</c:v>
                </c:pt>
                <c:pt idx="7379">
                  <c:v>0.74139648148148141</c:v>
                </c:pt>
                <c:pt idx="7380">
                  <c:v>0.74140777777777778</c:v>
                </c:pt>
                <c:pt idx="7381">
                  <c:v>0.74140777777777778</c:v>
                </c:pt>
                <c:pt idx="7382">
                  <c:v>0.74141908564814818</c:v>
                </c:pt>
                <c:pt idx="7383">
                  <c:v>0.74141908564814818</c:v>
                </c:pt>
                <c:pt idx="7384">
                  <c:v>0.74143039351851847</c:v>
                </c:pt>
                <c:pt idx="7385">
                  <c:v>0.74143039351851847</c:v>
                </c:pt>
                <c:pt idx="7386">
                  <c:v>0.74144170138888887</c:v>
                </c:pt>
                <c:pt idx="7387">
                  <c:v>0.74144170138888887</c:v>
                </c:pt>
                <c:pt idx="7388">
                  <c:v>0.74145299768518524</c:v>
                </c:pt>
                <c:pt idx="7389">
                  <c:v>0.74145299768518524</c:v>
                </c:pt>
                <c:pt idx="7390">
                  <c:v>0.74147659722222226</c:v>
                </c:pt>
                <c:pt idx="7391">
                  <c:v>0.74146447916666658</c:v>
                </c:pt>
                <c:pt idx="7392">
                  <c:v>0.74146447916666658</c:v>
                </c:pt>
                <c:pt idx="7393">
                  <c:v>0.74147581018518516</c:v>
                </c:pt>
                <c:pt idx="7394">
                  <c:v>0.74147581018518516</c:v>
                </c:pt>
                <c:pt idx="7395">
                  <c:v>0.74148753472222229</c:v>
                </c:pt>
                <c:pt idx="7396">
                  <c:v>0.74148753472222229</c:v>
                </c:pt>
                <c:pt idx="7397">
                  <c:v>0.74149824074074078</c:v>
                </c:pt>
                <c:pt idx="7398">
                  <c:v>0.74149824074074078</c:v>
                </c:pt>
                <c:pt idx="7399">
                  <c:v>0.74150954861111107</c:v>
                </c:pt>
                <c:pt idx="7400">
                  <c:v>0.74150954861111107</c:v>
                </c:pt>
                <c:pt idx="7401">
                  <c:v>0.74152085648148158</c:v>
                </c:pt>
                <c:pt idx="7402">
                  <c:v>0.74152085648148158</c:v>
                </c:pt>
                <c:pt idx="7403">
                  <c:v>0.7415330555555556</c:v>
                </c:pt>
                <c:pt idx="7404">
                  <c:v>0.7415330555555556</c:v>
                </c:pt>
                <c:pt idx="7405">
                  <c:v>0.74154403935185187</c:v>
                </c:pt>
                <c:pt idx="7406">
                  <c:v>0.74154403935185187</c:v>
                </c:pt>
                <c:pt idx="7407">
                  <c:v>0.74155392361111117</c:v>
                </c:pt>
                <c:pt idx="7408">
                  <c:v>0.74155518518518526</c:v>
                </c:pt>
                <c:pt idx="7409">
                  <c:v>0.74155518518518526</c:v>
                </c:pt>
                <c:pt idx="7410">
                  <c:v>0.74156607638888883</c:v>
                </c:pt>
                <c:pt idx="7411">
                  <c:v>0.74156607638888883</c:v>
                </c:pt>
                <c:pt idx="7412">
                  <c:v>0.74157480324074065</c:v>
                </c:pt>
                <c:pt idx="7413">
                  <c:v>0.74157739583333326</c:v>
                </c:pt>
                <c:pt idx="7414">
                  <c:v>0.74157739583333326</c:v>
                </c:pt>
                <c:pt idx="7415">
                  <c:v>0.74158870370370378</c:v>
                </c:pt>
                <c:pt idx="7416">
                  <c:v>0.74158870370370378</c:v>
                </c:pt>
                <c:pt idx="7417">
                  <c:v>0.74160001157407407</c:v>
                </c:pt>
                <c:pt idx="7418">
                  <c:v>0.74160001157407407</c:v>
                </c:pt>
                <c:pt idx="7419">
                  <c:v>0.74161131944444447</c:v>
                </c:pt>
                <c:pt idx="7420">
                  <c:v>0.74161131944444447</c:v>
                </c:pt>
                <c:pt idx="7421">
                  <c:v>0.74162261574074073</c:v>
                </c:pt>
                <c:pt idx="7422">
                  <c:v>0.74162261574074073</c:v>
                </c:pt>
                <c:pt idx="7423">
                  <c:v>0.74163427083333333</c:v>
                </c:pt>
                <c:pt idx="7424">
                  <c:v>0.74163427083333333</c:v>
                </c:pt>
                <c:pt idx="7425">
                  <c:v>0.74164523148148154</c:v>
                </c:pt>
                <c:pt idx="7426">
                  <c:v>0.74164523148148154</c:v>
                </c:pt>
                <c:pt idx="7427">
                  <c:v>0.7416551388888889</c:v>
                </c:pt>
                <c:pt idx="7428">
                  <c:v>0.74165642361111106</c:v>
                </c:pt>
                <c:pt idx="7429">
                  <c:v>0.74165766203703709</c:v>
                </c:pt>
                <c:pt idx="7430">
                  <c:v>0.74165766203703709</c:v>
                </c:pt>
                <c:pt idx="7431">
                  <c:v>0.74166784722222223</c:v>
                </c:pt>
                <c:pt idx="7432">
                  <c:v>0.74166784722222223</c:v>
                </c:pt>
                <c:pt idx="7433">
                  <c:v>0.74167915509259252</c:v>
                </c:pt>
                <c:pt idx="7434">
                  <c:v>0.74167915509259252</c:v>
                </c:pt>
                <c:pt idx="7435">
                  <c:v>0.74169045138888878</c:v>
                </c:pt>
                <c:pt idx="7436">
                  <c:v>0.74169045138888878</c:v>
                </c:pt>
                <c:pt idx="7437">
                  <c:v>0.7417017592592593</c:v>
                </c:pt>
                <c:pt idx="7438">
                  <c:v>0.7417017592592593</c:v>
                </c:pt>
                <c:pt idx="7439">
                  <c:v>0.7417130671296297</c:v>
                </c:pt>
                <c:pt idx="7440">
                  <c:v>0.7417130671296297</c:v>
                </c:pt>
                <c:pt idx="7441">
                  <c:v>0.74172438657407413</c:v>
                </c:pt>
                <c:pt idx="7442">
                  <c:v>0.74172438657407413</c:v>
                </c:pt>
                <c:pt idx="7443">
                  <c:v>0.74173568287037039</c:v>
                </c:pt>
                <c:pt idx="7444">
                  <c:v>0.74173568287037039</c:v>
                </c:pt>
                <c:pt idx="7445">
                  <c:v>0.74174799768518518</c:v>
                </c:pt>
                <c:pt idx="7446">
                  <c:v>0.74174799768518518</c:v>
                </c:pt>
                <c:pt idx="7447">
                  <c:v>0.7417582986111112</c:v>
                </c:pt>
                <c:pt idx="7448">
                  <c:v>0.7417582986111112</c:v>
                </c:pt>
                <c:pt idx="7449">
                  <c:v>0.74176959490740746</c:v>
                </c:pt>
                <c:pt idx="7450">
                  <c:v>0.74176959490740746</c:v>
                </c:pt>
                <c:pt idx="7451">
                  <c:v>0.74178091435185189</c:v>
                </c:pt>
                <c:pt idx="7452">
                  <c:v>0.74178091435185189</c:v>
                </c:pt>
                <c:pt idx="7453">
                  <c:v>0.74179230324074075</c:v>
                </c:pt>
                <c:pt idx="7454">
                  <c:v>0.74179230324074075</c:v>
                </c:pt>
                <c:pt idx="7455">
                  <c:v>0.741804548611111</c:v>
                </c:pt>
                <c:pt idx="7456">
                  <c:v>0.741804548611111</c:v>
                </c:pt>
                <c:pt idx="7457">
                  <c:v>0.74181484953703702</c:v>
                </c:pt>
                <c:pt idx="7458">
                  <c:v>0.74181484953703702</c:v>
                </c:pt>
                <c:pt idx="7459">
                  <c:v>0.74182615740740732</c:v>
                </c:pt>
                <c:pt idx="7460">
                  <c:v>0.74182615740740732</c:v>
                </c:pt>
                <c:pt idx="7461">
                  <c:v>0.74183745370370369</c:v>
                </c:pt>
                <c:pt idx="7462">
                  <c:v>0.74183745370370369</c:v>
                </c:pt>
                <c:pt idx="7463">
                  <c:v>0.74185001157407404</c:v>
                </c:pt>
                <c:pt idx="7464">
                  <c:v>0.74185001157407404</c:v>
                </c:pt>
                <c:pt idx="7465">
                  <c:v>0.74186098379629628</c:v>
                </c:pt>
                <c:pt idx="7466">
                  <c:v>0.74186098379629628</c:v>
                </c:pt>
                <c:pt idx="7467">
                  <c:v>0.74186964120370369</c:v>
                </c:pt>
                <c:pt idx="7468">
                  <c:v>0.74187090277777779</c:v>
                </c:pt>
                <c:pt idx="7469">
                  <c:v>0.74187214120370371</c:v>
                </c:pt>
                <c:pt idx="7470">
                  <c:v>0.74187214120370371</c:v>
                </c:pt>
                <c:pt idx="7471">
                  <c:v>0.74188267361111115</c:v>
                </c:pt>
                <c:pt idx="7472">
                  <c:v>0.74188267361111115</c:v>
                </c:pt>
                <c:pt idx="7473">
                  <c:v>0.74189399305555559</c:v>
                </c:pt>
                <c:pt idx="7474">
                  <c:v>0.74189399305555559</c:v>
                </c:pt>
                <c:pt idx="7475">
                  <c:v>0.74190527777777771</c:v>
                </c:pt>
                <c:pt idx="7476">
                  <c:v>0.74190527777777771</c:v>
                </c:pt>
                <c:pt idx="7477">
                  <c:v>0.74191659722222225</c:v>
                </c:pt>
                <c:pt idx="7478">
                  <c:v>0.74191659722222225</c:v>
                </c:pt>
                <c:pt idx="7479">
                  <c:v>0.74192790509259254</c:v>
                </c:pt>
                <c:pt idx="7480">
                  <c:v>0.74192790509259254</c:v>
                </c:pt>
                <c:pt idx="7481">
                  <c:v>0.74193920138888891</c:v>
                </c:pt>
                <c:pt idx="7482">
                  <c:v>0.74193920138888891</c:v>
                </c:pt>
                <c:pt idx="7483">
                  <c:v>0.74195052083333335</c:v>
                </c:pt>
                <c:pt idx="7484">
                  <c:v>0.74195052083333335</c:v>
                </c:pt>
                <c:pt idx="7485">
                  <c:v>0.74196246527777776</c:v>
                </c:pt>
                <c:pt idx="7486">
                  <c:v>0.74196246527777776</c:v>
                </c:pt>
                <c:pt idx="7487">
                  <c:v>0.74197312500000001</c:v>
                </c:pt>
                <c:pt idx="7488">
                  <c:v>0.74197312500000001</c:v>
                </c:pt>
                <c:pt idx="7489">
                  <c:v>0.74198444444444445</c:v>
                </c:pt>
                <c:pt idx="7490">
                  <c:v>0.74198444444444445</c:v>
                </c:pt>
                <c:pt idx="7491">
                  <c:v>0.74199575231481474</c:v>
                </c:pt>
                <c:pt idx="7492">
                  <c:v>0.74199575231481474</c:v>
                </c:pt>
                <c:pt idx="7493">
                  <c:v>0.74200706018518525</c:v>
                </c:pt>
                <c:pt idx="7494">
                  <c:v>0.74200706018518525</c:v>
                </c:pt>
                <c:pt idx="7495">
                  <c:v>0.74201902777777784</c:v>
                </c:pt>
                <c:pt idx="7496">
                  <c:v>0.74201902777777784</c:v>
                </c:pt>
                <c:pt idx="7497">
                  <c:v>0.74202967592592595</c:v>
                </c:pt>
                <c:pt idx="7498">
                  <c:v>0.74202967592592595</c:v>
                </c:pt>
                <c:pt idx="7499">
                  <c:v>0.74204098379629624</c:v>
                </c:pt>
                <c:pt idx="7500">
                  <c:v>0.74204098379629624</c:v>
                </c:pt>
                <c:pt idx="7501">
                  <c:v>0.74205229166666664</c:v>
                </c:pt>
                <c:pt idx="7502">
                  <c:v>0.74205229166666664</c:v>
                </c:pt>
                <c:pt idx="7503">
                  <c:v>0.74206359953703693</c:v>
                </c:pt>
                <c:pt idx="7504">
                  <c:v>0.74206359953703693</c:v>
                </c:pt>
                <c:pt idx="7505">
                  <c:v>0.74207564814814819</c:v>
                </c:pt>
                <c:pt idx="7506">
                  <c:v>0.74207564814814819</c:v>
                </c:pt>
                <c:pt idx="7507">
                  <c:v>0.74208621527777774</c:v>
                </c:pt>
                <c:pt idx="7508">
                  <c:v>0.74208621527777774</c:v>
                </c:pt>
                <c:pt idx="7509">
                  <c:v>0.74209527777777773</c:v>
                </c:pt>
                <c:pt idx="7510">
                  <c:v>0.74209653935185182</c:v>
                </c:pt>
                <c:pt idx="7511">
                  <c:v>0.74209777777777786</c:v>
                </c:pt>
                <c:pt idx="7512">
                  <c:v>0.74209777777777786</c:v>
                </c:pt>
                <c:pt idx="7513">
                  <c:v>0.7421088194444444</c:v>
                </c:pt>
                <c:pt idx="7514">
                  <c:v>0.7421088194444444</c:v>
                </c:pt>
                <c:pt idx="7515">
                  <c:v>0.74212012731481491</c:v>
                </c:pt>
                <c:pt idx="7516">
                  <c:v>0.74212012731481491</c:v>
                </c:pt>
                <c:pt idx="7517">
                  <c:v>0.74213142361111117</c:v>
                </c:pt>
                <c:pt idx="7518">
                  <c:v>0.74213142361111117</c:v>
                </c:pt>
                <c:pt idx="7519">
                  <c:v>0.74214274305555561</c:v>
                </c:pt>
                <c:pt idx="7520">
                  <c:v>0.74214274305555561</c:v>
                </c:pt>
                <c:pt idx="7521">
                  <c:v>0.74217815972222223</c:v>
                </c:pt>
                <c:pt idx="7522">
                  <c:v>0.7421540509259259</c:v>
                </c:pt>
                <c:pt idx="7523">
                  <c:v>0.7421540509259259</c:v>
                </c:pt>
                <c:pt idx="7524">
                  <c:v>0.7421653587962963</c:v>
                </c:pt>
                <c:pt idx="7525">
                  <c:v>0.7421653587962963</c:v>
                </c:pt>
                <c:pt idx="7526">
                  <c:v>0.74217710648148139</c:v>
                </c:pt>
                <c:pt idx="7527">
                  <c:v>0.74217710648148139</c:v>
                </c:pt>
                <c:pt idx="7528">
                  <c:v>0.74218907407407408</c:v>
                </c:pt>
                <c:pt idx="7529">
                  <c:v>0.74218907407407408</c:v>
                </c:pt>
                <c:pt idx="7530">
                  <c:v>0.74219927083333337</c:v>
                </c:pt>
                <c:pt idx="7531">
                  <c:v>0.74219927083333337</c:v>
                </c:pt>
                <c:pt idx="7532">
                  <c:v>0.74221057870370366</c:v>
                </c:pt>
                <c:pt idx="7533">
                  <c:v>0.74221057870370366</c:v>
                </c:pt>
                <c:pt idx="7534">
                  <c:v>0.74222188657407406</c:v>
                </c:pt>
                <c:pt idx="7535">
                  <c:v>0.74222188657407406</c:v>
                </c:pt>
                <c:pt idx="7536">
                  <c:v>0.74223319444444436</c:v>
                </c:pt>
                <c:pt idx="7537">
                  <c:v>0.74223319444444436</c:v>
                </c:pt>
                <c:pt idx="7538">
                  <c:v>0.74224452546296293</c:v>
                </c:pt>
                <c:pt idx="7539">
                  <c:v>0.74224452546296293</c:v>
                </c:pt>
                <c:pt idx="7540">
                  <c:v>0.74225581018518516</c:v>
                </c:pt>
                <c:pt idx="7541">
                  <c:v>0.74225581018518516</c:v>
                </c:pt>
                <c:pt idx="7542">
                  <c:v>0.74226711805555556</c:v>
                </c:pt>
                <c:pt idx="7543">
                  <c:v>0.74226711805555556</c:v>
                </c:pt>
                <c:pt idx="7544">
                  <c:v>0.74227842592592586</c:v>
                </c:pt>
                <c:pt idx="7545">
                  <c:v>0.74227842592592586</c:v>
                </c:pt>
                <c:pt idx="7546">
                  <c:v>0.74228990740740741</c:v>
                </c:pt>
                <c:pt idx="7547">
                  <c:v>0.74228990740740741</c:v>
                </c:pt>
                <c:pt idx="7548">
                  <c:v>0.74230104166666677</c:v>
                </c:pt>
                <c:pt idx="7549">
                  <c:v>0.74230104166666677</c:v>
                </c:pt>
                <c:pt idx="7550">
                  <c:v>0.74231197916666669</c:v>
                </c:pt>
                <c:pt idx="7551">
                  <c:v>0.74231322916666664</c:v>
                </c:pt>
                <c:pt idx="7552">
                  <c:v>0.74231322916666664</c:v>
                </c:pt>
                <c:pt idx="7553">
                  <c:v>0.74232187500000002</c:v>
                </c:pt>
                <c:pt idx="7554">
                  <c:v>0.74232365740740747</c:v>
                </c:pt>
                <c:pt idx="7555">
                  <c:v>0.74232365740740747</c:v>
                </c:pt>
                <c:pt idx="7556">
                  <c:v>0.7423349768518519</c:v>
                </c:pt>
                <c:pt idx="7557">
                  <c:v>0.7423349768518519</c:v>
                </c:pt>
                <c:pt idx="7558">
                  <c:v>0.74234626157407402</c:v>
                </c:pt>
                <c:pt idx="7559">
                  <c:v>0.74234626157407402</c:v>
                </c:pt>
                <c:pt idx="7560">
                  <c:v>0.74235756944444453</c:v>
                </c:pt>
                <c:pt idx="7561">
                  <c:v>0.74235756944444453</c:v>
                </c:pt>
                <c:pt idx="7562">
                  <c:v>0.74236888888888897</c:v>
                </c:pt>
                <c:pt idx="7563">
                  <c:v>0.74236888888888897</c:v>
                </c:pt>
                <c:pt idx="7564">
                  <c:v>0.74238019675925926</c:v>
                </c:pt>
                <c:pt idx="7565">
                  <c:v>0.74238019675925926</c:v>
                </c:pt>
                <c:pt idx="7566">
                  <c:v>0.74239150462962966</c:v>
                </c:pt>
                <c:pt idx="7567">
                  <c:v>0.74239150462962966</c:v>
                </c:pt>
                <c:pt idx="7568">
                  <c:v>0.74240284722222227</c:v>
                </c:pt>
                <c:pt idx="7569">
                  <c:v>0.74240284722222227</c:v>
                </c:pt>
                <c:pt idx="7570">
                  <c:v>0.74241412037037036</c:v>
                </c:pt>
                <c:pt idx="7571">
                  <c:v>0.74241412037037036</c:v>
                </c:pt>
                <c:pt idx="7572">
                  <c:v>0.74242542824074065</c:v>
                </c:pt>
                <c:pt idx="7573">
                  <c:v>0.74242542824074065</c:v>
                </c:pt>
                <c:pt idx="7574">
                  <c:v>0.74243673611111116</c:v>
                </c:pt>
                <c:pt idx="7575">
                  <c:v>0.74243673611111116</c:v>
                </c:pt>
                <c:pt idx="7576">
                  <c:v>0.74244803240740742</c:v>
                </c:pt>
                <c:pt idx="7577">
                  <c:v>0.74244803240740742</c:v>
                </c:pt>
                <c:pt idx="7578">
                  <c:v>0.74245935185185186</c:v>
                </c:pt>
                <c:pt idx="7579">
                  <c:v>0.74245935185185186</c:v>
                </c:pt>
                <c:pt idx="7580">
                  <c:v>0.74247064814814812</c:v>
                </c:pt>
                <c:pt idx="7581">
                  <c:v>0.74247064814814812</c:v>
                </c:pt>
                <c:pt idx="7582">
                  <c:v>0.74248140046296296</c:v>
                </c:pt>
                <c:pt idx="7583">
                  <c:v>0.74248263888888888</c:v>
                </c:pt>
                <c:pt idx="7584">
                  <c:v>0.74248263888888888</c:v>
                </c:pt>
                <c:pt idx="7585">
                  <c:v>0.7424913310185185</c:v>
                </c:pt>
                <c:pt idx="7586">
                  <c:v>0.74249326388888892</c:v>
                </c:pt>
                <c:pt idx="7587">
                  <c:v>0.74249326388888892</c:v>
                </c:pt>
                <c:pt idx="7588">
                  <c:v>0.74250457175925932</c:v>
                </c:pt>
                <c:pt idx="7589">
                  <c:v>0.74250457175925932</c:v>
                </c:pt>
                <c:pt idx="7590">
                  <c:v>0.74251587962962962</c:v>
                </c:pt>
                <c:pt idx="7591">
                  <c:v>0.74251587962962962</c:v>
                </c:pt>
                <c:pt idx="7592">
                  <c:v>0.74252718750000002</c:v>
                </c:pt>
                <c:pt idx="7593">
                  <c:v>0.74252718750000002</c:v>
                </c:pt>
                <c:pt idx="7594">
                  <c:v>0.74253849537037031</c:v>
                </c:pt>
                <c:pt idx="7595">
                  <c:v>0.74253849537037031</c:v>
                </c:pt>
                <c:pt idx="7596">
                  <c:v>0.74254979166666668</c:v>
                </c:pt>
                <c:pt idx="7597">
                  <c:v>0.74254979166666668</c:v>
                </c:pt>
                <c:pt idx="7598">
                  <c:v>0.74256109953703708</c:v>
                </c:pt>
                <c:pt idx="7599">
                  <c:v>0.74256109953703708</c:v>
                </c:pt>
                <c:pt idx="7600">
                  <c:v>0.74257340277777784</c:v>
                </c:pt>
                <c:pt idx="7601">
                  <c:v>0.74257340277777784</c:v>
                </c:pt>
                <c:pt idx="7602">
                  <c:v>0.74258372685185181</c:v>
                </c:pt>
                <c:pt idx="7603">
                  <c:v>0.74258372685185181</c:v>
                </c:pt>
                <c:pt idx="7604">
                  <c:v>0.74259503472222221</c:v>
                </c:pt>
                <c:pt idx="7605">
                  <c:v>0.74259503472222221</c:v>
                </c:pt>
                <c:pt idx="7606">
                  <c:v>0.74260634259259251</c:v>
                </c:pt>
                <c:pt idx="7607">
                  <c:v>0.74260634259259251</c:v>
                </c:pt>
                <c:pt idx="7608">
                  <c:v>0.74261763888888888</c:v>
                </c:pt>
                <c:pt idx="7609">
                  <c:v>0.74261763888888888</c:v>
                </c:pt>
                <c:pt idx="7610">
                  <c:v>0.7426298726851851</c:v>
                </c:pt>
                <c:pt idx="7611">
                  <c:v>0.7426298726851851</c:v>
                </c:pt>
                <c:pt idx="7612">
                  <c:v>0.74264025462962957</c:v>
                </c:pt>
                <c:pt idx="7613">
                  <c:v>0.74264025462962957</c:v>
                </c:pt>
                <c:pt idx="7614">
                  <c:v>0.74265075231481481</c:v>
                </c:pt>
                <c:pt idx="7615">
                  <c:v>0.74265199074074084</c:v>
                </c:pt>
                <c:pt idx="7616">
                  <c:v>0.74265199074074084</c:v>
                </c:pt>
                <c:pt idx="7617">
                  <c:v>0.74266065972222217</c:v>
                </c:pt>
                <c:pt idx="7618">
                  <c:v>0.74266287037037026</c:v>
                </c:pt>
                <c:pt idx="7619">
                  <c:v>0.74266287037037026</c:v>
                </c:pt>
                <c:pt idx="7620">
                  <c:v>0.74267417824074078</c:v>
                </c:pt>
                <c:pt idx="7621">
                  <c:v>0.74267417824074078</c:v>
                </c:pt>
                <c:pt idx="7622">
                  <c:v>0.74268548611111118</c:v>
                </c:pt>
                <c:pt idx="7623">
                  <c:v>0.74268548611111118</c:v>
                </c:pt>
                <c:pt idx="7624">
                  <c:v>0.74269679398148147</c:v>
                </c:pt>
                <c:pt idx="7625">
                  <c:v>0.74269679398148147</c:v>
                </c:pt>
                <c:pt idx="7626">
                  <c:v>0.74270810185185188</c:v>
                </c:pt>
                <c:pt idx="7627">
                  <c:v>0.74270810185185188</c:v>
                </c:pt>
                <c:pt idx="7628">
                  <c:v>0.74271940972222217</c:v>
                </c:pt>
                <c:pt idx="7629">
                  <c:v>0.74271940972222217</c:v>
                </c:pt>
                <c:pt idx="7630">
                  <c:v>0.74273071759259268</c:v>
                </c:pt>
                <c:pt idx="7631">
                  <c:v>0.74273071759259268</c:v>
                </c:pt>
                <c:pt idx="7632">
                  <c:v>0.74274296296296294</c:v>
                </c:pt>
                <c:pt idx="7633">
                  <c:v>0.74274296296296294</c:v>
                </c:pt>
                <c:pt idx="7634">
                  <c:v>0.74275332175925923</c:v>
                </c:pt>
                <c:pt idx="7635">
                  <c:v>0.74275332175925923</c:v>
                </c:pt>
                <c:pt idx="7636">
                  <c:v>0.74276461805555549</c:v>
                </c:pt>
                <c:pt idx="7637">
                  <c:v>0.74276461805555549</c:v>
                </c:pt>
                <c:pt idx="7638">
                  <c:v>0.74277593749999993</c:v>
                </c:pt>
                <c:pt idx="7639">
                  <c:v>0.74277593749999993</c:v>
                </c:pt>
                <c:pt idx="7640">
                  <c:v>0.74278732638888878</c:v>
                </c:pt>
                <c:pt idx="7641">
                  <c:v>0.74278732638888878</c:v>
                </c:pt>
                <c:pt idx="7642">
                  <c:v>0.74279947916666667</c:v>
                </c:pt>
                <c:pt idx="7643">
                  <c:v>0.74279947916666667</c:v>
                </c:pt>
                <c:pt idx="7644">
                  <c:v>0.74280938657407403</c:v>
                </c:pt>
                <c:pt idx="7645">
                  <c:v>0.74281062500000006</c:v>
                </c:pt>
                <c:pt idx="7646">
                  <c:v>0.74281062500000006</c:v>
                </c:pt>
                <c:pt idx="7647">
                  <c:v>0.74282116898148143</c:v>
                </c:pt>
                <c:pt idx="7648">
                  <c:v>0.74282116898148143</c:v>
                </c:pt>
                <c:pt idx="7649">
                  <c:v>0.74283025462962959</c:v>
                </c:pt>
                <c:pt idx="7650">
                  <c:v>0.74283247685185183</c:v>
                </c:pt>
                <c:pt idx="7651">
                  <c:v>0.74283247685185183</c:v>
                </c:pt>
                <c:pt idx="7652">
                  <c:v>0.74284378472222212</c:v>
                </c:pt>
                <c:pt idx="7653">
                  <c:v>0.74284378472222212</c:v>
                </c:pt>
                <c:pt idx="7654">
                  <c:v>0.74286381944444446</c:v>
                </c:pt>
                <c:pt idx="7655">
                  <c:v>0.74285509259259264</c:v>
                </c:pt>
                <c:pt idx="7656">
                  <c:v>0.74285509259259264</c:v>
                </c:pt>
                <c:pt idx="7657">
                  <c:v>0.74286641203703707</c:v>
                </c:pt>
                <c:pt idx="7658">
                  <c:v>0.74286641203703707</c:v>
                </c:pt>
                <c:pt idx="7659">
                  <c:v>0.74287770833333333</c:v>
                </c:pt>
                <c:pt idx="7660">
                  <c:v>0.74287770833333333</c:v>
                </c:pt>
                <c:pt idx="7661">
                  <c:v>0.74288901620370373</c:v>
                </c:pt>
                <c:pt idx="7662">
                  <c:v>0.74288901620370373</c:v>
                </c:pt>
                <c:pt idx="7663">
                  <c:v>0.7429003125000001</c:v>
                </c:pt>
                <c:pt idx="7664">
                  <c:v>0.7429003125000001</c:v>
                </c:pt>
                <c:pt idx="7665">
                  <c:v>0.74291288194444449</c:v>
                </c:pt>
                <c:pt idx="7666">
                  <c:v>0.74291288194444449</c:v>
                </c:pt>
                <c:pt idx="7667">
                  <c:v>0.74292293981481483</c:v>
                </c:pt>
                <c:pt idx="7668">
                  <c:v>0.74292293981481483</c:v>
                </c:pt>
                <c:pt idx="7669">
                  <c:v>0.74293247685185182</c:v>
                </c:pt>
                <c:pt idx="7670">
                  <c:v>0.74293373842592592</c:v>
                </c:pt>
                <c:pt idx="7671">
                  <c:v>0.74293503472222222</c:v>
                </c:pt>
                <c:pt idx="7672">
                  <c:v>0.74293503472222222</c:v>
                </c:pt>
                <c:pt idx="7673">
                  <c:v>0.74294553240740735</c:v>
                </c:pt>
                <c:pt idx="7674">
                  <c:v>0.74294553240740735</c:v>
                </c:pt>
                <c:pt idx="7675">
                  <c:v>0.74295686342592593</c:v>
                </c:pt>
                <c:pt idx="7676">
                  <c:v>0.74295686342592593</c:v>
                </c:pt>
                <c:pt idx="7677">
                  <c:v>0.74296817129629622</c:v>
                </c:pt>
                <c:pt idx="7678">
                  <c:v>0.74296817129629622</c:v>
                </c:pt>
                <c:pt idx="7679">
                  <c:v>0.74297946759259259</c:v>
                </c:pt>
                <c:pt idx="7680">
                  <c:v>0.74297946759259259</c:v>
                </c:pt>
                <c:pt idx="7681">
                  <c:v>0.74299077546296299</c:v>
                </c:pt>
                <c:pt idx="7682">
                  <c:v>0.74299077546296299</c:v>
                </c:pt>
                <c:pt idx="7683">
                  <c:v>0.74300208333333329</c:v>
                </c:pt>
                <c:pt idx="7684">
                  <c:v>0.74300208333333329</c:v>
                </c:pt>
                <c:pt idx="7685">
                  <c:v>0.74301440972222232</c:v>
                </c:pt>
                <c:pt idx="7686">
                  <c:v>0.74301440972222232</c:v>
                </c:pt>
                <c:pt idx="7687">
                  <c:v>0.74302538194444445</c:v>
                </c:pt>
                <c:pt idx="7688">
                  <c:v>0.74302538194444445</c:v>
                </c:pt>
                <c:pt idx="7689">
                  <c:v>0.74303599537037035</c:v>
                </c:pt>
                <c:pt idx="7690">
                  <c:v>0.74303599537037035</c:v>
                </c:pt>
                <c:pt idx="7691">
                  <c:v>0.74304730324074075</c:v>
                </c:pt>
                <c:pt idx="7692">
                  <c:v>0.74304730324074075</c:v>
                </c:pt>
                <c:pt idx="7693">
                  <c:v>0.74305861111111104</c:v>
                </c:pt>
                <c:pt idx="7694">
                  <c:v>0.74305861111111104</c:v>
                </c:pt>
                <c:pt idx="7695">
                  <c:v>0.74307089120370373</c:v>
                </c:pt>
                <c:pt idx="7696">
                  <c:v>0.74307089120370373</c:v>
                </c:pt>
                <c:pt idx="7697">
                  <c:v>0.743081875</c:v>
                </c:pt>
                <c:pt idx="7698">
                  <c:v>0.743081875</c:v>
                </c:pt>
                <c:pt idx="7699">
                  <c:v>0.74309253472222225</c:v>
                </c:pt>
                <c:pt idx="7700">
                  <c:v>0.74309253472222225</c:v>
                </c:pt>
                <c:pt idx="7701">
                  <c:v>0.74310384259259266</c:v>
                </c:pt>
                <c:pt idx="7702">
                  <c:v>0.74310384259259266</c:v>
                </c:pt>
                <c:pt idx="7703">
                  <c:v>0.74311515046296295</c:v>
                </c:pt>
                <c:pt idx="7704">
                  <c:v>0.74311515046296295</c:v>
                </c:pt>
                <c:pt idx="7705">
                  <c:v>0.74312739583333343</c:v>
                </c:pt>
                <c:pt idx="7706">
                  <c:v>0.74312739583333343</c:v>
                </c:pt>
                <c:pt idx="7707">
                  <c:v>0.74313836805555555</c:v>
                </c:pt>
                <c:pt idx="7708">
                  <c:v>0.74313836805555555</c:v>
                </c:pt>
                <c:pt idx="7709">
                  <c:v>0.74314701388888882</c:v>
                </c:pt>
                <c:pt idx="7710">
                  <c:v>0.74314829861111109</c:v>
                </c:pt>
                <c:pt idx="7711">
                  <c:v>0.74314953703703701</c:v>
                </c:pt>
                <c:pt idx="7712">
                  <c:v>0.74314953703703701</c:v>
                </c:pt>
                <c:pt idx="7713">
                  <c:v>0.74316038194444445</c:v>
                </c:pt>
                <c:pt idx="7714">
                  <c:v>0.74316038194444445</c:v>
                </c:pt>
                <c:pt idx="7715">
                  <c:v>0.74317168981481485</c:v>
                </c:pt>
                <c:pt idx="7716">
                  <c:v>0.74317168981481485</c:v>
                </c:pt>
                <c:pt idx="7717">
                  <c:v>0.74318298611111111</c:v>
                </c:pt>
                <c:pt idx="7718">
                  <c:v>0.74318298611111111</c:v>
                </c:pt>
                <c:pt idx="7719">
                  <c:v>0.74319430555555555</c:v>
                </c:pt>
                <c:pt idx="7720">
                  <c:v>0.74319430555555555</c:v>
                </c:pt>
                <c:pt idx="7721">
                  <c:v>0.74320560185185192</c:v>
                </c:pt>
                <c:pt idx="7722">
                  <c:v>0.74320560185185192</c:v>
                </c:pt>
                <c:pt idx="7723">
                  <c:v>0.74321690972222221</c:v>
                </c:pt>
                <c:pt idx="7724">
                  <c:v>0.74321690972222221</c:v>
                </c:pt>
                <c:pt idx="7725">
                  <c:v>0.74322821759259261</c:v>
                </c:pt>
                <c:pt idx="7726">
                  <c:v>0.74322821759259261</c:v>
                </c:pt>
                <c:pt idx="7727">
                  <c:v>0.74323981481481483</c:v>
                </c:pt>
                <c:pt idx="7728">
                  <c:v>0.74323981481481483</c:v>
                </c:pt>
                <c:pt idx="7729">
                  <c:v>0.74325083333333331</c:v>
                </c:pt>
                <c:pt idx="7730">
                  <c:v>0.74325083333333331</c:v>
                </c:pt>
                <c:pt idx="7731">
                  <c:v>0.7432621412037036</c:v>
                </c:pt>
                <c:pt idx="7732">
                  <c:v>0.7432621412037036</c:v>
                </c:pt>
                <c:pt idx="7733">
                  <c:v>0.74327344907407411</c:v>
                </c:pt>
                <c:pt idx="7734">
                  <c:v>0.74327344907407411</c:v>
                </c:pt>
                <c:pt idx="7735">
                  <c:v>0.74328537037037046</c:v>
                </c:pt>
                <c:pt idx="7736">
                  <c:v>0.74328537037037046</c:v>
                </c:pt>
                <c:pt idx="7737">
                  <c:v>0.74329636574074076</c:v>
                </c:pt>
                <c:pt idx="7738">
                  <c:v>0.74329636574074076</c:v>
                </c:pt>
                <c:pt idx="7739">
                  <c:v>0.74330737268518521</c:v>
                </c:pt>
                <c:pt idx="7740">
                  <c:v>0.74330737268518521</c:v>
                </c:pt>
                <c:pt idx="7741">
                  <c:v>0.74331869212962964</c:v>
                </c:pt>
                <c:pt idx="7742">
                  <c:v>0.74331869212962964</c:v>
                </c:pt>
                <c:pt idx="7743">
                  <c:v>0.74332997685185187</c:v>
                </c:pt>
                <c:pt idx="7744">
                  <c:v>0.74332997685185187</c:v>
                </c:pt>
                <c:pt idx="7745">
                  <c:v>0.74334184027777772</c:v>
                </c:pt>
                <c:pt idx="7746">
                  <c:v>0.74334184027777772</c:v>
                </c:pt>
                <c:pt idx="7747">
                  <c:v>0.74335281249999996</c:v>
                </c:pt>
                <c:pt idx="7748">
                  <c:v>0.74335281249999996</c:v>
                </c:pt>
                <c:pt idx="7749">
                  <c:v>0.74336146990740737</c:v>
                </c:pt>
                <c:pt idx="7750">
                  <c:v>0.74336273148148146</c:v>
                </c:pt>
                <c:pt idx="7751">
                  <c:v>0.74336396990740738</c:v>
                </c:pt>
                <c:pt idx="7752">
                  <c:v>0.74336396990740738</c:v>
                </c:pt>
                <c:pt idx="7753">
                  <c:v>0.74337520833333326</c:v>
                </c:pt>
                <c:pt idx="7754">
                  <c:v>0.74337520833333326</c:v>
                </c:pt>
                <c:pt idx="7755">
                  <c:v>0.74338652777777769</c:v>
                </c:pt>
                <c:pt idx="7756">
                  <c:v>0.74338652777777769</c:v>
                </c:pt>
                <c:pt idx="7757">
                  <c:v>0.74339783564814821</c:v>
                </c:pt>
                <c:pt idx="7758">
                  <c:v>0.74339783564814821</c:v>
                </c:pt>
                <c:pt idx="7759">
                  <c:v>0.74340913194444447</c:v>
                </c:pt>
                <c:pt idx="7760">
                  <c:v>0.74340913194444447</c:v>
                </c:pt>
                <c:pt idx="7761">
                  <c:v>0.74342043981481476</c:v>
                </c:pt>
                <c:pt idx="7762">
                  <c:v>0.74342043981481476</c:v>
                </c:pt>
                <c:pt idx="7763">
                  <c:v>0.74343174768518516</c:v>
                </c:pt>
                <c:pt idx="7764">
                  <c:v>0.74343174768518516</c:v>
                </c:pt>
                <c:pt idx="7765">
                  <c:v>0.74344305555555545</c:v>
                </c:pt>
                <c:pt idx="7766">
                  <c:v>0.74344305555555545</c:v>
                </c:pt>
                <c:pt idx="7767">
                  <c:v>0.7434548148148149</c:v>
                </c:pt>
                <c:pt idx="7768">
                  <c:v>0.7434548148148149</c:v>
                </c:pt>
                <c:pt idx="7769">
                  <c:v>0.74346567129629637</c:v>
                </c:pt>
                <c:pt idx="7770">
                  <c:v>0.74346567129629637</c:v>
                </c:pt>
                <c:pt idx="7771">
                  <c:v>0.74347697916666666</c:v>
                </c:pt>
                <c:pt idx="7772">
                  <c:v>0.74347697916666666</c:v>
                </c:pt>
                <c:pt idx="7773">
                  <c:v>0.74348828703703707</c:v>
                </c:pt>
                <c:pt idx="7774">
                  <c:v>0.74348828703703707</c:v>
                </c:pt>
                <c:pt idx="7775">
                  <c:v>0.74349959490740736</c:v>
                </c:pt>
                <c:pt idx="7776">
                  <c:v>0.74349959490740736</c:v>
                </c:pt>
                <c:pt idx="7777">
                  <c:v>0.74351129629629631</c:v>
                </c:pt>
                <c:pt idx="7778">
                  <c:v>0.74351129629629631</c:v>
                </c:pt>
                <c:pt idx="7779">
                  <c:v>0.74352221064814816</c:v>
                </c:pt>
                <c:pt idx="7780">
                  <c:v>0.74352221064814816</c:v>
                </c:pt>
                <c:pt idx="7781">
                  <c:v>0.74353351851851857</c:v>
                </c:pt>
                <c:pt idx="7782">
                  <c:v>0.74353351851851857</c:v>
                </c:pt>
                <c:pt idx="7783">
                  <c:v>0.74354921296296295</c:v>
                </c:pt>
                <c:pt idx="7784">
                  <c:v>0.74354481481481483</c:v>
                </c:pt>
                <c:pt idx="7785">
                  <c:v>0.74354481481481483</c:v>
                </c:pt>
                <c:pt idx="7786">
                  <c:v>0.74355614583333329</c:v>
                </c:pt>
                <c:pt idx="7787">
                  <c:v>0.74355614583333329</c:v>
                </c:pt>
                <c:pt idx="7788">
                  <c:v>0.74356759259259253</c:v>
                </c:pt>
                <c:pt idx="7789">
                  <c:v>0.74356759259259253</c:v>
                </c:pt>
                <c:pt idx="7790">
                  <c:v>0.74357875000000007</c:v>
                </c:pt>
                <c:pt idx="7791">
                  <c:v>0.74357875000000007</c:v>
                </c:pt>
                <c:pt idx="7792">
                  <c:v>0.74358965277777778</c:v>
                </c:pt>
                <c:pt idx="7793">
                  <c:v>0.74359090277777773</c:v>
                </c:pt>
                <c:pt idx="7794">
                  <c:v>0.74359090277777773</c:v>
                </c:pt>
                <c:pt idx="7795">
                  <c:v>0.74359956018518514</c:v>
                </c:pt>
                <c:pt idx="7796">
                  <c:v>0.74360135416666662</c:v>
                </c:pt>
                <c:pt idx="7797">
                  <c:v>0.74360135416666662</c:v>
                </c:pt>
                <c:pt idx="7798">
                  <c:v>0.74361266203703702</c:v>
                </c:pt>
                <c:pt idx="7799">
                  <c:v>0.74361266203703702</c:v>
                </c:pt>
                <c:pt idx="7800">
                  <c:v>0.74362396990740731</c:v>
                </c:pt>
                <c:pt idx="7801">
                  <c:v>0.74362396990740731</c:v>
                </c:pt>
                <c:pt idx="7802">
                  <c:v>0.74363527777777783</c:v>
                </c:pt>
                <c:pt idx="7803">
                  <c:v>0.74363527777777783</c:v>
                </c:pt>
                <c:pt idx="7804">
                  <c:v>0.74364658564814812</c:v>
                </c:pt>
                <c:pt idx="7805">
                  <c:v>0.74364658564814812</c:v>
                </c:pt>
                <c:pt idx="7806">
                  <c:v>0.74365790509259266</c:v>
                </c:pt>
                <c:pt idx="7807">
                  <c:v>0.74365790509259266</c:v>
                </c:pt>
                <c:pt idx="7808">
                  <c:v>0.74366921296296296</c:v>
                </c:pt>
                <c:pt idx="7809">
                  <c:v>0.74366921296296296</c:v>
                </c:pt>
                <c:pt idx="7810">
                  <c:v>0.74368166666666669</c:v>
                </c:pt>
                <c:pt idx="7811">
                  <c:v>0.74368166666666669</c:v>
                </c:pt>
                <c:pt idx="7812">
                  <c:v>0.74369181712962973</c:v>
                </c:pt>
                <c:pt idx="7813">
                  <c:v>0.74369181712962973</c:v>
                </c:pt>
                <c:pt idx="7814">
                  <c:v>0.74370312500000002</c:v>
                </c:pt>
                <c:pt idx="7815">
                  <c:v>0.74370312500000002</c:v>
                </c:pt>
                <c:pt idx="7816">
                  <c:v>0.74371442129629628</c:v>
                </c:pt>
                <c:pt idx="7817">
                  <c:v>0.74371442129629628</c:v>
                </c:pt>
                <c:pt idx="7818">
                  <c:v>0.74372572916666668</c:v>
                </c:pt>
                <c:pt idx="7819">
                  <c:v>0.74372572916666668</c:v>
                </c:pt>
                <c:pt idx="7820">
                  <c:v>0.743738113425926</c:v>
                </c:pt>
                <c:pt idx="7821">
                  <c:v>0.743738113425926</c:v>
                </c:pt>
                <c:pt idx="7822">
                  <c:v>0.74374802083333336</c:v>
                </c:pt>
                <c:pt idx="7823">
                  <c:v>0.74374925925925928</c:v>
                </c:pt>
                <c:pt idx="7824">
                  <c:v>0.74374925925925928</c:v>
                </c:pt>
                <c:pt idx="7825">
                  <c:v>0.74375966435185192</c:v>
                </c:pt>
                <c:pt idx="7826">
                  <c:v>0.74375966435185192</c:v>
                </c:pt>
                <c:pt idx="7827">
                  <c:v>0.74376893518518516</c:v>
                </c:pt>
                <c:pt idx="7828">
                  <c:v>0.74377098379629636</c:v>
                </c:pt>
                <c:pt idx="7829">
                  <c:v>0.74377098379629636</c:v>
                </c:pt>
                <c:pt idx="7830">
                  <c:v>0.74378228009259262</c:v>
                </c:pt>
                <c:pt idx="7831">
                  <c:v>0.74378228009259262</c:v>
                </c:pt>
                <c:pt idx="7832">
                  <c:v>0.74379358796296291</c:v>
                </c:pt>
                <c:pt idx="7833">
                  <c:v>0.74379358796296291</c:v>
                </c:pt>
                <c:pt idx="7834">
                  <c:v>0.74380489583333331</c:v>
                </c:pt>
                <c:pt idx="7835">
                  <c:v>0.74380489583333331</c:v>
                </c:pt>
                <c:pt idx="7836">
                  <c:v>0.74381619212962968</c:v>
                </c:pt>
                <c:pt idx="7837">
                  <c:v>0.74381619212962968</c:v>
                </c:pt>
                <c:pt idx="7838">
                  <c:v>0.74382846064814812</c:v>
                </c:pt>
                <c:pt idx="7839">
                  <c:v>0.74382846064814812</c:v>
                </c:pt>
                <c:pt idx="7840">
                  <c:v>0.74383943287037046</c:v>
                </c:pt>
                <c:pt idx="7841">
                  <c:v>0.74383943287037046</c:v>
                </c:pt>
                <c:pt idx="7842">
                  <c:v>0.74384934027777783</c:v>
                </c:pt>
                <c:pt idx="7843">
                  <c:v>0.74385059027777778</c:v>
                </c:pt>
                <c:pt idx="7844">
                  <c:v>0.74385059027777778</c:v>
                </c:pt>
                <c:pt idx="7845">
                  <c:v>0.74386142361111107</c:v>
                </c:pt>
                <c:pt idx="7846">
                  <c:v>0.74386142361111107</c:v>
                </c:pt>
                <c:pt idx="7847">
                  <c:v>0.74387020833333339</c:v>
                </c:pt>
                <c:pt idx="7848">
                  <c:v>0.74387273148148159</c:v>
                </c:pt>
                <c:pt idx="7849">
                  <c:v>0.74387273148148159</c:v>
                </c:pt>
                <c:pt idx="7850">
                  <c:v>0.74388403935185188</c:v>
                </c:pt>
                <c:pt idx="7851">
                  <c:v>0.74388403935185188</c:v>
                </c:pt>
                <c:pt idx="7852">
                  <c:v>0.74389533564814814</c:v>
                </c:pt>
                <c:pt idx="7853">
                  <c:v>0.74389533564814814</c:v>
                </c:pt>
                <c:pt idx="7854">
                  <c:v>0.74390665509259257</c:v>
                </c:pt>
                <c:pt idx="7855">
                  <c:v>0.74390665509259257</c:v>
                </c:pt>
                <c:pt idx="7856">
                  <c:v>0.74391796296296298</c:v>
                </c:pt>
                <c:pt idx="7857">
                  <c:v>0.74391796296296298</c:v>
                </c:pt>
                <c:pt idx="7858">
                  <c:v>0.74392969907407414</c:v>
                </c:pt>
                <c:pt idx="7859">
                  <c:v>0.74392969907407414</c:v>
                </c:pt>
                <c:pt idx="7860">
                  <c:v>0.74394065972222212</c:v>
                </c:pt>
                <c:pt idx="7861">
                  <c:v>0.74394065972222212</c:v>
                </c:pt>
                <c:pt idx="7862">
                  <c:v>0.74395055555555556</c:v>
                </c:pt>
                <c:pt idx="7863">
                  <c:v>0.74395187500000004</c:v>
                </c:pt>
                <c:pt idx="7864">
                  <c:v>0.74395310185185182</c:v>
                </c:pt>
                <c:pt idx="7865">
                  <c:v>0.74395310185185182</c:v>
                </c:pt>
                <c:pt idx="7866">
                  <c:v>0.7439631712962963</c:v>
                </c:pt>
                <c:pt idx="7867">
                  <c:v>0.7439631712962963</c:v>
                </c:pt>
                <c:pt idx="7868">
                  <c:v>0.74397450231481477</c:v>
                </c:pt>
                <c:pt idx="7869">
                  <c:v>0.74397450231481477</c:v>
                </c:pt>
                <c:pt idx="7870">
                  <c:v>0.74398581018518517</c:v>
                </c:pt>
                <c:pt idx="7871">
                  <c:v>0.74398581018518517</c:v>
                </c:pt>
                <c:pt idx="7872">
                  <c:v>0.74399711805555546</c:v>
                </c:pt>
                <c:pt idx="7873">
                  <c:v>0.74399711805555546</c:v>
                </c:pt>
                <c:pt idx="7874">
                  <c:v>0.74400842592592598</c:v>
                </c:pt>
                <c:pt idx="7875">
                  <c:v>0.74400842592592598</c:v>
                </c:pt>
                <c:pt idx="7876">
                  <c:v>0.74401973379629627</c:v>
                </c:pt>
                <c:pt idx="7877">
                  <c:v>0.74401973379629627</c:v>
                </c:pt>
                <c:pt idx="7878">
                  <c:v>0.74403103009259253</c:v>
                </c:pt>
                <c:pt idx="7879">
                  <c:v>0.74403103009259253</c:v>
                </c:pt>
                <c:pt idx="7880">
                  <c:v>0.74404342592592598</c:v>
                </c:pt>
                <c:pt idx="7881">
                  <c:v>0.74404342592592598</c:v>
                </c:pt>
                <c:pt idx="7882">
                  <c:v>0.74405364583333322</c:v>
                </c:pt>
                <c:pt idx="7883">
                  <c:v>0.74405364583333322</c:v>
                </c:pt>
                <c:pt idx="7884">
                  <c:v>0.74406495370370374</c:v>
                </c:pt>
                <c:pt idx="7885">
                  <c:v>0.74406495370370374</c:v>
                </c:pt>
                <c:pt idx="7886">
                  <c:v>0.74407626157407414</c:v>
                </c:pt>
                <c:pt idx="7887">
                  <c:v>0.74407626157407414</c:v>
                </c:pt>
                <c:pt idx="7888">
                  <c:v>0.74408756944444443</c:v>
                </c:pt>
                <c:pt idx="7889">
                  <c:v>0.74408756944444443</c:v>
                </c:pt>
                <c:pt idx="7890">
                  <c:v>0.74410005787037037</c:v>
                </c:pt>
                <c:pt idx="7891">
                  <c:v>0.74410005787037037</c:v>
                </c:pt>
                <c:pt idx="7892">
                  <c:v>0.7441101736111112</c:v>
                </c:pt>
                <c:pt idx="7893">
                  <c:v>0.7441101736111112</c:v>
                </c:pt>
                <c:pt idx="7894">
                  <c:v>0.74412149305555564</c:v>
                </c:pt>
                <c:pt idx="7895">
                  <c:v>0.74412149305555564</c:v>
                </c:pt>
                <c:pt idx="7896">
                  <c:v>0.74413280092592593</c:v>
                </c:pt>
                <c:pt idx="7897">
                  <c:v>0.74413280092592593</c:v>
                </c:pt>
                <c:pt idx="7898">
                  <c:v>0.74414409722222219</c:v>
                </c:pt>
                <c:pt idx="7899">
                  <c:v>0.74414409722222219</c:v>
                </c:pt>
                <c:pt idx="7900">
                  <c:v>0.74415650462962957</c:v>
                </c:pt>
                <c:pt idx="7901">
                  <c:v>0.74415650462962957</c:v>
                </c:pt>
                <c:pt idx="7902">
                  <c:v>0.74416516203703698</c:v>
                </c:pt>
                <c:pt idx="7903">
                  <c:v>0.74416671296296288</c:v>
                </c:pt>
                <c:pt idx="7904">
                  <c:v>0.74416671296296288</c:v>
                </c:pt>
                <c:pt idx="7905">
                  <c:v>0.74417741898148149</c:v>
                </c:pt>
                <c:pt idx="7906">
                  <c:v>0.74417865740740741</c:v>
                </c:pt>
                <c:pt idx="7907">
                  <c:v>0.74417865740740741</c:v>
                </c:pt>
                <c:pt idx="7908">
                  <c:v>0.74418932870370369</c:v>
                </c:pt>
                <c:pt idx="7909">
                  <c:v>0.74418932870370369</c:v>
                </c:pt>
                <c:pt idx="7910">
                  <c:v>0.74420063657407409</c:v>
                </c:pt>
                <c:pt idx="7911">
                  <c:v>0.74420063657407409</c:v>
                </c:pt>
                <c:pt idx="7912">
                  <c:v>0.74421194444444438</c:v>
                </c:pt>
                <c:pt idx="7913">
                  <c:v>0.74421194444444438</c:v>
                </c:pt>
                <c:pt idx="7914">
                  <c:v>0.74422325231481479</c:v>
                </c:pt>
                <c:pt idx="7915">
                  <c:v>0.74422325231481479</c:v>
                </c:pt>
                <c:pt idx="7916">
                  <c:v>0.74423456018518508</c:v>
                </c:pt>
                <c:pt idx="7917">
                  <c:v>0.74423456018518508</c:v>
                </c:pt>
                <c:pt idx="7918">
                  <c:v>0.744257175925926</c:v>
                </c:pt>
                <c:pt idx="7919">
                  <c:v>0.74424621527777779</c:v>
                </c:pt>
                <c:pt idx="7920">
                  <c:v>0.74424621527777779</c:v>
                </c:pt>
                <c:pt idx="7921">
                  <c:v>0.74425716435185185</c:v>
                </c:pt>
                <c:pt idx="7922">
                  <c:v>0.74425716435185185</c:v>
                </c:pt>
                <c:pt idx="7923">
                  <c:v>0.74426936342592587</c:v>
                </c:pt>
                <c:pt idx="7924">
                  <c:v>0.74426936342592587</c:v>
                </c:pt>
                <c:pt idx="7925">
                  <c:v>0.74427979166666669</c:v>
                </c:pt>
                <c:pt idx="7926">
                  <c:v>0.74427979166666669</c:v>
                </c:pt>
                <c:pt idx="7927">
                  <c:v>0.74429109953703698</c:v>
                </c:pt>
                <c:pt idx="7928">
                  <c:v>0.74429109953703698</c:v>
                </c:pt>
                <c:pt idx="7929">
                  <c:v>0.7443024074074075</c:v>
                </c:pt>
                <c:pt idx="7930">
                  <c:v>0.7443024074074075</c:v>
                </c:pt>
                <c:pt idx="7931">
                  <c:v>0.74431484953703697</c:v>
                </c:pt>
                <c:pt idx="7932">
                  <c:v>0.74431484953703697</c:v>
                </c:pt>
                <c:pt idx="7933">
                  <c:v>0.74432584490740739</c:v>
                </c:pt>
                <c:pt idx="7934">
                  <c:v>0.74432584490740739</c:v>
                </c:pt>
                <c:pt idx="7935">
                  <c:v>0.74433450231481479</c:v>
                </c:pt>
                <c:pt idx="7936">
                  <c:v>0.74433576388888889</c:v>
                </c:pt>
                <c:pt idx="7937">
                  <c:v>0.74433701388888895</c:v>
                </c:pt>
                <c:pt idx="7938">
                  <c:v>0.74433701388888895</c:v>
                </c:pt>
                <c:pt idx="7939">
                  <c:v>0.74434762731481474</c:v>
                </c:pt>
                <c:pt idx="7940">
                  <c:v>0.74434762731481474</c:v>
                </c:pt>
                <c:pt idx="7941">
                  <c:v>0.74435894675925918</c:v>
                </c:pt>
                <c:pt idx="7942">
                  <c:v>0.74435894675925918</c:v>
                </c:pt>
                <c:pt idx="7943">
                  <c:v>0.74437024305555555</c:v>
                </c:pt>
                <c:pt idx="7944">
                  <c:v>0.74437024305555555</c:v>
                </c:pt>
                <c:pt idx="7945">
                  <c:v>0.74438156249999998</c:v>
                </c:pt>
                <c:pt idx="7946">
                  <c:v>0.74438156249999998</c:v>
                </c:pt>
                <c:pt idx="7947">
                  <c:v>0.74439284722222221</c:v>
                </c:pt>
                <c:pt idx="7948">
                  <c:v>0.74439284722222221</c:v>
                </c:pt>
                <c:pt idx="7949">
                  <c:v>0.7444041550925925</c:v>
                </c:pt>
                <c:pt idx="7950">
                  <c:v>0.7444041550925925</c:v>
                </c:pt>
                <c:pt idx="7951">
                  <c:v>0.74441547453703694</c:v>
                </c:pt>
                <c:pt idx="7952">
                  <c:v>0.74441547453703694</c:v>
                </c:pt>
                <c:pt idx="7953">
                  <c:v>0.7444273032407408</c:v>
                </c:pt>
                <c:pt idx="7954">
                  <c:v>0.7444273032407408</c:v>
                </c:pt>
                <c:pt idx="7955">
                  <c:v>0.74443807870370371</c:v>
                </c:pt>
                <c:pt idx="7956">
                  <c:v>0.74443807870370371</c:v>
                </c:pt>
                <c:pt idx="7957">
                  <c:v>0.74444938657407411</c:v>
                </c:pt>
                <c:pt idx="7958">
                  <c:v>0.74444938657407411</c:v>
                </c:pt>
                <c:pt idx="7959">
                  <c:v>0.7444606944444444</c:v>
                </c:pt>
                <c:pt idx="7960">
                  <c:v>0.7444606944444444</c:v>
                </c:pt>
                <c:pt idx="7961">
                  <c:v>0.74447200231481492</c:v>
                </c:pt>
                <c:pt idx="7962">
                  <c:v>0.74447200231481492</c:v>
                </c:pt>
                <c:pt idx="7963">
                  <c:v>0.74448376157407414</c:v>
                </c:pt>
                <c:pt idx="7964">
                  <c:v>0.74448376157407414</c:v>
                </c:pt>
                <c:pt idx="7965">
                  <c:v>0.74449461805555561</c:v>
                </c:pt>
                <c:pt idx="7966">
                  <c:v>0.74449461805555561</c:v>
                </c:pt>
                <c:pt idx="7967">
                  <c:v>0.7445059259259259</c:v>
                </c:pt>
                <c:pt idx="7968">
                  <c:v>0.7445059259259259</c:v>
                </c:pt>
                <c:pt idx="7969">
                  <c:v>0.74451724537037034</c:v>
                </c:pt>
                <c:pt idx="7970">
                  <c:v>0.74451724537037034</c:v>
                </c:pt>
                <c:pt idx="7971">
                  <c:v>0.7445285416666666</c:v>
                </c:pt>
                <c:pt idx="7972">
                  <c:v>0.7445285416666666</c:v>
                </c:pt>
                <c:pt idx="7973">
                  <c:v>0.74454025462962958</c:v>
                </c:pt>
                <c:pt idx="7974">
                  <c:v>0.74454025462962958</c:v>
                </c:pt>
                <c:pt idx="7975">
                  <c:v>0.7445511574074074</c:v>
                </c:pt>
                <c:pt idx="7976">
                  <c:v>0.7445511574074074</c:v>
                </c:pt>
                <c:pt idx="7977">
                  <c:v>0.74455989583333337</c:v>
                </c:pt>
                <c:pt idx="7978">
                  <c:v>0.74456115740740747</c:v>
                </c:pt>
                <c:pt idx="7979">
                  <c:v>0.74456231481481483</c:v>
                </c:pt>
                <c:pt idx="7980">
                  <c:v>0.74456246527777781</c:v>
                </c:pt>
                <c:pt idx="7981">
                  <c:v>0.74456246527777781</c:v>
                </c:pt>
                <c:pt idx="7982">
                  <c:v>0.74457824074074075</c:v>
                </c:pt>
                <c:pt idx="7983">
                  <c:v>0.7445737731481481</c:v>
                </c:pt>
                <c:pt idx="7984">
                  <c:v>0.7445737731481481</c:v>
                </c:pt>
                <c:pt idx="7985">
                  <c:v>0.74458812499999993</c:v>
                </c:pt>
                <c:pt idx="7986">
                  <c:v>0.74458934027777779</c:v>
                </c:pt>
                <c:pt idx="7987">
                  <c:v>0.74459055555555553</c:v>
                </c:pt>
                <c:pt idx="7988">
                  <c:v>0.74458057870370364</c:v>
                </c:pt>
                <c:pt idx="7989">
                  <c:v>0.744593136574074</c:v>
                </c:pt>
                <c:pt idx="7990">
                  <c:v>0.74458061342592596</c:v>
                </c:pt>
                <c:pt idx="7991">
                  <c:v>0.74459564814814805</c:v>
                </c:pt>
                <c:pt idx="7992">
                  <c:v>0.7445968634259259</c:v>
                </c:pt>
                <c:pt idx="7993">
                  <c:v>0.74459806712962961</c:v>
                </c:pt>
                <c:pt idx="7994">
                  <c:v>0.7445850810185185</c:v>
                </c:pt>
                <c:pt idx="7995">
                  <c:v>0.7445850810185185</c:v>
                </c:pt>
                <c:pt idx="7996">
                  <c:v>0.74459685185185187</c:v>
                </c:pt>
                <c:pt idx="7997">
                  <c:v>0.74459685185185187</c:v>
                </c:pt>
                <c:pt idx="7998">
                  <c:v>0.74460778935185179</c:v>
                </c:pt>
                <c:pt idx="7999">
                  <c:v>0.74460778935185179</c:v>
                </c:pt>
                <c:pt idx="8000">
                  <c:v>0.74461905092592595</c:v>
                </c:pt>
                <c:pt idx="8001">
                  <c:v>0.74461905092592595</c:v>
                </c:pt>
                <c:pt idx="8002">
                  <c:v>0.7446303125</c:v>
                </c:pt>
                <c:pt idx="8003">
                  <c:v>0.7446303125</c:v>
                </c:pt>
                <c:pt idx="8004">
                  <c:v>0.74464162037037041</c:v>
                </c:pt>
                <c:pt idx="8005">
                  <c:v>0.74464162037037041</c:v>
                </c:pt>
                <c:pt idx="8006">
                  <c:v>0.7446529282407407</c:v>
                </c:pt>
                <c:pt idx="8007">
                  <c:v>0.7446529282407407</c:v>
                </c:pt>
                <c:pt idx="8008">
                  <c:v>0.74466425925925928</c:v>
                </c:pt>
                <c:pt idx="8009">
                  <c:v>0.74466425925925928</c:v>
                </c:pt>
                <c:pt idx="8010">
                  <c:v>0.74467535879629632</c:v>
                </c:pt>
                <c:pt idx="8011">
                  <c:v>0.74467659722222213</c:v>
                </c:pt>
                <c:pt idx="8012">
                  <c:v>0.74467659722222213</c:v>
                </c:pt>
                <c:pt idx="8013">
                  <c:v>0.74468526620370368</c:v>
                </c:pt>
                <c:pt idx="8014">
                  <c:v>0.74468684027777776</c:v>
                </c:pt>
                <c:pt idx="8015">
                  <c:v>0.74468684027777776</c:v>
                </c:pt>
                <c:pt idx="8016">
                  <c:v>0.74469814814814816</c:v>
                </c:pt>
                <c:pt idx="8017">
                  <c:v>0.74469814814814816</c:v>
                </c:pt>
                <c:pt idx="8018">
                  <c:v>0.74470945601851846</c:v>
                </c:pt>
                <c:pt idx="8019">
                  <c:v>0.74470945601851846</c:v>
                </c:pt>
                <c:pt idx="8020">
                  <c:v>0.7447210648148147</c:v>
                </c:pt>
                <c:pt idx="8021">
                  <c:v>0.7447210648148147</c:v>
                </c:pt>
                <c:pt idx="8022">
                  <c:v>0.74473221064814821</c:v>
                </c:pt>
                <c:pt idx="8023">
                  <c:v>0.74473221064814821</c:v>
                </c:pt>
                <c:pt idx="8024">
                  <c:v>0.74474336805555552</c:v>
                </c:pt>
                <c:pt idx="8025">
                  <c:v>0.74474336805555552</c:v>
                </c:pt>
                <c:pt idx="8026">
                  <c:v>0.74475468749999996</c:v>
                </c:pt>
                <c:pt idx="8027">
                  <c:v>0.74475468749999996</c:v>
                </c:pt>
                <c:pt idx="8028">
                  <c:v>0.74476599537037036</c:v>
                </c:pt>
                <c:pt idx="8029">
                  <c:v>0.74476599537037036</c:v>
                </c:pt>
                <c:pt idx="8030">
                  <c:v>0.74477762731481478</c:v>
                </c:pt>
                <c:pt idx="8031">
                  <c:v>0.74477762731481478</c:v>
                </c:pt>
                <c:pt idx="8032">
                  <c:v>0.74478878472222221</c:v>
                </c:pt>
                <c:pt idx="8033">
                  <c:v>0.74478878472222221</c:v>
                </c:pt>
                <c:pt idx="8034">
                  <c:v>0.74479990740740742</c:v>
                </c:pt>
                <c:pt idx="8035">
                  <c:v>0.74479990740740742</c:v>
                </c:pt>
                <c:pt idx="8036">
                  <c:v>0.74481122685185186</c:v>
                </c:pt>
                <c:pt idx="8037">
                  <c:v>0.74481122685185186</c:v>
                </c:pt>
                <c:pt idx="8038">
                  <c:v>0.74482253472222215</c:v>
                </c:pt>
                <c:pt idx="8039">
                  <c:v>0.74482253472222215</c:v>
                </c:pt>
                <c:pt idx="8040">
                  <c:v>0.74483412037037044</c:v>
                </c:pt>
                <c:pt idx="8041">
                  <c:v>0.74483412037037044</c:v>
                </c:pt>
                <c:pt idx="8042">
                  <c:v>0.74484510416666661</c:v>
                </c:pt>
                <c:pt idx="8043">
                  <c:v>0.74484635416666667</c:v>
                </c:pt>
                <c:pt idx="8044">
                  <c:v>0.74484635416666667</c:v>
                </c:pt>
                <c:pt idx="8045">
                  <c:v>0.74485499999999993</c:v>
                </c:pt>
                <c:pt idx="8046">
                  <c:v>0.74485643518518518</c:v>
                </c:pt>
                <c:pt idx="8047">
                  <c:v>0.74485643518518518</c:v>
                </c:pt>
                <c:pt idx="8048">
                  <c:v>0.74486775462962962</c:v>
                </c:pt>
                <c:pt idx="8049">
                  <c:v>0.74486775462962962</c:v>
                </c:pt>
                <c:pt idx="8050">
                  <c:v>0.74487906250000002</c:v>
                </c:pt>
                <c:pt idx="8051">
                  <c:v>0.74487906250000002</c:v>
                </c:pt>
                <c:pt idx="8052">
                  <c:v>0.74489053240740744</c:v>
                </c:pt>
                <c:pt idx="8053">
                  <c:v>0.74489053240740744</c:v>
                </c:pt>
                <c:pt idx="8054">
                  <c:v>0.74490170138888889</c:v>
                </c:pt>
                <c:pt idx="8055">
                  <c:v>0.74490170138888889</c:v>
                </c:pt>
                <c:pt idx="8056">
                  <c:v>0.74491297453703709</c:v>
                </c:pt>
                <c:pt idx="8057">
                  <c:v>0.74491297453703709</c:v>
                </c:pt>
                <c:pt idx="8058">
                  <c:v>0.74492428240740738</c:v>
                </c:pt>
                <c:pt idx="8059">
                  <c:v>0.74492428240740738</c:v>
                </c:pt>
                <c:pt idx="8060">
                  <c:v>0.74494810185185178</c:v>
                </c:pt>
                <c:pt idx="8061">
                  <c:v>0.74493559027777778</c:v>
                </c:pt>
                <c:pt idx="8062">
                  <c:v>0.74493559027777778</c:v>
                </c:pt>
                <c:pt idx="8063">
                  <c:v>0.74494704861111105</c:v>
                </c:pt>
                <c:pt idx="8064">
                  <c:v>0.74494704861111105</c:v>
                </c:pt>
                <c:pt idx="8065">
                  <c:v>0.74495908564814817</c:v>
                </c:pt>
                <c:pt idx="8066">
                  <c:v>0.74495908564814817</c:v>
                </c:pt>
                <c:pt idx="8067">
                  <c:v>0.74496952546296302</c:v>
                </c:pt>
                <c:pt idx="8068">
                  <c:v>0.74496952546296302</c:v>
                </c:pt>
                <c:pt idx="8069">
                  <c:v>0.74498083333333331</c:v>
                </c:pt>
                <c:pt idx="8070">
                  <c:v>0.74498083333333331</c:v>
                </c:pt>
                <c:pt idx="8071">
                  <c:v>0.74499214120370372</c:v>
                </c:pt>
                <c:pt idx="8072">
                  <c:v>0.74499214120370372</c:v>
                </c:pt>
                <c:pt idx="8073">
                  <c:v>0.74500344907407401</c:v>
                </c:pt>
                <c:pt idx="8074">
                  <c:v>0.74500344907407401</c:v>
                </c:pt>
                <c:pt idx="8075">
                  <c:v>0.74501559027777775</c:v>
                </c:pt>
                <c:pt idx="8076">
                  <c:v>0.74501559027777775</c:v>
                </c:pt>
                <c:pt idx="8077">
                  <c:v>0.74502549768518522</c:v>
                </c:pt>
                <c:pt idx="8078">
                  <c:v>0.74502674768518518</c:v>
                </c:pt>
                <c:pt idx="8079">
                  <c:v>0.74502674768518518</c:v>
                </c:pt>
                <c:pt idx="8080">
                  <c:v>0.74503736111111107</c:v>
                </c:pt>
                <c:pt idx="8081">
                  <c:v>0.74503736111111107</c:v>
                </c:pt>
                <c:pt idx="8082">
                  <c:v>0.74504636574074068</c:v>
                </c:pt>
                <c:pt idx="8083">
                  <c:v>0.74504866898148148</c:v>
                </c:pt>
                <c:pt idx="8084">
                  <c:v>0.74504866898148148</c:v>
                </c:pt>
                <c:pt idx="8085">
                  <c:v>0.74505998842592591</c:v>
                </c:pt>
                <c:pt idx="8086">
                  <c:v>0.74505998842592591</c:v>
                </c:pt>
                <c:pt idx="8087">
                  <c:v>0.74507128472222217</c:v>
                </c:pt>
                <c:pt idx="8088">
                  <c:v>0.74507128472222217</c:v>
                </c:pt>
                <c:pt idx="8089">
                  <c:v>0.74508258101851854</c:v>
                </c:pt>
                <c:pt idx="8090">
                  <c:v>0.74508258101851854</c:v>
                </c:pt>
                <c:pt idx="8091">
                  <c:v>0.74509390046296298</c:v>
                </c:pt>
                <c:pt idx="8092">
                  <c:v>0.74509390046296298</c:v>
                </c:pt>
                <c:pt idx="8093">
                  <c:v>0.74510579861111115</c:v>
                </c:pt>
                <c:pt idx="8094">
                  <c:v>0.74510579861111115</c:v>
                </c:pt>
                <c:pt idx="8095">
                  <c:v>0.74511677083333339</c:v>
                </c:pt>
                <c:pt idx="8096">
                  <c:v>0.74511677083333339</c:v>
                </c:pt>
                <c:pt idx="8097">
                  <c:v>0.74512666666666671</c:v>
                </c:pt>
                <c:pt idx="8098">
                  <c:v>0.74512791666666667</c:v>
                </c:pt>
                <c:pt idx="8099">
                  <c:v>0.74512791666666667</c:v>
                </c:pt>
                <c:pt idx="8100">
                  <c:v>0.74513656249999993</c:v>
                </c:pt>
                <c:pt idx="8101">
                  <c:v>0.74513912037037044</c:v>
                </c:pt>
                <c:pt idx="8102">
                  <c:v>0.74513912037037044</c:v>
                </c:pt>
                <c:pt idx="8103">
                  <c:v>0.74515042824074074</c:v>
                </c:pt>
                <c:pt idx="8104">
                  <c:v>0.74515042824074074</c:v>
                </c:pt>
                <c:pt idx="8105">
                  <c:v>0.74516174768518517</c:v>
                </c:pt>
                <c:pt idx="8106">
                  <c:v>0.74516174768518517</c:v>
                </c:pt>
                <c:pt idx="8107">
                  <c:v>0.74517315972222231</c:v>
                </c:pt>
                <c:pt idx="8108">
                  <c:v>0.74517315972222231</c:v>
                </c:pt>
                <c:pt idx="8109">
                  <c:v>0.74518435185185183</c:v>
                </c:pt>
                <c:pt idx="8110">
                  <c:v>0.74518435185185183</c:v>
                </c:pt>
                <c:pt idx="8111">
                  <c:v>0.74519565972222213</c:v>
                </c:pt>
                <c:pt idx="8112">
                  <c:v>0.74519565972222213</c:v>
                </c:pt>
                <c:pt idx="8113">
                  <c:v>0.74520697916666656</c:v>
                </c:pt>
                <c:pt idx="8114">
                  <c:v>0.74520697916666656</c:v>
                </c:pt>
                <c:pt idx="8115">
                  <c:v>0.7452186458333333</c:v>
                </c:pt>
                <c:pt idx="8116">
                  <c:v>0.7452186458333333</c:v>
                </c:pt>
                <c:pt idx="8117">
                  <c:v>0.74522958333333333</c:v>
                </c:pt>
                <c:pt idx="8118">
                  <c:v>0.74522958333333333</c:v>
                </c:pt>
                <c:pt idx="8119">
                  <c:v>0.74524089120370374</c:v>
                </c:pt>
                <c:pt idx="8120">
                  <c:v>0.74524089120370374</c:v>
                </c:pt>
                <c:pt idx="8121">
                  <c:v>0.74525218750000011</c:v>
                </c:pt>
                <c:pt idx="8122">
                  <c:v>0.74525218750000011</c:v>
                </c:pt>
                <c:pt idx="8123">
                  <c:v>0.7452634953703704</c:v>
                </c:pt>
                <c:pt idx="8124">
                  <c:v>0.7452634953703704</c:v>
                </c:pt>
                <c:pt idx="8125">
                  <c:v>0.745275150462963</c:v>
                </c:pt>
                <c:pt idx="8126">
                  <c:v>0.745275150462963</c:v>
                </c:pt>
                <c:pt idx="8127">
                  <c:v>0.74528611111111109</c:v>
                </c:pt>
                <c:pt idx="8128">
                  <c:v>0.74528611111111109</c:v>
                </c:pt>
                <c:pt idx="8129">
                  <c:v>0.7452960300925926</c:v>
                </c:pt>
                <c:pt idx="8130">
                  <c:v>0.74529731481481487</c:v>
                </c:pt>
                <c:pt idx="8131">
                  <c:v>0.74529856481481482</c:v>
                </c:pt>
                <c:pt idx="8132">
                  <c:v>0.74529856481481482</c:v>
                </c:pt>
                <c:pt idx="8133">
                  <c:v>0.74530872685185179</c:v>
                </c:pt>
                <c:pt idx="8134">
                  <c:v>0.74530872685185179</c:v>
                </c:pt>
                <c:pt idx="8135">
                  <c:v>0.74532004629629622</c:v>
                </c:pt>
                <c:pt idx="8136">
                  <c:v>0.74532004629629622</c:v>
                </c:pt>
                <c:pt idx="8137">
                  <c:v>0.74533134259259259</c:v>
                </c:pt>
                <c:pt idx="8138">
                  <c:v>0.74533134259259259</c:v>
                </c:pt>
                <c:pt idx="8139">
                  <c:v>0.74534266203703703</c:v>
                </c:pt>
                <c:pt idx="8140">
                  <c:v>0.74534266203703703</c:v>
                </c:pt>
                <c:pt idx="8141">
                  <c:v>0.74535396990740743</c:v>
                </c:pt>
                <c:pt idx="8142">
                  <c:v>0.74535396990740743</c:v>
                </c:pt>
                <c:pt idx="8143">
                  <c:v>0.74536526620370369</c:v>
                </c:pt>
                <c:pt idx="8144">
                  <c:v>0.74536526620370369</c:v>
                </c:pt>
                <c:pt idx="8145">
                  <c:v>0.74537704861111109</c:v>
                </c:pt>
                <c:pt idx="8146">
                  <c:v>0.74537704861111109</c:v>
                </c:pt>
                <c:pt idx="8147">
                  <c:v>0.74538803240740747</c:v>
                </c:pt>
                <c:pt idx="8148">
                  <c:v>0.74538803240740747</c:v>
                </c:pt>
                <c:pt idx="8149">
                  <c:v>0.74539918981481479</c:v>
                </c:pt>
                <c:pt idx="8150">
                  <c:v>0.74539918981481479</c:v>
                </c:pt>
                <c:pt idx="8151">
                  <c:v>0.74541048611111105</c:v>
                </c:pt>
                <c:pt idx="8152">
                  <c:v>0.74541048611111105</c:v>
                </c:pt>
                <c:pt idx="8153">
                  <c:v>0.74542180555555559</c:v>
                </c:pt>
                <c:pt idx="8154">
                  <c:v>0.74542180555555559</c:v>
                </c:pt>
                <c:pt idx="8155">
                  <c:v>0.74543351851851858</c:v>
                </c:pt>
                <c:pt idx="8156">
                  <c:v>0.74543351851851858</c:v>
                </c:pt>
                <c:pt idx="8157">
                  <c:v>0.74544449074074082</c:v>
                </c:pt>
                <c:pt idx="8158">
                  <c:v>0.74544449074074082</c:v>
                </c:pt>
                <c:pt idx="8159">
                  <c:v>0.74545571759259266</c:v>
                </c:pt>
                <c:pt idx="8160">
                  <c:v>0.74545571759259266</c:v>
                </c:pt>
                <c:pt idx="8161">
                  <c:v>0.74546703703703709</c:v>
                </c:pt>
                <c:pt idx="8162">
                  <c:v>0.74546703703703709</c:v>
                </c:pt>
                <c:pt idx="8163">
                  <c:v>0.74547834490740739</c:v>
                </c:pt>
                <c:pt idx="8164">
                  <c:v>0.74547834490740739</c:v>
                </c:pt>
                <c:pt idx="8165">
                  <c:v>0.74549002314814816</c:v>
                </c:pt>
                <c:pt idx="8166">
                  <c:v>0.74549002314814816</c:v>
                </c:pt>
                <c:pt idx="8167">
                  <c:v>0.74550100694444443</c:v>
                </c:pt>
                <c:pt idx="8168">
                  <c:v>0.74550100694444443</c:v>
                </c:pt>
                <c:pt idx="8169">
                  <c:v>0.74551091435185191</c:v>
                </c:pt>
                <c:pt idx="8170">
                  <c:v>0.74551218750000003</c:v>
                </c:pt>
                <c:pt idx="8171">
                  <c:v>0.74551342592592595</c:v>
                </c:pt>
                <c:pt idx="8172">
                  <c:v>0.74551342592592595</c:v>
                </c:pt>
                <c:pt idx="8173">
                  <c:v>0.74552356481481485</c:v>
                </c:pt>
                <c:pt idx="8174">
                  <c:v>0.74552356481481485</c:v>
                </c:pt>
                <c:pt idx="8175">
                  <c:v>0.74553487268518515</c:v>
                </c:pt>
                <c:pt idx="8176">
                  <c:v>0.74553487268518515</c:v>
                </c:pt>
                <c:pt idx="8177">
                  <c:v>0.74554618055555555</c:v>
                </c:pt>
                <c:pt idx="8178">
                  <c:v>0.74554618055555555</c:v>
                </c:pt>
                <c:pt idx="8179">
                  <c:v>0.74555748842592584</c:v>
                </c:pt>
                <c:pt idx="8180">
                  <c:v>0.74555748842592584</c:v>
                </c:pt>
                <c:pt idx="8181">
                  <c:v>0.74556879629629635</c:v>
                </c:pt>
                <c:pt idx="8182">
                  <c:v>0.74556879629629635</c:v>
                </c:pt>
                <c:pt idx="8183">
                  <c:v>0.74558010416666665</c:v>
                </c:pt>
                <c:pt idx="8184">
                  <c:v>0.74558010416666665</c:v>
                </c:pt>
                <c:pt idx="8185">
                  <c:v>0.74559141203703705</c:v>
                </c:pt>
                <c:pt idx="8186">
                  <c:v>0.74559141203703705</c:v>
                </c:pt>
                <c:pt idx="8187">
                  <c:v>0.7456037152777778</c:v>
                </c:pt>
                <c:pt idx="8188">
                  <c:v>0.7456037152777778</c:v>
                </c:pt>
                <c:pt idx="8189">
                  <c:v>0.7456140162037036</c:v>
                </c:pt>
                <c:pt idx="8190">
                  <c:v>0.7456140162037036</c:v>
                </c:pt>
                <c:pt idx="8191">
                  <c:v>0.74564163194444444</c:v>
                </c:pt>
                <c:pt idx="8192">
                  <c:v>0.74562533564814826</c:v>
                </c:pt>
                <c:pt idx="8193">
                  <c:v>0.74562533564814826</c:v>
                </c:pt>
                <c:pt idx="8194">
                  <c:v>0.74563663194444452</c:v>
                </c:pt>
                <c:pt idx="8195">
                  <c:v>0.74563663194444452</c:v>
                </c:pt>
                <c:pt idx="8196">
                  <c:v>0.74564793981481481</c:v>
                </c:pt>
                <c:pt idx="8197">
                  <c:v>0.74564793981481481</c:v>
                </c:pt>
                <c:pt idx="8198">
                  <c:v>0.74565924768518521</c:v>
                </c:pt>
                <c:pt idx="8199">
                  <c:v>0.74565924768518521</c:v>
                </c:pt>
                <c:pt idx="8200">
                  <c:v>0.745671087962963</c:v>
                </c:pt>
                <c:pt idx="8201">
                  <c:v>0.745671087962963</c:v>
                </c:pt>
                <c:pt idx="8202">
                  <c:v>0.74568187499999994</c:v>
                </c:pt>
                <c:pt idx="8203">
                  <c:v>0.74568187499999994</c:v>
                </c:pt>
                <c:pt idx="8204">
                  <c:v>0.74569315972222228</c:v>
                </c:pt>
                <c:pt idx="8205">
                  <c:v>0.74569315972222228</c:v>
                </c:pt>
                <c:pt idx="8206">
                  <c:v>0.74570447916666671</c:v>
                </c:pt>
                <c:pt idx="8207">
                  <c:v>0.74570447916666671</c:v>
                </c:pt>
                <c:pt idx="8208">
                  <c:v>0.74571579861111115</c:v>
                </c:pt>
                <c:pt idx="8209">
                  <c:v>0.74571579861111115</c:v>
                </c:pt>
                <c:pt idx="8210">
                  <c:v>0.74572758101851855</c:v>
                </c:pt>
                <c:pt idx="8211">
                  <c:v>0.74572758101851855</c:v>
                </c:pt>
                <c:pt idx="8212">
                  <c:v>0.7457384027777777</c:v>
                </c:pt>
                <c:pt idx="8213">
                  <c:v>0.7457384027777777</c:v>
                </c:pt>
                <c:pt idx="8214">
                  <c:v>0.7457472453703704</c:v>
                </c:pt>
                <c:pt idx="8215">
                  <c:v>0.7457485069444445</c:v>
                </c:pt>
                <c:pt idx="8216">
                  <c:v>0.74574975694444445</c:v>
                </c:pt>
                <c:pt idx="8217">
                  <c:v>0.74574975694444445</c:v>
                </c:pt>
                <c:pt idx="8218">
                  <c:v>0.7457610185185185</c:v>
                </c:pt>
                <c:pt idx="8219">
                  <c:v>0.7457610185185185</c:v>
                </c:pt>
                <c:pt idx="8220">
                  <c:v>0.74577232638888891</c:v>
                </c:pt>
                <c:pt idx="8221">
                  <c:v>0.74577232638888891</c:v>
                </c:pt>
                <c:pt idx="8222">
                  <c:v>0.74578375000000008</c:v>
                </c:pt>
                <c:pt idx="8223">
                  <c:v>0.74578375000000008</c:v>
                </c:pt>
                <c:pt idx="8224">
                  <c:v>0.74579493055555546</c:v>
                </c:pt>
                <c:pt idx="8225">
                  <c:v>0.74579493055555546</c:v>
                </c:pt>
                <c:pt idx="8226">
                  <c:v>0.74580623842592597</c:v>
                </c:pt>
                <c:pt idx="8227">
                  <c:v>0.74580623842592597</c:v>
                </c:pt>
                <c:pt idx="8228">
                  <c:v>0.74581754629629626</c:v>
                </c:pt>
                <c:pt idx="8229">
                  <c:v>0.74581754629629626</c:v>
                </c:pt>
                <c:pt idx="8230">
                  <c:v>0.74582914351851848</c:v>
                </c:pt>
                <c:pt idx="8231">
                  <c:v>0.74582914351851848</c:v>
                </c:pt>
                <c:pt idx="8232">
                  <c:v>0.74584028935185176</c:v>
                </c:pt>
                <c:pt idx="8233">
                  <c:v>0.74584028935185176</c:v>
                </c:pt>
                <c:pt idx="8234">
                  <c:v>0.74585146990740736</c:v>
                </c:pt>
                <c:pt idx="8235">
                  <c:v>0.74585146990740736</c:v>
                </c:pt>
                <c:pt idx="8236">
                  <c:v>0.74586277777777787</c:v>
                </c:pt>
                <c:pt idx="8237">
                  <c:v>0.74586277777777787</c:v>
                </c:pt>
                <c:pt idx="8238">
                  <c:v>0.74587408564814817</c:v>
                </c:pt>
                <c:pt idx="8239">
                  <c:v>0.74587408564814817</c:v>
                </c:pt>
                <c:pt idx="8240">
                  <c:v>0.745885625</c:v>
                </c:pt>
                <c:pt idx="8241">
                  <c:v>0.745885625</c:v>
                </c:pt>
                <c:pt idx="8242">
                  <c:v>0.74589677083333328</c:v>
                </c:pt>
                <c:pt idx="8243">
                  <c:v>0.74589677083333328</c:v>
                </c:pt>
                <c:pt idx="8244">
                  <c:v>0.74590800925925926</c:v>
                </c:pt>
                <c:pt idx="8245">
                  <c:v>0.74590800925925926</c:v>
                </c:pt>
                <c:pt idx="8246">
                  <c:v>0.74591931712962956</c:v>
                </c:pt>
                <c:pt idx="8247">
                  <c:v>0.74591931712962956</c:v>
                </c:pt>
                <c:pt idx="8248">
                  <c:v>0.74593061342592593</c:v>
                </c:pt>
                <c:pt idx="8249">
                  <c:v>0.74593061342592593</c:v>
                </c:pt>
                <c:pt idx="8250">
                  <c:v>0.74594214120370372</c:v>
                </c:pt>
                <c:pt idx="8251">
                  <c:v>0.74594214120370372</c:v>
                </c:pt>
                <c:pt idx="8252">
                  <c:v>0.74595312500000011</c:v>
                </c:pt>
                <c:pt idx="8253">
                  <c:v>0.74595332175925932</c:v>
                </c:pt>
                <c:pt idx="8254">
                  <c:v>0.74595332175925932</c:v>
                </c:pt>
                <c:pt idx="8255">
                  <c:v>0.74596306712962956</c:v>
                </c:pt>
                <c:pt idx="8256">
                  <c:v>0.74596454861111106</c:v>
                </c:pt>
                <c:pt idx="8257">
                  <c:v>0.74596454861111106</c:v>
                </c:pt>
                <c:pt idx="8258">
                  <c:v>0.74597584490740731</c:v>
                </c:pt>
                <c:pt idx="8259">
                  <c:v>0.74597584490740731</c:v>
                </c:pt>
                <c:pt idx="8260">
                  <c:v>0.74598715277777783</c:v>
                </c:pt>
                <c:pt idx="8261">
                  <c:v>0.74598715277777783</c:v>
                </c:pt>
                <c:pt idx="8262">
                  <c:v>0.74599862268518524</c:v>
                </c:pt>
                <c:pt idx="8263">
                  <c:v>0.74599862268518524</c:v>
                </c:pt>
                <c:pt idx="8264">
                  <c:v>0.7460097916666667</c:v>
                </c:pt>
                <c:pt idx="8265">
                  <c:v>0.7460097916666667</c:v>
                </c:pt>
                <c:pt idx="8266">
                  <c:v>0.74602107638888882</c:v>
                </c:pt>
                <c:pt idx="8267">
                  <c:v>0.74602107638888882</c:v>
                </c:pt>
                <c:pt idx="8268">
                  <c:v>0.74603238425925922</c:v>
                </c:pt>
                <c:pt idx="8269">
                  <c:v>0.74603238425925922</c:v>
                </c:pt>
                <c:pt idx="8270">
                  <c:v>0.74604370370370365</c:v>
                </c:pt>
                <c:pt idx="8271">
                  <c:v>0.74604370370370365</c:v>
                </c:pt>
                <c:pt idx="8272">
                  <c:v>0.7460552777777778</c:v>
                </c:pt>
                <c:pt idx="8273">
                  <c:v>0.7460552777777778</c:v>
                </c:pt>
                <c:pt idx="8274">
                  <c:v>0.74606644675925926</c:v>
                </c:pt>
                <c:pt idx="8275">
                  <c:v>0.74606644675925926</c:v>
                </c:pt>
                <c:pt idx="8276">
                  <c:v>0.74607760416666669</c:v>
                </c:pt>
                <c:pt idx="8277">
                  <c:v>0.74607760416666669</c:v>
                </c:pt>
                <c:pt idx="8278">
                  <c:v>0.74608892361111112</c:v>
                </c:pt>
                <c:pt idx="8279">
                  <c:v>0.74608892361111112</c:v>
                </c:pt>
                <c:pt idx="8280">
                  <c:v>0.74610023148148141</c:v>
                </c:pt>
                <c:pt idx="8281">
                  <c:v>0.74610023148148141</c:v>
                </c:pt>
                <c:pt idx="8282">
                  <c:v>0.74611177083333324</c:v>
                </c:pt>
                <c:pt idx="8283">
                  <c:v>0.74611177083333324</c:v>
                </c:pt>
                <c:pt idx="8284">
                  <c:v>0.7461227777777778</c:v>
                </c:pt>
                <c:pt idx="8285">
                  <c:v>0.74612401620370372</c:v>
                </c:pt>
                <c:pt idx="8286">
                  <c:v>0.74612401620370372</c:v>
                </c:pt>
                <c:pt idx="8287">
                  <c:v>0.74613268518518516</c:v>
                </c:pt>
                <c:pt idx="8288">
                  <c:v>0.74613415509259262</c:v>
                </c:pt>
                <c:pt idx="8289">
                  <c:v>0.74613415509259262</c:v>
                </c:pt>
                <c:pt idx="8290">
                  <c:v>0.74614546296296291</c:v>
                </c:pt>
                <c:pt idx="8291">
                  <c:v>0.74614546296296291</c:v>
                </c:pt>
                <c:pt idx="8292">
                  <c:v>0.74615677083333332</c:v>
                </c:pt>
                <c:pt idx="8293">
                  <c:v>0.74615677083333332</c:v>
                </c:pt>
                <c:pt idx="8294">
                  <c:v>0.74616822916666659</c:v>
                </c:pt>
                <c:pt idx="8295">
                  <c:v>0.74616822916666659</c:v>
                </c:pt>
                <c:pt idx="8296">
                  <c:v>0.74617939814814804</c:v>
                </c:pt>
                <c:pt idx="8297">
                  <c:v>0.74617939814814804</c:v>
                </c:pt>
                <c:pt idx="8298">
                  <c:v>0.74619067129629624</c:v>
                </c:pt>
                <c:pt idx="8299">
                  <c:v>0.74619067129629624</c:v>
                </c:pt>
                <c:pt idx="8300">
                  <c:v>0.74620197916666664</c:v>
                </c:pt>
                <c:pt idx="8301">
                  <c:v>0.74620197916666664</c:v>
                </c:pt>
                <c:pt idx="8302">
                  <c:v>0.74621328703703693</c:v>
                </c:pt>
                <c:pt idx="8303">
                  <c:v>0.74621328703703693</c:v>
                </c:pt>
                <c:pt idx="8304">
                  <c:v>0.74622469907407407</c:v>
                </c:pt>
                <c:pt idx="8305">
                  <c:v>0.74622469907407407</c:v>
                </c:pt>
                <c:pt idx="8306">
                  <c:v>0.74623591435185188</c:v>
                </c:pt>
                <c:pt idx="8307">
                  <c:v>0.74623591435185188</c:v>
                </c:pt>
                <c:pt idx="8308">
                  <c:v>0.74624722222222228</c:v>
                </c:pt>
                <c:pt idx="8309">
                  <c:v>0.74624722222222228</c:v>
                </c:pt>
                <c:pt idx="8310">
                  <c:v>0.74625851851851854</c:v>
                </c:pt>
                <c:pt idx="8311">
                  <c:v>0.74625851851851854</c:v>
                </c:pt>
                <c:pt idx="8312">
                  <c:v>0.74626983796296298</c:v>
                </c:pt>
                <c:pt idx="8313">
                  <c:v>0.74626983796296298</c:v>
                </c:pt>
                <c:pt idx="8314">
                  <c:v>0.74628125000000001</c:v>
                </c:pt>
                <c:pt idx="8315">
                  <c:v>0.74628125000000001</c:v>
                </c:pt>
                <c:pt idx="8316">
                  <c:v>0.74629225694444445</c:v>
                </c:pt>
                <c:pt idx="8317">
                  <c:v>0.74629349537037026</c:v>
                </c:pt>
                <c:pt idx="8318">
                  <c:v>0.74629349537037026</c:v>
                </c:pt>
                <c:pt idx="8319">
                  <c:v>0.74630216435185182</c:v>
                </c:pt>
                <c:pt idx="8320">
                  <c:v>0.74630376157407408</c:v>
                </c:pt>
                <c:pt idx="8321">
                  <c:v>0.74630376157407408</c:v>
                </c:pt>
                <c:pt idx="8322">
                  <c:v>0.74631506944444448</c:v>
                </c:pt>
                <c:pt idx="8323">
                  <c:v>0.74631506944444448</c:v>
                </c:pt>
                <c:pt idx="8324">
                  <c:v>0.74634739583333332</c:v>
                </c:pt>
                <c:pt idx="8325">
                  <c:v>0.74632637731481477</c:v>
                </c:pt>
                <c:pt idx="8326">
                  <c:v>0.74632637731481477</c:v>
                </c:pt>
                <c:pt idx="8327">
                  <c:v>0.74633769675925921</c:v>
                </c:pt>
                <c:pt idx="8328">
                  <c:v>0.74633769675925921</c:v>
                </c:pt>
                <c:pt idx="8329">
                  <c:v>0.74634898148148154</c:v>
                </c:pt>
                <c:pt idx="8330">
                  <c:v>0.74634898148148154</c:v>
                </c:pt>
                <c:pt idx="8331">
                  <c:v>0.74636028935185184</c:v>
                </c:pt>
                <c:pt idx="8332">
                  <c:v>0.74636028935185184</c:v>
                </c:pt>
                <c:pt idx="8333">
                  <c:v>0.74637158564814809</c:v>
                </c:pt>
                <c:pt idx="8334">
                  <c:v>0.74637158564814809</c:v>
                </c:pt>
                <c:pt idx="8335">
                  <c:v>0.74638290509259253</c:v>
                </c:pt>
                <c:pt idx="8336">
                  <c:v>0.74638290509259253</c:v>
                </c:pt>
                <c:pt idx="8337">
                  <c:v>0.74639520833333339</c:v>
                </c:pt>
                <c:pt idx="8338">
                  <c:v>0.74639520833333339</c:v>
                </c:pt>
                <c:pt idx="8339">
                  <c:v>0.74640552083333322</c:v>
                </c:pt>
                <c:pt idx="8340">
                  <c:v>0.74640552083333322</c:v>
                </c:pt>
                <c:pt idx="8341">
                  <c:v>0.74641682870370374</c:v>
                </c:pt>
                <c:pt idx="8342">
                  <c:v>0.74641682870370374</c:v>
                </c:pt>
                <c:pt idx="8343">
                  <c:v>0.74642813657407414</c:v>
                </c:pt>
                <c:pt idx="8344">
                  <c:v>0.74642813657407414</c:v>
                </c:pt>
                <c:pt idx="8345">
                  <c:v>0.74643944444444443</c:v>
                </c:pt>
                <c:pt idx="8346">
                  <c:v>0.74643944444444443</c:v>
                </c:pt>
                <c:pt idx="8347">
                  <c:v>0.74645170138888883</c:v>
                </c:pt>
                <c:pt idx="8348">
                  <c:v>0.74645170138888883</c:v>
                </c:pt>
                <c:pt idx="8349">
                  <c:v>0.74646207175925927</c:v>
                </c:pt>
                <c:pt idx="8350">
                  <c:v>0.74646207175925927</c:v>
                </c:pt>
                <c:pt idx="8351">
                  <c:v>0.74647255787037048</c:v>
                </c:pt>
                <c:pt idx="8352">
                  <c:v>0.74647381944444435</c:v>
                </c:pt>
                <c:pt idx="8353">
                  <c:v>0.74647381944444435</c:v>
                </c:pt>
                <c:pt idx="8354">
                  <c:v>0.74648246527777784</c:v>
                </c:pt>
                <c:pt idx="8355">
                  <c:v>0.7464846643518519</c:v>
                </c:pt>
                <c:pt idx="8356">
                  <c:v>0.7464846643518519</c:v>
                </c:pt>
                <c:pt idx="8357">
                  <c:v>0.74649598379629634</c:v>
                </c:pt>
                <c:pt idx="8358">
                  <c:v>0.74649598379629634</c:v>
                </c:pt>
                <c:pt idx="8359">
                  <c:v>0.74650729166666663</c:v>
                </c:pt>
                <c:pt idx="8360">
                  <c:v>0.74650729166666663</c:v>
                </c:pt>
                <c:pt idx="8361">
                  <c:v>0.74651858796296289</c:v>
                </c:pt>
                <c:pt idx="8362">
                  <c:v>0.74651858796296289</c:v>
                </c:pt>
                <c:pt idx="8363">
                  <c:v>0.74652990740740732</c:v>
                </c:pt>
                <c:pt idx="8364">
                  <c:v>0.74652990740740732</c:v>
                </c:pt>
                <c:pt idx="8365">
                  <c:v>0.74654120370370369</c:v>
                </c:pt>
                <c:pt idx="8366">
                  <c:v>0.74654120370370369</c:v>
                </c:pt>
                <c:pt idx="8367">
                  <c:v>0.7465525115740741</c:v>
                </c:pt>
                <c:pt idx="8368">
                  <c:v>0.7465525115740741</c:v>
                </c:pt>
                <c:pt idx="8369">
                  <c:v>0.74656466435185187</c:v>
                </c:pt>
                <c:pt idx="8370">
                  <c:v>0.74656466435185187</c:v>
                </c:pt>
                <c:pt idx="8371">
                  <c:v>0.74657512731481479</c:v>
                </c:pt>
                <c:pt idx="8372">
                  <c:v>0.74657512731481479</c:v>
                </c:pt>
                <c:pt idx="8373">
                  <c:v>0.74658643518518508</c:v>
                </c:pt>
                <c:pt idx="8374">
                  <c:v>0.74658643518518508</c:v>
                </c:pt>
                <c:pt idx="8375">
                  <c:v>0.74659773148148145</c:v>
                </c:pt>
                <c:pt idx="8376">
                  <c:v>0.74659773148148145</c:v>
                </c:pt>
                <c:pt idx="8377">
                  <c:v>0.74660903935185186</c:v>
                </c:pt>
                <c:pt idx="8378">
                  <c:v>0.74660903935185186</c:v>
                </c:pt>
                <c:pt idx="8379">
                  <c:v>0.74662113425925936</c:v>
                </c:pt>
                <c:pt idx="8380">
                  <c:v>0.74662113425925936</c:v>
                </c:pt>
                <c:pt idx="8381">
                  <c:v>0.74663104166666672</c:v>
                </c:pt>
                <c:pt idx="8382">
                  <c:v>0.74663229166666667</c:v>
                </c:pt>
                <c:pt idx="8383">
                  <c:v>0.74663229166666667</c:v>
                </c:pt>
                <c:pt idx="8384">
                  <c:v>0.74664327546296294</c:v>
                </c:pt>
                <c:pt idx="8385">
                  <c:v>0.74664327546296294</c:v>
                </c:pt>
                <c:pt idx="8386">
                  <c:v>0.74665190972222228</c:v>
                </c:pt>
                <c:pt idx="8387">
                  <c:v>0.7466542824074075</c:v>
                </c:pt>
                <c:pt idx="8388">
                  <c:v>0.7466542824074075</c:v>
                </c:pt>
                <c:pt idx="8389">
                  <c:v>0.74666559027777779</c:v>
                </c:pt>
                <c:pt idx="8390">
                  <c:v>0.74666559027777779</c:v>
                </c:pt>
                <c:pt idx="8391">
                  <c:v>0.74667689814814819</c:v>
                </c:pt>
                <c:pt idx="8392">
                  <c:v>0.74667689814814819</c:v>
                </c:pt>
                <c:pt idx="8393">
                  <c:v>0.74668819444444445</c:v>
                </c:pt>
                <c:pt idx="8394">
                  <c:v>0.74668819444444445</c:v>
                </c:pt>
                <c:pt idx="8395">
                  <c:v>0.74669950231481474</c:v>
                </c:pt>
                <c:pt idx="8396">
                  <c:v>0.74669950231481474</c:v>
                </c:pt>
                <c:pt idx="8397">
                  <c:v>0.74671140046296303</c:v>
                </c:pt>
                <c:pt idx="8398">
                  <c:v>0.74671140046296303</c:v>
                </c:pt>
                <c:pt idx="8399">
                  <c:v>0.74672237268518515</c:v>
                </c:pt>
                <c:pt idx="8400">
                  <c:v>0.74672237268518515</c:v>
                </c:pt>
                <c:pt idx="8401">
                  <c:v>0.74673229166666666</c:v>
                </c:pt>
                <c:pt idx="8402">
                  <c:v>0.74673355324074076</c:v>
                </c:pt>
                <c:pt idx="8403">
                  <c:v>0.74673355324074076</c:v>
                </c:pt>
                <c:pt idx="8404">
                  <c:v>0.74674453703703703</c:v>
                </c:pt>
                <c:pt idx="8405">
                  <c:v>0.74674579861111112</c:v>
                </c:pt>
                <c:pt idx="8406">
                  <c:v>0.74674579861111112</c:v>
                </c:pt>
                <c:pt idx="8407">
                  <c:v>0.74675604166666665</c:v>
                </c:pt>
                <c:pt idx="8408">
                  <c:v>0.74675604166666665</c:v>
                </c:pt>
                <c:pt idx="8409">
                  <c:v>0.74676734953703694</c:v>
                </c:pt>
                <c:pt idx="8410">
                  <c:v>0.74676734953703694</c:v>
                </c:pt>
                <c:pt idx="8411">
                  <c:v>0.74677865740740745</c:v>
                </c:pt>
                <c:pt idx="8412">
                  <c:v>0.74677865740740745</c:v>
                </c:pt>
                <c:pt idx="8413">
                  <c:v>0.74678996527777775</c:v>
                </c:pt>
                <c:pt idx="8414">
                  <c:v>0.74678996527777775</c:v>
                </c:pt>
                <c:pt idx="8415">
                  <c:v>0.746801261574074</c:v>
                </c:pt>
                <c:pt idx="8416">
                  <c:v>0.746801261574074</c:v>
                </c:pt>
                <c:pt idx="8417">
                  <c:v>0.74681344907407399</c:v>
                </c:pt>
                <c:pt idx="8418">
                  <c:v>0.74681344907407399</c:v>
                </c:pt>
                <c:pt idx="8419">
                  <c:v>0.74682388888888884</c:v>
                </c:pt>
                <c:pt idx="8420">
                  <c:v>0.74682388888888884</c:v>
                </c:pt>
                <c:pt idx="8421">
                  <c:v>0.74683519675925936</c:v>
                </c:pt>
                <c:pt idx="8422">
                  <c:v>0.74683519675925936</c:v>
                </c:pt>
                <c:pt idx="8423">
                  <c:v>0.74684649305555562</c:v>
                </c:pt>
                <c:pt idx="8424">
                  <c:v>0.74684649305555562</c:v>
                </c:pt>
                <c:pt idx="8425">
                  <c:v>0.74685781250000005</c:v>
                </c:pt>
                <c:pt idx="8426">
                  <c:v>0.74685781250000005</c:v>
                </c:pt>
                <c:pt idx="8427">
                  <c:v>0.74686991898148147</c:v>
                </c:pt>
                <c:pt idx="8428">
                  <c:v>0.74686991898148147</c:v>
                </c:pt>
                <c:pt idx="8429">
                  <c:v>0.74688042824074075</c:v>
                </c:pt>
                <c:pt idx="8430">
                  <c:v>0.74688042824074075</c:v>
                </c:pt>
                <c:pt idx="8431">
                  <c:v>0.74689078703703704</c:v>
                </c:pt>
                <c:pt idx="8432">
                  <c:v>0.74689204861111114</c:v>
                </c:pt>
                <c:pt idx="8433">
                  <c:v>0.74689204861111114</c:v>
                </c:pt>
                <c:pt idx="8434">
                  <c:v>0.74690068287037048</c:v>
                </c:pt>
                <c:pt idx="8435">
                  <c:v>0.74690303240740741</c:v>
                </c:pt>
                <c:pt idx="8436">
                  <c:v>0.74690303240740741</c:v>
                </c:pt>
                <c:pt idx="8437">
                  <c:v>0.74691432870370367</c:v>
                </c:pt>
                <c:pt idx="8438">
                  <c:v>0.74691432870370367</c:v>
                </c:pt>
                <c:pt idx="8439">
                  <c:v>0.74692565972222225</c:v>
                </c:pt>
                <c:pt idx="8440">
                  <c:v>0.74692565972222225</c:v>
                </c:pt>
                <c:pt idx="8441">
                  <c:v>0.74693695601851851</c:v>
                </c:pt>
                <c:pt idx="8442">
                  <c:v>0.74693695601851851</c:v>
                </c:pt>
                <c:pt idx="8443">
                  <c:v>0.74694825231481488</c:v>
                </c:pt>
                <c:pt idx="8444">
                  <c:v>0.74694825231481488</c:v>
                </c:pt>
                <c:pt idx="8445">
                  <c:v>0.74695956018518517</c:v>
                </c:pt>
                <c:pt idx="8446">
                  <c:v>0.74695956018518517</c:v>
                </c:pt>
                <c:pt idx="8447">
                  <c:v>0.7469708796296296</c:v>
                </c:pt>
                <c:pt idx="8448">
                  <c:v>0.7469708796296296</c:v>
                </c:pt>
                <c:pt idx="8449">
                  <c:v>0.74698289351851843</c:v>
                </c:pt>
                <c:pt idx="8450">
                  <c:v>0.74698289351851843</c:v>
                </c:pt>
                <c:pt idx="8451">
                  <c:v>0.7469934953703703</c:v>
                </c:pt>
                <c:pt idx="8452">
                  <c:v>0.7469934953703703</c:v>
                </c:pt>
                <c:pt idx="8453">
                  <c:v>0.74700479166666656</c:v>
                </c:pt>
                <c:pt idx="8454">
                  <c:v>0.74700479166666656</c:v>
                </c:pt>
                <c:pt idx="8455">
                  <c:v>0.74702211805555552</c:v>
                </c:pt>
                <c:pt idx="8456">
                  <c:v>0.74701609953703707</c:v>
                </c:pt>
                <c:pt idx="8457">
                  <c:v>0.74701609953703707</c:v>
                </c:pt>
                <c:pt idx="8458">
                  <c:v>0.74702741898148151</c:v>
                </c:pt>
                <c:pt idx="8459">
                  <c:v>0.74702741898148151</c:v>
                </c:pt>
                <c:pt idx="8460">
                  <c:v>0.74703871527777777</c:v>
                </c:pt>
                <c:pt idx="8461">
                  <c:v>0.74703871527777777</c:v>
                </c:pt>
                <c:pt idx="8462">
                  <c:v>0.74705028935185191</c:v>
                </c:pt>
                <c:pt idx="8463">
                  <c:v>0.74705028935185191</c:v>
                </c:pt>
                <c:pt idx="8464">
                  <c:v>0.74706253472222217</c:v>
                </c:pt>
                <c:pt idx="8465">
                  <c:v>0.74706253472222217</c:v>
                </c:pt>
                <c:pt idx="8466">
                  <c:v>0.74707118055555555</c:v>
                </c:pt>
                <c:pt idx="8467">
                  <c:v>0.74707244212962964</c:v>
                </c:pt>
                <c:pt idx="8468">
                  <c:v>0.74707370370370363</c:v>
                </c:pt>
                <c:pt idx="8469">
                  <c:v>0.74707370370370363</c:v>
                </c:pt>
                <c:pt idx="8470">
                  <c:v>0.74708393518518523</c:v>
                </c:pt>
                <c:pt idx="8471">
                  <c:v>0.74708393518518523</c:v>
                </c:pt>
                <c:pt idx="8472">
                  <c:v>0.74709524305555552</c:v>
                </c:pt>
                <c:pt idx="8473">
                  <c:v>0.74709524305555552</c:v>
                </c:pt>
                <c:pt idx="8474">
                  <c:v>0.74710656249999996</c:v>
                </c:pt>
                <c:pt idx="8475">
                  <c:v>0.74710656249999996</c:v>
                </c:pt>
                <c:pt idx="8476">
                  <c:v>0.74711787037037036</c:v>
                </c:pt>
                <c:pt idx="8477">
                  <c:v>0.74711787037037036</c:v>
                </c:pt>
                <c:pt idx="8478">
                  <c:v>0.74712916666666673</c:v>
                </c:pt>
                <c:pt idx="8479">
                  <c:v>0.74712916666666673</c:v>
                </c:pt>
                <c:pt idx="8480">
                  <c:v>0.74714048611111117</c:v>
                </c:pt>
                <c:pt idx="8481">
                  <c:v>0.74714048611111117</c:v>
                </c:pt>
                <c:pt idx="8482">
                  <c:v>0.74715179398148146</c:v>
                </c:pt>
                <c:pt idx="8483">
                  <c:v>0.74715179398148146</c:v>
                </c:pt>
                <c:pt idx="8484">
                  <c:v>0.74716398148148144</c:v>
                </c:pt>
                <c:pt idx="8485">
                  <c:v>0.74716398148148144</c:v>
                </c:pt>
                <c:pt idx="8486">
                  <c:v>0.74717438657407398</c:v>
                </c:pt>
                <c:pt idx="8487">
                  <c:v>0.74717438657407398</c:v>
                </c:pt>
                <c:pt idx="8488">
                  <c:v>0.74718571759259256</c:v>
                </c:pt>
                <c:pt idx="8489">
                  <c:v>0.74718571759259256</c:v>
                </c:pt>
                <c:pt idx="8490">
                  <c:v>0.74719702546296307</c:v>
                </c:pt>
                <c:pt idx="8491">
                  <c:v>0.74719702546296307</c:v>
                </c:pt>
                <c:pt idx="8492">
                  <c:v>0.74720949074074072</c:v>
                </c:pt>
                <c:pt idx="8493">
                  <c:v>0.74720949074074072</c:v>
                </c:pt>
                <c:pt idx="8494">
                  <c:v>0.74722048611111103</c:v>
                </c:pt>
                <c:pt idx="8495">
                  <c:v>0.74722048611111103</c:v>
                </c:pt>
                <c:pt idx="8496">
                  <c:v>0.74723093750000003</c:v>
                </c:pt>
                <c:pt idx="8497">
                  <c:v>0.74723093750000003</c:v>
                </c:pt>
                <c:pt idx="8498">
                  <c:v>0.74724225694444446</c:v>
                </c:pt>
                <c:pt idx="8499">
                  <c:v>0.74724225694444446</c:v>
                </c:pt>
                <c:pt idx="8500">
                  <c:v>0.74725355324074083</c:v>
                </c:pt>
                <c:pt idx="8501">
                  <c:v>0.74725355324074083</c:v>
                </c:pt>
                <c:pt idx="8502">
                  <c:v>0.74726601851851848</c:v>
                </c:pt>
                <c:pt idx="8503">
                  <c:v>0.74726601851851848</c:v>
                </c:pt>
                <c:pt idx="8504">
                  <c:v>0.74727701388888879</c:v>
                </c:pt>
                <c:pt idx="8505">
                  <c:v>0.74727701388888879</c:v>
                </c:pt>
                <c:pt idx="8506">
                  <c:v>0.7472856365740741</c:v>
                </c:pt>
                <c:pt idx="8507">
                  <c:v>0.74728692129629637</c:v>
                </c:pt>
                <c:pt idx="8508">
                  <c:v>0.74728815972222229</c:v>
                </c:pt>
                <c:pt idx="8509">
                  <c:v>0.74728815972222229</c:v>
                </c:pt>
                <c:pt idx="8510">
                  <c:v>0.74729877314814808</c:v>
                </c:pt>
                <c:pt idx="8511">
                  <c:v>0.74729877314814808</c:v>
                </c:pt>
                <c:pt idx="8512">
                  <c:v>0.74731006944444445</c:v>
                </c:pt>
                <c:pt idx="8513">
                  <c:v>0.74731006944444445</c:v>
                </c:pt>
                <c:pt idx="8514">
                  <c:v>0.74732140046296303</c:v>
                </c:pt>
                <c:pt idx="8515">
                  <c:v>0.74732140046296303</c:v>
                </c:pt>
                <c:pt idx="8516">
                  <c:v>0.74733270833333332</c:v>
                </c:pt>
                <c:pt idx="8517">
                  <c:v>0.74733270833333332</c:v>
                </c:pt>
                <c:pt idx="8518">
                  <c:v>0.74734400462962958</c:v>
                </c:pt>
                <c:pt idx="8519">
                  <c:v>0.74734400462962958</c:v>
                </c:pt>
                <c:pt idx="8520">
                  <c:v>0.74735532407407401</c:v>
                </c:pt>
                <c:pt idx="8521">
                  <c:v>0.74735532407407401</c:v>
                </c:pt>
                <c:pt idx="8522">
                  <c:v>0.74736663194444442</c:v>
                </c:pt>
                <c:pt idx="8523">
                  <c:v>0.74736663194444442</c:v>
                </c:pt>
                <c:pt idx="8524">
                  <c:v>0.74737890046296307</c:v>
                </c:pt>
                <c:pt idx="8525">
                  <c:v>0.74737890046296307</c:v>
                </c:pt>
                <c:pt idx="8526">
                  <c:v>0.74738923611111108</c:v>
                </c:pt>
                <c:pt idx="8527">
                  <c:v>0.74738923611111108</c:v>
                </c:pt>
                <c:pt idx="8528">
                  <c:v>0.74740054398148148</c:v>
                </c:pt>
                <c:pt idx="8529">
                  <c:v>0.74740054398148148</c:v>
                </c:pt>
                <c:pt idx="8530">
                  <c:v>0.74741185185185188</c:v>
                </c:pt>
                <c:pt idx="8531">
                  <c:v>0.74741185185185188</c:v>
                </c:pt>
                <c:pt idx="8532">
                  <c:v>0.74742315972222217</c:v>
                </c:pt>
                <c:pt idx="8533">
                  <c:v>0.74742315972222217</c:v>
                </c:pt>
                <c:pt idx="8534">
                  <c:v>0.74743539351851851</c:v>
                </c:pt>
                <c:pt idx="8535">
                  <c:v>0.74743539351851851</c:v>
                </c:pt>
                <c:pt idx="8536">
                  <c:v>0.74744577546296298</c:v>
                </c:pt>
                <c:pt idx="8537">
                  <c:v>0.74744577546296298</c:v>
                </c:pt>
                <c:pt idx="8538">
                  <c:v>0.74745708333333338</c:v>
                </c:pt>
                <c:pt idx="8539">
                  <c:v>0.74745708333333338</c:v>
                </c:pt>
                <c:pt idx="8540">
                  <c:v>0.74746839120370367</c:v>
                </c:pt>
                <c:pt idx="8541">
                  <c:v>0.74746839120370367</c:v>
                </c:pt>
                <c:pt idx="8542">
                  <c:v>0.74747969907407408</c:v>
                </c:pt>
                <c:pt idx="8543">
                  <c:v>0.74747969907407408</c:v>
                </c:pt>
                <c:pt idx="8544">
                  <c:v>0.74749182870370368</c:v>
                </c:pt>
                <c:pt idx="8545">
                  <c:v>0.74749182870370368</c:v>
                </c:pt>
                <c:pt idx="8546">
                  <c:v>0.74750230324074074</c:v>
                </c:pt>
                <c:pt idx="8547">
                  <c:v>0.74750230324074074</c:v>
                </c:pt>
                <c:pt idx="8548">
                  <c:v>0.74751146990740747</c:v>
                </c:pt>
                <c:pt idx="8549">
                  <c:v>0.74751275462962974</c:v>
                </c:pt>
                <c:pt idx="8550">
                  <c:v>0.74751399305555555</c:v>
                </c:pt>
                <c:pt idx="8551">
                  <c:v>0.74751399305555555</c:v>
                </c:pt>
                <c:pt idx="8552">
                  <c:v>0.74752493055555558</c:v>
                </c:pt>
                <c:pt idx="8553">
                  <c:v>0.74752493055555558</c:v>
                </c:pt>
                <c:pt idx="8554">
                  <c:v>0.74753621527777769</c:v>
                </c:pt>
                <c:pt idx="8555">
                  <c:v>0.74753621527777769</c:v>
                </c:pt>
                <c:pt idx="8556">
                  <c:v>0.74754752314814821</c:v>
                </c:pt>
                <c:pt idx="8557">
                  <c:v>0.74754752314814821</c:v>
                </c:pt>
                <c:pt idx="8558">
                  <c:v>0.7475588310185185</c:v>
                </c:pt>
                <c:pt idx="8559">
                  <c:v>0.7475588310185185</c:v>
                </c:pt>
                <c:pt idx="8560">
                  <c:v>0.7475701388888889</c:v>
                </c:pt>
                <c:pt idx="8561">
                  <c:v>0.7475701388888889</c:v>
                </c:pt>
                <c:pt idx="8562">
                  <c:v>0.74758145833333334</c:v>
                </c:pt>
                <c:pt idx="8563">
                  <c:v>0.74758145833333334</c:v>
                </c:pt>
                <c:pt idx="8564">
                  <c:v>0.74759329861111112</c:v>
                </c:pt>
                <c:pt idx="8565">
                  <c:v>0.74759329861111112</c:v>
                </c:pt>
                <c:pt idx="8566">
                  <c:v>0.74760427083333336</c:v>
                </c:pt>
                <c:pt idx="8567">
                  <c:v>0.74760427083333336</c:v>
                </c:pt>
                <c:pt idx="8568">
                  <c:v>0.74761538194444455</c:v>
                </c:pt>
                <c:pt idx="8569">
                  <c:v>0.74761538194444455</c:v>
                </c:pt>
                <c:pt idx="8570">
                  <c:v>0.74762668981481484</c:v>
                </c:pt>
                <c:pt idx="8571">
                  <c:v>0.74762668981481484</c:v>
                </c:pt>
                <c:pt idx="8572">
                  <c:v>0.74763799768518524</c:v>
                </c:pt>
                <c:pt idx="8573">
                  <c:v>0.74763799768518524</c:v>
                </c:pt>
                <c:pt idx="8574">
                  <c:v>0.74764975694444447</c:v>
                </c:pt>
                <c:pt idx="8575">
                  <c:v>0.74764975694444447</c:v>
                </c:pt>
                <c:pt idx="8576">
                  <c:v>0.74766061342592594</c:v>
                </c:pt>
                <c:pt idx="8577">
                  <c:v>0.74766061342592594</c:v>
                </c:pt>
                <c:pt idx="8578">
                  <c:v>0.74767192129629623</c:v>
                </c:pt>
                <c:pt idx="8579">
                  <c:v>0.74767192129629623</c:v>
                </c:pt>
                <c:pt idx="8580">
                  <c:v>0.74768322916666674</c:v>
                </c:pt>
                <c:pt idx="8581">
                  <c:v>0.74768322916666674</c:v>
                </c:pt>
                <c:pt idx="8582">
                  <c:v>0.74769451388888886</c:v>
                </c:pt>
                <c:pt idx="8583">
                  <c:v>0.74769451388888886</c:v>
                </c:pt>
                <c:pt idx="8584">
                  <c:v>0.74770623842592598</c:v>
                </c:pt>
                <c:pt idx="8585">
                  <c:v>0.74770623842592598</c:v>
                </c:pt>
                <c:pt idx="8586">
                  <c:v>0.74771592592592595</c:v>
                </c:pt>
                <c:pt idx="8587">
                  <c:v>0.74771716435185187</c:v>
                </c:pt>
                <c:pt idx="8588">
                  <c:v>0.74771716435185187</c:v>
                </c:pt>
                <c:pt idx="8589">
                  <c:v>0.74772813657407411</c:v>
                </c:pt>
                <c:pt idx="8590">
                  <c:v>0.74772937500000003</c:v>
                </c:pt>
                <c:pt idx="8591">
                  <c:v>0.74772937500000003</c:v>
                </c:pt>
                <c:pt idx="8592">
                  <c:v>0.74773803240740744</c:v>
                </c:pt>
                <c:pt idx="8593">
                  <c:v>0.7477397569444445</c:v>
                </c:pt>
                <c:pt idx="8594">
                  <c:v>0.7477397569444445</c:v>
                </c:pt>
                <c:pt idx="8595">
                  <c:v>0.74775107638888894</c:v>
                </c:pt>
                <c:pt idx="8596">
                  <c:v>0.74775107638888894</c:v>
                </c:pt>
                <c:pt idx="8597">
                  <c:v>0.74776237268518519</c:v>
                </c:pt>
                <c:pt idx="8598">
                  <c:v>0.74776237268518519</c:v>
                </c:pt>
                <c:pt idx="8599">
                  <c:v>0.74777366898148145</c:v>
                </c:pt>
                <c:pt idx="8600">
                  <c:v>0.74777366898148145</c:v>
                </c:pt>
                <c:pt idx="8601">
                  <c:v>0.74778497685185175</c:v>
                </c:pt>
                <c:pt idx="8602">
                  <c:v>0.74778497685185175</c:v>
                </c:pt>
                <c:pt idx="8603">
                  <c:v>0.74779628472222226</c:v>
                </c:pt>
                <c:pt idx="8604">
                  <c:v>0.74779628472222226</c:v>
                </c:pt>
                <c:pt idx="8605">
                  <c:v>0.7478076041666667</c:v>
                </c:pt>
                <c:pt idx="8606">
                  <c:v>0.7478076041666667</c:v>
                </c:pt>
                <c:pt idx="8607">
                  <c:v>0.74781906249999996</c:v>
                </c:pt>
                <c:pt idx="8608">
                  <c:v>0.74781906249999996</c:v>
                </c:pt>
                <c:pt idx="8609">
                  <c:v>0.74783021990740739</c:v>
                </c:pt>
                <c:pt idx="8610">
                  <c:v>0.74783021990740739</c:v>
                </c:pt>
                <c:pt idx="8611">
                  <c:v>0.74784151620370365</c:v>
                </c:pt>
                <c:pt idx="8612">
                  <c:v>0.74784151620370365</c:v>
                </c:pt>
                <c:pt idx="8613">
                  <c:v>0.74785283564814808</c:v>
                </c:pt>
                <c:pt idx="8614">
                  <c:v>0.74785283564814808</c:v>
                </c:pt>
                <c:pt idx="8615">
                  <c:v>0.74786412037037042</c:v>
                </c:pt>
                <c:pt idx="8616">
                  <c:v>0.74786412037037042</c:v>
                </c:pt>
                <c:pt idx="8617">
                  <c:v>0.74787555555555552</c:v>
                </c:pt>
                <c:pt idx="8618">
                  <c:v>0.74787555555555552</c:v>
                </c:pt>
                <c:pt idx="8619">
                  <c:v>0.74788674768518515</c:v>
                </c:pt>
                <c:pt idx="8620">
                  <c:v>0.74788674768518515</c:v>
                </c:pt>
                <c:pt idx="8621">
                  <c:v>0.74789762731481479</c:v>
                </c:pt>
                <c:pt idx="8622">
                  <c:v>0.74789887731481475</c:v>
                </c:pt>
                <c:pt idx="8623">
                  <c:v>0.74789887731481475</c:v>
                </c:pt>
                <c:pt idx="8624">
                  <c:v>0.74790752314814812</c:v>
                </c:pt>
                <c:pt idx="8625">
                  <c:v>0.74790936342592584</c:v>
                </c:pt>
                <c:pt idx="8626">
                  <c:v>0.74790936342592584</c:v>
                </c:pt>
                <c:pt idx="8627">
                  <c:v>0.74792067129629636</c:v>
                </c:pt>
                <c:pt idx="8628">
                  <c:v>0.74792067129629636</c:v>
                </c:pt>
                <c:pt idx="8629">
                  <c:v>0.74793197916666665</c:v>
                </c:pt>
                <c:pt idx="8630">
                  <c:v>0.74793197916666665</c:v>
                </c:pt>
                <c:pt idx="8631">
                  <c:v>0.74794328703703705</c:v>
                </c:pt>
                <c:pt idx="8632">
                  <c:v>0.74794328703703705</c:v>
                </c:pt>
                <c:pt idx="8633">
                  <c:v>0.74795459490740734</c:v>
                </c:pt>
                <c:pt idx="8634">
                  <c:v>0.74795459490740734</c:v>
                </c:pt>
                <c:pt idx="8635">
                  <c:v>0.74796590277777775</c:v>
                </c:pt>
                <c:pt idx="8636">
                  <c:v>0.74796590277777775</c:v>
                </c:pt>
                <c:pt idx="8637">
                  <c:v>0.74797721064814804</c:v>
                </c:pt>
                <c:pt idx="8638">
                  <c:v>0.74797721064814804</c:v>
                </c:pt>
                <c:pt idx="8639">
                  <c:v>0.74798969907407409</c:v>
                </c:pt>
                <c:pt idx="8640">
                  <c:v>0.74798969907407409</c:v>
                </c:pt>
                <c:pt idx="8641">
                  <c:v>0.74799984953703713</c:v>
                </c:pt>
                <c:pt idx="8642">
                  <c:v>0.74799984953703713</c:v>
                </c:pt>
                <c:pt idx="8643">
                  <c:v>0.74801113425925925</c:v>
                </c:pt>
                <c:pt idx="8644">
                  <c:v>0.74801113425925925</c:v>
                </c:pt>
                <c:pt idx="8645">
                  <c:v>0.74802243055555551</c:v>
                </c:pt>
                <c:pt idx="8646">
                  <c:v>0.74802243055555551</c:v>
                </c:pt>
                <c:pt idx="8647">
                  <c:v>0.74803373842592602</c:v>
                </c:pt>
                <c:pt idx="8648">
                  <c:v>0.74803373842592602</c:v>
                </c:pt>
                <c:pt idx="8649">
                  <c:v>0.7480452314814815</c:v>
                </c:pt>
                <c:pt idx="8650">
                  <c:v>0.7480452314814815</c:v>
                </c:pt>
                <c:pt idx="8651">
                  <c:v>0.74805635416666671</c:v>
                </c:pt>
                <c:pt idx="8652">
                  <c:v>0.74805635416666671</c:v>
                </c:pt>
                <c:pt idx="8653">
                  <c:v>0.74806732638888895</c:v>
                </c:pt>
                <c:pt idx="8654">
                  <c:v>0.74806858796296305</c:v>
                </c:pt>
                <c:pt idx="8655">
                  <c:v>0.74806858796296305</c:v>
                </c:pt>
                <c:pt idx="8656">
                  <c:v>0.74807723379629631</c:v>
                </c:pt>
                <c:pt idx="8657">
                  <c:v>0.74807896990740741</c:v>
                </c:pt>
                <c:pt idx="8658">
                  <c:v>0.74807896990740741</c:v>
                </c:pt>
                <c:pt idx="8659">
                  <c:v>0.74809026620370378</c:v>
                </c:pt>
                <c:pt idx="8660">
                  <c:v>0.74809026620370378</c:v>
                </c:pt>
                <c:pt idx="8661">
                  <c:v>0.74810157407407407</c:v>
                </c:pt>
                <c:pt idx="8662">
                  <c:v>0.74810157407407407</c:v>
                </c:pt>
                <c:pt idx="8663">
                  <c:v>0.74811288194444447</c:v>
                </c:pt>
                <c:pt idx="8664">
                  <c:v>0.74811288194444447</c:v>
                </c:pt>
                <c:pt idx="8665">
                  <c:v>0.74812418981481477</c:v>
                </c:pt>
                <c:pt idx="8666">
                  <c:v>0.74812418981481477</c:v>
                </c:pt>
                <c:pt idx="8667">
                  <c:v>0.7481355092592592</c:v>
                </c:pt>
                <c:pt idx="8668">
                  <c:v>0.7481355092592592</c:v>
                </c:pt>
                <c:pt idx="8669">
                  <c:v>0.74814680555555546</c:v>
                </c:pt>
                <c:pt idx="8670">
                  <c:v>0.74814680555555546</c:v>
                </c:pt>
                <c:pt idx="8671">
                  <c:v>0.74815817129629636</c:v>
                </c:pt>
                <c:pt idx="8672">
                  <c:v>0.74815817129629636</c:v>
                </c:pt>
                <c:pt idx="8673">
                  <c:v>0.74816943287037041</c:v>
                </c:pt>
                <c:pt idx="8674">
                  <c:v>0.74816943287037041</c:v>
                </c:pt>
                <c:pt idx="8675">
                  <c:v>0.7481807407407407</c:v>
                </c:pt>
                <c:pt idx="8676">
                  <c:v>0.7481807407407407</c:v>
                </c:pt>
                <c:pt idx="8677">
                  <c:v>0.7481920486111111</c:v>
                </c:pt>
                <c:pt idx="8678">
                  <c:v>0.7481920486111111</c:v>
                </c:pt>
                <c:pt idx="8679">
                  <c:v>0.74820336805555554</c:v>
                </c:pt>
                <c:pt idx="8680">
                  <c:v>0.74820336805555554</c:v>
                </c:pt>
                <c:pt idx="8681">
                  <c:v>0.74821581018518524</c:v>
                </c:pt>
                <c:pt idx="8682">
                  <c:v>0.74821581018518524</c:v>
                </c:pt>
                <c:pt idx="8683">
                  <c:v>0.74822572916666663</c:v>
                </c:pt>
                <c:pt idx="8684">
                  <c:v>0.74822699074074073</c:v>
                </c:pt>
                <c:pt idx="8685">
                  <c:v>0.74822699074074073</c:v>
                </c:pt>
                <c:pt idx="8686">
                  <c:v>0.74823726851851857</c:v>
                </c:pt>
                <c:pt idx="8687">
                  <c:v>0.74823726851851857</c:v>
                </c:pt>
                <c:pt idx="8688">
                  <c:v>0.74824662037037026</c:v>
                </c:pt>
                <c:pt idx="8689">
                  <c:v>0.74824858796296301</c:v>
                </c:pt>
                <c:pt idx="8690">
                  <c:v>0.74824858796296301</c:v>
                </c:pt>
                <c:pt idx="8691">
                  <c:v>0.74825988425925927</c:v>
                </c:pt>
                <c:pt idx="8692">
                  <c:v>0.74825988425925927</c:v>
                </c:pt>
                <c:pt idx="8693">
                  <c:v>0.74827118055555564</c:v>
                </c:pt>
                <c:pt idx="8694">
                  <c:v>0.74827118055555564</c:v>
                </c:pt>
                <c:pt idx="8695">
                  <c:v>0.74828250000000007</c:v>
                </c:pt>
                <c:pt idx="8696">
                  <c:v>0.74828250000000007</c:v>
                </c:pt>
                <c:pt idx="8697">
                  <c:v>0.74829380787037036</c:v>
                </c:pt>
                <c:pt idx="8698">
                  <c:v>0.74829380787037036</c:v>
                </c:pt>
                <c:pt idx="8699">
                  <c:v>0.74830618055555564</c:v>
                </c:pt>
                <c:pt idx="8700">
                  <c:v>0.74830618055555564</c:v>
                </c:pt>
                <c:pt idx="8701">
                  <c:v>0.74831714120370363</c:v>
                </c:pt>
                <c:pt idx="8702">
                  <c:v>0.74831714120370363</c:v>
                </c:pt>
                <c:pt idx="8703">
                  <c:v>0.74832703703703707</c:v>
                </c:pt>
                <c:pt idx="8704">
                  <c:v>0.74832831018518509</c:v>
                </c:pt>
                <c:pt idx="8705">
                  <c:v>0.74832831018518509</c:v>
                </c:pt>
                <c:pt idx="8706">
                  <c:v>0.74833902777777783</c:v>
                </c:pt>
                <c:pt idx="8707">
                  <c:v>0.74833902777777783</c:v>
                </c:pt>
                <c:pt idx="8708">
                  <c:v>0.74834791666666656</c:v>
                </c:pt>
                <c:pt idx="8709">
                  <c:v>0.74835033564814812</c:v>
                </c:pt>
                <c:pt idx="8710">
                  <c:v>0.74835033564814812</c:v>
                </c:pt>
                <c:pt idx="8711">
                  <c:v>0.74836165509259256</c:v>
                </c:pt>
                <c:pt idx="8712">
                  <c:v>0.74836165509259256</c:v>
                </c:pt>
                <c:pt idx="8713">
                  <c:v>0.74837296296296296</c:v>
                </c:pt>
                <c:pt idx="8714">
                  <c:v>0.74837296296296296</c:v>
                </c:pt>
                <c:pt idx="8715">
                  <c:v>0.74838427083333336</c:v>
                </c:pt>
                <c:pt idx="8716">
                  <c:v>0.74838427083333336</c:v>
                </c:pt>
                <c:pt idx="8717">
                  <c:v>0.74839556712962974</c:v>
                </c:pt>
                <c:pt idx="8718">
                  <c:v>0.74839556712962974</c:v>
                </c:pt>
                <c:pt idx="8719">
                  <c:v>0.7484097106481481</c:v>
                </c:pt>
                <c:pt idx="8720">
                  <c:v>0.7484073726851852</c:v>
                </c:pt>
                <c:pt idx="8721">
                  <c:v>0.7484073726851852</c:v>
                </c:pt>
                <c:pt idx="8722">
                  <c:v>0.74841818287037043</c:v>
                </c:pt>
                <c:pt idx="8723">
                  <c:v>0.74841818287037043</c:v>
                </c:pt>
                <c:pt idx="8724">
                  <c:v>0.74843053240740742</c:v>
                </c:pt>
                <c:pt idx="8725">
                  <c:v>0.74843053240740742</c:v>
                </c:pt>
                <c:pt idx="8726">
                  <c:v>0.74844078703703698</c:v>
                </c:pt>
                <c:pt idx="8727">
                  <c:v>0.74844078703703698</c:v>
                </c:pt>
                <c:pt idx="8728">
                  <c:v>0.74845012731481475</c:v>
                </c:pt>
                <c:pt idx="8729">
                  <c:v>0.74845140046296299</c:v>
                </c:pt>
                <c:pt idx="8730">
                  <c:v>0.74845265046296294</c:v>
                </c:pt>
                <c:pt idx="8731">
                  <c:v>0.74845265046296294</c:v>
                </c:pt>
                <c:pt idx="8732">
                  <c:v>0.74846341435185193</c:v>
                </c:pt>
                <c:pt idx="8733">
                  <c:v>0.74846341435185193</c:v>
                </c:pt>
                <c:pt idx="8734">
                  <c:v>0.74847471064814819</c:v>
                </c:pt>
                <c:pt idx="8735">
                  <c:v>0.74847471064814819</c:v>
                </c:pt>
                <c:pt idx="8736">
                  <c:v>0.74848601851851848</c:v>
                </c:pt>
                <c:pt idx="8737">
                  <c:v>0.74848601851851848</c:v>
                </c:pt>
                <c:pt idx="8738">
                  <c:v>0.74849733796296292</c:v>
                </c:pt>
                <c:pt idx="8739">
                  <c:v>0.74849733796296292</c:v>
                </c:pt>
                <c:pt idx="8740">
                  <c:v>0.74850864583333332</c:v>
                </c:pt>
                <c:pt idx="8741">
                  <c:v>0.74850864583333332</c:v>
                </c:pt>
                <c:pt idx="8742">
                  <c:v>0.74851994212962969</c:v>
                </c:pt>
                <c:pt idx="8743">
                  <c:v>0.74851994212962969</c:v>
                </c:pt>
                <c:pt idx="8744">
                  <c:v>0.74853194444444437</c:v>
                </c:pt>
                <c:pt idx="8745">
                  <c:v>0.74853194444444437</c:v>
                </c:pt>
                <c:pt idx="8746">
                  <c:v>0.74854293981481479</c:v>
                </c:pt>
                <c:pt idx="8747">
                  <c:v>0.74854293981481479</c:v>
                </c:pt>
                <c:pt idx="8748">
                  <c:v>0.74855386574074068</c:v>
                </c:pt>
                <c:pt idx="8749">
                  <c:v>0.74855386574074068</c:v>
                </c:pt>
                <c:pt idx="8750">
                  <c:v>0.74856517361111108</c:v>
                </c:pt>
                <c:pt idx="8751">
                  <c:v>0.74856517361111108</c:v>
                </c:pt>
                <c:pt idx="8752">
                  <c:v>0.74857649305555551</c:v>
                </c:pt>
                <c:pt idx="8753">
                  <c:v>0.74857649305555551</c:v>
                </c:pt>
                <c:pt idx="8754">
                  <c:v>0.74858841435185186</c:v>
                </c:pt>
                <c:pt idx="8755">
                  <c:v>0.74858841435185186</c:v>
                </c:pt>
                <c:pt idx="8756">
                  <c:v>0.74859939814814813</c:v>
                </c:pt>
                <c:pt idx="8757">
                  <c:v>0.74859939814814813</c:v>
                </c:pt>
                <c:pt idx="8758">
                  <c:v>0.74861040509259258</c:v>
                </c:pt>
                <c:pt idx="8759">
                  <c:v>0.74861040509259258</c:v>
                </c:pt>
                <c:pt idx="8760">
                  <c:v>0.74862171296296298</c:v>
                </c:pt>
                <c:pt idx="8761">
                  <c:v>0.74862171296296298</c:v>
                </c:pt>
                <c:pt idx="8762">
                  <c:v>0.74863302083333327</c:v>
                </c:pt>
                <c:pt idx="8763">
                  <c:v>0.74863302083333327</c:v>
                </c:pt>
                <c:pt idx="8764">
                  <c:v>0.7486448726851852</c:v>
                </c:pt>
                <c:pt idx="8765">
                  <c:v>0.7486448726851852</c:v>
                </c:pt>
                <c:pt idx="8766">
                  <c:v>0.74865563657407408</c:v>
                </c:pt>
                <c:pt idx="8767">
                  <c:v>0.74865563657407408</c:v>
                </c:pt>
                <c:pt idx="8768">
                  <c:v>0.74866472222222225</c:v>
                </c:pt>
                <c:pt idx="8769">
                  <c:v>0.7486659722222222</c:v>
                </c:pt>
                <c:pt idx="8770">
                  <c:v>0.74866722222222215</c:v>
                </c:pt>
                <c:pt idx="8771">
                  <c:v>0.74866722222222215</c:v>
                </c:pt>
                <c:pt idx="8772">
                  <c:v>0.74867825231481477</c:v>
                </c:pt>
                <c:pt idx="8773">
                  <c:v>0.74867825231481477</c:v>
                </c:pt>
                <c:pt idx="8774">
                  <c:v>0.74868954861111103</c:v>
                </c:pt>
                <c:pt idx="8775">
                  <c:v>0.74868954861111103</c:v>
                </c:pt>
                <c:pt idx="8776">
                  <c:v>0.7487008449074074</c:v>
                </c:pt>
                <c:pt idx="8777">
                  <c:v>0.7487008449074074</c:v>
                </c:pt>
                <c:pt idx="8778">
                  <c:v>0.74871217592592598</c:v>
                </c:pt>
                <c:pt idx="8779">
                  <c:v>0.74871217592592598</c:v>
                </c:pt>
                <c:pt idx="8780">
                  <c:v>0.74872348379629627</c:v>
                </c:pt>
                <c:pt idx="8781">
                  <c:v>0.74872348379629627</c:v>
                </c:pt>
                <c:pt idx="8782">
                  <c:v>0.7487347685185185</c:v>
                </c:pt>
                <c:pt idx="8783">
                  <c:v>0.7487347685185185</c:v>
                </c:pt>
                <c:pt idx="8784">
                  <c:v>0.74874652777777773</c:v>
                </c:pt>
                <c:pt idx="8785">
                  <c:v>0.74874652777777773</c:v>
                </c:pt>
                <c:pt idx="8786">
                  <c:v>0.74875748842592593</c:v>
                </c:pt>
                <c:pt idx="8787">
                  <c:v>0.74875748842592593</c:v>
                </c:pt>
                <c:pt idx="8788">
                  <c:v>0.74876870370370374</c:v>
                </c:pt>
                <c:pt idx="8789">
                  <c:v>0.74876870370370374</c:v>
                </c:pt>
                <c:pt idx="8790">
                  <c:v>0.74878</c:v>
                </c:pt>
                <c:pt idx="8791">
                  <c:v>0.74878</c:v>
                </c:pt>
                <c:pt idx="8792">
                  <c:v>0.7487913078703704</c:v>
                </c:pt>
                <c:pt idx="8793">
                  <c:v>0.7487913078703704</c:v>
                </c:pt>
                <c:pt idx="8794">
                  <c:v>0.74880307870370366</c:v>
                </c:pt>
                <c:pt idx="8795">
                  <c:v>0.74880307870370366</c:v>
                </c:pt>
                <c:pt idx="8796">
                  <c:v>0.74881402777777772</c:v>
                </c:pt>
                <c:pt idx="8797">
                  <c:v>0.74881402777777772</c:v>
                </c:pt>
                <c:pt idx="8798">
                  <c:v>0.74882524305555564</c:v>
                </c:pt>
                <c:pt idx="8799">
                  <c:v>0.74882524305555564</c:v>
                </c:pt>
                <c:pt idx="8800">
                  <c:v>0.74883655092592594</c:v>
                </c:pt>
                <c:pt idx="8801">
                  <c:v>0.74883655092592594</c:v>
                </c:pt>
                <c:pt idx="8802">
                  <c:v>0.74884785879629634</c:v>
                </c:pt>
                <c:pt idx="8803">
                  <c:v>0.74884785879629634</c:v>
                </c:pt>
                <c:pt idx="8804">
                  <c:v>0.74885952546296297</c:v>
                </c:pt>
                <c:pt idx="8805">
                  <c:v>0.74885952546296297</c:v>
                </c:pt>
                <c:pt idx="8806">
                  <c:v>0.74887048611111107</c:v>
                </c:pt>
                <c:pt idx="8807">
                  <c:v>0.74887048611111107</c:v>
                </c:pt>
                <c:pt idx="8808">
                  <c:v>0.74887914351851848</c:v>
                </c:pt>
                <c:pt idx="8809">
                  <c:v>0.74888040509259257</c:v>
                </c:pt>
                <c:pt idx="8810">
                  <c:v>0.7488817708333334</c:v>
                </c:pt>
                <c:pt idx="8811">
                  <c:v>0.7488817708333334</c:v>
                </c:pt>
                <c:pt idx="8812">
                  <c:v>0.74889309027777784</c:v>
                </c:pt>
                <c:pt idx="8813">
                  <c:v>0.74889309027777784</c:v>
                </c:pt>
                <c:pt idx="8814">
                  <c:v>0.7489043865740741</c:v>
                </c:pt>
                <c:pt idx="8815">
                  <c:v>0.7489043865740741</c:v>
                </c:pt>
                <c:pt idx="8816">
                  <c:v>0.74891568287037036</c:v>
                </c:pt>
                <c:pt idx="8817">
                  <c:v>0.74891568287037036</c:v>
                </c:pt>
                <c:pt idx="8818">
                  <c:v>0.74892700231481479</c:v>
                </c:pt>
                <c:pt idx="8819">
                  <c:v>0.74892700231481479</c:v>
                </c:pt>
                <c:pt idx="8820">
                  <c:v>0.74893831018518509</c:v>
                </c:pt>
                <c:pt idx="8821">
                  <c:v>0.74893831018518509</c:v>
                </c:pt>
                <c:pt idx="8822">
                  <c:v>0.7489496180555556</c:v>
                </c:pt>
                <c:pt idx="8823">
                  <c:v>0.7489496180555556</c:v>
                </c:pt>
                <c:pt idx="8824">
                  <c:v>0.74896207175925922</c:v>
                </c:pt>
                <c:pt idx="8825">
                  <c:v>0.74896207175925922</c:v>
                </c:pt>
                <c:pt idx="8826">
                  <c:v>0.74897222222222215</c:v>
                </c:pt>
                <c:pt idx="8827">
                  <c:v>0.74897222222222215</c:v>
                </c:pt>
                <c:pt idx="8828">
                  <c:v>0.7489835416666667</c:v>
                </c:pt>
                <c:pt idx="8829">
                  <c:v>0.7489835416666667</c:v>
                </c:pt>
                <c:pt idx="8830">
                  <c:v>0.74899483796296307</c:v>
                </c:pt>
                <c:pt idx="8831">
                  <c:v>0.74899483796296307</c:v>
                </c:pt>
                <c:pt idx="8832">
                  <c:v>0.7490061574074075</c:v>
                </c:pt>
                <c:pt idx="8833">
                  <c:v>0.7490061574074075</c:v>
                </c:pt>
                <c:pt idx="8834">
                  <c:v>0.74901747685185194</c:v>
                </c:pt>
                <c:pt idx="8835">
                  <c:v>0.74901747685185194</c:v>
                </c:pt>
                <c:pt idx="8836">
                  <c:v>0.7490287731481482</c:v>
                </c:pt>
                <c:pt idx="8837">
                  <c:v>0.7490287731481482</c:v>
                </c:pt>
                <c:pt idx="8838">
                  <c:v>0.74904006944444446</c:v>
                </c:pt>
                <c:pt idx="8839">
                  <c:v>0.74904006944444446</c:v>
                </c:pt>
                <c:pt idx="8840">
                  <c:v>0.74905138888888889</c:v>
                </c:pt>
                <c:pt idx="8841">
                  <c:v>0.74905138888888889</c:v>
                </c:pt>
                <c:pt idx="8842">
                  <c:v>0.74906268518518526</c:v>
                </c:pt>
                <c:pt idx="8843">
                  <c:v>0.74906268518518526</c:v>
                </c:pt>
                <c:pt idx="8844">
                  <c:v>0.74907513888888888</c:v>
                </c:pt>
                <c:pt idx="8845">
                  <c:v>0.74907513888888888</c:v>
                </c:pt>
                <c:pt idx="8846">
                  <c:v>0.74908504629629624</c:v>
                </c:pt>
                <c:pt idx="8847">
                  <c:v>0.74908628472222227</c:v>
                </c:pt>
                <c:pt idx="8848">
                  <c:v>0.74908628472222227</c:v>
                </c:pt>
                <c:pt idx="8849">
                  <c:v>0.74909494212962968</c:v>
                </c:pt>
                <c:pt idx="8850">
                  <c:v>0.74909662037037039</c:v>
                </c:pt>
                <c:pt idx="8851">
                  <c:v>0.74909662037037039</c:v>
                </c:pt>
                <c:pt idx="8852">
                  <c:v>0.74913155092592598</c:v>
                </c:pt>
                <c:pt idx="8853">
                  <c:v>0.74910792824074068</c:v>
                </c:pt>
                <c:pt idx="8854">
                  <c:v>0.74910792824074068</c:v>
                </c:pt>
                <c:pt idx="8855">
                  <c:v>0.74911921296296302</c:v>
                </c:pt>
                <c:pt idx="8856">
                  <c:v>0.74911921296296302</c:v>
                </c:pt>
                <c:pt idx="8857">
                  <c:v>0.74913075231481485</c:v>
                </c:pt>
                <c:pt idx="8858">
                  <c:v>0.74913075231481485</c:v>
                </c:pt>
                <c:pt idx="8859">
                  <c:v>0.74914246527777772</c:v>
                </c:pt>
                <c:pt idx="8860">
                  <c:v>0.74914246527777772</c:v>
                </c:pt>
                <c:pt idx="8861">
                  <c:v>0.74915313657407401</c:v>
                </c:pt>
                <c:pt idx="8862">
                  <c:v>0.74915313657407401</c:v>
                </c:pt>
                <c:pt idx="8863">
                  <c:v>0.74916445601851844</c:v>
                </c:pt>
                <c:pt idx="8864">
                  <c:v>0.74916445601851844</c:v>
                </c:pt>
                <c:pt idx="8865">
                  <c:v>0.7491757523148147</c:v>
                </c:pt>
                <c:pt idx="8866">
                  <c:v>0.7491757523148147</c:v>
                </c:pt>
                <c:pt idx="8867">
                  <c:v>0.74918799768518518</c:v>
                </c:pt>
                <c:pt idx="8868">
                  <c:v>0.74918799768518518</c:v>
                </c:pt>
                <c:pt idx="8869">
                  <c:v>0.74919895833333339</c:v>
                </c:pt>
                <c:pt idx="8870">
                  <c:v>0.74919895833333339</c:v>
                </c:pt>
                <c:pt idx="8871">
                  <c:v>0.74920968750000005</c:v>
                </c:pt>
                <c:pt idx="8872">
                  <c:v>0.74920968750000005</c:v>
                </c:pt>
                <c:pt idx="8873">
                  <c:v>0.74922098379629631</c:v>
                </c:pt>
                <c:pt idx="8874">
                  <c:v>0.74922098379629631</c:v>
                </c:pt>
                <c:pt idx="8875">
                  <c:v>0.74923230324074075</c:v>
                </c:pt>
                <c:pt idx="8876">
                  <c:v>0.74923230324074075</c:v>
                </c:pt>
                <c:pt idx="8877">
                  <c:v>0.74924443287037035</c:v>
                </c:pt>
                <c:pt idx="8878">
                  <c:v>0.74924443287037035</c:v>
                </c:pt>
                <c:pt idx="8879">
                  <c:v>0.74925540509259259</c:v>
                </c:pt>
                <c:pt idx="8880">
                  <c:v>0.74925540509259259</c:v>
                </c:pt>
                <c:pt idx="8881">
                  <c:v>0.74926531249999995</c:v>
                </c:pt>
                <c:pt idx="8882">
                  <c:v>0.74926662037037028</c:v>
                </c:pt>
                <c:pt idx="8883">
                  <c:v>0.74926662037037028</c:v>
                </c:pt>
                <c:pt idx="8884">
                  <c:v>0.74927752314814811</c:v>
                </c:pt>
                <c:pt idx="8885">
                  <c:v>0.74927752314814811</c:v>
                </c:pt>
                <c:pt idx="8886">
                  <c:v>0.7492862384259259</c:v>
                </c:pt>
                <c:pt idx="8887">
                  <c:v>0.74928883101851851</c:v>
                </c:pt>
                <c:pt idx="8888">
                  <c:v>0.74928883101851851</c:v>
                </c:pt>
                <c:pt idx="8889">
                  <c:v>0.74930012731481488</c:v>
                </c:pt>
                <c:pt idx="8890">
                  <c:v>0.74930012731481488</c:v>
                </c:pt>
                <c:pt idx="8891">
                  <c:v>0.74931144675925931</c:v>
                </c:pt>
                <c:pt idx="8892">
                  <c:v>0.74931144675925931</c:v>
                </c:pt>
                <c:pt idx="8893">
                  <c:v>0.74932275462962961</c:v>
                </c:pt>
                <c:pt idx="8894">
                  <c:v>0.74932275462962961</c:v>
                </c:pt>
                <c:pt idx="8895">
                  <c:v>0.74933405092592587</c:v>
                </c:pt>
                <c:pt idx="8896">
                  <c:v>0.74933405092592587</c:v>
                </c:pt>
                <c:pt idx="8897">
                  <c:v>0.74934596064814818</c:v>
                </c:pt>
                <c:pt idx="8898">
                  <c:v>0.74934596064814818</c:v>
                </c:pt>
                <c:pt idx="8899">
                  <c:v>0.74935763888888884</c:v>
                </c:pt>
                <c:pt idx="8900">
                  <c:v>0.74935763888888884</c:v>
                </c:pt>
                <c:pt idx="8901">
                  <c:v>0.74936821759259253</c:v>
                </c:pt>
                <c:pt idx="8902">
                  <c:v>0.74936821759259253</c:v>
                </c:pt>
                <c:pt idx="8903">
                  <c:v>0.74937923611111101</c:v>
                </c:pt>
                <c:pt idx="8904">
                  <c:v>0.74938047453703704</c:v>
                </c:pt>
                <c:pt idx="8905">
                  <c:v>0.74938047453703704</c:v>
                </c:pt>
                <c:pt idx="8906">
                  <c:v>0.74938912037037042</c:v>
                </c:pt>
                <c:pt idx="8907">
                  <c:v>0.74939060185185191</c:v>
                </c:pt>
                <c:pt idx="8908">
                  <c:v>0.74939060185185191</c:v>
                </c:pt>
                <c:pt idx="8909">
                  <c:v>0.74940189814814817</c:v>
                </c:pt>
                <c:pt idx="8910">
                  <c:v>0.74940189814814817</c:v>
                </c:pt>
                <c:pt idx="8911">
                  <c:v>0.74941320601851846</c:v>
                </c:pt>
                <c:pt idx="8912">
                  <c:v>0.74941320601851846</c:v>
                </c:pt>
                <c:pt idx="8913">
                  <c:v>0.74942466435185195</c:v>
                </c:pt>
                <c:pt idx="8914">
                  <c:v>0.74942466435185195</c:v>
                </c:pt>
                <c:pt idx="8915">
                  <c:v>0.74943582175925927</c:v>
                </c:pt>
                <c:pt idx="8916">
                  <c:v>0.74943582175925927</c:v>
                </c:pt>
                <c:pt idx="8917">
                  <c:v>0.74944711805555553</c:v>
                </c:pt>
                <c:pt idx="8918">
                  <c:v>0.74944711805555553</c:v>
                </c:pt>
                <c:pt idx="8919">
                  <c:v>0.74945843749999996</c:v>
                </c:pt>
                <c:pt idx="8920">
                  <c:v>0.74945843749999996</c:v>
                </c:pt>
                <c:pt idx="8921">
                  <c:v>0.74946974537037037</c:v>
                </c:pt>
                <c:pt idx="8922">
                  <c:v>0.74946974537037037</c:v>
                </c:pt>
                <c:pt idx="8923">
                  <c:v>0.74948113425925922</c:v>
                </c:pt>
                <c:pt idx="8924">
                  <c:v>0.74948113425925922</c:v>
                </c:pt>
                <c:pt idx="8925">
                  <c:v>0.74949234953703703</c:v>
                </c:pt>
                <c:pt idx="8926">
                  <c:v>0.74949234953703703</c:v>
                </c:pt>
                <c:pt idx="8927">
                  <c:v>0.74950365740740743</c:v>
                </c:pt>
                <c:pt idx="8928">
                  <c:v>0.74950365740740743</c:v>
                </c:pt>
                <c:pt idx="8929">
                  <c:v>0.74951496527777772</c:v>
                </c:pt>
                <c:pt idx="8930">
                  <c:v>0.74951496527777772</c:v>
                </c:pt>
                <c:pt idx="8931">
                  <c:v>0.74952628472222216</c:v>
                </c:pt>
                <c:pt idx="8932">
                  <c:v>0.74952628472222216</c:v>
                </c:pt>
                <c:pt idx="8933">
                  <c:v>0.74953763888888891</c:v>
                </c:pt>
                <c:pt idx="8934">
                  <c:v>0.74953763888888891</c:v>
                </c:pt>
                <c:pt idx="8935">
                  <c:v>0.74954629629629632</c:v>
                </c:pt>
                <c:pt idx="8936">
                  <c:v>0.74954755787037042</c:v>
                </c:pt>
                <c:pt idx="8937">
                  <c:v>0.74954888888888893</c:v>
                </c:pt>
                <c:pt idx="8938">
                  <c:v>0.74954888888888893</c:v>
                </c:pt>
                <c:pt idx="8939">
                  <c:v>0.74956019675925933</c:v>
                </c:pt>
                <c:pt idx="8940">
                  <c:v>0.74956019675925933</c:v>
                </c:pt>
                <c:pt idx="8941">
                  <c:v>0.74957150462962963</c:v>
                </c:pt>
                <c:pt idx="8942">
                  <c:v>0.74957150462962963</c:v>
                </c:pt>
                <c:pt idx="8943">
                  <c:v>0.74958281250000003</c:v>
                </c:pt>
                <c:pt idx="8944">
                  <c:v>0.74958281250000003</c:v>
                </c:pt>
                <c:pt idx="8945">
                  <c:v>0.74959412037037032</c:v>
                </c:pt>
                <c:pt idx="8946">
                  <c:v>0.74959412037037032</c:v>
                </c:pt>
                <c:pt idx="8947">
                  <c:v>0.74960542824074083</c:v>
                </c:pt>
                <c:pt idx="8948">
                  <c:v>0.74960542824074083</c:v>
                </c:pt>
                <c:pt idx="8949">
                  <c:v>0.74961672453703709</c:v>
                </c:pt>
                <c:pt idx="8950">
                  <c:v>0.74961672453703709</c:v>
                </c:pt>
                <c:pt idx="8951">
                  <c:v>0.74962916666666668</c:v>
                </c:pt>
                <c:pt idx="8952">
                  <c:v>0.74962916666666668</c:v>
                </c:pt>
                <c:pt idx="8953">
                  <c:v>0.74963935185185182</c:v>
                </c:pt>
                <c:pt idx="8954">
                  <c:v>0.74963935185185182</c:v>
                </c:pt>
                <c:pt idx="8955">
                  <c:v>0.74965065972222222</c:v>
                </c:pt>
                <c:pt idx="8956">
                  <c:v>0.74965065972222222</c:v>
                </c:pt>
                <c:pt idx="8957">
                  <c:v>0.74966196759259252</c:v>
                </c:pt>
                <c:pt idx="8958">
                  <c:v>0.74966196759259252</c:v>
                </c:pt>
                <c:pt idx="8959">
                  <c:v>0.74967327546296303</c:v>
                </c:pt>
                <c:pt idx="8960">
                  <c:v>0.74967327546296303</c:v>
                </c:pt>
                <c:pt idx="8961">
                  <c:v>0.74968565972222223</c:v>
                </c:pt>
                <c:pt idx="8962">
                  <c:v>0.74968565972222223</c:v>
                </c:pt>
                <c:pt idx="8963">
                  <c:v>0.74969587962962958</c:v>
                </c:pt>
                <c:pt idx="8964">
                  <c:v>0.74969587962962958</c:v>
                </c:pt>
                <c:pt idx="8965">
                  <c:v>0.74970718749999998</c:v>
                </c:pt>
                <c:pt idx="8966">
                  <c:v>0.74970718749999998</c:v>
                </c:pt>
                <c:pt idx="8967">
                  <c:v>0.74971849537037027</c:v>
                </c:pt>
                <c:pt idx="8968">
                  <c:v>0.74971849537037027</c:v>
                </c:pt>
                <c:pt idx="8969">
                  <c:v>0.74972998842592586</c:v>
                </c:pt>
                <c:pt idx="8970">
                  <c:v>0.74972998842592586</c:v>
                </c:pt>
                <c:pt idx="8971">
                  <c:v>0.74974215277777778</c:v>
                </c:pt>
                <c:pt idx="8972">
                  <c:v>0.74974215277777778</c:v>
                </c:pt>
                <c:pt idx="8973">
                  <c:v>0.74975207175925929</c:v>
                </c:pt>
                <c:pt idx="8974">
                  <c:v>0.74975333333333338</c:v>
                </c:pt>
                <c:pt idx="8975">
                  <c:v>0.74975333333333338</c:v>
                </c:pt>
                <c:pt idx="8976">
                  <c:v>0.74976372685185189</c:v>
                </c:pt>
                <c:pt idx="8977">
                  <c:v>0.74976372685185189</c:v>
                </c:pt>
                <c:pt idx="8978">
                  <c:v>0.74977299768518524</c:v>
                </c:pt>
                <c:pt idx="8979">
                  <c:v>0.74977503472222218</c:v>
                </c:pt>
                <c:pt idx="8980">
                  <c:v>0.74977503472222218</c:v>
                </c:pt>
                <c:pt idx="8981">
                  <c:v>0.74978633101851855</c:v>
                </c:pt>
                <c:pt idx="8982">
                  <c:v>0.74978633101851855</c:v>
                </c:pt>
                <c:pt idx="8983">
                  <c:v>0.74980662037037027</c:v>
                </c:pt>
                <c:pt idx="8984">
                  <c:v>0.74979763888888895</c:v>
                </c:pt>
                <c:pt idx="8985">
                  <c:v>0.74979763888888895</c:v>
                </c:pt>
                <c:pt idx="8986">
                  <c:v>0.74980895833333339</c:v>
                </c:pt>
                <c:pt idx="8987">
                  <c:v>0.74980895833333339</c:v>
                </c:pt>
                <c:pt idx="8988">
                  <c:v>0.74982026620370368</c:v>
                </c:pt>
                <c:pt idx="8989">
                  <c:v>0.74982026620370368</c:v>
                </c:pt>
                <c:pt idx="8990">
                  <c:v>0.74983156249999994</c:v>
                </c:pt>
                <c:pt idx="8991">
                  <c:v>0.74983156249999994</c:v>
                </c:pt>
                <c:pt idx="8992">
                  <c:v>0.74984288194444437</c:v>
                </c:pt>
                <c:pt idx="8993">
                  <c:v>0.74984288194444437</c:v>
                </c:pt>
                <c:pt idx="8994">
                  <c:v>0.74985439814814814</c:v>
                </c:pt>
                <c:pt idx="8995">
                  <c:v>0.74985439814814814</c:v>
                </c:pt>
                <c:pt idx="8996">
                  <c:v>0.74986549768518518</c:v>
                </c:pt>
                <c:pt idx="8997">
                  <c:v>0.74986549768518518</c:v>
                </c:pt>
                <c:pt idx="8998">
                  <c:v>0.74987528935185177</c:v>
                </c:pt>
                <c:pt idx="8999">
                  <c:v>0.74987655092592587</c:v>
                </c:pt>
                <c:pt idx="9000">
                  <c:v>0.7498777893518519</c:v>
                </c:pt>
                <c:pt idx="9001">
                  <c:v>0.7498777893518519</c:v>
                </c:pt>
                <c:pt idx="9002">
                  <c:v>0.74988810185185184</c:v>
                </c:pt>
                <c:pt idx="9003">
                  <c:v>0.74988810185185184</c:v>
                </c:pt>
                <c:pt idx="9004">
                  <c:v>0.74989940972222213</c:v>
                </c:pt>
                <c:pt idx="9005">
                  <c:v>0.74989940972222213</c:v>
                </c:pt>
                <c:pt idx="9006">
                  <c:v>0.74991071759259265</c:v>
                </c:pt>
                <c:pt idx="9007">
                  <c:v>0.74991071759259265</c:v>
                </c:pt>
                <c:pt idx="9008">
                  <c:v>0.74992202546296294</c:v>
                </c:pt>
                <c:pt idx="9009">
                  <c:v>0.74992202546296294</c:v>
                </c:pt>
                <c:pt idx="9010">
                  <c:v>0.74993333333333334</c:v>
                </c:pt>
                <c:pt idx="9011">
                  <c:v>0.74993333333333334</c:v>
                </c:pt>
                <c:pt idx="9012">
                  <c:v>0.74994464120370363</c:v>
                </c:pt>
                <c:pt idx="9013">
                  <c:v>0.74994464120370363</c:v>
                </c:pt>
                <c:pt idx="9014">
                  <c:v>0.74995716435185189</c:v>
                </c:pt>
                <c:pt idx="9015">
                  <c:v>0.74995716435185189</c:v>
                </c:pt>
                <c:pt idx="9016">
                  <c:v>0.7499685069444445</c:v>
                </c:pt>
                <c:pt idx="9017">
                  <c:v>0.7499685069444445</c:v>
                </c:pt>
                <c:pt idx="9018">
                  <c:v>0.74997856481481484</c:v>
                </c:pt>
                <c:pt idx="9019">
                  <c:v>0.74997856481481484</c:v>
                </c:pt>
                <c:pt idx="9020">
                  <c:v>0.7499898611111111</c:v>
                </c:pt>
                <c:pt idx="9021">
                  <c:v>0.7499898611111111</c:v>
                </c:pt>
                <c:pt idx="9022">
                  <c:v>0.7500011689814815</c:v>
                </c:pt>
                <c:pt idx="9023">
                  <c:v>0.7500011689814815</c:v>
                </c:pt>
                <c:pt idx="9024">
                  <c:v>0.75001274305555554</c:v>
                </c:pt>
                <c:pt idx="9025">
                  <c:v>0.75001274305555554</c:v>
                </c:pt>
                <c:pt idx="9026">
                  <c:v>0.75002499999999994</c:v>
                </c:pt>
                <c:pt idx="9027">
                  <c:v>0.75002499999999994</c:v>
                </c:pt>
                <c:pt idx="9028">
                  <c:v>0.7500350925925926</c:v>
                </c:pt>
                <c:pt idx="9029">
                  <c:v>0.7500350925925926</c:v>
                </c:pt>
                <c:pt idx="9030">
                  <c:v>0.750046400462963</c:v>
                </c:pt>
                <c:pt idx="9031">
                  <c:v>0.750046400462963</c:v>
                </c:pt>
                <c:pt idx="9032">
                  <c:v>0.7500577083333333</c:v>
                </c:pt>
                <c:pt idx="9033">
                  <c:v>0.7500577083333333</c:v>
                </c:pt>
                <c:pt idx="9034">
                  <c:v>0.75006923611111109</c:v>
                </c:pt>
                <c:pt idx="9035">
                  <c:v>0.75006923611111109</c:v>
                </c:pt>
                <c:pt idx="9036">
                  <c:v>0.75008148148148146</c:v>
                </c:pt>
                <c:pt idx="9037">
                  <c:v>0.75008148148148146</c:v>
                </c:pt>
                <c:pt idx="9038">
                  <c:v>0.75009013888888887</c:v>
                </c:pt>
                <c:pt idx="9039">
                  <c:v>0.75009140046296297</c:v>
                </c:pt>
                <c:pt idx="9040">
                  <c:v>0.75009266203703706</c:v>
                </c:pt>
                <c:pt idx="9041">
                  <c:v>0.75009266203703706</c:v>
                </c:pt>
                <c:pt idx="9042">
                  <c:v>0.75010292824074076</c:v>
                </c:pt>
                <c:pt idx="9043">
                  <c:v>0.75010292824074076</c:v>
                </c:pt>
                <c:pt idx="9044">
                  <c:v>0.7501142476851852</c:v>
                </c:pt>
                <c:pt idx="9045">
                  <c:v>0.7501142476851852</c:v>
                </c:pt>
                <c:pt idx="9046">
                  <c:v>0.75012555555555549</c:v>
                </c:pt>
                <c:pt idx="9047">
                  <c:v>0.75012555555555549</c:v>
                </c:pt>
                <c:pt idx="9048">
                  <c:v>0.75013684027777783</c:v>
                </c:pt>
                <c:pt idx="9049">
                  <c:v>0.75013684027777783</c:v>
                </c:pt>
                <c:pt idx="9050">
                  <c:v>0.75014818287037033</c:v>
                </c:pt>
                <c:pt idx="9051">
                  <c:v>0.75014818287037033</c:v>
                </c:pt>
                <c:pt idx="9052">
                  <c:v>0.7501594791666667</c:v>
                </c:pt>
                <c:pt idx="9053">
                  <c:v>0.7501594791666667</c:v>
                </c:pt>
                <c:pt idx="9054">
                  <c:v>0.75017200231481473</c:v>
                </c:pt>
                <c:pt idx="9055">
                  <c:v>0.75017200231481473</c:v>
                </c:pt>
                <c:pt idx="9056">
                  <c:v>0.75018299768518515</c:v>
                </c:pt>
                <c:pt idx="9057">
                  <c:v>0.75018299768518515</c:v>
                </c:pt>
                <c:pt idx="9058">
                  <c:v>0.75019339120370365</c:v>
                </c:pt>
                <c:pt idx="9059">
                  <c:v>0.75019339120370365</c:v>
                </c:pt>
                <c:pt idx="9060">
                  <c:v>0.75020468750000002</c:v>
                </c:pt>
                <c:pt idx="9061">
                  <c:v>0.75020468750000002</c:v>
                </c:pt>
                <c:pt idx="9062">
                  <c:v>0.7502160185185186</c:v>
                </c:pt>
                <c:pt idx="9063">
                  <c:v>0.7502160185185186</c:v>
                </c:pt>
                <c:pt idx="9064">
                  <c:v>0.7502284953703704</c:v>
                </c:pt>
                <c:pt idx="9065">
                  <c:v>0.7502284953703704</c:v>
                </c:pt>
                <c:pt idx="9066">
                  <c:v>0.7502394907407407</c:v>
                </c:pt>
                <c:pt idx="9067">
                  <c:v>0.7502394907407407</c:v>
                </c:pt>
                <c:pt idx="9068">
                  <c:v>0.75024993055555556</c:v>
                </c:pt>
                <c:pt idx="9069">
                  <c:v>0.75024993055555556</c:v>
                </c:pt>
                <c:pt idx="9070">
                  <c:v>0.75026123842592585</c:v>
                </c:pt>
                <c:pt idx="9071">
                  <c:v>0.75026123842592585</c:v>
                </c:pt>
                <c:pt idx="9072">
                  <c:v>0.75027253472222222</c:v>
                </c:pt>
                <c:pt idx="9073">
                  <c:v>0.75027253472222222</c:v>
                </c:pt>
                <c:pt idx="9074">
                  <c:v>0.75028505787037048</c:v>
                </c:pt>
                <c:pt idx="9075">
                  <c:v>0.75028505787037048</c:v>
                </c:pt>
                <c:pt idx="9076">
                  <c:v>0.75029605324074078</c:v>
                </c:pt>
                <c:pt idx="9077">
                  <c:v>0.75029605324074078</c:v>
                </c:pt>
                <c:pt idx="9078">
                  <c:v>0.75030468750000001</c:v>
                </c:pt>
                <c:pt idx="9079">
                  <c:v>0.75030596064814814</c:v>
                </c:pt>
                <c:pt idx="9080">
                  <c:v>0.75030721064814809</c:v>
                </c:pt>
                <c:pt idx="9081">
                  <c:v>0.75030721064814809</c:v>
                </c:pt>
                <c:pt idx="9082">
                  <c:v>0.75031776620370361</c:v>
                </c:pt>
                <c:pt idx="9083">
                  <c:v>0.75031776620370361</c:v>
                </c:pt>
                <c:pt idx="9084">
                  <c:v>0.75032908564814804</c:v>
                </c:pt>
                <c:pt idx="9085">
                  <c:v>0.75032908564814804</c:v>
                </c:pt>
                <c:pt idx="9086">
                  <c:v>0.75034038194444441</c:v>
                </c:pt>
                <c:pt idx="9087">
                  <c:v>0.75034038194444441</c:v>
                </c:pt>
                <c:pt idx="9088">
                  <c:v>0.75035168981481482</c:v>
                </c:pt>
                <c:pt idx="9089">
                  <c:v>0.75035168981481482</c:v>
                </c:pt>
                <c:pt idx="9090">
                  <c:v>0.75036299768518522</c:v>
                </c:pt>
                <c:pt idx="9091">
                  <c:v>0.75036299768518522</c:v>
                </c:pt>
                <c:pt idx="9092">
                  <c:v>0.75037430555555551</c:v>
                </c:pt>
                <c:pt idx="9093">
                  <c:v>0.75037430555555551</c:v>
                </c:pt>
                <c:pt idx="9094">
                  <c:v>0.75038561342592602</c:v>
                </c:pt>
                <c:pt idx="9095">
                  <c:v>0.75038561342592602</c:v>
                </c:pt>
                <c:pt idx="9096">
                  <c:v>0.75039748842592591</c:v>
                </c:pt>
                <c:pt idx="9097">
                  <c:v>0.75039748842592591</c:v>
                </c:pt>
                <c:pt idx="9098">
                  <c:v>0.75040824074074075</c:v>
                </c:pt>
                <c:pt idx="9099">
                  <c:v>0.75040824074074075</c:v>
                </c:pt>
                <c:pt idx="9100">
                  <c:v>0.75041953703703701</c:v>
                </c:pt>
                <c:pt idx="9101">
                  <c:v>0.75041953703703701</c:v>
                </c:pt>
                <c:pt idx="9102">
                  <c:v>0.75043084490740741</c:v>
                </c:pt>
                <c:pt idx="9103">
                  <c:v>0.75043084490740741</c:v>
                </c:pt>
                <c:pt idx="9104">
                  <c:v>0.7504421527777777</c:v>
                </c:pt>
                <c:pt idx="9105">
                  <c:v>0.7504421527777777</c:v>
                </c:pt>
                <c:pt idx="9106">
                  <c:v>0.75045395833333339</c:v>
                </c:pt>
                <c:pt idx="9107">
                  <c:v>0.75045395833333339</c:v>
                </c:pt>
                <c:pt idx="9108">
                  <c:v>0.75046475694444448</c:v>
                </c:pt>
                <c:pt idx="9109">
                  <c:v>0.75046475694444448</c:v>
                </c:pt>
                <c:pt idx="9110">
                  <c:v>0.75047607638888891</c:v>
                </c:pt>
                <c:pt idx="9111">
                  <c:v>0.75047607638888891</c:v>
                </c:pt>
                <c:pt idx="9112">
                  <c:v>0.750491863425926</c:v>
                </c:pt>
                <c:pt idx="9113">
                  <c:v>0.75048737268518517</c:v>
                </c:pt>
                <c:pt idx="9114">
                  <c:v>0.75048737268518517</c:v>
                </c:pt>
                <c:pt idx="9115">
                  <c:v>0.75049868055555546</c:v>
                </c:pt>
                <c:pt idx="9116">
                  <c:v>0.75049868055555546</c:v>
                </c:pt>
                <c:pt idx="9117">
                  <c:v>0.7505099999999999</c:v>
                </c:pt>
                <c:pt idx="9118">
                  <c:v>0.7505099999999999</c:v>
                </c:pt>
                <c:pt idx="9119">
                  <c:v>0.75052131944444433</c:v>
                </c:pt>
                <c:pt idx="9120">
                  <c:v>0.75052131944444433</c:v>
                </c:pt>
                <c:pt idx="9121">
                  <c:v>0.7505323611111111</c:v>
                </c:pt>
                <c:pt idx="9122">
                  <c:v>0.75053359953703713</c:v>
                </c:pt>
                <c:pt idx="9123">
                  <c:v>0.75053359953703713</c:v>
                </c:pt>
                <c:pt idx="9124">
                  <c:v>0.75054226851851846</c:v>
                </c:pt>
                <c:pt idx="9125">
                  <c:v>0.75054392361111111</c:v>
                </c:pt>
                <c:pt idx="9126">
                  <c:v>0.75054392361111111</c:v>
                </c:pt>
                <c:pt idx="9127">
                  <c:v>0.75055521990740737</c:v>
                </c:pt>
                <c:pt idx="9128">
                  <c:v>0.75055521990740737</c:v>
                </c:pt>
                <c:pt idx="9129">
                  <c:v>0.75056652777777788</c:v>
                </c:pt>
                <c:pt idx="9130">
                  <c:v>0.75056652777777788</c:v>
                </c:pt>
                <c:pt idx="9131">
                  <c:v>0.75057798611111115</c:v>
                </c:pt>
                <c:pt idx="9132">
                  <c:v>0.75057798611111115</c:v>
                </c:pt>
                <c:pt idx="9133">
                  <c:v>0.75058913194444443</c:v>
                </c:pt>
                <c:pt idx="9134">
                  <c:v>0.75058913194444443</c:v>
                </c:pt>
                <c:pt idx="9135">
                  <c:v>0.75060045138888887</c:v>
                </c:pt>
                <c:pt idx="9136">
                  <c:v>0.75060045138888887</c:v>
                </c:pt>
                <c:pt idx="9137">
                  <c:v>0.75061175925925927</c:v>
                </c:pt>
                <c:pt idx="9138">
                  <c:v>0.75061175925925927</c:v>
                </c:pt>
                <c:pt idx="9139">
                  <c:v>0.75062318287037044</c:v>
                </c:pt>
                <c:pt idx="9140">
                  <c:v>0.75062318287037044</c:v>
                </c:pt>
                <c:pt idx="9141">
                  <c:v>0.75063440972222217</c:v>
                </c:pt>
                <c:pt idx="9142">
                  <c:v>0.75063440972222217</c:v>
                </c:pt>
                <c:pt idx="9143">
                  <c:v>0.75064568287037037</c:v>
                </c:pt>
                <c:pt idx="9144">
                  <c:v>0.75064568287037037</c:v>
                </c:pt>
                <c:pt idx="9145">
                  <c:v>0.75065699074074077</c:v>
                </c:pt>
                <c:pt idx="9146">
                  <c:v>0.75065699074074077</c:v>
                </c:pt>
                <c:pt idx="9147">
                  <c:v>0.75066829861111106</c:v>
                </c:pt>
                <c:pt idx="9148">
                  <c:v>0.75066829861111106</c:v>
                </c:pt>
                <c:pt idx="9149">
                  <c:v>0.75067979166666665</c:v>
                </c:pt>
                <c:pt idx="9150">
                  <c:v>0.75067979166666665</c:v>
                </c:pt>
                <c:pt idx="9151">
                  <c:v>0.75069089120370369</c:v>
                </c:pt>
                <c:pt idx="9152">
                  <c:v>0.75069212962962961</c:v>
                </c:pt>
                <c:pt idx="9153">
                  <c:v>0.75069212962962961</c:v>
                </c:pt>
                <c:pt idx="9154">
                  <c:v>0.75070221064814813</c:v>
                </c:pt>
                <c:pt idx="9155">
                  <c:v>0.75070221064814813</c:v>
                </c:pt>
                <c:pt idx="9156">
                  <c:v>0.75071174768518523</c:v>
                </c:pt>
                <c:pt idx="9157">
                  <c:v>0.75071353009259256</c:v>
                </c:pt>
                <c:pt idx="9158">
                  <c:v>0.75071353009259256</c:v>
                </c:pt>
                <c:pt idx="9159">
                  <c:v>0.75072482638888882</c:v>
                </c:pt>
                <c:pt idx="9160">
                  <c:v>0.75072482638888882</c:v>
                </c:pt>
                <c:pt idx="9161">
                  <c:v>0.75073614583333337</c:v>
                </c:pt>
                <c:pt idx="9162">
                  <c:v>0.75073614583333337</c:v>
                </c:pt>
                <c:pt idx="9163">
                  <c:v>0.75074744212962974</c:v>
                </c:pt>
                <c:pt idx="9164">
                  <c:v>0.75074744212962974</c:v>
                </c:pt>
                <c:pt idx="9165">
                  <c:v>0.75075875000000003</c:v>
                </c:pt>
                <c:pt idx="9166">
                  <c:v>0.75075875000000003</c:v>
                </c:pt>
                <c:pt idx="9167">
                  <c:v>0.75077125</c:v>
                </c:pt>
                <c:pt idx="9168">
                  <c:v>0.75077125</c:v>
                </c:pt>
                <c:pt idx="9169">
                  <c:v>0.75078223379629627</c:v>
                </c:pt>
                <c:pt idx="9170">
                  <c:v>0.75078223379629627</c:v>
                </c:pt>
                <c:pt idx="9171">
                  <c:v>0.75079214120370363</c:v>
                </c:pt>
                <c:pt idx="9172">
                  <c:v>0.75079340277777773</c:v>
                </c:pt>
                <c:pt idx="9173">
                  <c:v>0.75079340277777773</c:v>
                </c:pt>
                <c:pt idx="9174">
                  <c:v>0.7508039699074075</c:v>
                </c:pt>
                <c:pt idx="9175">
                  <c:v>0.7508039699074075</c:v>
                </c:pt>
                <c:pt idx="9176">
                  <c:v>0.75081310185185179</c:v>
                </c:pt>
                <c:pt idx="9177">
                  <c:v>0.75081528935185193</c:v>
                </c:pt>
                <c:pt idx="9178">
                  <c:v>0.75081528935185193</c:v>
                </c:pt>
                <c:pt idx="9179">
                  <c:v>0.75082660879629637</c:v>
                </c:pt>
                <c:pt idx="9180">
                  <c:v>0.75082660879629637</c:v>
                </c:pt>
                <c:pt idx="9181">
                  <c:v>0.75083790509259263</c:v>
                </c:pt>
                <c:pt idx="9182">
                  <c:v>0.75083790509259263</c:v>
                </c:pt>
                <c:pt idx="9183">
                  <c:v>0.75084921296296292</c:v>
                </c:pt>
                <c:pt idx="9184">
                  <c:v>0.75084921296296292</c:v>
                </c:pt>
                <c:pt idx="9185">
                  <c:v>0.75086052083333332</c:v>
                </c:pt>
                <c:pt idx="9186">
                  <c:v>0.75086052083333332</c:v>
                </c:pt>
                <c:pt idx="9187">
                  <c:v>0.75087256944444436</c:v>
                </c:pt>
                <c:pt idx="9188">
                  <c:v>0.75087256944444436</c:v>
                </c:pt>
                <c:pt idx="9189">
                  <c:v>0.7508836689814814</c:v>
                </c:pt>
                <c:pt idx="9190">
                  <c:v>0.7508836689814814</c:v>
                </c:pt>
                <c:pt idx="9191">
                  <c:v>0.7508937731481482</c:v>
                </c:pt>
                <c:pt idx="9192">
                  <c:v>0.75089501157407401</c:v>
                </c:pt>
                <c:pt idx="9193">
                  <c:v>0.75089501157407401</c:v>
                </c:pt>
                <c:pt idx="9194">
                  <c:v>0.75090574074074068</c:v>
                </c:pt>
                <c:pt idx="9195">
                  <c:v>0.75090574074074068</c:v>
                </c:pt>
                <c:pt idx="9196">
                  <c:v>0.7509146527777778</c:v>
                </c:pt>
                <c:pt idx="9197">
                  <c:v>0.75091704861111108</c:v>
                </c:pt>
                <c:pt idx="9198">
                  <c:v>0.75091704861111108</c:v>
                </c:pt>
                <c:pt idx="9199">
                  <c:v>0.75092836805555552</c:v>
                </c:pt>
                <c:pt idx="9200">
                  <c:v>0.75092836805555552</c:v>
                </c:pt>
                <c:pt idx="9201">
                  <c:v>0.75093966435185189</c:v>
                </c:pt>
                <c:pt idx="9202">
                  <c:v>0.75093966435185189</c:v>
                </c:pt>
                <c:pt idx="9203">
                  <c:v>0.75095097222222229</c:v>
                </c:pt>
                <c:pt idx="9204">
                  <c:v>0.75095097222222229</c:v>
                </c:pt>
                <c:pt idx="9205">
                  <c:v>0.75096228009259258</c:v>
                </c:pt>
                <c:pt idx="9206">
                  <c:v>0.75096228009259258</c:v>
                </c:pt>
                <c:pt idx="9207">
                  <c:v>0.75097414351851854</c:v>
                </c:pt>
                <c:pt idx="9208">
                  <c:v>0.75097414351851854</c:v>
                </c:pt>
                <c:pt idx="9209">
                  <c:v>0.75098518518518509</c:v>
                </c:pt>
                <c:pt idx="9210">
                  <c:v>0.75098518518518509</c:v>
                </c:pt>
                <c:pt idx="9211">
                  <c:v>0.75099515046296295</c:v>
                </c:pt>
                <c:pt idx="9212">
                  <c:v>0.75099638888888887</c:v>
                </c:pt>
                <c:pt idx="9213">
                  <c:v>0.75099638888888887</c:v>
                </c:pt>
                <c:pt idx="9214">
                  <c:v>0.75100506944444445</c:v>
                </c:pt>
                <c:pt idx="9215">
                  <c:v>0.75100751157407408</c:v>
                </c:pt>
                <c:pt idx="9216">
                  <c:v>0.75100751157407408</c:v>
                </c:pt>
                <c:pt idx="9217">
                  <c:v>0.75101881944444449</c:v>
                </c:pt>
                <c:pt idx="9218">
                  <c:v>0.75101881944444449</c:v>
                </c:pt>
                <c:pt idx="9219">
                  <c:v>0.75103011574074074</c:v>
                </c:pt>
                <c:pt idx="9220">
                  <c:v>0.75103011574074074</c:v>
                </c:pt>
                <c:pt idx="9221">
                  <c:v>0.75104168981481478</c:v>
                </c:pt>
                <c:pt idx="9222">
                  <c:v>0.75104168981481478</c:v>
                </c:pt>
                <c:pt idx="9223">
                  <c:v>0.75105271990740741</c:v>
                </c:pt>
                <c:pt idx="9224">
                  <c:v>0.75105271990740741</c:v>
                </c:pt>
                <c:pt idx="9225">
                  <c:v>0.75106402777777781</c:v>
                </c:pt>
                <c:pt idx="9226">
                  <c:v>0.75106402777777781</c:v>
                </c:pt>
                <c:pt idx="9227">
                  <c:v>0.75107534722222224</c:v>
                </c:pt>
                <c:pt idx="9228">
                  <c:v>0.75107534722222224</c:v>
                </c:pt>
                <c:pt idx="9229">
                  <c:v>0.75108716435185185</c:v>
                </c:pt>
                <c:pt idx="9230">
                  <c:v>0.75108716435185185</c:v>
                </c:pt>
                <c:pt idx="9231">
                  <c:v>0.75109797453703697</c:v>
                </c:pt>
                <c:pt idx="9232">
                  <c:v>0.75109797453703697</c:v>
                </c:pt>
                <c:pt idx="9233">
                  <c:v>0.75110927083333323</c:v>
                </c:pt>
                <c:pt idx="9234">
                  <c:v>0.75110927083333323</c:v>
                </c:pt>
                <c:pt idx="9235">
                  <c:v>0.7511205671296296</c:v>
                </c:pt>
                <c:pt idx="9236">
                  <c:v>0.7511205671296296</c:v>
                </c:pt>
                <c:pt idx="9237">
                  <c:v>0.75113188657407415</c:v>
                </c:pt>
                <c:pt idx="9238">
                  <c:v>0.75113188657407415</c:v>
                </c:pt>
                <c:pt idx="9239">
                  <c:v>0.75114363425925923</c:v>
                </c:pt>
                <c:pt idx="9240">
                  <c:v>0.75114363425925923</c:v>
                </c:pt>
                <c:pt idx="9241">
                  <c:v>0.7511544907407407</c:v>
                </c:pt>
                <c:pt idx="9242">
                  <c:v>0.7511544907407407</c:v>
                </c:pt>
                <c:pt idx="9243">
                  <c:v>0.7511644675925927</c:v>
                </c:pt>
                <c:pt idx="9244">
                  <c:v>0.75116575231481475</c:v>
                </c:pt>
                <c:pt idx="9245">
                  <c:v>0.75116700231481481</c:v>
                </c:pt>
                <c:pt idx="9246">
                  <c:v>0.75116700231481481</c:v>
                </c:pt>
                <c:pt idx="9247">
                  <c:v>0.75117711805555565</c:v>
                </c:pt>
                <c:pt idx="9248">
                  <c:v>0.75117711805555565</c:v>
                </c:pt>
                <c:pt idx="9249">
                  <c:v>0.7512191435185186</c:v>
                </c:pt>
                <c:pt idx="9250">
                  <c:v>0.75118841435185191</c:v>
                </c:pt>
                <c:pt idx="9251">
                  <c:v>0.75118841435185191</c:v>
                </c:pt>
                <c:pt idx="9252">
                  <c:v>0.75119973379629634</c:v>
                </c:pt>
                <c:pt idx="9253">
                  <c:v>0.75119973379629634</c:v>
                </c:pt>
                <c:pt idx="9254">
                  <c:v>0.75121104166666663</c:v>
                </c:pt>
                <c:pt idx="9255">
                  <c:v>0.75121104166666663</c:v>
                </c:pt>
                <c:pt idx="9256">
                  <c:v>0.75122232638888897</c:v>
                </c:pt>
                <c:pt idx="9257">
                  <c:v>0.75122232638888897</c:v>
                </c:pt>
                <c:pt idx="9258">
                  <c:v>0.75123365740740733</c:v>
                </c:pt>
                <c:pt idx="9259">
                  <c:v>0.75123365740740733</c:v>
                </c:pt>
                <c:pt idx="9260">
                  <c:v>0.7512449537037037</c:v>
                </c:pt>
                <c:pt idx="9261">
                  <c:v>0.7512449537037037</c:v>
                </c:pt>
                <c:pt idx="9262">
                  <c:v>0.7512562615740741</c:v>
                </c:pt>
                <c:pt idx="9263">
                  <c:v>0.7512562615740741</c:v>
                </c:pt>
                <c:pt idx="9264">
                  <c:v>0.75126820601851863</c:v>
                </c:pt>
                <c:pt idx="9265">
                  <c:v>0.75126820601851863</c:v>
                </c:pt>
                <c:pt idx="9266">
                  <c:v>0.7512788773148148</c:v>
                </c:pt>
                <c:pt idx="9267">
                  <c:v>0.7512788773148148</c:v>
                </c:pt>
                <c:pt idx="9268">
                  <c:v>0.75129018518518509</c:v>
                </c:pt>
                <c:pt idx="9269">
                  <c:v>0.75129018518518509</c:v>
                </c:pt>
                <c:pt idx="9270">
                  <c:v>0.75130148148148146</c:v>
                </c:pt>
                <c:pt idx="9271">
                  <c:v>0.75130148148148146</c:v>
                </c:pt>
                <c:pt idx="9272">
                  <c:v>0.75131278935185186</c:v>
                </c:pt>
                <c:pt idx="9273">
                  <c:v>0.75131278935185186</c:v>
                </c:pt>
                <c:pt idx="9274">
                  <c:v>0.75132466435185175</c:v>
                </c:pt>
                <c:pt idx="9275">
                  <c:v>0.75132466435185175</c:v>
                </c:pt>
                <c:pt idx="9276">
                  <c:v>0.7513354166666667</c:v>
                </c:pt>
                <c:pt idx="9277">
                  <c:v>0.7513354166666667</c:v>
                </c:pt>
                <c:pt idx="9278">
                  <c:v>0.75134671296296307</c:v>
                </c:pt>
                <c:pt idx="9279">
                  <c:v>0.75134671296296307</c:v>
                </c:pt>
                <c:pt idx="9280">
                  <c:v>0.75135803240740751</c:v>
                </c:pt>
                <c:pt idx="9281">
                  <c:v>0.75135803240740751</c:v>
                </c:pt>
                <c:pt idx="9282">
                  <c:v>0.75136932870370376</c:v>
                </c:pt>
                <c:pt idx="9283">
                  <c:v>0.75136932870370376</c:v>
                </c:pt>
                <c:pt idx="9284">
                  <c:v>0.75138115740740741</c:v>
                </c:pt>
                <c:pt idx="9285">
                  <c:v>0.75138115740740741</c:v>
                </c:pt>
                <c:pt idx="9286">
                  <c:v>0.75139194444444446</c:v>
                </c:pt>
                <c:pt idx="9287">
                  <c:v>0.75139194444444446</c:v>
                </c:pt>
                <c:pt idx="9288">
                  <c:v>0.75140077546296302</c:v>
                </c:pt>
                <c:pt idx="9289">
                  <c:v>0.75140206018518529</c:v>
                </c:pt>
                <c:pt idx="9290">
                  <c:v>0.7514032986111111</c:v>
                </c:pt>
                <c:pt idx="9291">
                  <c:v>0.7514032986111111</c:v>
                </c:pt>
                <c:pt idx="9292">
                  <c:v>0.75141456018518527</c:v>
                </c:pt>
                <c:pt idx="9293">
                  <c:v>0.75141456018518527</c:v>
                </c:pt>
                <c:pt idx="9294">
                  <c:v>0.75142586805555556</c:v>
                </c:pt>
                <c:pt idx="9295">
                  <c:v>0.75142586805555556</c:v>
                </c:pt>
                <c:pt idx="9296">
                  <c:v>0.75143730324074076</c:v>
                </c:pt>
                <c:pt idx="9297">
                  <c:v>0.75143730324074076</c:v>
                </c:pt>
                <c:pt idx="9298">
                  <c:v>0.75144848379629625</c:v>
                </c:pt>
                <c:pt idx="9299">
                  <c:v>0.75144848379629625</c:v>
                </c:pt>
                <c:pt idx="9300">
                  <c:v>0.75145979166666665</c:v>
                </c:pt>
                <c:pt idx="9301">
                  <c:v>0.75145979166666665</c:v>
                </c:pt>
                <c:pt idx="9302">
                  <c:v>0.75147109953703695</c:v>
                </c:pt>
                <c:pt idx="9303">
                  <c:v>0.75147109953703695</c:v>
                </c:pt>
                <c:pt idx="9304">
                  <c:v>0.75148298611111108</c:v>
                </c:pt>
                <c:pt idx="9305">
                  <c:v>0.75148298611111108</c:v>
                </c:pt>
                <c:pt idx="9306">
                  <c:v>0.75149394675925929</c:v>
                </c:pt>
                <c:pt idx="9307">
                  <c:v>0.75149394675925929</c:v>
                </c:pt>
                <c:pt idx="9308">
                  <c:v>0.75150502314814815</c:v>
                </c:pt>
                <c:pt idx="9309">
                  <c:v>0.75150502314814815</c:v>
                </c:pt>
                <c:pt idx="9310">
                  <c:v>0.75151633101851845</c:v>
                </c:pt>
                <c:pt idx="9311">
                  <c:v>0.75151633101851845</c:v>
                </c:pt>
                <c:pt idx="9312">
                  <c:v>0.75152763888888885</c:v>
                </c:pt>
                <c:pt idx="9313">
                  <c:v>0.75152763888888885</c:v>
                </c:pt>
                <c:pt idx="9314">
                  <c:v>0.75153947916666664</c:v>
                </c:pt>
                <c:pt idx="9315">
                  <c:v>0.75153947916666664</c:v>
                </c:pt>
                <c:pt idx="9316">
                  <c:v>0.75155045138888887</c:v>
                </c:pt>
                <c:pt idx="9317">
                  <c:v>0.75155045138888887</c:v>
                </c:pt>
                <c:pt idx="9318">
                  <c:v>0.75156156250000006</c:v>
                </c:pt>
                <c:pt idx="9319">
                  <c:v>0.75156156250000006</c:v>
                </c:pt>
                <c:pt idx="9320">
                  <c:v>0.75157285879629632</c:v>
                </c:pt>
                <c:pt idx="9321">
                  <c:v>0.75157285879629632</c:v>
                </c:pt>
                <c:pt idx="9322">
                  <c:v>0.75158415509259269</c:v>
                </c:pt>
                <c:pt idx="9323">
                  <c:v>0.75158415509259269</c:v>
                </c:pt>
                <c:pt idx="9324">
                  <c:v>0.75159597222222219</c:v>
                </c:pt>
                <c:pt idx="9325">
                  <c:v>0.75159597222222219</c:v>
                </c:pt>
                <c:pt idx="9326">
                  <c:v>0.75160678240740741</c:v>
                </c:pt>
                <c:pt idx="9327">
                  <c:v>0.75160678240740741</c:v>
                </c:pt>
                <c:pt idx="9328">
                  <c:v>0.75161560185185194</c:v>
                </c:pt>
                <c:pt idx="9329">
                  <c:v>0.75161686342592582</c:v>
                </c:pt>
                <c:pt idx="9330">
                  <c:v>0.75161812499999991</c:v>
                </c:pt>
                <c:pt idx="9331">
                  <c:v>0.75161812499999991</c:v>
                </c:pt>
                <c:pt idx="9332">
                  <c:v>0.75162939814814811</c:v>
                </c:pt>
                <c:pt idx="9333">
                  <c:v>0.75162939814814811</c:v>
                </c:pt>
                <c:pt idx="9334">
                  <c:v>0.75164070601851851</c:v>
                </c:pt>
                <c:pt idx="9335">
                  <c:v>0.75164070601851851</c:v>
                </c:pt>
                <c:pt idx="9336">
                  <c:v>0.75165212962962968</c:v>
                </c:pt>
                <c:pt idx="9337">
                  <c:v>0.75165212962962968</c:v>
                </c:pt>
                <c:pt idx="9338">
                  <c:v>0.75166332175925932</c:v>
                </c:pt>
                <c:pt idx="9339">
                  <c:v>0.75166332175925932</c:v>
                </c:pt>
                <c:pt idx="9340">
                  <c:v>0.75167461805555558</c:v>
                </c:pt>
                <c:pt idx="9341">
                  <c:v>0.75167461805555558</c:v>
                </c:pt>
                <c:pt idx="9342">
                  <c:v>0.75168592592592587</c:v>
                </c:pt>
                <c:pt idx="9343">
                  <c:v>0.75168592592592587</c:v>
                </c:pt>
                <c:pt idx="9344">
                  <c:v>0.75169744212962952</c:v>
                </c:pt>
                <c:pt idx="9345">
                  <c:v>0.75169744212962952</c:v>
                </c:pt>
                <c:pt idx="9346">
                  <c:v>0.75170859953703706</c:v>
                </c:pt>
                <c:pt idx="9347">
                  <c:v>0.75170859953703706</c:v>
                </c:pt>
                <c:pt idx="9348">
                  <c:v>0.75171984953703708</c:v>
                </c:pt>
                <c:pt idx="9349">
                  <c:v>0.75171984953703708</c:v>
                </c:pt>
                <c:pt idx="9350">
                  <c:v>0.75173116898148151</c:v>
                </c:pt>
                <c:pt idx="9351">
                  <c:v>0.75173116898148151</c:v>
                </c:pt>
                <c:pt idx="9352">
                  <c:v>0.75174246527777777</c:v>
                </c:pt>
                <c:pt idx="9353">
                  <c:v>0.75174246527777777</c:v>
                </c:pt>
                <c:pt idx="9354">
                  <c:v>0.75175390046296287</c:v>
                </c:pt>
                <c:pt idx="9355">
                  <c:v>0.75175390046296287</c:v>
                </c:pt>
                <c:pt idx="9356">
                  <c:v>0.75176508101851847</c:v>
                </c:pt>
                <c:pt idx="9357">
                  <c:v>0.75176508101851847</c:v>
                </c:pt>
                <c:pt idx="9358">
                  <c:v>0.75177637731481484</c:v>
                </c:pt>
                <c:pt idx="9359">
                  <c:v>0.75177637731481484</c:v>
                </c:pt>
                <c:pt idx="9360">
                  <c:v>0.75178769675925927</c:v>
                </c:pt>
                <c:pt idx="9361">
                  <c:v>0.75178769675925927</c:v>
                </c:pt>
                <c:pt idx="9362">
                  <c:v>0.75179901620370371</c:v>
                </c:pt>
                <c:pt idx="9363">
                  <c:v>0.75179901620370371</c:v>
                </c:pt>
                <c:pt idx="9364">
                  <c:v>0.75181040509259256</c:v>
                </c:pt>
                <c:pt idx="9365">
                  <c:v>0.75181040509259256</c:v>
                </c:pt>
                <c:pt idx="9366">
                  <c:v>0.75182146990740739</c:v>
                </c:pt>
                <c:pt idx="9367">
                  <c:v>0.75182270833333342</c:v>
                </c:pt>
                <c:pt idx="9368">
                  <c:v>0.75182270833333342</c:v>
                </c:pt>
                <c:pt idx="9369">
                  <c:v>0.75183137731481475</c:v>
                </c:pt>
                <c:pt idx="9370">
                  <c:v>0.75183291666666674</c:v>
                </c:pt>
                <c:pt idx="9371">
                  <c:v>0.75183291666666674</c:v>
                </c:pt>
                <c:pt idx="9372">
                  <c:v>0.75184423611111117</c:v>
                </c:pt>
                <c:pt idx="9373">
                  <c:v>0.75184423611111117</c:v>
                </c:pt>
                <c:pt idx="9374">
                  <c:v>0.75185554398148147</c:v>
                </c:pt>
                <c:pt idx="9375">
                  <c:v>0.75185554398148147</c:v>
                </c:pt>
                <c:pt idx="9376">
                  <c:v>0.75186693287037043</c:v>
                </c:pt>
                <c:pt idx="9377">
                  <c:v>0.75186693287037043</c:v>
                </c:pt>
                <c:pt idx="9378">
                  <c:v>0.75189621527777772</c:v>
                </c:pt>
                <c:pt idx="9379">
                  <c:v>0.75187815972222216</c:v>
                </c:pt>
                <c:pt idx="9380">
                  <c:v>0.75187815972222216</c:v>
                </c:pt>
                <c:pt idx="9381">
                  <c:v>0.75188945601851842</c:v>
                </c:pt>
                <c:pt idx="9382">
                  <c:v>0.75188945601851842</c:v>
                </c:pt>
                <c:pt idx="9383">
                  <c:v>0.75190076388888893</c:v>
                </c:pt>
                <c:pt idx="9384">
                  <c:v>0.75190076388888893</c:v>
                </c:pt>
                <c:pt idx="9385">
                  <c:v>0.75191207175925923</c:v>
                </c:pt>
                <c:pt idx="9386">
                  <c:v>0.75191207175925923</c:v>
                </c:pt>
                <c:pt idx="9387">
                  <c:v>0.75192438657407401</c:v>
                </c:pt>
                <c:pt idx="9388">
                  <c:v>0.75192438657407401</c:v>
                </c:pt>
                <c:pt idx="9389">
                  <c:v>0.75193537037037039</c:v>
                </c:pt>
                <c:pt idx="9390">
                  <c:v>0.75193537037037039</c:v>
                </c:pt>
                <c:pt idx="9391">
                  <c:v>0.7519459837962964</c:v>
                </c:pt>
                <c:pt idx="9392">
                  <c:v>0.7519459837962964</c:v>
                </c:pt>
                <c:pt idx="9393">
                  <c:v>0.75195730324074084</c:v>
                </c:pt>
                <c:pt idx="9394">
                  <c:v>0.75195730324074084</c:v>
                </c:pt>
                <c:pt idx="9395">
                  <c:v>0.75196861111111113</c:v>
                </c:pt>
                <c:pt idx="9396">
                  <c:v>0.75196861111111113</c:v>
                </c:pt>
                <c:pt idx="9397">
                  <c:v>0.75198086805555553</c:v>
                </c:pt>
                <c:pt idx="9398">
                  <c:v>0.75198086805555553</c:v>
                </c:pt>
                <c:pt idx="9399">
                  <c:v>0.75199185185185191</c:v>
                </c:pt>
                <c:pt idx="9400">
                  <c:v>0.75199185185185191</c:v>
                </c:pt>
                <c:pt idx="9401">
                  <c:v>0.75200177083333342</c:v>
                </c:pt>
                <c:pt idx="9402">
                  <c:v>0.75200304398148143</c:v>
                </c:pt>
                <c:pt idx="9403">
                  <c:v>0.75200304398148143</c:v>
                </c:pt>
                <c:pt idx="9404">
                  <c:v>0.75201167824074078</c:v>
                </c:pt>
                <c:pt idx="9405">
                  <c:v>0.7520138310185186</c:v>
                </c:pt>
                <c:pt idx="9406">
                  <c:v>0.7520138310185186</c:v>
                </c:pt>
                <c:pt idx="9407">
                  <c:v>0.75202515046296303</c:v>
                </c:pt>
                <c:pt idx="9408">
                  <c:v>0.75202515046296303</c:v>
                </c:pt>
                <c:pt idx="9409">
                  <c:v>0.75203644675925929</c:v>
                </c:pt>
                <c:pt idx="9410">
                  <c:v>0.75203644675925929</c:v>
                </c:pt>
                <c:pt idx="9411">
                  <c:v>0.75204828703703708</c:v>
                </c:pt>
                <c:pt idx="9412">
                  <c:v>0.75204828703703708</c:v>
                </c:pt>
                <c:pt idx="9413">
                  <c:v>0.75205906249999999</c:v>
                </c:pt>
                <c:pt idx="9414">
                  <c:v>0.75205906249999999</c:v>
                </c:pt>
                <c:pt idx="9415">
                  <c:v>0.75207035879629636</c:v>
                </c:pt>
                <c:pt idx="9416">
                  <c:v>0.75207035879629636</c:v>
                </c:pt>
                <c:pt idx="9417">
                  <c:v>0.75208166666666665</c:v>
                </c:pt>
                <c:pt idx="9418">
                  <c:v>0.75208166666666665</c:v>
                </c:pt>
                <c:pt idx="9419">
                  <c:v>0.75209376157407404</c:v>
                </c:pt>
                <c:pt idx="9420">
                  <c:v>0.75209376157407404</c:v>
                </c:pt>
                <c:pt idx="9421">
                  <c:v>0.75210429398148149</c:v>
                </c:pt>
                <c:pt idx="9422">
                  <c:v>0.75210429398148149</c:v>
                </c:pt>
                <c:pt idx="9423">
                  <c:v>0.75211560185185178</c:v>
                </c:pt>
                <c:pt idx="9424">
                  <c:v>0.75211560185185178</c:v>
                </c:pt>
                <c:pt idx="9425">
                  <c:v>0.75212690972222218</c:v>
                </c:pt>
                <c:pt idx="9426">
                  <c:v>0.75212690972222218</c:v>
                </c:pt>
                <c:pt idx="9427">
                  <c:v>0.75213820601851855</c:v>
                </c:pt>
                <c:pt idx="9428">
                  <c:v>0.75213820601851855</c:v>
                </c:pt>
                <c:pt idx="9429">
                  <c:v>0.75215020833333324</c:v>
                </c:pt>
                <c:pt idx="9430">
                  <c:v>0.75215020833333324</c:v>
                </c:pt>
                <c:pt idx="9431">
                  <c:v>0.75216083333333339</c:v>
                </c:pt>
                <c:pt idx="9432">
                  <c:v>0.75216083333333339</c:v>
                </c:pt>
                <c:pt idx="9433">
                  <c:v>0.7521710763888888</c:v>
                </c:pt>
                <c:pt idx="9434">
                  <c:v>0.75217231481481484</c:v>
                </c:pt>
                <c:pt idx="9435">
                  <c:v>0.75217231481481484</c:v>
                </c:pt>
                <c:pt idx="9436">
                  <c:v>0.75218097222222224</c:v>
                </c:pt>
                <c:pt idx="9437">
                  <c:v>0.75218344907407408</c:v>
                </c:pt>
                <c:pt idx="9438">
                  <c:v>0.75218344907407408</c:v>
                </c:pt>
                <c:pt idx="9439">
                  <c:v>0.75219475694444438</c:v>
                </c:pt>
                <c:pt idx="9440">
                  <c:v>0.75219475694444438</c:v>
                </c:pt>
                <c:pt idx="9441">
                  <c:v>0.75220605324074075</c:v>
                </c:pt>
                <c:pt idx="9442">
                  <c:v>0.75220605324074075</c:v>
                </c:pt>
                <c:pt idx="9443">
                  <c:v>0.75221736111111115</c:v>
                </c:pt>
                <c:pt idx="9444">
                  <c:v>0.75221736111111115</c:v>
                </c:pt>
                <c:pt idx="9445">
                  <c:v>0.75222866898148144</c:v>
                </c:pt>
                <c:pt idx="9446">
                  <c:v>0.75222866898148144</c:v>
                </c:pt>
                <c:pt idx="9447">
                  <c:v>0.75223997685185184</c:v>
                </c:pt>
                <c:pt idx="9448">
                  <c:v>0.75223997685185184</c:v>
                </c:pt>
                <c:pt idx="9449">
                  <c:v>0.75225128472222214</c:v>
                </c:pt>
                <c:pt idx="9450">
                  <c:v>0.75225128472222214</c:v>
                </c:pt>
                <c:pt idx="9451">
                  <c:v>0.75226306712962965</c:v>
                </c:pt>
                <c:pt idx="9452">
                  <c:v>0.75226306712962965</c:v>
                </c:pt>
                <c:pt idx="9453">
                  <c:v>0.75227388888888891</c:v>
                </c:pt>
                <c:pt idx="9454">
                  <c:v>0.75227388888888891</c:v>
                </c:pt>
                <c:pt idx="9455">
                  <c:v>0.75228520833333334</c:v>
                </c:pt>
                <c:pt idx="9456">
                  <c:v>0.75228520833333334</c:v>
                </c:pt>
                <c:pt idx="9457">
                  <c:v>0.7522965046296296</c:v>
                </c:pt>
                <c:pt idx="9458">
                  <c:v>0.7522965046296296</c:v>
                </c:pt>
                <c:pt idx="9459">
                  <c:v>0.7523078124999999</c:v>
                </c:pt>
                <c:pt idx="9460">
                  <c:v>0.7523078124999999</c:v>
                </c:pt>
                <c:pt idx="9461">
                  <c:v>0.7523195601851852</c:v>
                </c:pt>
                <c:pt idx="9462">
                  <c:v>0.7523195601851852</c:v>
                </c:pt>
                <c:pt idx="9463">
                  <c:v>0.75233042824074081</c:v>
                </c:pt>
                <c:pt idx="9464">
                  <c:v>0.75233042824074081</c:v>
                </c:pt>
                <c:pt idx="9465">
                  <c:v>0.75234043981481491</c:v>
                </c:pt>
                <c:pt idx="9466">
                  <c:v>0.75234172453703707</c:v>
                </c:pt>
                <c:pt idx="9467">
                  <c:v>0.75234296296296288</c:v>
                </c:pt>
                <c:pt idx="9468">
                  <c:v>0.75234296296296288</c:v>
                </c:pt>
                <c:pt idx="9469">
                  <c:v>0.75235305555555554</c:v>
                </c:pt>
                <c:pt idx="9470">
                  <c:v>0.75235305555555554</c:v>
                </c:pt>
                <c:pt idx="9471">
                  <c:v>0.75236434027777788</c:v>
                </c:pt>
                <c:pt idx="9472">
                  <c:v>0.75236434027777788</c:v>
                </c:pt>
                <c:pt idx="9473">
                  <c:v>0.75237567129629623</c:v>
                </c:pt>
                <c:pt idx="9474">
                  <c:v>0.75237567129629623</c:v>
                </c:pt>
                <c:pt idx="9475">
                  <c:v>0.75238697916666675</c:v>
                </c:pt>
                <c:pt idx="9476">
                  <c:v>0.75238697916666675</c:v>
                </c:pt>
                <c:pt idx="9477">
                  <c:v>0.75239827546296301</c:v>
                </c:pt>
                <c:pt idx="9478">
                  <c:v>0.75239827546296301</c:v>
                </c:pt>
                <c:pt idx="9479">
                  <c:v>0.7524095833333333</c:v>
                </c:pt>
                <c:pt idx="9480">
                  <c:v>0.7524095833333333</c:v>
                </c:pt>
                <c:pt idx="9481">
                  <c:v>0.75242100694444447</c:v>
                </c:pt>
                <c:pt idx="9482">
                  <c:v>0.75242100694444447</c:v>
                </c:pt>
                <c:pt idx="9483">
                  <c:v>0.75243325231481484</c:v>
                </c:pt>
                <c:pt idx="9484">
                  <c:v>0.75243325231481484</c:v>
                </c:pt>
                <c:pt idx="9485">
                  <c:v>0.75244349537037036</c:v>
                </c:pt>
                <c:pt idx="9486">
                  <c:v>0.75244349537037036</c:v>
                </c:pt>
                <c:pt idx="9487">
                  <c:v>0.75245480324074077</c:v>
                </c:pt>
                <c:pt idx="9488">
                  <c:v>0.75245480324074077</c:v>
                </c:pt>
                <c:pt idx="9489">
                  <c:v>0.7524661226851852</c:v>
                </c:pt>
                <c:pt idx="9490">
                  <c:v>0.7524661226851852</c:v>
                </c:pt>
                <c:pt idx="9491">
                  <c:v>0.75247747685185196</c:v>
                </c:pt>
                <c:pt idx="9492">
                  <c:v>0.75247747685185196</c:v>
                </c:pt>
                <c:pt idx="9493">
                  <c:v>0.75248972222222221</c:v>
                </c:pt>
                <c:pt idx="9494">
                  <c:v>0.75248972222222221</c:v>
                </c:pt>
                <c:pt idx="9495">
                  <c:v>0.75250004629629619</c:v>
                </c:pt>
                <c:pt idx="9496">
                  <c:v>0.75250004629629619</c:v>
                </c:pt>
                <c:pt idx="9497">
                  <c:v>0.75251134259259256</c:v>
                </c:pt>
                <c:pt idx="9498">
                  <c:v>0.75251134259259256</c:v>
                </c:pt>
                <c:pt idx="9499">
                  <c:v>0.75252265046296296</c:v>
                </c:pt>
                <c:pt idx="9500">
                  <c:v>0.75252265046296296</c:v>
                </c:pt>
                <c:pt idx="9501">
                  <c:v>0.75253518518518525</c:v>
                </c:pt>
                <c:pt idx="9502">
                  <c:v>0.75253518518518525</c:v>
                </c:pt>
                <c:pt idx="9503">
                  <c:v>0.75254616898148141</c:v>
                </c:pt>
                <c:pt idx="9504">
                  <c:v>0.75254616898148141</c:v>
                </c:pt>
                <c:pt idx="9505">
                  <c:v>0.75255484953703711</c:v>
                </c:pt>
                <c:pt idx="9506">
                  <c:v>0.75255611111111109</c:v>
                </c:pt>
                <c:pt idx="9507">
                  <c:v>0.75255736111111116</c:v>
                </c:pt>
                <c:pt idx="9508">
                  <c:v>0.75255736111111116</c:v>
                </c:pt>
                <c:pt idx="9509">
                  <c:v>0.75256788194444446</c:v>
                </c:pt>
                <c:pt idx="9510">
                  <c:v>0.75256788194444446</c:v>
                </c:pt>
                <c:pt idx="9511">
                  <c:v>0.75260966435185184</c:v>
                </c:pt>
                <c:pt idx="9512">
                  <c:v>0.75257917824074072</c:v>
                </c:pt>
                <c:pt idx="9513">
                  <c:v>0.75257917824074072</c:v>
                </c:pt>
                <c:pt idx="9514">
                  <c:v>0.75259049768518516</c:v>
                </c:pt>
                <c:pt idx="9515">
                  <c:v>0.75259049768518516</c:v>
                </c:pt>
                <c:pt idx="9516">
                  <c:v>0.75260180555555556</c:v>
                </c:pt>
                <c:pt idx="9517">
                  <c:v>0.75260180555555556</c:v>
                </c:pt>
                <c:pt idx="9518">
                  <c:v>0.75261311342592585</c:v>
                </c:pt>
                <c:pt idx="9519">
                  <c:v>0.75261311342592585</c:v>
                </c:pt>
                <c:pt idx="9520">
                  <c:v>0.75262442129629636</c:v>
                </c:pt>
                <c:pt idx="9521">
                  <c:v>0.75262442129629636</c:v>
                </c:pt>
                <c:pt idx="9522">
                  <c:v>0.75263572916666666</c:v>
                </c:pt>
                <c:pt idx="9523">
                  <c:v>0.75263572916666666</c:v>
                </c:pt>
                <c:pt idx="9524">
                  <c:v>0.75264702546296292</c:v>
                </c:pt>
                <c:pt idx="9525">
                  <c:v>0.75264702546296292</c:v>
                </c:pt>
                <c:pt idx="9526">
                  <c:v>0.75265870370370369</c:v>
                </c:pt>
                <c:pt idx="9527">
                  <c:v>0.75265870370370369</c:v>
                </c:pt>
                <c:pt idx="9528">
                  <c:v>0.75266964120370361</c:v>
                </c:pt>
                <c:pt idx="9529">
                  <c:v>0.75266964120370361</c:v>
                </c:pt>
                <c:pt idx="9530">
                  <c:v>0.75268096064814805</c:v>
                </c:pt>
                <c:pt idx="9531">
                  <c:v>0.75268096064814805</c:v>
                </c:pt>
                <c:pt idx="9532">
                  <c:v>0.75269225694444442</c:v>
                </c:pt>
                <c:pt idx="9533">
                  <c:v>0.75269225694444442</c:v>
                </c:pt>
                <c:pt idx="9534">
                  <c:v>0.75270357638888896</c:v>
                </c:pt>
                <c:pt idx="9535">
                  <c:v>0.75270357638888896</c:v>
                </c:pt>
                <c:pt idx="9536">
                  <c:v>0.75271513888888897</c:v>
                </c:pt>
                <c:pt idx="9537">
                  <c:v>0.75271513888888897</c:v>
                </c:pt>
                <c:pt idx="9538">
                  <c:v>0.75272629629629628</c:v>
                </c:pt>
                <c:pt idx="9539">
                  <c:v>0.75272629629629628</c:v>
                </c:pt>
                <c:pt idx="9540">
                  <c:v>0.75273748842592603</c:v>
                </c:pt>
                <c:pt idx="9541">
                  <c:v>0.75273748842592603</c:v>
                </c:pt>
                <c:pt idx="9542">
                  <c:v>0.75274879629629632</c:v>
                </c:pt>
                <c:pt idx="9543">
                  <c:v>0.75274879629629632</c:v>
                </c:pt>
                <c:pt idx="9544">
                  <c:v>0.75276010416666672</c:v>
                </c:pt>
                <c:pt idx="9545">
                  <c:v>0.75276010416666672</c:v>
                </c:pt>
                <c:pt idx="9546">
                  <c:v>0.75277160879629623</c:v>
                </c:pt>
                <c:pt idx="9547">
                  <c:v>0.75277160879629623</c:v>
                </c:pt>
                <c:pt idx="9548">
                  <c:v>0.75278261574074079</c:v>
                </c:pt>
                <c:pt idx="9549">
                  <c:v>0.75278385416666671</c:v>
                </c:pt>
                <c:pt idx="9550">
                  <c:v>0.75278385416666671</c:v>
                </c:pt>
                <c:pt idx="9551">
                  <c:v>0.75279252314814815</c:v>
                </c:pt>
                <c:pt idx="9552">
                  <c:v>0.75279402777777771</c:v>
                </c:pt>
                <c:pt idx="9553">
                  <c:v>0.75279402777777771</c:v>
                </c:pt>
                <c:pt idx="9554">
                  <c:v>0.75280533564814822</c:v>
                </c:pt>
                <c:pt idx="9555">
                  <c:v>0.75280533564814822</c:v>
                </c:pt>
                <c:pt idx="9556">
                  <c:v>0.75281664351851851</c:v>
                </c:pt>
                <c:pt idx="9557">
                  <c:v>0.75281664351851851</c:v>
                </c:pt>
                <c:pt idx="9558">
                  <c:v>0.75282809027777775</c:v>
                </c:pt>
                <c:pt idx="9559">
                  <c:v>0.75282809027777775</c:v>
                </c:pt>
                <c:pt idx="9560">
                  <c:v>0.75283924768518518</c:v>
                </c:pt>
                <c:pt idx="9561">
                  <c:v>0.75283924768518518</c:v>
                </c:pt>
                <c:pt idx="9562">
                  <c:v>0.75285055555555547</c:v>
                </c:pt>
                <c:pt idx="9563">
                  <c:v>0.75285055555555547</c:v>
                </c:pt>
                <c:pt idx="9564">
                  <c:v>0.75286185185185184</c:v>
                </c:pt>
                <c:pt idx="9565">
                  <c:v>0.75286185185185184</c:v>
                </c:pt>
                <c:pt idx="9566">
                  <c:v>0.75287318287037042</c:v>
                </c:pt>
                <c:pt idx="9567">
                  <c:v>0.75287318287037042</c:v>
                </c:pt>
                <c:pt idx="9568">
                  <c:v>0.75288459490740733</c:v>
                </c:pt>
                <c:pt idx="9569">
                  <c:v>0.75288459490740733</c:v>
                </c:pt>
                <c:pt idx="9570">
                  <c:v>0.75289577546296294</c:v>
                </c:pt>
                <c:pt idx="9571">
                  <c:v>0.75289577546296294</c:v>
                </c:pt>
                <c:pt idx="9572">
                  <c:v>0.75290710648148151</c:v>
                </c:pt>
                <c:pt idx="9573">
                  <c:v>0.75290710648148151</c:v>
                </c:pt>
                <c:pt idx="9574">
                  <c:v>0.75291840277777788</c:v>
                </c:pt>
                <c:pt idx="9575">
                  <c:v>0.75291840277777788</c:v>
                </c:pt>
                <c:pt idx="9576">
                  <c:v>0.75292971064814818</c:v>
                </c:pt>
                <c:pt idx="9577">
                  <c:v>0.75292971064814818</c:v>
                </c:pt>
                <c:pt idx="9578">
                  <c:v>0.75294104166666675</c:v>
                </c:pt>
                <c:pt idx="9579">
                  <c:v>0.75294104166666675</c:v>
                </c:pt>
                <c:pt idx="9580">
                  <c:v>0.75294968750000002</c:v>
                </c:pt>
                <c:pt idx="9581">
                  <c:v>0.75295094907407412</c:v>
                </c:pt>
                <c:pt idx="9582">
                  <c:v>0.75295232638888887</c:v>
                </c:pt>
                <c:pt idx="9583">
                  <c:v>0.75295232638888887</c:v>
                </c:pt>
                <c:pt idx="9584">
                  <c:v>0.75296364583333331</c:v>
                </c:pt>
                <c:pt idx="9585">
                  <c:v>0.75296364583333331</c:v>
                </c:pt>
                <c:pt idx="9586">
                  <c:v>0.75297493055555564</c:v>
                </c:pt>
                <c:pt idx="9587">
                  <c:v>0.75297493055555564</c:v>
                </c:pt>
                <c:pt idx="9588">
                  <c:v>0.75298625000000008</c:v>
                </c:pt>
                <c:pt idx="9589">
                  <c:v>0.75298625000000008</c:v>
                </c:pt>
                <c:pt idx="9590">
                  <c:v>0.75299754629629634</c:v>
                </c:pt>
                <c:pt idx="9591">
                  <c:v>0.75299754629629634</c:v>
                </c:pt>
                <c:pt idx="9592">
                  <c:v>0.75300886574074077</c:v>
                </c:pt>
                <c:pt idx="9593">
                  <c:v>0.75300886574074077</c:v>
                </c:pt>
                <c:pt idx="9594">
                  <c:v>0.75302016203703703</c:v>
                </c:pt>
                <c:pt idx="9595">
                  <c:v>0.75302016203703703</c:v>
                </c:pt>
                <c:pt idx="9596">
                  <c:v>0.7530569791666667</c:v>
                </c:pt>
                <c:pt idx="9597">
                  <c:v>0.75305828703703703</c:v>
                </c:pt>
                <c:pt idx="9598">
                  <c:v>0.75305952546296295</c:v>
                </c:pt>
                <c:pt idx="9599">
                  <c:v>0.75307231481481474</c:v>
                </c:pt>
                <c:pt idx="9600">
                  <c:v>0.7530966203703704</c:v>
                </c:pt>
                <c:pt idx="9601">
                  <c:v>0.75304277777777784</c:v>
                </c:pt>
                <c:pt idx="9602">
                  <c:v>0.7530540740740741</c:v>
                </c:pt>
                <c:pt idx="9603">
                  <c:v>0.75306538194444439</c:v>
                </c:pt>
                <c:pt idx="9604">
                  <c:v>0.75524976851851855</c:v>
                </c:pt>
                <c:pt idx="9605">
                  <c:v>0.75306695601851859</c:v>
                </c:pt>
                <c:pt idx="9606">
                  <c:v>0.75525222222222232</c:v>
                </c:pt>
                <c:pt idx="9607">
                  <c:v>0.75307361111111115</c:v>
                </c:pt>
                <c:pt idx="9608">
                  <c:v>0.75525467592592588</c:v>
                </c:pt>
                <c:pt idx="9609">
                  <c:v>0.75307380787037037</c:v>
                </c:pt>
                <c:pt idx="9610">
                  <c:v>0.75525945601851852</c:v>
                </c:pt>
                <c:pt idx="9611">
                  <c:v>0.75310013888888883</c:v>
                </c:pt>
                <c:pt idx="9612">
                  <c:v>0.7552618518518518</c:v>
                </c:pt>
                <c:pt idx="9613">
                  <c:v>0.75526300925925927</c:v>
                </c:pt>
                <c:pt idx="9614">
                  <c:v>0.75526439814814816</c:v>
                </c:pt>
                <c:pt idx="9615">
                  <c:v>0.75526569444444436</c:v>
                </c:pt>
                <c:pt idx="9616">
                  <c:v>0.75527511574074069</c:v>
                </c:pt>
                <c:pt idx="9617">
                  <c:v>0.75530797453703702</c:v>
                </c:pt>
                <c:pt idx="9618">
                  <c:v>0.75534314814814818</c:v>
                </c:pt>
                <c:pt idx="9619">
                  <c:v>0.75537833333333326</c:v>
                </c:pt>
                <c:pt idx="9620">
                  <c:v>0.75541245370370369</c:v>
                </c:pt>
                <c:pt idx="9621">
                  <c:v>0.75541603009259262</c:v>
                </c:pt>
                <c:pt idx="9622">
                  <c:v>0.75544888888888895</c:v>
                </c:pt>
                <c:pt idx="9623">
                  <c:v>0.75548399305555558</c:v>
                </c:pt>
                <c:pt idx="9624">
                  <c:v>0.7555191550925926</c:v>
                </c:pt>
                <c:pt idx="9625">
                  <c:v>0.75555434027777768</c:v>
                </c:pt>
                <c:pt idx="9626">
                  <c:v>0.75558951388888884</c:v>
                </c:pt>
                <c:pt idx="9627">
                  <c:v>0.75562469907407415</c:v>
                </c:pt>
                <c:pt idx="9628">
                  <c:v>0.75565980324074067</c:v>
                </c:pt>
                <c:pt idx="9629">
                  <c:v>0.7556949652777778</c:v>
                </c:pt>
                <c:pt idx="9630">
                  <c:v>0.75573015046296288</c:v>
                </c:pt>
                <c:pt idx="9631">
                  <c:v>0.75576528935185194</c:v>
                </c:pt>
                <c:pt idx="9632">
                  <c:v>0.75580047453703703</c:v>
                </c:pt>
                <c:pt idx="9633">
                  <c:v>0.75583564814814819</c:v>
                </c:pt>
                <c:pt idx="9634">
                  <c:v>0.75587082175925924</c:v>
                </c:pt>
                <c:pt idx="9635">
                  <c:v>0.75590600694444443</c:v>
                </c:pt>
                <c:pt idx="9636">
                  <c:v>0.75594118055555548</c:v>
                </c:pt>
                <c:pt idx="9637">
                  <c:v>0.75597637731481482</c:v>
                </c:pt>
                <c:pt idx="9638">
                  <c:v>0.75601148148148145</c:v>
                </c:pt>
                <c:pt idx="9639">
                  <c:v>0.75604664351851847</c:v>
                </c:pt>
                <c:pt idx="9640">
                  <c:v>0.75608206018518509</c:v>
                </c:pt>
                <c:pt idx="9641">
                  <c:v>0.75611591435185188</c:v>
                </c:pt>
                <c:pt idx="9642">
                  <c:v>0.75611947916666666</c:v>
                </c:pt>
                <c:pt idx="9643">
                  <c:v>0.75615232638888885</c:v>
                </c:pt>
                <c:pt idx="9644">
                  <c:v>0.7561874999999999</c:v>
                </c:pt>
                <c:pt idx="9645">
                  <c:v>0.75622268518518521</c:v>
                </c:pt>
                <c:pt idx="9646">
                  <c:v>0.75625782407407405</c:v>
                </c:pt>
                <c:pt idx="9647">
                  <c:v>0.75629299768518521</c:v>
                </c:pt>
                <c:pt idx="9648">
                  <c:v>0.7563281828703704</c:v>
                </c:pt>
                <c:pt idx="9649">
                  <c:v>0.75636335648148145</c:v>
                </c:pt>
                <c:pt idx="9650">
                  <c:v>0.75639862268518521</c:v>
                </c:pt>
                <c:pt idx="9651">
                  <c:v>0.75643372685185184</c:v>
                </c:pt>
                <c:pt idx="9652">
                  <c:v>0.75646888888888897</c:v>
                </c:pt>
                <c:pt idx="9653">
                  <c:v>0.75650431712962962</c:v>
                </c:pt>
                <c:pt idx="9654">
                  <c:v>0.75653949074074067</c:v>
                </c:pt>
                <c:pt idx="9655">
                  <c:v>0.75657466435185183</c:v>
                </c:pt>
                <c:pt idx="9656">
                  <c:v>0.75660984953703714</c:v>
                </c:pt>
                <c:pt idx="9657">
                  <c:v>0.7566449999999999</c:v>
                </c:pt>
                <c:pt idx="9658">
                  <c:v>0.75668018518518521</c:v>
                </c:pt>
                <c:pt idx="9659">
                  <c:v>0.75671534722222222</c:v>
                </c:pt>
                <c:pt idx="9660">
                  <c:v>0.75675072916666675</c:v>
                </c:pt>
                <c:pt idx="9661">
                  <c:v>0.75678591435185183</c:v>
                </c:pt>
                <c:pt idx="9662">
                  <c:v>0.75681971064814813</c:v>
                </c:pt>
                <c:pt idx="9663">
                  <c:v>0.75682329861111108</c:v>
                </c:pt>
                <c:pt idx="9664">
                  <c:v>0.75685613425925924</c:v>
                </c:pt>
                <c:pt idx="9665">
                  <c:v>0.7568913078703704</c:v>
                </c:pt>
                <c:pt idx="9666">
                  <c:v>0.75692650462962963</c:v>
                </c:pt>
                <c:pt idx="9667">
                  <c:v>0.75696160879629637</c:v>
                </c:pt>
                <c:pt idx="9668">
                  <c:v>0.75699677083333328</c:v>
                </c:pt>
                <c:pt idx="9669">
                  <c:v>0.75703194444444444</c:v>
                </c:pt>
                <c:pt idx="9670">
                  <c:v>0.75706710648148146</c:v>
                </c:pt>
                <c:pt idx="9671">
                  <c:v>0.75710230324074068</c:v>
                </c:pt>
                <c:pt idx="9672">
                  <c:v>0.75713980324074071</c:v>
                </c:pt>
                <c:pt idx="9673">
                  <c:v>0.7571701851851852</c:v>
                </c:pt>
                <c:pt idx="9674">
                  <c:v>0.75721016203703695</c:v>
                </c:pt>
                <c:pt idx="9675">
                  <c:v>0.75724053240740741</c:v>
                </c:pt>
                <c:pt idx="9676">
                  <c:v>0.75728050925925927</c:v>
                </c:pt>
                <c:pt idx="9677">
                  <c:v>0.75731087962962962</c:v>
                </c:pt>
                <c:pt idx="9678">
                  <c:v>0.75735083333333331</c:v>
                </c:pt>
                <c:pt idx="9679">
                  <c:v>0.75738368055555549</c:v>
                </c:pt>
                <c:pt idx="9680">
                  <c:v>0.75741907407407405</c:v>
                </c:pt>
                <c:pt idx="9681">
                  <c:v>0.75745425925925935</c:v>
                </c:pt>
                <c:pt idx="9682">
                  <c:v>0.75748806712962968</c:v>
                </c:pt>
                <c:pt idx="9683">
                  <c:v>0.75749163194444435</c:v>
                </c:pt>
                <c:pt idx="9684">
                  <c:v>0.75752449074074069</c:v>
                </c:pt>
                <c:pt idx="9685">
                  <c:v>0.75755966435185185</c:v>
                </c:pt>
                <c:pt idx="9686">
                  <c:v>0.75759483796296301</c:v>
                </c:pt>
                <c:pt idx="9687">
                  <c:v>0.75763003472222223</c:v>
                </c:pt>
                <c:pt idx="9688">
                  <c:v>0.75766512731481483</c:v>
                </c:pt>
                <c:pt idx="9689">
                  <c:v>0.75770031250000003</c:v>
                </c:pt>
                <c:pt idx="9690">
                  <c:v>0.75773548611111108</c:v>
                </c:pt>
                <c:pt idx="9691">
                  <c:v>0.75777065972222213</c:v>
                </c:pt>
                <c:pt idx="9692">
                  <c:v>0.75780585648148147</c:v>
                </c:pt>
                <c:pt idx="9693">
                  <c:v>0.7578409606481481</c:v>
                </c:pt>
                <c:pt idx="9694">
                  <c:v>0.75787613425925926</c:v>
                </c:pt>
                <c:pt idx="9695">
                  <c:v>0.75791130787037042</c:v>
                </c:pt>
                <c:pt idx="9696">
                  <c:v>0.75794646990740733</c:v>
                </c:pt>
                <c:pt idx="9697">
                  <c:v>0.75798165509259263</c:v>
                </c:pt>
                <c:pt idx="9698">
                  <c:v>0.75801682870370379</c:v>
                </c:pt>
                <c:pt idx="9699">
                  <c:v>0.75805201388888888</c:v>
                </c:pt>
                <c:pt idx="9700">
                  <c:v>0.75808744212962964</c:v>
                </c:pt>
                <c:pt idx="9701">
                  <c:v>0.75812259259259263</c:v>
                </c:pt>
                <c:pt idx="9702">
                  <c:v>0.75815777777777782</c:v>
                </c:pt>
                <c:pt idx="9703">
                  <c:v>0.75819157407407411</c:v>
                </c:pt>
                <c:pt idx="9704">
                  <c:v>0.7581951388888889</c:v>
                </c:pt>
                <c:pt idx="9705">
                  <c:v>0.75822799768518523</c:v>
                </c:pt>
                <c:pt idx="9706">
                  <c:v>0.75826317129629628</c:v>
                </c:pt>
                <c:pt idx="9707">
                  <c:v>0.75829834490740744</c:v>
                </c:pt>
                <c:pt idx="9708">
                  <c:v>0.7583335185185186</c:v>
                </c:pt>
                <c:pt idx="9709">
                  <c:v>0.75836869212962965</c:v>
                </c:pt>
                <c:pt idx="9710">
                  <c:v>0.75840388888888899</c:v>
                </c:pt>
                <c:pt idx="9711">
                  <c:v>0.75843906249999993</c:v>
                </c:pt>
                <c:pt idx="9712">
                  <c:v>0.75847417824074082</c:v>
                </c:pt>
                <c:pt idx="9713">
                  <c:v>0.75850934027777772</c:v>
                </c:pt>
                <c:pt idx="9714">
                  <c:v>0.75854444444444447</c:v>
                </c:pt>
                <c:pt idx="9715">
                  <c:v>0.75857964120370369</c:v>
                </c:pt>
                <c:pt idx="9716">
                  <c:v>0.75861481481481485</c:v>
                </c:pt>
                <c:pt idx="9717">
                  <c:v>0.75864423611111109</c:v>
                </c:pt>
                <c:pt idx="9718">
                  <c:v>0.75864538194444442</c:v>
                </c:pt>
                <c:pt idx="9719">
                  <c:v>0.75867710648148146</c:v>
                </c:pt>
                <c:pt idx="9720">
                  <c:v>0.75867840277777787</c:v>
                </c:pt>
                <c:pt idx="9721">
                  <c:v>0.75868193287037033</c:v>
                </c:pt>
                <c:pt idx="9722">
                  <c:v>0.7587123726851851</c:v>
                </c:pt>
                <c:pt idx="9723">
                  <c:v>0.7586831828703704</c:v>
                </c:pt>
                <c:pt idx="9724">
                  <c:v>0.75871707175925929</c:v>
                </c:pt>
                <c:pt idx="9725">
                  <c:v>0.75874773148148156</c:v>
                </c:pt>
                <c:pt idx="9726">
                  <c:v>0.75875122685185181</c:v>
                </c:pt>
                <c:pt idx="9727">
                  <c:v>0.75878280092592598</c:v>
                </c:pt>
                <c:pt idx="9728">
                  <c:v>0.75878399305555566</c:v>
                </c:pt>
                <c:pt idx="9729">
                  <c:v>0.75878400462962958</c:v>
                </c:pt>
                <c:pt idx="9730">
                  <c:v>0.75878401620370373</c:v>
                </c:pt>
                <c:pt idx="9731">
                  <c:v>0.75878429398148139</c:v>
                </c:pt>
                <c:pt idx="9732">
                  <c:v>0.7587846412037037</c:v>
                </c:pt>
                <c:pt idx="9733">
                  <c:v>0.75878500000000004</c:v>
                </c:pt>
                <c:pt idx="9734">
                  <c:v>0.7587853356481481</c:v>
                </c:pt>
                <c:pt idx="9735">
                  <c:v>0.7587856828703704</c:v>
                </c:pt>
                <c:pt idx="9736">
                  <c:v>0.7587860300925926</c:v>
                </c:pt>
                <c:pt idx="9737">
                  <c:v>0.75878756944444448</c:v>
                </c:pt>
                <c:pt idx="9738">
                  <c:v>0.75878756944444448</c:v>
                </c:pt>
                <c:pt idx="9739">
                  <c:v>0.75878758101851851</c:v>
                </c:pt>
                <c:pt idx="9740">
                  <c:v>0.75878758101851851</c:v>
                </c:pt>
                <c:pt idx="9741">
                  <c:v>0.75878881944444443</c:v>
                </c:pt>
                <c:pt idx="9742">
                  <c:v>0.75878883101851846</c:v>
                </c:pt>
                <c:pt idx="9743">
                  <c:v>0.75878884259259261</c:v>
                </c:pt>
                <c:pt idx="9744">
                  <c:v>0.75878884259259261</c:v>
                </c:pt>
                <c:pt idx="9745">
                  <c:v>0.75879005787037046</c:v>
                </c:pt>
                <c:pt idx="9746">
                  <c:v>0.75879006944444438</c:v>
                </c:pt>
                <c:pt idx="9747">
                  <c:v>0.75879008101851853</c:v>
                </c:pt>
                <c:pt idx="9748">
                  <c:v>0.75879129629629627</c:v>
                </c:pt>
                <c:pt idx="9749">
                  <c:v>0.75879129629629627</c:v>
                </c:pt>
                <c:pt idx="9750">
                  <c:v>0.75879130787037041</c:v>
                </c:pt>
                <c:pt idx="9751">
                  <c:v>0.75879131944444433</c:v>
                </c:pt>
                <c:pt idx="9752">
                  <c:v>0.75879253472222219</c:v>
                </c:pt>
                <c:pt idx="9753">
                  <c:v>0.75879253472222219</c:v>
                </c:pt>
                <c:pt idx="9754">
                  <c:v>0.75879254629629633</c:v>
                </c:pt>
                <c:pt idx="9755">
                  <c:v>0.75879378472222225</c:v>
                </c:pt>
                <c:pt idx="9756">
                  <c:v>0.75879379629629629</c:v>
                </c:pt>
                <c:pt idx="9757">
                  <c:v>0.75879379629629629</c:v>
                </c:pt>
                <c:pt idx="9758">
                  <c:v>0.75879380787037043</c:v>
                </c:pt>
                <c:pt idx="9759">
                  <c:v>0.75879503472222221</c:v>
                </c:pt>
                <c:pt idx="9760">
                  <c:v>0.75879503472222221</c:v>
                </c:pt>
                <c:pt idx="9761">
                  <c:v>0.75879504629629624</c:v>
                </c:pt>
                <c:pt idx="9762">
                  <c:v>0.75879626157407409</c:v>
                </c:pt>
                <c:pt idx="9763">
                  <c:v>0.75879627314814824</c:v>
                </c:pt>
                <c:pt idx="9764">
                  <c:v>0.75879627314814824</c:v>
                </c:pt>
                <c:pt idx="9765">
                  <c:v>0.75879628472222216</c:v>
                </c:pt>
                <c:pt idx="9766">
                  <c:v>0.75879750000000001</c:v>
                </c:pt>
                <c:pt idx="9767">
                  <c:v>0.75879751157407405</c:v>
                </c:pt>
                <c:pt idx="9768">
                  <c:v>0.75879751157407405</c:v>
                </c:pt>
                <c:pt idx="9769">
                  <c:v>0.75879874999999997</c:v>
                </c:pt>
                <c:pt idx="9770">
                  <c:v>0.75879876157407411</c:v>
                </c:pt>
                <c:pt idx="9771">
                  <c:v>0.75879877314814814</c:v>
                </c:pt>
                <c:pt idx="9772">
                  <c:v>0.75879877314814814</c:v>
                </c:pt>
                <c:pt idx="9773">
                  <c:v>0.75880000000000003</c:v>
                </c:pt>
                <c:pt idx="9774">
                  <c:v>0.75880001157407406</c:v>
                </c:pt>
                <c:pt idx="9775">
                  <c:v>0.75880002314814821</c:v>
                </c:pt>
                <c:pt idx="9776">
                  <c:v>0.75880002314814821</c:v>
                </c:pt>
                <c:pt idx="9777">
                  <c:v>0.75880123842592584</c:v>
                </c:pt>
                <c:pt idx="9778">
                  <c:v>0.75880124999999998</c:v>
                </c:pt>
                <c:pt idx="9779">
                  <c:v>0.75880124999999998</c:v>
                </c:pt>
                <c:pt idx="9780">
                  <c:v>0.75880247685185187</c:v>
                </c:pt>
                <c:pt idx="9781">
                  <c:v>0.75880247685185187</c:v>
                </c:pt>
                <c:pt idx="9782">
                  <c:v>0.75880248842592601</c:v>
                </c:pt>
                <c:pt idx="9783">
                  <c:v>0.75880248842592601</c:v>
                </c:pt>
                <c:pt idx="9784">
                  <c:v>0.75880372685185182</c:v>
                </c:pt>
                <c:pt idx="9785">
                  <c:v>0.75880373842592597</c:v>
                </c:pt>
                <c:pt idx="9786">
                  <c:v>0.75880375000000011</c:v>
                </c:pt>
                <c:pt idx="9787">
                  <c:v>0.75880496527777774</c:v>
                </c:pt>
                <c:pt idx="9788">
                  <c:v>0.75880497685185189</c:v>
                </c:pt>
                <c:pt idx="9789">
                  <c:v>0.75880497685185189</c:v>
                </c:pt>
                <c:pt idx="9790">
                  <c:v>0.75880498842592592</c:v>
                </c:pt>
                <c:pt idx="9791">
                  <c:v>0.75880621527777781</c:v>
                </c:pt>
                <c:pt idx="9792">
                  <c:v>0.75880621527777781</c:v>
                </c:pt>
                <c:pt idx="9793">
                  <c:v>0.75880622685185184</c:v>
                </c:pt>
                <c:pt idx="9794">
                  <c:v>0.75880744212962969</c:v>
                </c:pt>
                <c:pt idx="9795">
                  <c:v>0.75880745370370362</c:v>
                </c:pt>
                <c:pt idx="9796">
                  <c:v>0.75880745370370362</c:v>
                </c:pt>
                <c:pt idx="9797">
                  <c:v>0.75880746527777776</c:v>
                </c:pt>
                <c:pt idx="9798">
                  <c:v>0.75880870370370379</c:v>
                </c:pt>
                <c:pt idx="9799">
                  <c:v>0.75880870370370379</c:v>
                </c:pt>
                <c:pt idx="9800">
                  <c:v>0.75880871527777771</c:v>
                </c:pt>
                <c:pt idx="9801">
                  <c:v>0.75880872685185186</c:v>
                </c:pt>
                <c:pt idx="9802">
                  <c:v>0.75880995370370374</c:v>
                </c:pt>
                <c:pt idx="9803">
                  <c:v>0.75880995370370374</c:v>
                </c:pt>
                <c:pt idx="9804">
                  <c:v>0.75880996527777789</c:v>
                </c:pt>
                <c:pt idx="9805">
                  <c:v>0.75881118055555552</c:v>
                </c:pt>
                <c:pt idx="9806">
                  <c:v>0.75881119212962966</c:v>
                </c:pt>
                <c:pt idx="9807">
                  <c:v>0.75881119212962966</c:v>
                </c:pt>
                <c:pt idx="9808">
                  <c:v>0.7588112037037037</c:v>
                </c:pt>
                <c:pt idx="9809">
                  <c:v>0.75881241898148144</c:v>
                </c:pt>
                <c:pt idx="9810">
                  <c:v>0.75881243055555558</c:v>
                </c:pt>
                <c:pt idx="9811">
                  <c:v>0.75881243055555558</c:v>
                </c:pt>
                <c:pt idx="9812">
                  <c:v>0.75881373842592603</c:v>
                </c:pt>
                <c:pt idx="9813">
                  <c:v>0.75881374999999995</c:v>
                </c:pt>
                <c:pt idx="9814">
                  <c:v>0.75881374999999995</c:v>
                </c:pt>
                <c:pt idx="9815">
                  <c:v>0.7588137615740741</c:v>
                </c:pt>
                <c:pt idx="9816">
                  <c:v>0.75881498842592598</c:v>
                </c:pt>
                <c:pt idx="9817">
                  <c:v>0.75881498842592598</c:v>
                </c:pt>
                <c:pt idx="9818">
                  <c:v>0.75881499999999991</c:v>
                </c:pt>
                <c:pt idx="9819">
                  <c:v>0.75881501157407405</c:v>
                </c:pt>
                <c:pt idx="9820">
                  <c:v>0.7588162268518519</c:v>
                </c:pt>
                <c:pt idx="9821">
                  <c:v>0.7588162268518519</c:v>
                </c:pt>
                <c:pt idx="9822">
                  <c:v>0.75881623842592594</c:v>
                </c:pt>
                <c:pt idx="9823">
                  <c:v>0.75881745370370368</c:v>
                </c:pt>
                <c:pt idx="9824">
                  <c:v>0.75881746527777771</c:v>
                </c:pt>
                <c:pt idx="9825">
                  <c:v>0.75881746527777771</c:v>
                </c:pt>
                <c:pt idx="9826">
                  <c:v>0.75881747685185186</c:v>
                </c:pt>
                <c:pt idx="9827">
                  <c:v>0.75881871527777778</c:v>
                </c:pt>
                <c:pt idx="9828">
                  <c:v>0.75881872685185181</c:v>
                </c:pt>
                <c:pt idx="9829">
                  <c:v>0.75881872685185181</c:v>
                </c:pt>
                <c:pt idx="9830">
                  <c:v>0.75881994212962967</c:v>
                </c:pt>
                <c:pt idx="9831">
                  <c:v>0.75881995370370381</c:v>
                </c:pt>
                <c:pt idx="9832">
                  <c:v>0.75881996527777773</c:v>
                </c:pt>
                <c:pt idx="9833">
                  <c:v>0.75881996527777773</c:v>
                </c:pt>
                <c:pt idx="9834">
                  <c:v>0.75882119212962962</c:v>
                </c:pt>
                <c:pt idx="9835">
                  <c:v>0.75882120370370376</c:v>
                </c:pt>
                <c:pt idx="9836">
                  <c:v>0.75882120370370376</c:v>
                </c:pt>
                <c:pt idx="9837">
                  <c:v>0.75882243055555554</c:v>
                </c:pt>
                <c:pt idx="9838">
                  <c:v>0.75882243055555554</c:v>
                </c:pt>
                <c:pt idx="9839">
                  <c:v>0.75882244212962968</c:v>
                </c:pt>
                <c:pt idx="9840">
                  <c:v>0.75882244212962968</c:v>
                </c:pt>
                <c:pt idx="9841">
                  <c:v>0.75882368055555549</c:v>
                </c:pt>
                <c:pt idx="9842">
                  <c:v>0.75882369212962963</c:v>
                </c:pt>
                <c:pt idx="9843">
                  <c:v>0.75882370370370378</c:v>
                </c:pt>
                <c:pt idx="9844">
                  <c:v>0.75882370370370378</c:v>
                </c:pt>
                <c:pt idx="9845">
                  <c:v>0.75882493055555555</c:v>
                </c:pt>
                <c:pt idx="9846">
                  <c:v>0.75882494212962959</c:v>
                </c:pt>
                <c:pt idx="9847">
                  <c:v>0.75882494212962959</c:v>
                </c:pt>
                <c:pt idx="9848">
                  <c:v>0.75882616898148159</c:v>
                </c:pt>
                <c:pt idx="9849">
                  <c:v>0.75882616898148159</c:v>
                </c:pt>
                <c:pt idx="9850">
                  <c:v>0.75882618055555551</c:v>
                </c:pt>
                <c:pt idx="9851">
                  <c:v>0.75882618055555551</c:v>
                </c:pt>
                <c:pt idx="9852">
                  <c:v>0.75882739583333336</c:v>
                </c:pt>
                <c:pt idx="9853">
                  <c:v>0.75882740740740739</c:v>
                </c:pt>
                <c:pt idx="9854">
                  <c:v>0.75882741898148154</c:v>
                </c:pt>
                <c:pt idx="9855">
                  <c:v>0.75882865740740746</c:v>
                </c:pt>
                <c:pt idx="9856">
                  <c:v>0.75882865740740746</c:v>
                </c:pt>
                <c:pt idx="9857">
                  <c:v>0.75882866898148149</c:v>
                </c:pt>
                <c:pt idx="9858">
                  <c:v>0.75882868055555563</c:v>
                </c:pt>
                <c:pt idx="9859">
                  <c:v>0.75882989583333327</c:v>
                </c:pt>
                <c:pt idx="9860">
                  <c:v>0.75882989583333327</c:v>
                </c:pt>
                <c:pt idx="9861">
                  <c:v>0.75882990740740741</c:v>
                </c:pt>
                <c:pt idx="9862">
                  <c:v>0.75883113425925919</c:v>
                </c:pt>
                <c:pt idx="9863">
                  <c:v>0.75883114583333333</c:v>
                </c:pt>
                <c:pt idx="9864">
                  <c:v>0.75883114583333333</c:v>
                </c:pt>
                <c:pt idx="9865">
                  <c:v>0.75883115740740736</c:v>
                </c:pt>
                <c:pt idx="9866">
                  <c:v>0.75883237268518522</c:v>
                </c:pt>
                <c:pt idx="9867">
                  <c:v>0.75883238425925936</c:v>
                </c:pt>
                <c:pt idx="9868">
                  <c:v>0.75883238425925936</c:v>
                </c:pt>
                <c:pt idx="9869">
                  <c:v>0.75883239583333328</c:v>
                </c:pt>
                <c:pt idx="9870">
                  <c:v>0.75883363425925932</c:v>
                </c:pt>
                <c:pt idx="9871">
                  <c:v>0.75883363425925932</c:v>
                </c:pt>
                <c:pt idx="9872">
                  <c:v>0.75883364583333324</c:v>
                </c:pt>
                <c:pt idx="9873">
                  <c:v>0.75883486111111109</c:v>
                </c:pt>
                <c:pt idx="9874">
                  <c:v>0.75883487268518524</c:v>
                </c:pt>
                <c:pt idx="9875">
                  <c:v>0.75883487268518524</c:v>
                </c:pt>
                <c:pt idx="9876">
                  <c:v>0.75883488425925927</c:v>
                </c:pt>
                <c:pt idx="9877">
                  <c:v>0.75883609953703701</c:v>
                </c:pt>
                <c:pt idx="9878">
                  <c:v>0.75883611111111104</c:v>
                </c:pt>
                <c:pt idx="9879">
                  <c:v>0.75883611111111104</c:v>
                </c:pt>
                <c:pt idx="9880">
                  <c:v>0.75883733796296304</c:v>
                </c:pt>
                <c:pt idx="9881">
                  <c:v>0.75883734953703696</c:v>
                </c:pt>
                <c:pt idx="9882">
                  <c:v>0.75883736111111111</c:v>
                </c:pt>
                <c:pt idx="9883">
                  <c:v>0.75883736111111111</c:v>
                </c:pt>
                <c:pt idx="9884">
                  <c:v>0.75883859953703714</c:v>
                </c:pt>
                <c:pt idx="9885">
                  <c:v>0.75883861111111106</c:v>
                </c:pt>
                <c:pt idx="9886">
                  <c:v>0.75883861111111106</c:v>
                </c:pt>
                <c:pt idx="9887">
                  <c:v>0.7588386226851852</c:v>
                </c:pt>
                <c:pt idx="9888">
                  <c:v>0.75883983796296295</c:v>
                </c:pt>
                <c:pt idx="9889">
                  <c:v>0.75883984953703709</c:v>
                </c:pt>
                <c:pt idx="9890">
                  <c:v>0.75883984953703709</c:v>
                </c:pt>
                <c:pt idx="9891">
                  <c:v>0.75884107638888887</c:v>
                </c:pt>
                <c:pt idx="9892">
                  <c:v>0.75884108796296301</c:v>
                </c:pt>
                <c:pt idx="9893">
                  <c:v>0.75884109953703704</c:v>
                </c:pt>
                <c:pt idx="9894">
                  <c:v>0.75884109953703704</c:v>
                </c:pt>
                <c:pt idx="9895">
                  <c:v>0.75884231481481479</c:v>
                </c:pt>
                <c:pt idx="9896">
                  <c:v>0.75884232638888882</c:v>
                </c:pt>
                <c:pt idx="9897">
                  <c:v>0.75884233796296297</c:v>
                </c:pt>
                <c:pt idx="9898">
                  <c:v>0.75884357638888889</c:v>
                </c:pt>
                <c:pt idx="9899">
                  <c:v>0.75884357638888889</c:v>
                </c:pt>
                <c:pt idx="9900">
                  <c:v>0.75884358796296292</c:v>
                </c:pt>
                <c:pt idx="9901">
                  <c:v>0.75884358796296292</c:v>
                </c:pt>
                <c:pt idx="9902">
                  <c:v>0.75884480324074077</c:v>
                </c:pt>
                <c:pt idx="9903">
                  <c:v>0.75884481481481492</c:v>
                </c:pt>
                <c:pt idx="9904">
                  <c:v>0.75884482638888884</c:v>
                </c:pt>
                <c:pt idx="9905">
                  <c:v>0.75884605324074073</c:v>
                </c:pt>
                <c:pt idx="9906">
                  <c:v>0.75884605324074073</c:v>
                </c:pt>
                <c:pt idx="9907">
                  <c:v>0.75884606481481487</c:v>
                </c:pt>
                <c:pt idx="9908">
                  <c:v>0.75884607638888879</c:v>
                </c:pt>
                <c:pt idx="9909">
                  <c:v>0.75884729166666665</c:v>
                </c:pt>
                <c:pt idx="9910">
                  <c:v>0.75884729166666665</c:v>
                </c:pt>
                <c:pt idx="9911">
                  <c:v>0.75884730324074079</c:v>
                </c:pt>
                <c:pt idx="9912">
                  <c:v>0.7588485416666666</c:v>
                </c:pt>
                <c:pt idx="9913">
                  <c:v>0.75884855324074074</c:v>
                </c:pt>
                <c:pt idx="9914">
                  <c:v>0.75884855324074074</c:v>
                </c:pt>
                <c:pt idx="9915">
                  <c:v>0.75884856481481489</c:v>
                </c:pt>
                <c:pt idx="9916">
                  <c:v>0.75884978009259252</c:v>
                </c:pt>
                <c:pt idx="9917">
                  <c:v>0.75884979166666666</c:v>
                </c:pt>
                <c:pt idx="9918">
                  <c:v>0.75884979166666666</c:v>
                </c:pt>
                <c:pt idx="9919">
                  <c:v>0.75884980324074069</c:v>
                </c:pt>
                <c:pt idx="9920">
                  <c:v>0.75885103009259269</c:v>
                </c:pt>
                <c:pt idx="9921">
                  <c:v>0.75885103009259269</c:v>
                </c:pt>
                <c:pt idx="9922">
                  <c:v>0.75885104166666661</c:v>
                </c:pt>
                <c:pt idx="9923">
                  <c:v>0.75885225694444447</c:v>
                </c:pt>
                <c:pt idx="9924">
                  <c:v>0.7588522685185185</c:v>
                </c:pt>
                <c:pt idx="9925">
                  <c:v>0.7588522685185185</c:v>
                </c:pt>
                <c:pt idx="9926">
                  <c:v>0.75885228009259265</c:v>
                </c:pt>
                <c:pt idx="9927">
                  <c:v>0.75885351851851857</c:v>
                </c:pt>
                <c:pt idx="9928">
                  <c:v>0.7588535300925926</c:v>
                </c:pt>
                <c:pt idx="9929">
                  <c:v>0.7588535300925926</c:v>
                </c:pt>
                <c:pt idx="9930">
                  <c:v>0.75885474537037034</c:v>
                </c:pt>
                <c:pt idx="9931">
                  <c:v>0.75885475694444438</c:v>
                </c:pt>
                <c:pt idx="9932">
                  <c:v>0.75885476851851852</c:v>
                </c:pt>
                <c:pt idx="9933">
                  <c:v>0.75885476851851852</c:v>
                </c:pt>
                <c:pt idx="9934">
                  <c:v>0.7588559953703703</c:v>
                </c:pt>
                <c:pt idx="9935">
                  <c:v>0.75885600694444444</c:v>
                </c:pt>
                <c:pt idx="9936">
                  <c:v>0.75885601851851847</c:v>
                </c:pt>
                <c:pt idx="9937">
                  <c:v>0.75885601851851847</c:v>
                </c:pt>
                <c:pt idx="9938">
                  <c:v>0.75885723379629633</c:v>
                </c:pt>
                <c:pt idx="9939">
                  <c:v>0.75885724537037047</c:v>
                </c:pt>
                <c:pt idx="9940">
                  <c:v>0.75885724537037047</c:v>
                </c:pt>
                <c:pt idx="9941">
                  <c:v>0.75885848379629628</c:v>
                </c:pt>
                <c:pt idx="9942">
                  <c:v>0.75885849537037042</c:v>
                </c:pt>
                <c:pt idx="9943">
                  <c:v>0.75885850694444434</c:v>
                </c:pt>
                <c:pt idx="9944">
                  <c:v>0.75885850694444434</c:v>
                </c:pt>
                <c:pt idx="9945">
                  <c:v>0.7588597222222222</c:v>
                </c:pt>
                <c:pt idx="9946">
                  <c:v>0.75885973379629634</c:v>
                </c:pt>
                <c:pt idx="9947">
                  <c:v>0.75885974537037038</c:v>
                </c:pt>
                <c:pt idx="9948">
                  <c:v>0.75885983796296286</c:v>
                </c:pt>
                <c:pt idx="9949">
                  <c:v>0.75886018518518517</c:v>
                </c:pt>
                <c:pt idx="9950">
                  <c:v>0.75886054398148151</c:v>
                </c:pt>
                <c:pt idx="9951">
                  <c:v>0.7588608912037037</c:v>
                </c:pt>
                <c:pt idx="9952">
                  <c:v>0.75886123842592601</c:v>
                </c:pt>
                <c:pt idx="9953">
                  <c:v>0.75886158564814821</c:v>
                </c:pt>
                <c:pt idx="9954">
                  <c:v>0.7588619328703704</c:v>
                </c:pt>
                <c:pt idx="9955">
                  <c:v>0.75886331018518527</c:v>
                </c:pt>
                <c:pt idx="9956">
                  <c:v>0.75886332175925919</c:v>
                </c:pt>
                <c:pt idx="9957">
                  <c:v>0.75886333333333333</c:v>
                </c:pt>
                <c:pt idx="9958">
                  <c:v>0.75886333333333333</c:v>
                </c:pt>
                <c:pt idx="9959">
                  <c:v>0.75886454861111108</c:v>
                </c:pt>
                <c:pt idx="9960">
                  <c:v>0.75886456018518522</c:v>
                </c:pt>
                <c:pt idx="9961">
                  <c:v>0.75886457175925937</c:v>
                </c:pt>
                <c:pt idx="9962">
                  <c:v>0.75886582175925932</c:v>
                </c:pt>
                <c:pt idx="9963">
                  <c:v>0.75886582175925932</c:v>
                </c:pt>
                <c:pt idx="9964">
                  <c:v>0.75886583333333324</c:v>
                </c:pt>
                <c:pt idx="9965">
                  <c:v>0.75886583333333324</c:v>
                </c:pt>
                <c:pt idx="9966">
                  <c:v>0.75886704861111109</c:v>
                </c:pt>
                <c:pt idx="9967">
                  <c:v>0.75886706018518524</c:v>
                </c:pt>
                <c:pt idx="9968">
                  <c:v>0.75886707175925927</c:v>
                </c:pt>
                <c:pt idx="9969">
                  <c:v>0.75886828703703701</c:v>
                </c:pt>
                <c:pt idx="9970">
                  <c:v>0.75886829861111105</c:v>
                </c:pt>
                <c:pt idx="9971">
                  <c:v>0.75886829861111105</c:v>
                </c:pt>
                <c:pt idx="9972">
                  <c:v>0.75886831018518519</c:v>
                </c:pt>
                <c:pt idx="9973">
                  <c:v>0.75886952546296305</c:v>
                </c:pt>
                <c:pt idx="9974">
                  <c:v>0.75886952546296305</c:v>
                </c:pt>
                <c:pt idx="9975">
                  <c:v>0.75886953703703697</c:v>
                </c:pt>
                <c:pt idx="9976">
                  <c:v>0.75887081018518521</c:v>
                </c:pt>
                <c:pt idx="9977">
                  <c:v>0.75887082175925924</c:v>
                </c:pt>
                <c:pt idx="9978">
                  <c:v>0.75887082175925924</c:v>
                </c:pt>
                <c:pt idx="9979">
                  <c:v>0.75887083333333338</c:v>
                </c:pt>
                <c:pt idx="9980">
                  <c:v>0.75887206018518516</c:v>
                </c:pt>
                <c:pt idx="9981">
                  <c:v>0.75887206018518516</c:v>
                </c:pt>
                <c:pt idx="9982">
                  <c:v>0.75887207175925919</c:v>
                </c:pt>
                <c:pt idx="9983">
                  <c:v>0.75887208333333334</c:v>
                </c:pt>
                <c:pt idx="9984">
                  <c:v>0.75887329861111119</c:v>
                </c:pt>
                <c:pt idx="9985">
                  <c:v>0.75887329861111119</c:v>
                </c:pt>
                <c:pt idx="9986">
                  <c:v>0.75887331018518511</c:v>
                </c:pt>
                <c:pt idx="9987">
                  <c:v>0.75911432870370366</c:v>
                </c:pt>
                <c:pt idx="9988">
                  <c:v>0.75887452546296297</c:v>
                </c:pt>
                <c:pt idx="9989">
                  <c:v>0.758874537037037</c:v>
                </c:pt>
                <c:pt idx="9990">
                  <c:v>0.75887454861111114</c:v>
                </c:pt>
                <c:pt idx="9991">
                  <c:v>0.75887454861111114</c:v>
                </c:pt>
                <c:pt idx="9992">
                  <c:v>0.75887585648148148</c:v>
                </c:pt>
                <c:pt idx="9993">
                  <c:v>0.75887585648148148</c:v>
                </c:pt>
                <c:pt idx="9994">
                  <c:v>0.75887586805555562</c:v>
                </c:pt>
                <c:pt idx="9995">
                  <c:v>0.75887586805555562</c:v>
                </c:pt>
                <c:pt idx="9996">
                  <c:v>0.75887708333333326</c:v>
                </c:pt>
                <c:pt idx="9997">
                  <c:v>0.7588770949074074</c:v>
                </c:pt>
                <c:pt idx="9998">
                  <c:v>0.75887710648148143</c:v>
                </c:pt>
                <c:pt idx="9999">
                  <c:v>0.75887832175925929</c:v>
                </c:pt>
                <c:pt idx="10000">
                  <c:v>0.75887832175925929</c:v>
                </c:pt>
                <c:pt idx="10001">
                  <c:v>0.75887833333333343</c:v>
                </c:pt>
                <c:pt idx="10002">
                  <c:v>0.75887834490740735</c:v>
                </c:pt>
                <c:pt idx="10003">
                  <c:v>0.75887956018518521</c:v>
                </c:pt>
                <c:pt idx="10004">
                  <c:v>0.75887956018518521</c:v>
                </c:pt>
                <c:pt idx="10005">
                  <c:v>0.75887957175925924</c:v>
                </c:pt>
                <c:pt idx="10006">
                  <c:v>0.75888082175925931</c:v>
                </c:pt>
                <c:pt idx="10007">
                  <c:v>0.75888083333333334</c:v>
                </c:pt>
                <c:pt idx="10008">
                  <c:v>0.75888083333333334</c:v>
                </c:pt>
                <c:pt idx="10009">
                  <c:v>0.75888084490740748</c:v>
                </c:pt>
                <c:pt idx="10010">
                  <c:v>0.75888207175925926</c:v>
                </c:pt>
                <c:pt idx="10011">
                  <c:v>0.75888207175925926</c:v>
                </c:pt>
                <c:pt idx="10012">
                  <c:v>0.7588820833333334</c:v>
                </c:pt>
                <c:pt idx="10013">
                  <c:v>0.75888329861111103</c:v>
                </c:pt>
                <c:pt idx="10014">
                  <c:v>0.75888331018518518</c:v>
                </c:pt>
                <c:pt idx="10015">
                  <c:v>0.75888331018518518</c:v>
                </c:pt>
                <c:pt idx="10016">
                  <c:v>0.75888332175925921</c:v>
                </c:pt>
                <c:pt idx="10017">
                  <c:v>0.75888453703703707</c:v>
                </c:pt>
                <c:pt idx="10018">
                  <c:v>0.75888454861111121</c:v>
                </c:pt>
                <c:pt idx="10019">
                  <c:v>0.75888454861111121</c:v>
                </c:pt>
                <c:pt idx="10020">
                  <c:v>0.75888456018518513</c:v>
                </c:pt>
                <c:pt idx="10021">
                  <c:v>0.75888581018518508</c:v>
                </c:pt>
                <c:pt idx="10022">
                  <c:v>0.75888582175925923</c:v>
                </c:pt>
                <c:pt idx="10023">
                  <c:v>0.75888582175925923</c:v>
                </c:pt>
                <c:pt idx="10024">
                  <c:v>0.75888703703703708</c:v>
                </c:pt>
                <c:pt idx="10025">
                  <c:v>0.75888704861111111</c:v>
                </c:pt>
                <c:pt idx="10026">
                  <c:v>0.75888706018518526</c:v>
                </c:pt>
                <c:pt idx="10027">
                  <c:v>0.75888706018518526</c:v>
                </c:pt>
                <c:pt idx="10028">
                  <c:v>0.75888828703703703</c:v>
                </c:pt>
                <c:pt idx="10029">
                  <c:v>0.75888829861111118</c:v>
                </c:pt>
                <c:pt idx="10030">
                  <c:v>0.75888829861111118</c:v>
                </c:pt>
                <c:pt idx="10031">
                  <c:v>0.75888952546296295</c:v>
                </c:pt>
                <c:pt idx="10032">
                  <c:v>0.75888952546296295</c:v>
                </c:pt>
                <c:pt idx="10033">
                  <c:v>0.75888953703703699</c:v>
                </c:pt>
                <c:pt idx="10034">
                  <c:v>0.75888953703703699</c:v>
                </c:pt>
                <c:pt idx="10035">
                  <c:v>0.75889077546296291</c:v>
                </c:pt>
                <c:pt idx="10036">
                  <c:v>0.75889078703703705</c:v>
                </c:pt>
                <c:pt idx="10037">
                  <c:v>0.75889079861111108</c:v>
                </c:pt>
                <c:pt idx="10038">
                  <c:v>0.75889079861111108</c:v>
                </c:pt>
                <c:pt idx="10039">
                  <c:v>0.75889201388888894</c:v>
                </c:pt>
                <c:pt idx="10040">
                  <c:v>0.75889202546296286</c:v>
                </c:pt>
                <c:pt idx="10041">
                  <c:v>0.75889202546296286</c:v>
                </c:pt>
                <c:pt idx="10042">
                  <c:v>0.75889325231481486</c:v>
                </c:pt>
                <c:pt idx="10043">
                  <c:v>0.75889325231481486</c:v>
                </c:pt>
                <c:pt idx="10044">
                  <c:v>0.75889326388888889</c:v>
                </c:pt>
                <c:pt idx="10045">
                  <c:v>0.75889326388888889</c:v>
                </c:pt>
                <c:pt idx="10046">
                  <c:v>0.75889449074074067</c:v>
                </c:pt>
                <c:pt idx="10047">
                  <c:v>0.75889450231481481</c:v>
                </c:pt>
                <c:pt idx="10048">
                  <c:v>0.75889451388888896</c:v>
                </c:pt>
                <c:pt idx="10049">
                  <c:v>0.75889575231481476</c:v>
                </c:pt>
                <c:pt idx="10050">
                  <c:v>0.75889575231481476</c:v>
                </c:pt>
                <c:pt idx="10051">
                  <c:v>0.75889576388888891</c:v>
                </c:pt>
                <c:pt idx="10052">
                  <c:v>0.75889577546296294</c:v>
                </c:pt>
                <c:pt idx="10053">
                  <c:v>0.75889699074074068</c:v>
                </c:pt>
                <c:pt idx="10054">
                  <c:v>0.75889699074074068</c:v>
                </c:pt>
                <c:pt idx="10055">
                  <c:v>0.75889700231481483</c:v>
                </c:pt>
                <c:pt idx="10056">
                  <c:v>0.75889821759259257</c:v>
                </c:pt>
                <c:pt idx="10057">
                  <c:v>0.75889822916666672</c:v>
                </c:pt>
                <c:pt idx="10058">
                  <c:v>0.75889822916666672</c:v>
                </c:pt>
                <c:pt idx="10059">
                  <c:v>0.75889824074074064</c:v>
                </c:pt>
                <c:pt idx="10060">
                  <c:v>0.75889946759259264</c:v>
                </c:pt>
                <c:pt idx="10061">
                  <c:v>0.75889947916666667</c:v>
                </c:pt>
                <c:pt idx="10062">
                  <c:v>0.75889947916666667</c:v>
                </c:pt>
                <c:pt idx="10063">
                  <c:v>0.75889949074074081</c:v>
                </c:pt>
                <c:pt idx="10064">
                  <c:v>0.75890072916666673</c:v>
                </c:pt>
                <c:pt idx="10065">
                  <c:v>0.75890072916666673</c:v>
                </c:pt>
                <c:pt idx="10066">
                  <c:v>0.75890074074074076</c:v>
                </c:pt>
                <c:pt idx="10067">
                  <c:v>0.75890195601851851</c:v>
                </c:pt>
                <c:pt idx="10068">
                  <c:v>0.75890196759259254</c:v>
                </c:pt>
                <c:pt idx="10069">
                  <c:v>0.75890196759259254</c:v>
                </c:pt>
                <c:pt idx="10070">
                  <c:v>0.75890197916666668</c:v>
                </c:pt>
                <c:pt idx="10071">
                  <c:v>0.75890320601851846</c:v>
                </c:pt>
                <c:pt idx="10072">
                  <c:v>0.7589032175925926</c:v>
                </c:pt>
                <c:pt idx="10073">
                  <c:v>0.7589032175925926</c:v>
                </c:pt>
                <c:pt idx="10074">
                  <c:v>0.75890443287037035</c:v>
                </c:pt>
                <c:pt idx="10075">
                  <c:v>0.75890444444444449</c:v>
                </c:pt>
                <c:pt idx="10076">
                  <c:v>0.75890445601851841</c:v>
                </c:pt>
                <c:pt idx="10077">
                  <c:v>0.75890445601851841</c:v>
                </c:pt>
                <c:pt idx="10078">
                  <c:v>0.75890569444444445</c:v>
                </c:pt>
                <c:pt idx="10079">
                  <c:v>0.75890570601851859</c:v>
                </c:pt>
                <c:pt idx="10080">
                  <c:v>0.75890570601851859</c:v>
                </c:pt>
                <c:pt idx="10081">
                  <c:v>0.75890693287037037</c:v>
                </c:pt>
                <c:pt idx="10082">
                  <c:v>0.75890693287037037</c:v>
                </c:pt>
                <c:pt idx="10083">
                  <c:v>0.75890694444444451</c:v>
                </c:pt>
                <c:pt idx="10084">
                  <c:v>0.75890694444444451</c:v>
                </c:pt>
                <c:pt idx="10085">
                  <c:v>0.75890817129629629</c:v>
                </c:pt>
                <c:pt idx="10086">
                  <c:v>0.75890817129629629</c:v>
                </c:pt>
                <c:pt idx="10087">
                  <c:v>0.75890818287037032</c:v>
                </c:pt>
                <c:pt idx="10088">
                  <c:v>0.75890819444444446</c:v>
                </c:pt>
                <c:pt idx="10089">
                  <c:v>0.75890940972222232</c:v>
                </c:pt>
                <c:pt idx="10090">
                  <c:v>0.75890942129629624</c:v>
                </c:pt>
                <c:pt idx="10091">
                  <c:v>0.75890943287037038</c:v>
                </c:pt>
                <c:pt idx="10092">
                  <c:v>0.75891067129629619</c:v>
                </c:pt>
                <c:pt idx="10093">
                  <c:v>0.75891067129629619</c:v>
                </c:pt>
                <c:pt idx="10094">
                  <c:v>0.75891068287037033</c:v>
                </c:pt>
                <c:pt idx="10095">
                  <c:v>0.75891068287037033</c:v>
                </c:pt>
                <c:pt idx="10096">
                  <c:v>0.75891189814814819</c:v>
                </c:pt>
                <c:pt idx="10097">
                  <c:v>0.75891190972222222</c:v>
                </c:pt>
                <c:pt idx="10098">
                  <c:v>0.75891192129629637</c:v>
                </c:pt>
                <c:pt idx="10099">
                  <c:v>0.75891314814814814</c:v>
                </c:pt>
                <c:pt idx="10100">
                  <c:v>0.75891314814814814</c:v>
                </c:pt>
                <c:pt idx="10101">
                  <c:v>0.75891315972222229</c:v>
                </c:pt>
                <c:pt idx="10102">
                  <c:v>0.75891317129629632</c:v>
                </c:pt>
                <c:pt idx="10103">
                  <c:v>0.75891438657407406</c:v>
                </c:pt>
                <c:pt idx="10104">
                  <c:v>0.75891438657407406</c:v>
                </c:pt>
                <c:pt idx="10105">
                  <c:v>0.75891439814814809</c:v>
                </c:pt>
                <c:pt idx="10106">
                  <c:v>0.75891563657407402</c:v>
                </c:pt>
                <c:pt idx="10107">
                  <c:v>0.75891564814814816</c:v>
                </c:pt>
                <c:pt idx="10108">
                  <c:v>0.75891564814814816</c:v>
                </c:pt>
                <c:pt idx="10109">
                  <c:v>0.75891565972222219</c:v>
                </c:pt>
                <c:pt idx="10110">
                  <c:v>0.75891687500000005</c:v>
                </c:pt>
                <c:pt idx="10111">
                  <c:v>0.75891688657407397</c:v>
                </c:pt>
                <c:pt idx="10112">
                  <c:v>0.75891688657407397</c:v>
                </c:pt>
                <c:pt idx="10113">
                  <c:v>0.75891689814814811</c:v>
                </c:pt>
                <c:pt idx="10114">
                  <c:v>0.758918125</c:v>
                </c:pt>
                <c:pt idx="10115">
                  <c:v>0.758918125</c:v>
                </c:pt>
                <c:pt idx="10116">
                  <c:v>0.75891813657407414</c:v>
                </c:pt>
                <c:pt idx="10117">
                  <c:v>0.75891935185185189</c:v>
                </c:pt>
                <c:pt idx="10118">
                  <c:v>0.75891936342592592</c:v>
                </c:pt>
                <c:pt idx="10119">
                  <c:v>0.75891936342592592</c:v>
                </c:pt>
                <c:pt idx="10120">
                  <c:v>0.75891937500000006</c:v>
                </c:pt>
                <c:pt idx="10121">
                  <c:v>0.75892061342592587</c:v>
                </c:pt>
                <c:pt idx="10122">
                  <c:v>0.75892062500000002</c:v>
                </c:pt>
                <c:pt idx="10123">
                  <c:v>0.75892062500000002</c:v>
                </c:pt>
                <c:pt idx="10124">
                  <c:v>0.75892184027777787</c:v>
                </c:pt>
                <c:pt idx="10125">
                  <c:v>0.75892185185185179</c:v>
                </c:pt>
                <c:pt idx="10126">
                  <c:v>0.75892186342592594</c:v>
                </c:pt>
                <c:pt idx="10127">
                  <c:v>0.75892186342592594</c:v>
                </c:pt>
                <c:pt idx="10128">
                  <c:v>0.75892307870370368</c:v>
                </c:pt>
                <c:pt idx="10129">
                  <c:v>0.75892309027777782</c:v>
                </c:pt>
                <c:pt idx="10130">
                  <c:v>0.75892310185185174</c:v>
                </c:pt>
                <c:pt idx="10131">
                  <c:v>0.75892432870370374</c:v>
                </c:pt>
                <c:pt idx="10132">
                  <c:v>0.75892432870370374</c:v>
                </c:pt>
                <c:pt idx="10133">
                  <c:v>0.75892434027777778</c:v>
                </c:pt>
                <c:pt idx="10134">
                  <c:v>0.75892435185185192</c:v>
                </c:pt>
                <c:pt idx="10135">
                  <c:v>0.7589255787037037</c:v>
                </c:pt>
                <c:pt idx="10136">
                  <c:v>0.75892559027777784</c:v>
                </c:pt>
                <c:pt idx="10137">
                  <c:v>0.75892560185185187</c:v>
                </c:pt>
                <c:pt idx="10138">
                  <c:v>0.75892560185185187</c:v>
                </c:pt>
                <c:pt idx="10139">
                  <c:v>0.75892681712962962</c:v>
                </c:pt>
                <c:pt idx="10140">
                  <c:v>0.75892682870370365</c:v>
                </c:pt>
                <c:pt idx="10141">
                  <c:v>0.75892684027777779</c:v>
                </c:pt>
                <c:pt idx="10142">
                  <c:v>0.75892805555555565</c:v>
                </c:pt>
                <c:pt idx="10143">
                  <c:v>0.75892805555555565</c:v>
                </c:pt>
                <c:pt idx="10144">
                  <c:v>0.75892806712962957</c:v>
                </c:pt>
                <c:pt idx="10145">
                  <c:v>0.75892807870370371</c:v>
                </c:pt>
                <c:pt idx="10146">
                  <c:v>0.7589293055555556</c:v>
                </c:pt>
                <c:pt idx="10147">
                  <c:v>0.7589293055555556</c:v>
                </c:pt>
                <c:pt idx="10148">
                  <c:v>0.75892931712962952</c:v>
                </c:pt>
                <c:pt idx="10149">
                  <c:v>0.75893055555555555</c:v>
                </c:pt>
                <c:pt idx="10150">
                  <c:v>0.7589305671296297</c:v>
                </c:pt>
                <c:pt idx="10151">
                  <c:v>0.7589305671296297</c:v>
                </c:pt>
                <c:pt idx="10152">
                  <c:v>0.75893057870370362</c:v>
                </c:pt>
                <c:pt idx="10153">
                  <c:v>0.75893179398148147</c:v>
                </c:pt>
                <c:pt idx="10154">
                  <c:v>0.75893179398148147</c:v>
                </c:pt>
                <c:pt idx="10155">
                  <c:v>0.75893180555555562</c:v>
                </c:pt>
                <c:pt idx="10156">
                  <c:v>0.75893302083333325</c:v>
                </c:pt>
                <c:pt idx="10157">
                  <c:v>0.75893303240740739</c:v>
                </c:pt>
                <c:pt idx="10158">
                  <c:v>0.75893303240740739</c:v>
                </c:pt>
                <c:pt idx="10159">
                  <c:v>0.75893304398148143</c:v>
                </c:pt>
                <c:pt idx="10160">
                  <c:v>0.75893425925925928</c:v>
                </c:pt>
                <c:pt idx="10161">
                  <c:v>0.75893427083333342</c:v>
                </c:pt>
                <c:pt idx="10162">
                  <c:v>0.75893427083333342</c:v>
                </c:pt>
                <c:pt idx="10163">
                  <c:v>0.75893428240740735</c:v>
                </c:pt>
                <c:pt idx="10164">
                  <c:v>0.7589355324074073</c:v>
                </c:pt>
                <c:pt idx="10165">
                  <c:v>0.75893554398148144</c:v>
                </c:pt>
                <c:pt idx="10166">
                  <c:v>0.75893554398148144</c:v>
                </c:pt>
                <c:pt idx="10167">
                  <c:v>0.7589367592592593</c:v>
                </c:pt>
                <c:pt idx="10168">
                  <c:v>0.75893677083333333</c:v>
                </c:pt>
                <c:pt idx="10169">
                  <c:v>0.75893678240740747</c:v>
                </c:pt>
                <c:pt idx="10170">
                  <c:v>0.75893678240740747</c:v>
                </c:pt>
                <c:pt idx="10171">
                  <c:v>0.75893799768518522</c:v>
                </c:pt>
                <c:pt idx="10172">
                  <c:v>0.75893800925925925</c:v>
                </c:pt>
                <c:pt idx="10173">
                  <c:v>0.75893800925925925</c:v>
                </c:pt>
                <c:pt idx="10174">
                  <c:v>0.75893923611111103</c:v>
                </c:pt>
                <c:pt idx="10175">
                  <c:v>0.75893923611111103</c:v>
                </c:pt>
                <c:pt idx="10176">
                  <c:v>0.75893924768518517</c:v>
                </c:pt>
                <c:pt idx="10177">
                  <c:v>0.75893924768518517</c:v>
                </c:pt>
                <c:pt idx="10178">
                  <c:v>0.75894049768518512</c:v>
                </c:pt>
                <c:pt idx="10179">
                  <c:v>0.75894050925925927</c:v>
                </c:pt>
                <c:pt idx="10180">
                  <c:v>0.7589405208333333</c:v>
                </c:pt>
                <c:pt idx="10181">
                  <c:v>0.7589405208333333</c:v>
                </c:pt>
                <c:pt idx="10182">
                  <c:v>0.75894173611111115</c:v>
                </c:pt>
                <c:pt idx="10183">
                  <c:v>0.75894174768518508</c:v>
                </c:pt>
                <c:pt idx="10184">
                  <c:v>0.75894174768518508</c:v>
                </c:pt>
                <c:pt idx="10185">
                  <c:v>0.75894297453703707</c:v>
                </c:pt>
                <c:pt idx="10186">
                  <c:v>0.75894297453703707</c:v>
                </c:pt>
                <c:pt idx="10187">
                  <c:v>0.75894298611111111</c:v>
                </c:pt>
                <c:pt idx="10188">
                  <c:v>0.75894299768518525</c:v>
                </c:pt>
                <c:pt idx="10189">
                  <c:v>0.75894421296296299</c:v>
                </c:pt>
                <c:pt idx="10190">
                  <c:v>0.75894422453703703</c:v>
                </c:pt>
                <c:pt idx="10191">
                  <c:v>0.75894423611111117</c:v>
                </c:pt>
                <c:pt idx="10192">
                  <c:v>0.75894547453703698</c:v>
                </c:pt>
                <c:pt idx="10193">
                  <c:v>0.75894547453703698</c:v>
                </c:pt>
                <c:pt idx="10194">
                  <c:v>0.75894548611111112</c:v>
                </c:pt>
                <c:pt idx="10195">
                  <c:v>0.75894549768518516</c:v>
                </c:pt>
                <c:pt idx="10196">
                  <c:v>0.7589467129629629</c:v>
                </c:pt>
                <c:pt idx="10197">
                  <c:v>0.7589467129629629</c:v>
                </c:pt>
                <c:pt idx="10198">
                  <c:v>0.75894672453703704</c:v>
                </c:pt>
                <c:pt idx="10199">
                  <c:v>0.75894793981481479</c:v>
                </c:pt>
                <c:pt idx="10200">
                  <c:v>0.75894795138888893</c:v>
                </c:pt>
                <c:pt idx="10201">
                  <c:v>0.75894795138888893</c:v>
                </c:pt>
                <c:pt idx="10202">
                  <c:v>0.75894796296296307</c:v>
                </c:pt>
                <c:pt idx="10203">
                  <c:v>0.75894917824074071</c:v>
                </c:pt>
                <c:pt idx="10204">
                  <c:v>0.75894918981481485</c:v>
                </c:pt>
                <c:pt idx="10205">
                  <c:v>0.75894918981481485</c:v>
                </c:pt>
                <c:pt idx="10206">
                  <c:v>0.75895042824074077</c:v>
                </c:pt>
                <c:pt idx="10207">
                  <c:v>0.7589504398148148</c:v>
                </c:pt>
                <c:pt idx="10208">
                  <c:v>0.75895045138888895</c:v>
                </c:pt>
                <c:pt idx="10209">
                  <c:v>0.75895045138888895</c:v>
                </c:pt>
                <c:pt idx="10210">
                  <c:v>0.75895167824074072</c:v>
                </c:pt>
                <c:pt idx="10211">
                  <c:v>0.75895168981481476</c:v>
                </c:pt>
                <c:pt idx="10212">
                  <c:v>0.75895168981481476</c:v>
                </c:pt>
                <c:pt idx="10213">
                  <c:v>0.7589517013888889</c:v>
                </c:pt>
                <c:pt idx="10214">
                  <c:v>0.75895291666666675</c:v>
                </c:pt>
                <c:pt idx="10215">
                  <c:v>0.75895292824074068</c:v>
                </c:pt>
                <c:pt idx="10216">
                  <c:v>0.75895292824074068</c:v>
                </c:pt>
                <c:pt idx="10217">
                  <c:v>0.75895414351851853</c:v>
                </c:pt>
                <c:pt idx="10218">
                  <c:v>0.75895415509259256</c:v>
                </c:pt>
                <c:pt idx="10219">
                  <c:v>0.75895416666666671</c:v>
                </c:pt>
                <c:pt idx="10220">
                  <c:v>0.75895416666666671</c:v>
                </c:pt>
                <c:pt idx="10221">
                  <c:v>0.75895541666666666</c:v>
                </c:pt>
                <c:pt idx="10222">
                  <c:v>0.7589554282407408</c:v>
                </c:pt>
                <c:pt idx="10223">
                  <c:v>0.7589554282407408</c:v>
                </c:pt>
                <c:pt idx="10224">
                  <c:v>0.75895665509259258</c:v>
                </c:pt>
                <c:pt idx="10225">
                  <c:v>0.75895665509259258</c:v>
                </c:pt>
                <c:pt idx="10226">
                  <c:v>0.75895666666666672</c:v>
                </c:pt>
                <c:pt idx="10227">
                  <c:v>0.75895666666666672</c:v>
                </c:pt>
                <c:pt idx="10228">
                  <c:v>0.75895788194444436</c:v>
                </c:pt>
                <c:pt idx="10229">
                  <c:v>0.7589578935185185</c:v>
                </c:pt>
                <c:pt idx="10230">
                  <c:v>0.75895790509259253</c:v>
                </c:pt>
                <c:pt idx="10231">
                  <c:v>0.75895913194444453</c:v>
                </c:pt>
                <c:pt idx="10232">
                  <c:v>0.75895913194444453</c:v>
                </c:pt>
                <c:pt idx="10233">
                  <c:v>0.75895914351851845</c:v>
                </c:pt>
                <c:pt idx="10234">
                  <c:v>0.7589591550925926</c:v>
                </c:pt>
                <c:pt idx="10235">
                  <c:v>0.75896039351851863</c:v>
                </c:pt>
                <c:pt idx="10236">
                  <c:v>0.75896039351851863</c:v>
                </c:pt>
                <c:pt idx="10237">
                  <c:v>0.75896040509259255</c:v>
                </c:pt>
                <c:pt idx="10238">
                  <c:v>0.75896041666666669</c:v>
                </c:pt>
                <c:pt idx="10239">
                  <c:v>0.7589616203703704</c:v>
                </c:pt>
                <c:pt idx="10240">
                  <c:v>0.75896163194444444</c:v>
                </c:pt>
                <c:pt idx="10241">
                  <c:v>0.75896164351851858</c:v>
                </c:pt>
                <c:pt idx="10242">
                  <c:v>0.75896285879629632</c:v>
                </c:pt>
                <c:pt idx="10243">
                  <c:v>0.75896287037037036</c:v>
                </c:pt>
                <c:pt idx="10244">
                  <c:v>0.75896287037037036</c:v>
                </c:pt>
                <c:pt idx="10245">
                  <c:v>0.7589628819444445</c:v>
                </c:pt>
                <c:pt idx="10246">
                  <c:v>0.75896410879629628</c:v>
                </c:pt>
                <c:pt idx="10247">
                  <c:v>0.75896410879629628</c:v>
                </c:pt>
                <c:pt idx="10248">
                  <c:v>0.75896412037037031</c:v>
                </c:pt>
                <c:pt idx="10249">
                  <c:v>0.75896539351851855</c:v>
                </c:pt>
                <c:pt idx="10250">
                  <c:v>0.75896540509259258</c:v>
                </c:pt>
                <c:pt idx="10251">
                  <c:v>0.75896540509259258</c:v>
                </c:pt>
                <c:pt idx="10252">
                  <c:v>0.75896541666666673</c:v>
                </c:pt>
                <c:pt idx="10253">
                  <c:v>0.75896663194444447</c:v>
                </c:pt>
                <c:pt idx="10254">
                  <c:v>0.75896663194444447</c:v>
                </c:pt>
                <c:pt idx="10255">
                  <c:v>0.7589666435185185</c:v>
                </c:pt>
                <c:pt idx="10256">
                  <c:v>0.75896665509259265</c:v>
                </c:pt>
                <c:pt idx="10257">
                  <c:v>0.75896788194444442</c:v>
                </c:pt>
                <c:pt idx="10258">
                  <c:v>0.75896788194444442</c:v>
                </c:pt>
                <c:pt idx="10259">
                  <c:v>0.75896789351851845</c:v>
                </c:pt>
                <c:pt idx="10260">
                  <c:v>0.75896910879629631</c:v>
                </c:pt>
                <c:pt idx="10261">
                  <c:v>0.75896912037037045</c:v>
                </c:pt>
                <c:pt idx="10262">
                  <c:v>0.75896912037037045</c:v>
                </c:pt>
                <c:pt idx="10263">
                  <c:v>0.75896913194444438</c:v>
                </c:pt>
                <c:pt idx="10264">
                  <c:v>0.75897037037037041</c:v>
                </c:pt>
                <c:pt idx="10265">
                  <c:v>0.75897037037037041</c:v>
                </c:pt>
                <c:pt idx="10266">
                  <c:v>0.75897038194444455</c:v>
                </c:pt>
                <c:pt idx="10267">
                  <c:v>0.75897159722222218</c:v>
                </c:pt>
                <c:pt idx="10268">
                  <c:v>0.75897160879629633</c:v>
                </c:pt>
                <c:pt idx="10269">
                  <c:v>0.75897160879629633</c:v>
                </c:pt>
                <c:pt idx="10270">
                  <c:v>0.75897162037037036</c:v>
                </c:pt>
                <c:pt idx="10271">
                  <c:v>0.7589728356481481</c:v>
                </c:pt>
                <c:pt idx="10272">
                  <c:v>0.75897284722222225</c:v>
                </c:pt>
                <c:pt idx="10273">
                  <c:v>0.75897284722222225</c:v>
                </c:pt>
                <c:pt idx="10274">
                  <c:v>0.75897407407407413</c:v>
                </c:pt>
                <c:pt idx="10275">
                  <c:v>0.75897408564814806</c:v>
                </c:pt>
                <c:pt idx="10276">
                  <c:v>0.7589740972222222</c:v>
                </c:pt>
                <c:pt idx="10277">
                  <c:v>0.7589740972222222</c:v>
                </c:pt>
                <c:pt idx="10278">
                  <c:v>0.75897533564814823</c:v>
                </c:pt>
                <c:pt idx="10279">
                  <c:v>0.75897534722222215</c:v>
                </c:pt>
                <c:pt idx="10280">
                  <c:v>0.7589753587962963</c:v>
                </c:pt>
                <c:pt idx="10281">
                  <c:v>0.7589753587962963</c:v>
                </c:pt>
                <c:pt idx="10282">
                  <c:v>0.75897657407407404</c:v>
                </c:pt>
                <c:pt idx="10283">
                  <c:v>0.75897658564814818</c:v>
                </c:pt>
                <c:pt idx="10284">
                  <c:v>0.75897658564814818</c:v>
                </c:pt>
                <c:pt idx="10285">
                  <c:v>0.75897781249999996</c:v>
                </c:pt>
                <c:pt idx="10286">
                  <c:v>0.75897781249999996</c:v>
                </c:pt>
                <c:pt idx="10287">
                  <c:v>0.7589778240740741</c:v>
                </c:pt>
                <c:pt idx="10288">
                  <c:v>0.75897783564814814</c:v>
                </c:pt>
                <c:pt idx="10289">
                  <c:v>0.75897905092592588</c:v>
                </c:pt>
                <c:pt idx="10290">
                  <c:v>0.75897906250000002</c:v>
                </c:pt>
                <c:pt idx="10291">
                  <c:v>0.75897907407407406</c:v>
                </c:pt>
                <c:pt idx="10292">
                  <c:v>0.75898031249999998</c:v>
                </c:pt>
                <c:pt idx="10293">
                  <c:v>0.75898031249999998</c:v>
                </c:pt>
                <c:pt idx="10294">
                  <c:v>0.75898032407407401</c:v>
                </c:pt>
                <c:pt idx="10295">
                  <c:v>0.75898033564814815</c:v>
                </c:pt>
                <c:pt idx="10296">
                  <c:v>0.75898155092592601</c:v>
                </c:pt>
                <c:pt idx="10297">
                  <c:v>0.75898155092592601</c:v>
                </c:pt>
                <c:pt idx="10298">
                  <c:v>0.75898156249999993</c:v>
                </c:pt>
                <c:pt idx="10299">
                  <c:v>0.75898277777777778</c:v>
                </c:pt>
                <c:pt idx="10300">
                  <c:v>0.75898278935185182</c:v>
                </c:pt>
                <c:pt idx="10301">
                  <c:v>0.75898278935185182</c:v>
                </c:pt>
                <c:pt idx="10302">
                  <c:v>0.75898280092592596</c:v>
                </c:pt>
                <c:pt idx="10303">
                  <c:v>0.75898402777777774</c:v>
                </c:pt>
                <c:pt idx="10304">
                  <c:v>0.75898403935185188</c:v>
                </c:pt>
                <c:pt idx="10305">
                  <c:v>0.75898403935185188</c:v>
                </c:pt>
                <c:pt idx="10306">
                  <c:v>0.75898405092592591</c:v>
                </c:pt>
                <c:pt idx="10307">
                  <c:v>0.75898528935185183</c:v>
                </c:pt>
                <c:pt idx="10308">
                  <c:v>0.75898528935185183</c:v>
                </c:pt>
                <c:pt idx="10309">
                  <c:v>0.75898530092592598</c:v>
                </c:pt>
                <c:pt idx="10310">
                  <c:v>0.75898651620370361</c:v>
                </c:pt>
                <c:pt idx="10311">
                  <c:v>0.75898652777777775</c:v>
                </c:pt>
                <c:pt idx="10312">
                  <c:v>0.75898652777777775</c:v>
                </c:pt>
                <c:pt idx="10313">
                  <c:v>0.75898653935185179</c:v>
                </c:pt>
                <c:pt idx="10314">
                  <c:v>0.75898775462962964</c:v>
                </c:pt>
                <c:pt idx="10315">
                  <c:v>0.75898776620370378</c:v>
                </c:pt>
                <c:pt idx="10316">
                  <c:v>0.75898776620370378</c:v>
                </c:pt>
                <c:pt idx="10317">
                  <c:v>0.7589878703703703</c:v>
                </c:pt>
                <c:pt idx="10318">
                  <c:v>0.7589882175925925</c:v>
                </c:pt>
                <c:pt idx="10319">
                  <c:v>0.7589885648148148</c:v>
                </c:pt>
                <c:pt idx="10320">
                  <c:v>0.758988912037037</c:v>
                </c:pt>
                <c:pt idx="10321">
                  <c:v>0.7589892592592592</c:v>
                </c:pt>
                <c:pt idx="10322">
                  <c:v>0.7589896064814815</c:v>
                </c:pt>
                <c:pt idx="10323">
                  <c:v>0.75898996527777784</c:v>
                </c:pt>
                <c:pt idx="10324">
                  <c:v>0.7589913425925926</c:v>
                </c:pt>
                <c:pt idx="10325">
                  <c:v>0.75899135416666663</c:v>
                </c:pt>
                <c:pt idx="10326">
                  <c:v>0.75899135416666663</c:v>
                </c:pt>
                <c:pt idx="10327">
                  <c:v>0.75899136574074078</c:v>
                </c:pt>
                <c:pt idx="10328">
                  <c:v>0.7589926041666667</c:v>
                </c:pt>
                <c:pt idx="10329">
                  <c:v>0.75899261574074073</c:v>
                </c:pt>
                <c:pt idx="10330">
                  <c:v>0.75899261574074073</c:v>
                </c:pt>
                <c:pt idx="10331">
                  <c:v>0.7589938425925925</c:v>
                </c:pt>
                <c:pt idx="10332">
                  <c:v>0.75899385416666665</c:v>
                </c:pt>
                <c:pt idx="10333">
                  <c:v>0.75899386574074068</c:v>
                </c:pt>
                <c:pt idx="10334">
                  <c:v>0.75899386574074068</c:v>
                </c:pt>
                <c:pt idx="10335">
                  <c:v>0.75899508101851854</c:v>
                </c:pt>
                <c:pt idx="10336">
                  <c:v>0.75899509259259268</c:v>
                </c:pt>
                <c:pt idx="10337">
                  <c:v>0.75899509259259268</c:v>
                </c:pt>
                <c:pt idx="10338">
                  <c:v>0.75899631944444446</c:v>
                </c:pt>
                <c:pt idx="10339">
                  <c:v>0.75899631944444446</c:v>
                </c:pt>
                <c:pt idx="10340">
                  <c:v>0.75899633101851849</c:v>
                </c:pt>
                <c:pt idx="10341">
                  <c:v>0.75899633101851849</c:v>
                </c:pt>
                <c:pt idx="10342">
                  <c:v>0.75899756944444441</c:v>
                </c:pt>
                <c:pt idx="10343">
                  <c:v>0.75899758101851855</c:v>
                </c:pt>
                <c:pt idx="10344">
                  <c:v>0.75899759259259258</c:v>
                </c:pt>
                <c:pt idx="10345">
                  <c:v>0.75899881944444447</c:v>
                </c:pt>
                <c:pt idx="10346">
                  <c:v>0.75899881944444447</c:v>
                </c:pt>
                <c:pt idx="10347">
                  <c:v>0.7589988310185185</c:v>
                </c:pt>
                <c:pt idx="10348">
                  <c:v>0.75899884259259265</c:v>
                </c:pt>
                <c:pt idx="10349">
                  <c:v>0.75900005787037028</c:v>
                </c:pt>
                <c:pt idx="10350">
                  <c:v>0.75900005787037028</c:v>
                </c:pt>
                <c:pt idx="10351">
                  <c:v>0.75900006944444443</c:v>
                </c:pt>
                <c:pt idx="10352">
                  <c:v>0.75900008101851846</c:v>
                </c:pt>
                <c:pt idx="10353">
                  <c:v>0.75900128472222228</c:v>
                </c:pt>
                <c:pt idx="10354">
                  <c:v>0.75900129629629631</c:v>
                </c:pt>
                <c:pt idx="10355">
                  <c:v>0.75900130787037046</c:v>
                </c:pt>
                <c:pt idx="10356">
                  <c:v>0.75900254629629627</c:v>
                </c:pt>
                <c:pt idx="10357">
                  <c:v>0.75900254629629627</c:v>
                </c:pt>
                <c:pt idx="10358">
                  <c:v>0.75900255787037041</c:v>
                </c:pt>
                <c:pt idx="10359">
                  <c:v>0.75900256944444455</c:v>
                </c:pt>
                <c:pt idx="10360">
                  <c:v>0.75900379629629633</c:v>
                </c:pt>
                <c:pt idx="10361">
                  <c:v>0.75900379629629633</c:v>
                </c:pt>
                <c:pt idx="10362">
                  <c:v>0.75900380787037036</c:v>
                </c:pt>
                <c:pt idx="10363">
                  <c:v>0.75900502314814811</c:v>
                </c:pt>
                <c:pt idx="10364">
                  <c:v>0.75900503472222225</c:v>
                </c:pt>
                <c:pt idx="10365">
                  <c:v>0.75900503472222225</c:v>
                </c:pt>
                <c:pt idx="10366">
                  <c:v>0.75900504629629628</c:v>
                </c:pt>
                <c:pt idx="10367">
                  <c:v>0.75900626157407414</c:v>
                </c:pt>
                <c:pt idx="10368">
                  <c:v>0.75900627314814806</c:v>
                </c:pt>
                <c:pt idx="10369">
                  <c:v>0.75900627314814806</c:v>
                </c:pt>
                <c:pt idx="10370">
                  <c:v>0.75900751157407409</c:v>
                </c:pt>
                <c:pt idx="10371">
                  <c:v>0.75900752314814823</c:v>
                </c:pt>
                <c:pt idx="10372">
                  <c:v>0.75900753472222215</c:v>
                </c:pt>
                <c:pt idx="10373">
                  <c:v>0.75900753472222215</c:v>
                </c:pt>
                <c:pt idx="10374">
                  <c:v>0.75900876157407404</c:v>
                </c:pt>
                <c:pt idx="10375">
                  <c:v>0.75900877314814819</c:v>
                </c:pt>
                <c:pt idx="10376">
                  <c:v>0.75900877314814819</c:v>
                </c:pt>
                <c:pt idx="10377">
                  <c:v>0.75900878472222233</c:v>
                </c:pt>
                <c:pt idx="10378">
                  <c:v>0.75900999999999996</c:v>
                </c:pt>
                <c:pt idx="10379">
                  <c:v>0.75901001157407411</c:v>
                </c:pt>
                <c:pt idx="10380">
                  <c:v>0.75901001157407411</c:v>
                </c:pt>
                <c:pt idx="10381">
                  <c:v>0.75901122685185196</c:v>
                </c:pt>
                <c:pt idx="10382">
                  <c:v>0.75901123842592588</c:v>
                </c:pt>
                <c:pt idx="10383">
                  <c:v>0.75901125000000003</c:v>
                </c:pt>
                <c:pt idx="10384">
                  <c:v>0.75901125000000003</c:v>
                </c:pt>
                <c:pt idx="10385">
                  <c:v>0.75901248842592584</c:v>
                </c:pt>
                <c:pt idx="10386">
                  <c:v>0.75901249999999998</c:v>
                </c:pt>
                <c:pt idx="10387">
                  <c:v>0.75901251157407401</c:v>
                </c:pt>
                <c:pt idx="10388">
                  <c:v>0.75901373842592601</c:v>
                </c:pt>
                <c:pt idx="10389">
                  <c:v>0.75901373842592601</c:v>
                </c:pt>
                <c:pt idx="10390">
                  <c:v>0.75901374999999993</c:v>
                </c:pt>
                <c:pt idx="10391">
                  <c:v>0.75901374999999993</c:v>
                </c:pt>
                <c:pt idx="10392">
                  <c:v>0.75901496527777779</c:v>
                </c:pt>
                <c:pt idx="10393">
                  <c:v>0.75901497685185182</c:v>
                </c:pt>
                <c:pt idx="10394">
                  <c:v>0.75901498842592596</c:v>
                </c:pt>
                <c:pt idx="10395">
                  <c:v>0.75901620370370371</c:v>
                </c:pt>
                <c:pt idx="10396">
                  <c:v>0.75901620370370371</c:v>
                </c:pt>
                <c:pt idx="10397">
                  <c:v>0.75901621527777774</c:v>
                </c:pt>
                <c:pt idx="10398">
                  <c:v>0.75901622685185188</c:v>
                </c:pt>
                <c:pt idx="10399">
                  <c:v>0.7590174652777778</c:v>
                </c:pt>
                <c:pt idx="10400">
                  <c:v>0.7590174652777778</c:v>
                </c:pt>
                <c:pt idx="10401">
                  <c:v>0.75901747685185184</c:v>
                </c:pt>
                <c:pt idx="10402">
                  <c:v>0.75901748842592598</c:v>
                </c:pt>
                <c:pt idx="10403">
                  <c:v>0.75901870370370361</c:v>
                </c:pt>
                <c:pt idx="10404">
                  <c:v>0.75901871527777776</c:v>
                </c:pt>
                <c:pt idx="10405">
                  <c:v>0.75901872685185179</c:v>
                </c:pt>
                <c:pt idx="10406">
                  <c:v>0.75901994212962964</c:v>
                </c:pt>
                <c:pt idx="10407">
                  <c:v>0.75901995370370379</c:v>
                </c:pt>
                <c:pt idx="10408">
                  <c:v>0.75901995370370379</c:v>
                </c:pt>
                <c:pt idx="10409">
                  <c:v>0.75901996527777771</c:v>
                </c:pt>
                <c:pt idx="10410">
                  <c:v>0.75902118055555556</c:v>
                </c:pt>
                <c:pt idx="10411">
                  <c:v>0.75902118055555556</c:v>
                </c:pt>
                <c:pt idx="10412">
                  <c:v>0.7590211921296296</c:v>
                </c:pt>
                <c:pt idx="10413">
                  <c:v>0.75902243055555552</c:v>
                </c:pt>
                <c:pt idx="10414">
                  <c:v>0.75902244212962966</c:v>
                </c:pt>
                <c:pt idx="10415">
                  <c:v>0.75902244212962966</c:v>
                </c:pt>
                <c:pt idx="10416">
                  <c:v>0.75902245370370369</c:v>
                </c:pt>
                <c:pt idx="10417">
                  <c:v>0.75902368055555558</c:v>
                </c:pt>
                <c:pt idx="10418">
                  <c:v>0.75902369212962961</c:v>
                </c:pt>
                <c:pt idx="10419">
                  <c:v>0.75902369212962961</c:v>
                </c:pt>
                <c:pt idx="10420">
                  <c:v>0.75902490740740747</c:v>
                </c:pt>
                <c:pt idx="10421">
                  <c:v>0.75902491898148139</c:v>
                </c:pt>
                <c:pt idx="10422">
                  <c:v>0.75902493055555553</c:v>
                </c:pt>
                <c:pt idx="10423">
                  <c:v>0.75902493055555553</c:v>
                </c:pt>
                <c:pt idx="10424">
                  <c:v>0.75902614583333339</c:v>
                </c:pt>
                <c:pt idx="10425">
                  <c:v>0.75902615740740742</c:v>
                </c:pt>
                <c:pt idx="10426">
                  <c:v>0.75902616898148156</c:v>
                </c:pt>
                <c:pt idx="10427">
                  <c:v>0.75902616898148156</c:v>
                </c:pt>
                <c:pt idx="10428">
                  <c:v>0.75902740740740737</c:v>
                </c:pt>
                <c:pt idx="10429">
                  <c:v>0.75902741898148152</c:v>
                </c:pt>
                <c:pt idx="10430">
                  <c:v>0.75902741898148152</c:v>
                </c:pt>
                <c:pt idx="10431">
                  <c:v>0.75902864583333329</c:v>
                </c:pt>
                <c:pt idx="10432">
                  <c:v>0.75902865740740744</c:v>
                </c:pt>
                <c:pt idx="10433">
                  <c:v>0.75902866898148147</c:v>
                </c:pt>
                <c:pt idx="10434">
                  <c:v>0.75902866898148147</c:v>
                </c:pt>
                <c:pt idx="10435">
                  <c:v>0.75902988425925921</c:v>
                </c:pt>
                <c:pt idx="10436">
                  <c:v>0.75902989583333336</c:v>
                </c:pt>
                <c:pt idx="10437">
                  <c:v>0.75902990740740739</c:v>
                </c:pt>
                <c:pt idx="10438">
                  <c:v>0.75903112268518524</c:v>
                </c:pt>
                <c:pt idx="10439">
                  <c:v>0.75903112268518524</c:v>
                </c:pt>
                <c:pt idx="10440">
                  <c:v>0.75903113425925917</c:v>
                </c:pt>
                <c:pt idx="10441">
                  <c:v>0.75903114583333331</c:v>
                </c:pt>
                <c:pt idx="10442">
                  <c:v>0.75903238425925934</c:v>
                </c:pt>
                <c:pt idx="10443">
                  <c:v>0.75903238425925934</c:v>
                </c:pt>
                <c:pt idx="10444">
                  <c:v>0.75903239583333326</c:v>
                </c:pt>
                <c:pt idx="10445">
                  <c:v>0.75903362268518515</c:v>
                </c:pt>
                <c:pt idx="10446">
                  <c:v>0.75903363425925929</c:v>
                </c:pt>
                <c:pt idx="10447">
                  <c:v>0.75903363425925929</c:v>
                </c:pt>
                <c:pt idx="10448">
                  <c:v>0.75903364583333344</c:v>
                </c:pt>
                <c:pt idx="10449">
                  <c:v>0.75903486111111107</c:v>
                </c:pt>
                <c:pt idx="10450">
                  <c:v>0.75903486111111107</c:v>
                </c:pt>
                <c:pt idx="10451">
                  <c:v>0.75903487268518521</c:v>
                </c:pt>
                <c:pt idx="10452">
                  <c:v>0.75903488425925925</c:v>
                </c:pt>
                <c:pt idx="10453">
                  <c:v>0.75903609953703699</c:v>
                </c:pt>
                <c:pt idx="10454">
                  <c:v>0.75903609953703699</c:v>
                </c:pt>
                <c:pt idx="10455">
                  <c:v>0.75903611111111113</c:v>
                </c:pt>
                <c:pt idx="10456">
                  <c:v>0.75903734953703694</c:v>
                </c:pt>
                <c:pt idx="10457">
                  <c:v>0.75903736111111109</c:v>
                </c:pt>
                <c:pt idx="10458">
                  <c:v>0.75903736111111109</c:v>
                </c:pt>
                <c:pt idx="10459">
                  <c:v>0.75903737268518512</c:v>
                </c:pt>
                <c:pt idx="10460">
                  <c:v>0.75903859953703712</c:v>
                </c:pt>
                <c:pt idx="10461">
                  <c:v>0.75903859953703712</c:v>
                </c:pt>
                <c:pt idx="10462">
                  <c:v>0.75903861111111104</c:v>
                </c:pt>
                <c:pt idx="10463">
                  <c:v>0.75903982638888889</c:v>
                </c:pt>
                <c:pt idx="10464">
                  <c:v>0.75903983796296293</c:v>
                </c:pt>
                <c:pt idx="10465">
                  <c:v>0.75903983796296293</c:v>
                </c:pt>
                <c:pt idx="10466">
                  <c:v>0.75903984953703707</c:v>
                </c:pt>
                <c:pt idx="10467">
                  <c:v>0.75904106481481481</c:v>
                </c:pt>
                <c:pt idx="10468">
                  <c:v>0.75904107638888885</c:v>
                </c:pt>
                <c:pt idx="10469">
                  <c:v>0.75904107638888885</c:v>
                </c:pt>
                <c:pt idx="10470">
                  <c:v>0.75904231481481477</c:v>
                </c:pt>
                <c:pt idx="10471">
                  <c:v>0.75904232638888891</c:v>
                </c:pt>
                <c:pt idx="10472">
                  <c:v>0.75904233796296294</c:v>
                </c:pt>
                <c:pt idx="10473">
                  <c:v>0.75904233796296294</c:v>
                </c:pt>
                <c:pt idx="10474">
                  <c:v>0.75904356481481472</c:v>
                </c:pt>
                <c:pt idx="10475">
                  <c:v>0.75904357638888886</c:v>
                </c:pt>
                <c:pt idx="10476">
                  <c:v>0.75904357638888886</c:v>
                </c:pt>
                <c:pt idx="10477">
                  <c:v>0.7590435879629629</c:v>
                </c:pt>
                <c:pt idx="10478">
                  <c:v>0.75904480324074075</c:v>
                </c:pt>
                <c:pt idx="10479">
                  <c:v>0.75904481481481489</c:v>
                </c:pt>
                <c:pt idx="10480">
                  <c:v>0.75904481481481489</c:v>
                </c:pt>
                <c:pt idx="10481">
                  <c:v>0.75904604166666667</c:v>
                </c:pt>
                <c:pt idx="10482">
                  <c:v>0.75904604166666667</c:v>
                </c:pt>
                <c:pt idx="10483">
                  <c:v>0.7590460532407407</c:v>
                </c:pt>
                <c:pt idx="10484">
                  <c:v>0.7590460532407407</c:v>
                </c:pt>
                <c:pt idx="10485">
                  <c:v>0.75904732638888894</c:v>
                </c:pt>
                <c:pt idx="10486">
                  <c:v>0.75904733796296286</c:v>
                </c:pt>
                <c:pt idx="10487">
                  <c:v>0.75904734953703701</c:v>
                </c:pt>
                <c:pt idx="10488">
                  <c:v>0.7590485763888889</c:v>
                </c:pt>
                <c:pt idx="10489">
                  <c:v>0.7590485763888889</c:v>
                </c:pt>
                <c:pt idx="10490">
                  <c:v>0.75904858796296304</c:v>
                </c:pt>
                <c:pt idx="10491">
                  <c:v>0.75904858796296304</c:v>
                </c:pt>
                <c:pt idx="10492">
                  <c:v>0.75904980324074067</c:v>
                </c:pt>
                <c:pt idx="10493">
                  <c:v>0.75904981481481482</c:v>
                </c:pt>
                <c:pt idx="10494">
                  <c:v>0.75904982638888896</c:v>
                </c:pt>
                <c:pt idx="10495">
                  <c:v>0.75904982638888896</c:v>
                </c:pt>
                <c:pt idx="10496">
                  <c:v>0.75905104166666659</c:v>
                </c:pt>
                <c:pt idx="10497">
                  <c:v>0.75905105324074074</c:v>
                </c:pt>
                <c:pt idx="10498">
                  <c:v>0.75905106481481477</c:v>
                </c:pt>
                <c:pt idx="10499">
                  <c:v>0.75905230324074069</c:v>
                </c:pt>
                <c:pt idx="10500">
                  <c:v>0.75905230324074069</c:v>
                </c:pt>
                <c:pt idx="10501">
                  <c:v>0.75905231481481483</c:v>
                </c:pt>
                <c:pt idx="10502">
                  <c:v>0.75905232638888886</c:v>
                </c:pt>
                <c:pt idx="10503">
                  <c:v>0.75905354166666672</c:v>
                </c:pt>
                <c:pt idx="10504">
                  <c:v>0.75905355324074064</c:v>
                </c:pt>
                <c:pt idx="10505">
                  <c:v>0.75905356481481479</c:v>
                </c:pt>
                <c:pt idx="10506">
                  <c:v>0.75905478009259264</c:v>
                </c:pt>
                <c:pt idx="10507">
                  <c:v>0.75905479166666667</c:v>
                </c:pt>
                <c:pt idx="10508">
                  <c:v>0.75905479166666667</c:v>
                </c:pt>
                <c:pt idx="10509">
                  <c:v>0.75905480324074082</c:v>
                </c:pt>
                <c:pt idx="10510">
                  <c:v>0.75905601851851845</c:v>
                </c:pt>
                <c:pt idx="10511">
                  <c:v>0.75905601851851845</c:v>
                </c:pt>
                <c:pt idx="10512">
                  <c:v>0.75905603009259259</c:v>
                </c:pt>
                <c:pt idx="10513">
                  <c:v>0.75905726851851851</c:v>
                </c:pt>
                <c:pt idx="10514">
                  <c:v>0.75905728009259255</c:v>
                </c:pt>
                <c:pt idx="10515">
                  <c:v>0.75905728009259255</c:v>
                </c:pt>
                <c:pt idx="10516">
                  <c:v>0.75905729166666669</c:v>
                </c:pt>
                <c:pt idx="10517">
                  <c:v>0.75905851851851847</c:v>
                </c:pt>
                <c:pt idx="10518">
                  <c:v>0.75905853009259261</c:v>
                </c:pt>
                <c:pt idx="10519">
                  <c:v>0.75905853009259261</c:v>
                </c:pt>
                <c:pt idx="10520">
                  <c:v>0.75905854166666664</c:v>
                </c:pt>
                <c:pt idx="10521">
                  <c:v>0.7590597569444445</c:v>
                </c:pt>
                <c:pt idx="10522">
                  <c:v>0.7590597569444445</c:v>
                </c:pt>
                <c:pt idx="10523">
                  <c:v>0.75905976851851842</c:v>
                </c:pt>
                <c:pt idx="10524">
                  <c:v>0.75906098379629627</c:v>
                </c:pt>
                <c:pt idx="10525">
                  <c:v>0.75906099537037042</c:v>
                </c:pt>
                <c:pt idx="10526">
                  <c:v>0.75906099537037042</c:v>
                </c:pt>
                <c:pt idx="10527">
                  <c:v>0.75906100694444445</c:v>
                </c:pt>
                <c:pt idx="10528">
                  <c:v>0.75906224537037037</c:v>
                </c:pt>
                <c:pt idx="10529">
                  <c:v>0.75906225694444451</c:v>
                </c:pt>
                <c:pt idx="10530">
                  <c:v>0.75906225694444451</c:v>
                </c:pt>
                <c:pt idx="10531">
                  <c:v>0.75906348379629629</c:v>
                </c:pt>
                <c:pt idx="10532">
                  <c:v>0.75906349537037032</c:v>
                </c:pt>
                <c:pt idx="10533">
                  <c:v>0.75906350694444447</c:v>
                </c:pt>
                <c:pt idx="10534">
                  <c:v>0.75906350694444447</c:v>
                </c:pt>
                <c:pt idx="10535">
                  <c:v>0.75906472222222232</c:v>
                </c:pt>
                <c:pt idx="10536">
                  <c:v>0.75906473379629624</c:v>
                </c:pt>
                <c:pt idx="10537">
                  <c:v>0.75906473379629624</c:v>
                </c:pt>
                <c:pt idx="10538">
                  <c:v>0.75906596064814813</c:v>
                </c:pt>
                <c:pt idx="10539">
                  <c:v>0.75906596064814813</c:v>
                </c:pt>
                <c:pt idx="10540">
                  <c:v>0.75906597222222227</c:v>
                </c:pt>
                <c:pt idx="10541">
                  <c:v>0.7590659837962962</c:v>
                </c:pt>
                <c:pt idx="10542">
                  <c:v>0.75906721064814819</c:v>
                </c:pt>
                <c:pt idx="10543">
                  <c:v>0.75906722222222223</c:v>
                </c:pt>
                <c:pt idx="10544">
                  <c:v>0.75906723379629637</c:v>
                </c:pt>
                <c:pt idx="10545">
                  <c:v>0.75906723379629637</c:v>
                </c:pt>
                <c:pt idx="10546">
                  <c:v>0.75906846064814815</c:v>
                </c:pt>
                <c:pt idx="10547">
                  <c:v>0.75906847222222229</c:v>
                </c:pt>
                <c:pt idx="10548">
                  <c:v>0.75906848379629632</c:v>
                </c:pt>
                <c:pt idx="10549">
                  <c:v>0.75906969907407407</c:v>
                </c:pt>
                <c:pt idx="10550">
                  <c:v>0.75906969907407407</c:v>
                </c:pt>
                <c:pt idx="10551">
                  <c:v>0.7590697106481481</c:v>
                </c:pt>
                <c:pt idx="10552">
                  <c:v>0.75906972222222224</c:v>
                </c:pt>
                <c:pt idx="10553">
                  <c:v>0.7590709375000001</c:v>
                </c:pt>
                <c:pt idx="10554">
                  <c:v>0.7590709375000001</c:v>
                </c:pt>
                <c:pt idx="10555">
                  <c:v>0.75907094907407402</c:v>
                </c:pt>
                <c:pt idx="10556">
                  <c:v>0.75907218750000005</c:v>
                </c:pt>
                <c:pt idx="10557">
                  <c:v>0.75907219907407397</c:v>
                </c:pt>
                <c:pt idx="10558">
                  <c:v>0.75907219907407397</c:v>
                </c:pt>
                <c:pt idx="10559">
                  <c:v>0.75907221064814812</c:v>
                </c:pt>
                <c:pt idx="10560">
                  <c:v>0.7590734375</c:v>
                </c:pt>
                <c:pt idx="10561">
                  <c:v>0.7590734375</c:v>
                </c:pt>
                <c:pt idx="10562">
                  <c:v>0.75907344907407415</c:v>
                </c:pt>
                <c:pt idx="10563">
                  <c:v>0.75907466435185178</c:v>
                </c:pt>
                <c:pt idx="10564">
                  <c:v>0.75907467592592592</c:v>
                </c:pt>
                <c:pt idx="10565">
                  <c:v>0.75907467592592592</c:v>
                </c:pt>
                <c:pt idx="10566">
                  <c:v>0.75907468750000007</c:v>
                </c:pt>
                <c:pt idx="10567">
                  <c:v>0.7590759027777777</c:v>
                </c:pt>
                <c:pt idx="10568">
                  <c:v>0.75907591435185184</c:v>
                </c:pt>
                <c:pt idx="10569">
                  <c:v>0.75907591435185184</c:v>
                </c:pt>
                <c:pt idx="10570">
                  <c:v>0.75907592592592588</c:v>
                </c:pt>
                <c:pt idx="10571">
                  <c:v>0.7590771643518518</c:v>
                </c:pt>
                <c:pt idx="10572">
                  <c:v>0.7590771643518518</c:v>
                </c:pt>
                <c:pt idx="10573">
                  <c:v>0.75907717592592594</c:v>
                </c:pt>
                <c:pt idx="10574">
                  <c:v>0.75907839120370368</c:v>
                </c:pt>
                <c:pt idx="10575">
                  <c:v>0.75907840277777783</c:v>
                </c:pt>
                <c:pt idx="10576">
                  <c:v>0.75907840277777783</c:v>
                </c:pt>
                <c:pt idx="10577">
                  <c:v>0.75907841435185175</c:v>
                </c:pt>
                <c:pt idx="10578">
                  <c:v>0.75907964120370375</c:v>
                </c:pt>
                <c:pt idx="10579">
                  <c:v>0.75907965277777778</c:v>
                </c:pt>
                <c:pt idx="10580">
                  <c:v>0.75907965277777778</c:v>
                </c:pt>
                <c:pt idx="10581">
                  <c:v>0.75908087962962956</c:v>
                </c:pt>
                <c:pt idx="10582">
                  <c:v>0.75908087962962956</c:v>
                </c:pt>
                <c:pt idx="10583">
                  <c:v>0.7590808912037037</c:v>
                </c:pt>
                <c:pt idx="10584">
                  <c:v>0.7590808912037037</c:v>
                </c:pt>
                <c:pt idx="10585">
                  <c:v>0.75908212962962962</c:v>
                </c:pt>
                <c:pt idx="10586">
                  <c:v>0.75908214120370365</c:v>
                </c:pt>
                <c:pt idx="10587">
                  <c:v>0.7590821527777778</c:v>
                </c:pt>
                <c:pt idx="10588">
                  <c:v>0.75908337962962957</c:v>
                </c:pt>
                <c:pt idx="10589">
                  <c:v>0.75908337962962957</c:v>
                </c:pt>
                <c:pt idx="10590">
                  <c:v>0.75908339120370372</c:v>
                </c:pt>
                <c:pt idx="10591">
                  <c:v>0.75908340277777775</c:v>
                </c:pt>
                <c:pt idx="10592">
                  <c:v>0.7590846180555556</c:v>
                </c:pt>
                <c:pt idx="10593">
                  <c:v>0.7590846180555556</c:v>
                </c:pt>
                <c:pt idx="10594">
                  <c:v>0.75908462962962953</c:v>
                </c:pt>
                <c:pt idx="10595">
                  <c:v>0.75908462962962953</c:v>
                </c:pt>
                <c:pt idx="10596">
                  <c:v>0.75908584490740738</c:v>
                </c:pt>
                <c:pt idx="10597">
                  <c:v>0.75908585648148152</c:v>
                </c:pt>
                <c:pt idx="10598">
                  <c:v>0.75908586805555556</c:v>
                </c:pt>
                <c:pt idx="10599">
                  <c:v>0.75908710648148148</c:v>
                </c:pt>
                <c:pt idx="10600">
                  <c:v>0.75908710648148148</c:v>
                </c:pt>
                <c:pt idx="10601">
                  <c:v>0.75908711805555562</c:v>
                </c:pt>
                <c:pt idx="10602">
                  <c:v>0.75908712962962965</c:v>
                </c:pt>
                <c:pt idx="10603">
                  <c:v>0.75908835648148143</c:v>
                </c:pt>
                <c:pt idx="10604">
                  <c:v>0.75908835648148143</c:v>
                </c:pt>
                <c:pt idx="10605">
                  <c:v>0.75908836805555557</c:v>
                </c:pt>
                <c:pt idx="10606">
                  <c:v>0.75908958333333343</c:v>
                </c:pt>
                <c:pt idx="10607">
                  <c:v>0.75908959490740735</c:v>
                </c:pt>
                <c:pt idx="10608">
                  <c:v>0.75908959490740735</c:v>
                </c:pt>
                <c:pt idx="10609">
                  <c:v>0.75908960648148149</c:v>
                </c:pt>
                <c:pt idx="10610">
                  <c:v>0.75909082175925924</c:v>
                </c:pt>
                <c:pt idx="10611">
                  <c:v>0.75909082175925924</c:v>
                </c:pt>
                <c:pt idx="10612">
                  <c:v>0.75909083333333338</c:v>
                </c:pt>
                <c:pt idx="10613">
                  <c:v>0.7590920717592593</c:v>
                </c:pt>
                <c:pt idx="10614">
                  <c:v>0.75909208333333333</c:v>
                </c:pt>
                <c:pt idx="10615">
                  <c:v>0.75909208333333333</c:v>
                </c:pt>
                <c:pt idx="10616">
                  <c:v>0.75909209490740748</c:v>
                </c:pt>
                <c:pt idx="10617">
                  <c:v>0.75909332175925925</c:v>
                </c:pt>
                <c:pt idx="10618">
                  <c:v>0.7590933333333334</c:v>
                </c:pt>
                <c:pt idx="10619">
                  <c:v>0.7590933333333334</c:v>
                </c:pt>
                <c:pt idx="10620">
                  <c:v>0.75909334490740743</c:v>
                </c:pt>
                <c:pt idx="10621">
                  <c:v>0.75909456018518517</c:v>
                </c:pt>
                <c:pt idx="10622">
                  <c:v>0.75909457175925921</c:v>
                </c:pt>
                <c:pt idx="10623">
                  <c:v>0.75909457175925921</c:v>
                </c:pt>
                <c:pt idx="10624">
                  <c:v>0.75909578703703706</c:v>
                </c:pt>
                <c:pt idx="10625">
                  <c:v>0.75909579861111121</c:v>
                </c:pt>
                <c:pt idx="10626">
                  <c:v>0.75909581018518513</c:v>
                </c:pt>
                <c:pt idx="10627">
                  <c:v>0.75909581018518513</c:v>
                </c:pt>
                <c:pt idx="10628">
                  <c:v>0.75909704861111116</c:v>
                </c:pt>
                <c:pt idx="10629">
                  <c:v>0.75909706018518508</c:v>
                </c:pt>
                <c:pt idx="10630">
                  <c:v>0.75909706018518508</c:v>
                </c:pt>
                <c:pt idx="10631">
                  <c:v>0.75909828703703708</c:v>
                </c:pt>
                <c:pt idx="10632">
                  <c:v>0.75909828703703708</c:v>
                </c:pt>
                <c:pt idx="10633">
                  <c:v>0.75909829861111111</c:v>
                </c:pt>
                <c:pt idx="10634">
                  <c:v>0.75909829861111111</c:v>
                </c:pt>
                <c:pt idx="10635">
                  <c:v>0.759099525462963</c:v>
                </c:pt>
                <c:pt idx="10636">
                  <c:v>0.75909953703703703</c:v>
                </c:pt>
                <c:pt idx="10637">
                  <c:v>0.75909954861111117</c:v>
                </c:pt>
                <c:pt idx="10638">
                  <c:v>0.75909954861111117</c:v>
                </c:pt>
                <c:pt idx="10639">
                  <c:v>0.75910076388888881</c:v>
                </c:pt>
                <c:pt idx="10640">
                  <c:v>0.75910077546296295</c:v>
                </c:pt>
                <c:pt idx="10641">
                  <c:v>0.75910077546296295</c:v>
                </c:pt>
                <c:pt idx="10642">
                  <c:v>0.7591020254629629</c:v>
                </c:pt>
                <c:pt idx="10643">
                  <c:v>0.7591020254629629</c:v>
                </c:pt>
                <c:pt idx="10644">
                  <c:v>0.75910203703703705</c:v>
                </c:pt>
                <c:pt idx="10645">
                  <c:v>0.75910203703703705</c:v>
                </c:pt>
                <c:pt idx="10646">
                  <c:v>0.75910326388888894</c:v>
                </c:pt>
                <c:pt idx="10647">
                  <c:v>0.75910327546296286</c:v>
                </c:pt>
                <c:pt idx="10648">
                  <c:v>0.759103287037037</c:v>
                </c:pt>
                <c:pt idx="10649">
                  <c:v>0.75910450231481486</c:v>
                </c:pt>
                <c:pt idx="10650">
                  <c:v>0.75910450231481486</c:v>
                </c:pt>
                <c:pt idx="10651">
                  <c:v>0.75910451388888889</c:v>
                </c:pt>
                <c:pt idx="10652">
                  <c:v>0.75910452546296303</c:v>
                </c:pt>
                <c:pt idx="10653">
                  <c:v>0.75910574074074078</c:v>
                </c:pt>
                <c:pt idx="10654">
                  <c:v>0.75910574074074078</c:v>
                </c:pt>
                <c:pt idx="10655">
                  <c:v>0.75910575231481481</c:v>
                </c:pt>
                <c:pt idx="10656">
                  <c:v>0.75910699074074073</c:v>
                </c:pt>
                <c:pt idx="10657">
                  <c:v>0.75910700231481476</c:v>
                </c:pt>
                <c:pt idx="10658">
                  <c:v>0.75910700231481476</c:v>
                </c:pt>
                <c:pt idx="10659">
                  <c:v>0.7591070138888889</c:v>
                </c:pt>
                <c:pt idx="10660">
                  <c:v>0.75910822916666676</c:v>
                </c:pt>
                <c:pt idx="10661">
                  <c:v>0.75910822916666676</c:v>
                </c:pt>
                <c:pt idx="10662">
                  <c:v>0.75910824074074068</c:v>
                </c:pt>
                <c:pt idx="10663">
                  <c:v>0.75910825231481482</c:v>
                </c:pt>
                <c:pt idx="10664">
                  <c:v>0.75910947916666671</c:v>
                </c:pt>
                <c:pt idx="10665">
                  <c:v>0.75910947916666671</c:v>
                </c:pt>
                <c:pt idx="10666">
                  <c:v>0.75910949074074063</c:v>
                </c:pt>
                <c:pt idx="10667">
                  <c:v>0.75911070601851849</c:v>
                </c:pt>
                <c:pt idx="10668">
                  <c:v>0.75911071759259263</c:v>
                </c:pt>
                <c:pt idx="10669">
                  <c:v>0.75911071759259263</c:v>
                </c:pt>
                <c:pt idx="10670">
                  <c:v>0.75911072916666666</c:v>
                </c:pt>
                <c:pt idx="10671">
                  <c:v>0.75911196759259258</c:v>
                </c:pt>
                <c:pt idx="10672">
                  <c:v>0.75911197916666673</c:v>
                </c:pt>
                <c:pt idx="10673">
                  <c:v>0.75911197916666673</c:v>
                </c:pt>
                <c:pt idx="10674">
                  <c:v>0.75911319444444436</c:v>
                </c:pt>
                <c:pt idx="10675">
                  <c:v>0.7591132060185185</c:v>
                </c:pt>
                <c:pt idx="10676">
                  <c:v>0.75911321759259254</c:v>
                </c:pt>
                <c:pt idx="10677">
                  <c:v>0.75911321759259254</c:v>
                </c:pt>
                <c:pt idx="10678">
                  <c:v>0.75911350694444446</c:v>
                </c:pt>
                <c:pt idx="10679">
                  <c:v>0.75911427083333338</c:v>
                </c:pt>
                <c:pt idx="10680">
                  <c:v>0.75911427083333338</c:v>
                </c:pt>
                <c:pt idx="10681">
                  <c:v>0.75911554398148151</c:v>
                </c:pt>
                <c:pt idx="10682">
                  <c:v>0.75911555555555565</c:v>
                </c:pt>
                <c:pt idx="10683">
                  <c:v>0.75911555555555565</c:v>
                </c:pt>
                <c:pt idx="10684">
                  <c:v>0.75911556712962958</c:v>
                </c:pt>
                <c:pt idx="10685">
                  <c:v>0.75911678240740743</c:v>
                </c:pt>
                <c:pt idx="10686">
                  <c:v>0.75911679398148146</c:v>
                </c:pt>
                <c:pt idx="10687">
                  <c:v>0.75911680555555561</c:v>
                </c:pt>
                <c:pt idx="10688">
                  <c:v>0.75911803240740738</c:v>
                </c:pt>
                <c:pt idx="10689">
                  <c:v>0.75911804398148153</c:v>
                </c:pt>
                <c:pt idx="10690">
                  <c:v>0.75911805555555556</c:v>
                </c:pt>
                <c:pt idx="10691">
                  <c:v>0.75911805555555556</c:v>
                </c:pt>
                <c:pt idx="10692">
                  <c:v>0.7591192708333333</c:v>
                </c:pt>
                <c:pt idx="10693">
                  <c:v>0.75911928240740734</c:v>
                </c:pt>
                <c:pt idx="10694">
                  <c:v>0.75911929398148148</c:v>
                </c:pt>
                <c:pt idx="10695">
                  <c:v>0.75912050925925934</c:v>
                </c:pt>
                <c:pt idx="10696">
                  <c:v>0.75912050925925934</c:v>
                </c:pt>
                <c:pt idx="10697">
                  <c:v>0.75912052083333326</c:v>
                </c:pt>
                <c:pt idx="10698">
                  <c:v>0.7591205324074074</c:v>
                </c:pt>
                <c:pt idx="10699">
                  <c:v>0.75912076388888883</c:v>
                </c:pt>
                <c:pt idx="10700">
                  <c:v>0.7591210995370371</c:v>
                </c:pt>
                <c:pt idx="10701">
                  <c:v>0.7591214467592593</c:v>
                </c:pt>
                <c:pt idx="10702">
                  <c:v>0.75912180555555553</c:v>
                </c:pt>
                <c:pt idx="10703">
                  <c:v>0.75912215277777773</c:v>
                </c:pt>
                <c:pt idx="10704">
                  <c:v>0.75912248842592589</c:v>
                </c:pt>
                <c:pt idx="10705">
                  <c:v>0.75912284722222223</c:v>
                </c:pt>
                <c:pt idx="10706">
                  <c:v>0.75912409722222218</c:v>
                </c:pt>
                <c:pt idx="10707">
                  <c:v>0.75912410879629633</c:v>
                </c:pt>
                <c:pt idx="10708">
                  <c:v>0.75912410879629633</c:v>
                </c:pt>
                <c:pt idx="10709">
                  <c:v>0.75912535879629628</c:v>
                </c:pt>
                <c:pt idx="10710">
                  <c:v>0.75912535879629628</c:v>
                </c:pt>
                <c:pt idx="10711">
                  <c:v>0.75912537037037042</c:v>
                </c:pt>
                <c:pt idx="10712">
                  <c:v>0.75912537037037042</c:v>
                </c:pt>
                <c:pt idx="10713">
                  <c:v>0.7591265972222222</c:v>
                </c:pt>
                <c:pt idx="10714">
                  <c:v>0.75912660879629623</c:v>
                </c:pt>
                <c:pt idx="10715">
                  <c:v>0.75912662037037038</c:v>
                </c:pt>
                <c:pt idx="10716">
                  <c:v>0.75912783564814823</c:v>
                </c:pt>
                <c:pt idx="10717">
                  <c:v>0.75912783564814823</c:v>
                </c:pt>
                <c:pt idx="10718">
                  <c:v>0.75912784722222215</c:v>
                </c:pt>
                <c:pt idx="10719">
                  <c:v>0.7591278587962963</c:v>
                </c:pt>
                <c:pt idx="10720">
                  <c:v>0.75912907407407404</c:v>
                </c:pt>
                <c:pt idx="10721">
                  <c:v>0.75912907407407404</c:v>
                </c:pt>
                <c:pt idx="10722">
                  <c:v>0.75912908564814818</c:v>
                </c:pt>
                <c:pt idx="10723">
                  <c:v>0.7591303587962962</c:v>
                </c:pt>
                <c:pt idx="10724">
                  <c:v>0.75913037037037034</c:v>
                </c:pt>
                <c:pt idx="10725">
                  <c:v>0.75913037037037034</c:v>
                </c:pt>
                <c:pt idx="10726">
                  <c:v>0.75913038194444438</c:v>
                </c:pt>
                <c:pt idx="10727">
                  <c:v>0.75913159722222223</c:v>
                </c:pt>
                <c:pt idx="10728">
                  <c:v>0.75913159722222223</c:v>
                </c:pt>
                <c:pt idx="10729">
                  <c:v>0.75913160879629638</c:v>
                </c:pt>
                <c:pt idx="10730">
                  <c:v>0.7591316203703703</c:v>
                </c:pt>
                <c:pt idx="10731">
                  <c:v>0.7591328472222223</c:v>
                </c:pt>
                <c:pt idx="10732">
                  <c:v>0.7591328472222223</c:v>
                </c:pt>
                <c:pt idx="10733">
                  <c:v>0.75913285879629633</c:v>
                </c:pt>
                <c:pt idx="10734">
                  <c:v>0.75913407407407407</c:v>
                </c:pt>
                <c:pt idx="10735">
                  <c:v>0.7591340856481481</c:v>
                </c:pt>
                <c:pt idx="10736">
                  <c:v>0.7591340856481481</c:v>
                </c:pt>
                <c:pt idx="10737">
                  <c:v>0.75913409722222225</c:v>
                </c:pt>
                <c:pt idx="10738">
                  <c:v>0.75913533564814817</c:v>
                </c:pt>
                <c:pt idx="10739">
                  <c:v>0.75913533564814817</c:v>
                </c:pt>
                <c:pt idx="10740">
                  <c:v>0.7591353472222222</c:v>
                </c:pt>
                <c:pt idx="10741">
                  <c:v>0.75913656250000006</c:v>
                </c:pt>
                <c:pt idx="10742">
                  <c:v>0.75913657407407398</c:v>
                </c:pt>
                <c:pt idx="10743">
                  <c:v>0.75913657407407398</c:v>
                </c:pt>
                <c:pt idx="10744">
                  <c:v>0.75913658564814812</c:v>
                </c:pt>
                <c:pt idx="10745">
                  <c:v>0.75913781250000001</c:v>
                </c:pt>
                <c:pt idx="10746">
                  <c:v>0.75913782407407415</c:v>
                </c:pt>
                <c:pt idx="10747">
                  <c:v>0.75913782407407415</c:v>
                </c:pt>
                <c:pt idx="10748">
                  <c:v>0.75913783564814807</c:v>
                </c:pt>
                <c:pt idx="10749">
                  <c:v>0.75913905092592593</c:v>
                </c:pt>
                <c:pt idx="10750">
                  <c:v>0.75913905092592593</c:v>
                </c:pt>
                <c:pt idx="10751">
                  <c:v>0.75913906250000007</c:v>
                </c:pt>
                <c:pt idx="10752">
                  <c:v>0.75914035879629627</c:v>
                </c:pt>
                <c:pt idx="10753">
                  <c:v>0.7591403703703703</c:v>
                </c:pt>
                <c:pt idx="10754">
                  <c:v>0.7591403703703703</c:v>
                </c:pt>
                <c:pt idx="10755">
                  <c:v>0.75914038194444444</c:v>
                </c:pt>
                <c:pt idx="10756">
                  <c:v>0.75914160879629622</c:v>
                </c:pt>
                <c:pt idx="10757">
                  <c:v>0.75914160879629622</c:v>
                </c:pt>
                <c:pt idx="10758">
                  <c:v>0.75914162037037036</c:v>
                </c:pt>
                <c:pt idx="10759">
                  <c:v>0.75914163194444439</c:v>
                </c:pt>
                <c:pt idx="10760">
                  <c:v>0.75914284722222225</c:v>
                </c:pt>
                <c:pt idx="10761">
                  <c:v>0.75914284722222225</c:v>
                </c:pt>
                <c:pt idx="10762">
                  <c:v>0.75914285879629639</c:v>
                </c:pt>
                <c:pt idx="10763">
                  <c:v>0.75914407407407403</c:v>
                </c:pt>
                <c:pt idx="10764">
                  <c:v>0.75914408564814817</c:v>
                </c:pt>
                <c:pt idx="10765">
                  <c:v>0.75914408564814817</c:v>
                </c:pt>
                <c:pt idx="10766">
                  <c:v>0.7591440972222222</c:v>
                </c:pt>
                <c:pt idx="10767">
                  <c:v>0.75914534722222227</c:v>
                </c:pt>
                <c:pt idx="10768">
                  <c:v>0.75914534722222227</c:v>
                </c:pt>
                <c:pt idx="10769">
                  <c:v>0.7591453587962963</c:v>
                </c:pt>
                <c:pt idx="10770">
                  <c:v>0.75914657407407404</c:v>
                </c:pt>
                <c:pt idx="10771">
                  <c:v>0.75914658564814808</c:v>
                </c:pt>
                <c:pt idx="10772">
                  <c:v>0.75914658564814808</c:v>
                </c:pt>
                <c:pt idx="10773">
                  <c:v>0.75914659722222222</c:v>
                </c:pt>
                <c:pt idx="10774">
                  <c:v>0.75914781250000007</c:v>
                </c:pt>
                <c:pt idx="10775">
                  <c:v>0.759147824074074</c:v>
                </c:pt>
                <c:pt idx="10776">
                  <c:v>0.759147824074074</c:v>
                </c:pt>
                <c:pt idx="10777">
                  <c:v>0.75914905092592599</c:v>
                </c:pt>
                <c:pt idx="10778">
                  <c:v>0.75914905092592599</c:v>
                </c:pt>
                <c:pt idx="10779">
                  <c:v>0.75914906250000003</c:v>
                </c:pt>
                <c:pt idx="10780">
                  <c:v>0.75914906250000003</c:v>
                </c:pt>
                <c:pt idx="10781">
                  <c:v>0.75915031249999998</c:v>
                </c:pt>
                <c:pt idx="10782">
                  <c:v>0.75915032407407412</c:v>
                </c:pt>
                <c:pt idx="10783">
                  <c:v>0.75915033564814804</c:v>
                </c:pt>
                <c:pt idx="10784">
                  <c:v>0.75915033564814804</c:v>
                </c:pt>
                <c:pt idx="10785">
                  <c:v>0.7591515509259259</c:v>
                </c:pt>
                <c:pt idx="10786">
                  <c:v>0.75915156250000004</c:v>
                </c:pt>
                <c:pt idx="10787">
                  <c:v>0.75915157407407408</c:v>
                </c:pt>
                <c:pt idx="10788">
                  <c:v>0.75915278935185182</c:v>
                </c:pt>
                <c:pt idx="10789">
                  <c:v>0.75915278935185182</c:v>
                </c:pt>
                <c:pt idx="10790">
                  <c:v>0.75915280092592585</c:v>
                </c:pt>
                <c:pt idx="10791">
                  <c:v>0.75915280092592585</c:v>
                </c:pt>
                <c:pt idx="10792">
                  <c:v>0.75915402777777785</c:v>
                </c:pt>
                <c:pt idx="10793">
                  <c:v>0.75915403935185177</c:v>
                </c:pt>
                <c:pt idx="10794">
                  <c:v>0.75915405092592592</c:v>
                </c:pt>
                <c:pt idx="10795">
                  <c:v>0.75915528935185195</c:v>
                </c:pt>
                <c:pt idx="10796">
                  <c:v>0.75915528935185195</c:v>
                </c:pt>
                <c:pt idx="10797">
                  <c:v>0.75915530092592587</c:v>
                </c:pt>
                <c:pt idx="10798">
                  <c:v>0.75915531250000001</c:v>
                </c:pt>
                <c:pt idx="10799">
                  <c:v>0.75915652777777776</c:v>
                </c:pt>
                <c:pt idx="10800">
                  <c:v>0.75915652777777776</c:v>
                </c:pt>
                <c:pt idx="10801">
                  <c:v>0.7591565393518519</c:v>
                </c:pt>
                <c:pt idx="10802">
                  <c:v>0.75915775462962964</c:v>
                </c:pt>
                <c:pt idx="10803">
                  <c:v>0.75915776620370368</c:v>
                </c:pt>
                <c:pt idx="10804">
                  <c:v>0.75915776620370368</c:v>
                </c:pt>
                <c:pt idx="10805">
                  <c:v>0.75915777777777782</c:v>
                </c:pt>
                <c:pt idx="10806">
                  <c:v>0.75915899305555545</c:v>
                </c:pt>
                <c:pt idx="10807">
                  <c:v>0.7591590046296296</c:v>
                </c:pt>
                <c:pt idx="10808">
                  <c:v>0.7591590046296296</c:v>
                </c:pt>
                <c:pt idx="10809">
                  <c:v>0.75916025462962955</c:v>
                </c:pt>
                <c:pt idx="10810">
                  <c:v>0.75916026620370369</c:v>
                </c:pt>
                <c:pt idx="10811">
                  <c:v>0.75916026620370369</c:v>
                </c:pt>
                <c:pt idx="10812">
                  <c:v>0.75916027777777773</c:v>
                </c:pt>
                <c:pt idx="10813">
                  <c:v>0.75916149305555558</c:v>
                </c:pt>
                <c:pt idx="10814">
                  <c:v>0.75916150462962972</c:v>
                </c:pt>
                <c:pt idx="10815">
                  <c:v>0.75916150462962972</c:v>
                </c:pt>
                <c:pt idx="10816">
                  <c:v>0.75916151620370365</c:v>
                </c:pt>
                <c:pt idx="10817">
                  <c:v>0.7591627314814815</c:v>
                </c:pt>
                <c:pt idx="10818">
                  <c:v>0.75916274305555553</c:v>
                </c:pt>
                <c:pt idx="10819">
                  <c:v>0.75916274305555553</c:v>
                </c:pt>
                <c:pt idx="10820">
                  <c:v>0.75916395833333328</c:v>
                </c:pt>
                <c:pt idx="10821">
                  <c:v>0.75916396990740742</c:v>
                </c:pt>
                <c:pt idx="10822">
                  <c:v>0.75916398148148145</c:v>
                </c:pt>
                <c:pt idx="10823">
                  <c:v>0.75916398148148145</c:v>
                </c:pt>
                <c:pt idx="10824">
                  <c:v>0.75916523148148152</c:v>
                </c:pt>
                <c:pt idx="10825">
                  <c:v>0.75916524305555555</c:v>
                </c:pt>
                <c:pt idx="10826">
                  <c:v>0.75916524305555555</c:v>
                </c:pt>
                <c:pt idx="10827">
                  <c:v>0.7591664583333334</c:v>
                </c:pt>
                <c:pt idx="10828">
                  <c:v>0.75916646990740733</c:v>
                </c:pt>
                <c:pt idx="10829">
                  <c:v>0.75916648148148147</c:v>
                </c:pt>
                <c:pt idx="10830">
                  <c:v>0.75916648148148147</c:v>
                </c:pt>
                <c:pt idx="10831">
                  <c:v>0.75916769675925933</c:v>
                </c:pt>
                <c:pt idx="10832">
                  <c:v>0.75916770833333336</c:v>
                </c:pt>
                <c:pt idx="10833">
                  <c:v>0.7591677199074075</c:v>
                </c:pt>
                <c:pt idx="10834">
                  <c:v>0.75916893518518513</c:v>
                </c:pt>
                <c:pt idx="10835">
                  <c:v>0.75916893518518513</c:v>
                </c:pt>
                <c:pt idx="10836">
                  <c:v>0.75916894675925928</c:v>
                </c:pt>
                <c:pt idx="10837">
                  <c:v>0.75916895833333331</c:v>
                </c:pt>
                <c:pt idx="10838">
                  <c:v>0.75917020833333337</c:v>
                </c:pt>
                <c:pt idx="10839">
                  <c:v>0.75917020833333337</c:v>
                </c:pt>
                <c:pt idx="10840">
                  <c:v>0.75917021990740741</c:v>
                </c:pt>
                <c:pt idx="10841">
                  <c:v>0.75917021990740741</c:v>
                </c:pt>
                <c:pt idx="10842">
                  <c:v>0.75917143518518515</c:v>
                </c:pt>
                <c:pt idx="10843">
                  <c:v>0.75917144675925929</c:v>
                </c:pt>
                <c:pt idx="10844">
                  <c:v>0.75917145833333333</c:v>
                </c:pt>
                <c:pt idx="10845">
                  <c:v>0.75917267361111118</c:v>
                </c:pt>
                <c:pt idx="10846">
                  <c:v>0.75917267361111118</c:v>
                </c:pt>
                <c:pt idx="10847">
                  <c:v>0.7591726851851851</c:v>
                </c:pt>
                <c:pt idx="10848">
                  <c:v>0.75917269675925925</c:v>
                </c:pt>
                <c:pt idx="10849">
                  <c:v>0.7591739120370371</c:v>
                </c:pt>
                <c:pt idx="10850">
                  <c:v>0.7591739120370371</c:v>
                </c:pt>
                <c:pt idx="10851">
                  <c:v>0.75917392361111113</c:v>
                </c:pt>
                <c:pt idx="10852">
                  <c:v>0.75917516203703705</c:v>
                </c:pt>
                <c:pt idx="10853">
                  <c:v>0.75917517361111109</c:v>
                </c:pt>
                <c:pt idx="10854">
                  <c:v>0.75917517361111109</c:v>
                </c:pt>
                <c:pt idx="10855">
                  <c:v>0.75917518518518523</c:v>
                </c:pt>
                <c:pt idx="10856">
                  <c:v>0.75917641203703701</c:v>
                </c:pt>
                <c:pt idx="10857">
                  <c:v>0.75917641203703701</c:v>
                </c:pt>
                <c:pt idx="10858">
                  <c:v>0.75917642361111115</c:v>
                </c:pt>
                <c:pt idx="10859">
                  <c:v>0.75917643518518518</c:v>
                </c:pt>
                <c:pt idx="10860">
                  <c:v>0.75917765046296293</c:v>
                </c:pt>
                <c:pt idx="10861">
                  <c:v>0.75917765046296293</c:v>
                </c:pt>
                <c:pt idx="10862">
                  <c:v>0.75917766203703707</c:v>
                </c:pt>
                <c:pt idx="10863">
                  <c:v>0.75917887731481482</c:v>
                </c:pt>
                <c:pt idx="10864">
                  <c:v>0.75917888888888896</c:v>
                </c:pt>
                <c:pt idx="10865">
                  <c:v>0.75917888888888896</c:v>
                </c:pt>
                <c:pt idx="10866">
                  <c:v>0.75917890046296288</c:v>
                </c:pt>
                <c:pt idx="10867">
                  <c:v>0.75918015046296305</c:v>
                </c:pt>
                <c:pt idx="10868">
                  <c:v>0.75918016203703698</c:v>
                </c:pt>
                <c:pt idx="10869">
                  <c:v>0.75918016203703698</c:v>
                </c:pt>
                <c:pt idx="10870">
                  <c:v>0.75918137731481483</c:v>
                </c:pt>
                <c:pt idx="10871">
                  <c:v>0.75918138888888886</c:v>
                </c:pt>
                <c:pt idx="10872">
                  <c:v>0.75918140046296301</c:v>
                </c:pt>
                <c:pt idx="10873">
                  <c:v>0.75918140046296301</c:v>
                </c:pt>
                <c:pt idx="10874">
                  <c:v>0.75918261574074075</c:v>
                </c:pt>
                <c:pt idx="10875">
                  <c:v>0.75918262731481478</c:v>
                </c:pt>
                <c:pt idx="10876">
                  <c:v>0.75918262731481478</c:v>
                </c:pt>
                <c:pt idx="10877">
                  <c:v>0.75918385416666656</c:v>
                </c:pt>
                <c:pt idx="10878">
                  <c:v>0.75918385416666656</c:v>
                </c:pt>
                <c:pt idx="10879">
                  <c:v>0.7591838657407407</c:v>
                </c:pt>
                <c:pt idx="10880">
                  <c:v>0.7591838657407407</c:v>
                </c:pt>
                <c:pt idx="10881">
                  <c:v>0.75918510416666674</c:v>
                </c:pt>
                <c:pt idx="10882">
                  <c:v>0.75918511574074066</c:v>
                </c:pt>
                <c:pt idx="10883">
                  <c:v>0.7591851273148148</c:v>
                </c:pt>
                <c:pt idx="10884">
                  <c:v>0.7591851273148148</c:v>
                </c:pt>
                <c:pt idx="10885">
                  <c:v>0.75918635416666669</c:v>
                </c:pt>
                <c:pt idx="10886">
                  <c:v>0.75918636574074083</c:v>
                </c:pt>
                <c:pt idx="10887">
                  <c:v>0.75918637731481475</c:v>
                </c:pt>
                <c:pt idx="10888">
                  <c:v>0.75918759259259261</c:v>
                </c:pt>
                <c:pt idx="10889">
                  <c:v>0.75918759259259261</c:v>
                </c:pt>
                <c:pt idx="10890">
                  <c:v>0.75918760416666664</c:v>
                </c:pt>
                <c:pt idx="10891">
                  <c:v>0.75918760416666664</c:v>
                </c:pt>
                <c:pt idx="10892">
                  <c:v>0.75918883101851853</c:v>
                </c:pt>
                <c:pt idx="10893">
                  <c:v>0.75918884259259256</c:v>
                </c:pt>
                <c:pt idx="10894">
                  <c:v>0.7591888541666667</c:v>
                </c:pt>
                <c:pt idx="10895">
                  <c:v>0.75919009259259262</c:v>
                </c:pt>
                <c:pt idx="10896">
                  <c:v>0.75919009259259262</c:v>
                </c:pt>
                <c:pt idx="10897">
                  <c:v>0.75919010416666666</c:v>
                </c:pt>
                <c:pt idx="10898">
                  <c:v>0.7591901157407408</c:v>
                </c:pt>
                <c:pt idx="10899">
                  <c:v>0.75919133101851843</c:v>
                </c:pt>
                <c:pt idx="10900">
                  <c:v>0.75919133101851843</c:v>
                </c:pt>
                <c:pt idx="10901">
                  <c:v>0.75919134259259258</c:v>
                </c:pt>
                <c:pt idx="10902">
                  <c:v>0.75919255787037043</c:v>
                </c:pt>
                <c:pt idx="10903">
                  <c:v>0.75919256944444446</c:v>
                </c:pt>
                <c:pt idx="10904">
                  <c:v>0.75919256944444446</c:v>
                </c:pt>
                <c:pt idx="10905">
                  <c:v>0.75919258101851861</c:v>
                </c:pt>
                <c:pt idx="10906">
                  <c:v>0.75919380787037039</c:v>
                </c:pt>
                <c:pt idx="10907">
                  <c:v>0.75919381944444442</c:v>
                </c:pt>
                <c:pt idx="10908">
                  <c:v>0.75919381944444442</c:v>
                </c:pt>
                <c:pt idx="10909">
                  <c:v>0.75919383101851856</c:v>
                </c:pt>
                <c:pt idx="10910">
                  <c:v>0.75919510416666658</c:v>
                </c:pt>
                <c:pt idx="10911">
                  <c:v>0.75919510416666658</c:v>
                </c:pt>
                <c:pt idx="10912">
                  <c:v>0.75919511574074072</c:v>
                </c:pt>
                <c:pt idx="10913">
                  <c:v>0.75919633101851858</c:v>
                </c:pt>
                <c:pt idx="10914">
                  <c:v>0.75919634259259261</c:v>
                </c:pt>
                <c:pt idx="10915">
                  <c:v>0.75919634259259261</c:v>
                </c:pt>
                <c:pt idx="10916">
                  <c:v>0.75919635416666675</c:v>
                </c:pt>
                <c:pt idx="10917">
                  <c:v>0.75919756944444439</c:v>
                </c:pt>
                <c:pt idx="10918">
                  <c:v>0.75919758101851853</c:v>
                </c:pt>
                <c:pt idx="10919">
                  <c:v>0.75919758101851853</c:v>
                </c:pt>
                <c:pt idx="10920">
                  <c:v>0.75919879629629639</c:v>
                </c:pt>
                <c:pt idx="10921">
                  <c:v>0.75919880787037031</c:v>
                </c:pt>
                <c:pt idx="10922">
                  <c:v>0.75919881944444445</c:v>
                </c:pt>
                <c:pt idx="10923">
                  <c:v>0.75919881944444445</c:v>
                </c:pt>
                <c:pt idx="10924">
                  <c:v>0.75920011574074076</c:v>
                </c:pt>
                <c:pt idx="10925">
                  <c:v>0.7592001273148149</c:v>
                </c:pt>
                <c:pt idx="10926">
                  <c:v>0.7592001273148149</c:v>
                </c:pt>
                <c:pt idx="10927">
                  <c:v>0.75920013888888882</c:v>
                </c:pt>
                <c:pt idx="10928">
                  <c:v>0.75920135416666668</c:v>
                </c:pt>
                <c:pt idx="10929">
                  <c:v>0.75920135416666668</c:v>
                </c:pt>
                <c:pt idx="10930">
                  <c:v>0.75920136574074071</c:v>
                </c:pt>
                <c:pt idx="10931">
                  <c:v>0.7592025925925926</c:v>
                </c:pt>
                <c:pt idx="10932">
                  <c:v>0.75920260416666663</c:v>
                </c:pt>
                <c:pt idx="10933">
                  <c:v>0.75920260416666663</c:v>
                </c:pt>
                <c:pt idx="10934">
                  <c:v>0.75920261574074077</c:v>
                </c:pt>
                <c:pt idx="10935">
                  <c:v>0.75920383101851863</c:v>
                </c:pt>
                <c:pt idx="10936">
                  <c:v>0.75920384259259255</c:v>
                </c:pt>
                <c:pt idx="10937">
                  <c:v>0.75920384259259255</c:v>
                </c:pt>
                <c:pt idx="10938">
                  <c:v>0.7592050925925925</c:v>
                </c:pt>
                <c:pt idx="10939">
                  <c:v>0.75920510416666664</c:v>
                </c:pt>
                <c:pt idx="10940">
                  <c:v>0.75920511574074068</c:v>
                </c:pt>
                <c:pt idx="10941">
                  <c:v>0.75920511574074068</c:v>
                </c:pt>
                <c:pt idx="10942">
                  <c:v>0.75920633101851853</c:v>
                </c:pt>
                <c:pt idx="10943">
                  <c:v>0.75920634259259268</c:v>
                </c:pt>
                <c:pt idx="10944">
                  <c:v>0.75920634259259268</c:v>
                </c:pt>
                <c:pt idx="10945">
                  <c:v>0.7592063541666666</c:v>
                </c:pt>
                <c:pt idx="10946">
                  <c:v>0.75920758101851848</c:v>
                </c:pt>
                <c:pt idx="10947">
                  <c:v>0.75920759259259263</c:v>
                </c:pt>
                <c:pt idx="10948">
                  <c:v>0.75920759259259263</c:v>
                </c:pt>
                <c:pt idx="10949">
                  <c:v>0.75920880787037037</c:v>
                </c:pt>
                <c:pt idx="10950">
                  <c:v>0.7592088194444444</c:v>
                </c:pt>
                <c:pt idx="10951">
                  <c:v>0.75920883101851855</c:v>
                </c:pt>
                <c:pt idx="10952">
                  <c:v>0.75920883101851855</c:v>
                </c:pt>
                <c:pt idx="10953">
                  <c:v>0.7592100810185185</c:v>
                </c:pt>
                <c:pt idx="10954">
                  <c:v>0.75921009259259264</c:v>
                </c:pt>
                <c:pt idx="10955">
                  <c:v>0.75921009259259264</c:v>
                </c:pt>
                <c:pt idx="10956">
                  <c:v>0.75921130787037028</c:v>
                </c:pt>
                <c:pt idx="10957">
                  <c:v>0.75921131944444442</c:v>
                </c:pt>
                <c:pt idx="10958">
                  <c:v>0.75921133101851845</c:v>
                </c:pt>
                <c:pt idx="10959">
                  <c:v>0.75921133101851845</c:v>
                </c:pt>
                <c:pt idx="10960">
                  <c:v>0.75921254629629631</c:v>
                </c:pt>
                <c:pt idx="10961">
                  <c:v>0.75921255787037045</c:v>
                </c:pt>
                <c:pt idx="10962">
                  <c:v>0.75921256944444437</c:v>
                </c:pt>
                <c:pt idx="10963">
                  <c:v>0.75921256944444437</c:v>
                </c:pt>
                <c:pt idx="10964">
                  <c:v>0.75921379629629626</c:v>
                </c:pt>
                <c:pt idx="10965">
                  <c:v>0.75921380787037041</c:v>
                </c:pt>
                <c:pt idx="10966">
                  <c:v>0.75921380787037041</c:v>
                </c:pt>
                <c:pt idx="10967">
                  <c:v>0.75921505787037036</c:v>
                </c:pt>
                <c:pt idx="10968">
                  <c:v>0.75921505787037036</c:v>
                </c:pt>
                <c:pt idx="10969">
                  <c:v>0.7592150694444445</c:v>
                </c:pt>
                <c:pt idx="10970">
                  <c:v>0.7592150694444445</c:v>
                </c:pt>
                <c:pt idx="10971">
                  <c:v>0.75921628472222225</c:v>
                </c:pt>
                <c:pt idx="10972">
                  <c:v>0.75921629629629628</c:v>
                </c:pt>
                <c:pt idx="10973">
                  <c:v>0.75921630787037042</c:v>
                </c:pt>
                <c:pt idx="10974">
                  <c:v>0.75921752314814805</c:v>
                </c:pt>
                <c:pt idx="10975">
                  <c:v>0.75921752314814805</c:v>
                </c:pt>
                <c:pt idx="10976">
                  <c:v>0.7592175347222222</c:v>
                </c:pt>
                <c:pt idx="10977">
                  <c:v>0.75921754629629623</c:v>
                </c:pt>
                <c:pt idx="10978">
                  <c:v>0.75921877314814823</c:v>
                </c:pt>
                <c:pt idx="10979">
                  <c:v>0.75921877314814823</c:v>
                </c:pt>
                <c:pt idx="10980">
                  <c:v>0.75921878472222215</c:v>
                </c:pt>
                <c:pt idx="10981">
                  <c:v>0.75922010416666674</c:v>
                </c:pt>
                <c:pt idx="10982">
                  <c:v>0.75922010416666674</c:v>
                </c:pt>
                <c:pt idx="10983">
                  <c:v>0.75922011574074066</c:v>
                </c:pt>
                <c:pt idx="10984">
                  <c:v>0.75922012731481481</c:v>
                </c:pt>
                <c:pt idx="10985">
                  <c:v>0.75922134259259266</c:v>
                </c:pt>
                <c:pt idx="10986">
                  <c:v>0.75922134259259266</c:v>
                </c:pt>
                <c:pt idx="10987">
                  <c:v>0.7592213541666667</c:v>
                </c:pt>
                <c:pt idx="10988">
                  <c:v>0.75922136574074084</c:v>
                </c:pt>
                <c:pt idx="10989">
                  <c:v>0.75922258101851847</c:v>
                </c:pt>
                <c:pt idx="10990">
                  <c:v>0.75922259259259262</c:v>
                </c:pt>
                <c:pt idx="10991">
                  <c:v>0.75922260416666665</c:v>
                </c:pt>
                <c:pt idx="10992">
                  <c:v>0.75922381944444439</c:v>
                </c:pt>
                <c:pt idx="10993">
                  <c:v>0.75922381944444439</c:v>
                </c:pt>
                <c:pt idx="10994">
                  <c:v>0.75922383101851854</c:v>
                </c:pt>
                <c:pt idx="10995">
                  <c:v>0.75922384259259257</c:v>
                </c:pt>
                <c:pt idx="10996">
                  <c:v>0.75922421296296294</c:v>
                </c:pt>
                <c:pt idx="10997">
                  <c:v>0.75922534722222224</c:v>
                </c:pt>
                <c:pt idx="10998">
                  <c:v>0.75922534722222224</c:v>
                </c:pt>
                <c:pt idx="10999">
                  <c:v>0.75922535879629638</c:v>
                </c:pt>
                <c:pt idx="11000">
                  <c:v>0.75922657407407401</c:v>
                </c:pt>
                <c:pt idx="11001">
                  <c:v>0.75922658564814816</c:v>
                </c:pt>
                <c:pt idx="11002">
                  <c:v>0.75922658564814816</c:v>
                </c:pt>
                <c:pt idx="11003">
                  <c:v>0.75922659722222219</c:v>
                </c:pt>
                <c:pt idx="11004">
                  <c:v>0.75922781249999993</c:v>
                </c:pt>
                <c:pt idx="11005">
                  <c:v>0.75922782407407408</c:v>
                </c:pt>
                <c:pt idx="11006">
                  <c:v>0.75922782407407408</c:v>
                </c:pt>
                <c:pt idx="11007">
                  <c:v>0.75922903935185182</c:v>
                </c:pt>
                <c:pt idx="11008">
                  <c:v>0.75922905092592596</c:v>
                </c:pt>
                <c:pt idx="11009">
                  <c:v>0.75922906250000011</c:v>
                </c:pt>
                <c:pt idx="11010">
                  <c:v>0.75922906250000011</c:v>
                </c:pt>
                <c:pt idx="11011">
                  <c:v>0.75923031250000006</c:v>
                </c:pt>
                <c:pt idx="11012">
                  <c:v>0.75923032407407398</c:v>
                </c:pt>
                <c:pt idx="11013">
                  <c:v>0.75923032407407398</c:v>
                </c:pt>
                <c:pt idx="11014">
                  <c:v>0.75923033564814812</c:v>
                </c:pt>
                <c:pt idx="11015">
                  <c:v>0.75923155092592598</c:v>
                </c:pt>
                <c:pt idx="11016">
                  <c:v>0.75923156250000001</c:v>
                </c:pt>
                <c:pt idx="11017">
                  <c:v>0.75923156250000001</c:v>
                </c:pt>
                <c:pt idx="11018">
                  <c:v>0.75923277777777776</c:v>
                </c:pt>
                <c:pt idx="11019">
                  <c:v>0.75923278935185179</c:v>
                </c:pt>
                <c:pt idx="11020">
                  <c:v>0.75923280092592593</c:v>
                </c:pt>
                <c:pt idx="11021">
                  <c:v>0.75923280092592593</c:v>
                </c:pt>
                <c:pt idx="11022">
                  <c:v>0.75923402777777771</c:v>
                </c:pt>
                <c:pt idx="11023">
                  <c:v>0.75923403935185185</c:v>
                </c:pt>
                <c:pt idx="11024">
                  <c:v>0.75923405092592589</c:v>
                </c:pt>
                <c:pt idx="11025">
                  <c:v>0.75923528935185181</c:v>
                </c:pt>
                <c:pt idx="11026">
                  <c:v>0.75923528935185181</c:v>
                </c:pt>
                <c:pt idx="11027">
                  <c:v>0.75923530092592595</c:v>
                </c:pt>
                <c:pt idx="11028">
                  <c:v>0.75923530092592595</c:v>
                </c:pt>
                <c:pt idx="11029">
                  <c:v>0.75923651620370369</c:v>
                </c:pt>
                <c:pt idx="11030">
                  <c:v>0.75923652777777784</c:v>
                </c:pt>
                <c:pt idx="11031">
                  <c:v>0.75923653935185176</c:v>
                </c:pt>
                <c:pt idx="11032">
                  <c:v>0.7592365509259259</c:v>
                </c:pt>
                <c:pt idx="11033">
                  <c:v>0.75923775462962961</c:v>
                </c:pt>
                <c:pt idx="11034">
                  <c:v>0.75923776620370376</c:v>
                </c:pt>
                <c:pt idx="11035">
                  <c:v>0.75923777777777779</c:v>
                </c:pt>
                <c:pt idx="11036">
                  <c:v>0.75923899305555553</c:v>
                </c:pt>
                <c:pt idx="11037">
                  <c:v>0.75923899305555553</c:v>
                </c:pt>
                <c:pt idx="11038">
                  <c:v>0.75923900462962957</c:v>
                </c:pt>
                <c:pt idx="11039">
                  <c:v>0.75923901620370371</c:v>
                </c:pt>
                <c:pt idx="11040">
                  <c:v>0.75923931712962967</c:v>
                </c:pt>
                <c:pt idx="11041">
                  <c:v>0.75923967592592589</c:v>
                </c:pt>
                <c:pt idx="11042">
                  <c:v>0.75924002314814809</c:v>
                </c:pt>
                <c:pt idx="11043">
                  <c:v>0.7592403703703704</c:v>
                </c:pt>
                <c:pt idx="11044">
                  <c:v>0.7592407175925926</c:v>
                </c:pt>
                <c:pt idx="11045">
                  <c:v>0.75924106481481479</c:v>
                </c:pt>
                <c:pt idx="11046">
                  <c:v>0.75924260416666656</c:v>
                </c:pt>
                <c:pt idx="11047">
                  <c:v>0.75924260416666656</c:v>
                </c:pt>
                <c:pt idx="11048">
                  <c:v>0.7592426157407407</c:v>
                </c:pt>
                <c:pt idx="11049">
                  <c:v>0.75924262731481484</c:v>
                </c:pt>
                <c:pt idx="11050">
                  <c:v>0.75924384259259259</c:v>
                </c:pt>
                <c:pt idx="11051">
                  <c:v>0.75924384259259259</c:v>
                </c:pt>
                <c:pt idx="11052">
                  <c:v>0.75924385416666673</c:v>
                </c:pt>
                <c:pt idx="11053">
                  <c:v>0.75924386574074065</c:v>
                </c:pt>
                <c:pt idx="11054">
                  <c:v>0.75924509259259265</c:v>
                </c:pt>
                <c:pt idx="11055">
                  <c:v>0.75924509259259265</c:v>
                </c:pt>
                <c:pt idx="11056">
                  <c:v>0.75924510416666668</c:v>
                </c:pt>
                <c:pt idx="11057">
                  <c:v>0.75924631944444443</c:v>
                </c:pt>
                <c:pt idx="11058">
                  <c:v>0.75924633101851846</c:v>
                </c:pt>
                <c:pt idx="11059">
                  <c:v>0.75924633101851846</c:v>
                </c:pt>
                <c:pt idx="11060">
                  <c:v>0.7592463425925926</c:v>
                </c:pt>
                <c:pt idx="11061">
                  <c:v>0.75924758101851852</c:v>
                </c:pt>
                <c:pt idx="11062">
                  <c:v>0.75924758101851852</c:v>
                </c:pt>
                <c:pt idx="11063">
                  <c:v>0.75924759259259256</c:v>
                </c:pt>
                <c:pt idx="11064">
                  <c:v>0.75924880787037041</c:v>
                </c:pt>
                <c:pt idx="11065">
                  <c:v>0.75924881944444456</c:v>
                </c:pt>
                <c:pt idx="11066">
                  <c:v>0.75924881944444456</c:v>
                </c:pt>
                <c:pt idx="11067">
                  <c:v>0.75924883101851848</c:v>
                </c:pt>
                <c:pt idx="11068">
                  <c:v>0.75925005787037037</c:v>
                </c:pt>
                <c:pt idx="11069">
                  <c:v>0.75925006944444451</c:v>
                </c:pt>
                <c:pt idx="11070">
                  <c:v>0.75925006944444451</c:v>
                </c:pt>
                <c:pt idx="11071">
                  <c:v>0.75925128472222225</c:v>
                </c:pt>
                <c:pt idx="11072">
                  <c:v>0.75925129629629629</c:v>
                </c:pt>
                <c:pt idx="11073">
                  <c:v>0.75925130787037043</c:v>
                </c:pt>
                <c:pt idx="11074">
                  <c:v>0.75925130787037043</c:v>
                </c:pt>
                <c:pt idx="11075">
                  <c:v>0.75925254629629624</c:v>
                </c:pt>
                <c:pt idx="11076">
                  <c:v>0.75925255787037038</c:v>
                </c:pt>
                <c:pt idx="11077">
                  <c:v>0.75925256944444441</c:v>
                </c:pt>
                <c:pt idx="11078">
                  <c:v>0.75925256944444441</c:v>
                </c:pt>
                <c:pt idx="11079">
                  <c:v>0.75925378472222216</c:v>
                </c:pt>
                <c:pt idx="11080">
                  <c:v>0.7592537962962963</c:v>
                </c:pt>
                <c:pt idx="11081">
                  <c:v>0.7592537962962963</c:v>
                </c:pt>
                <c:pt idx="11082">
                  <c:v>0.75925502314814819</c:v>
                </c:pt>
                <c:pt idx="11083">
                  <c:v>0.75925502314814819</c:v>
                </c:pt>
                <c:pt idx="11084">
                  <c:v>0.75925503472222233</c:v>
                </c:pt>
                <c:pt idx="11085">
                  <c:v>0.75925503472222233</c:v>
                </c:pt>
                <c:pt idx="11086">
                  <c:v>0.75925627314814814</c:v>
                </c:pt>
                <c:pt idx="11087">
                  <c:v>0.75925627314814814</c:v>
                </c:pt>
                <c:pt idx="11088">
                  <c:v>0.75925628472222229</c:v>
                </c:pt>
                <c:pt idx="11089">
                  <c:v>0.75925752314814821</c:v>
                </c:pt>
                <c:pt idx="11090">
                  <c:v>0.75925752314814821</c:v>
                </c:pt>
                <c:pt idx="11091">
                  <c:v>0.75925753472222224</c:v>
                </c:pt>
                <c:pt idx="11092">
                  <c:v>0.75925754629629638</c:v>
                </c:pt>
                <c:pt idx="11093">
                  <c:v>0.75925876157407401</c:v>
                </c:pt>
                <c:pt idx="11094">
                  <c:v>0.75925876157407401</c:v>
                </c:pt>
                <c:pt idx="11095">
                  <c:v>0.75925877314814816</c:v>
                </c:pt>
                <c:pt idx="11096">
                  <c:v>0.75925999999999993</c:v>
                </c:pt>
                <c:pt idx="11097">
                  <c:v>0.75926001157407408</c:v>
                </c:pt>
                <c:pt idx="11098">
                  <c:v>0.75926001157407408</c:v>
                </c:pt>
                <c:pt idx="11099">
                  <c:v>0.75926002314814811</c:v>
                </c:pt>
                <c:pt idx="11100">
                  <c:v>0.75926123842592597</c:v>
                </c:pt>
                <c:pt idx="11101">
                  <c:v>0.75926123842592597</c:v>
                </c:pt>
                <c:pt idx="11102">
                  <c:v>0.75926125000000011</c:v>
                </c:pt>
                <c:pt idx="11103">
                  <c:v>0.75926126157407403</c:v>
                </c:pt>
                <c:pt idx="11104">
                  <c:v>0.75926250000000006</c:v>
                </c:pt>
                <c:pt idx="11105">
                  <c:v>0.75926250000000006</c:v>
                </c:pt>
                <c:pt idx="11106">
                  <c:v>0.75926251157407398</c:v>
                </c:pt>
                <c:pt idx="11107">
                  <c:v>0.75926372685185184</c:v>
                </c:pt>
                <c:pt idx="11108">
                  <c:v>0.75926373842592598</c:v>
                </c:pt>
                <c:pt idx="11109">
                  <c:v>0.75926373842592598</c:v>
                </c:pt>
                <c:pt idx="11110">
                  <c:v>0.75926375000000002</c:v>
                </c:pt>
                <c:pt idx="11111">
                  <c:v>0.75926497685185179</c:v>
                </c:pt>
                <c:pt idx="11112">
                  <c:v>0.75926498842592594</c:v>
                </c:pt>
                <c:pt idx="11113">
                  <c:v>0.75926498842592594</c:v>
                </c:pt>
                <c:pt idx="11114">
                  <c:v>0.75926620370370379</c:v>
                </c:pt>
                <c:pt idx="11115">
                  <c:v>0.75926621527777771</c:v>
                </c:pt>
                <c:pt idx="11116">
                  <c:v>0.75926622685185186</c:v>
                </c:pt>
                <c:pt idx="11117">
                  <c:v>0.75926622685185186</c:v>
                </c:pt>
                <c:pt idx="11118">
                  <c:v>0.75926746527777789</c:v>
                </c:pt>
                <c:pt idx="11119">
                  <c:v>0.75926747685185181</c:v>
                </c:pt>
                <c:pt idx="11120">
                  <c:v>0.75926747685185181</c:v>
                </c:pt>
                <c:pt idx="11121">
                  <c:v>0.7592687037037037</c:v>
                </c:pt>
                <c:pt idx="11122">
                  <c:v>0.7592687037037037</c:v>
                </c:pt>
                <c:pt idx="11123">
                  <c:v>0.75926871527777784</c:v>
                </c:pt>
                <c:pt idx="11124">
                  <c:v>0.75926871527777784</c:v>
                </c:pt>
                <c:pt idx="11125">
                  <c:v>0.75926994212962962</c:v>
                </c:pt>
                <c:pt idx="11126">
                  <c:v>0.75926995370370376</c:v>
                </c:pt>
                <c:pt idx="11127">
                  <c:v>0.75926996527777779</c:v>
                </c:pt>
                <c:pt idx="11128">
                  <c:v>0.75926996527777779</c:v>
                </c:pt>
                <c:pt idx="11129">
                  <c:v>0.75927118055555554</c:v>
                </c:pt>
                <c:pt idx="11130">
                  <c:v>0.75927119212962957</c:v>
                </c:pt>
                <c:pt idx="11131">
                  <c:v>0.75927119212962957</c:v>
                </c:pt>
                <c:pt idx="11132">
                  <c:v>0.75927244212962963</c:v>
                </c:pt>
                <c:pt idx="11133">
                  <c:v>0.75927244212962963</c:v>
                </c:pt>
                <c:pt idx="11134">
                  <c:v>0.75927245370370366</c:v>
                </c:pt>
                <c:pt idx="11135">
                  <c:v>0.75927245370370366</c:v>
                </c:pt>
                <c:pt idx="11136">
                  <c:v>0.75927366898148152</c:v>
                </c:pt>
                <c:pt idx="11137">
                  <c:v>0.75927368055555566</c:v>
                </c:pt>
                <c:pt idx="11138">
                  <c:v>0.75927369212962958</c:v>
                </c:pt>
                <c:pt idx="11139">
                  <c:v>0.75927490740740744</c:v>
                </c:pt>
                <c:pt idx="11140">
                  <c:v>0.75927490740740744</c:v>
                </c:pt>
                <c:pt idx="11141">
                  <c:v>0.75927491898148147</c:v>
                </c:pt>
                <c:pt idx="11142">
                  <c:v>0.75927493055555562</c:v>
                </c:pt>
                <c:pt idx="11143">
                  <c:v>0.75927615740740739</c:v>
                </c:pt>
                <c:pt idx="11144">
                  <c:v>0.75927615740740739</c:v>
                </c:pt>
                <c:pt idx="11145">
                  <c:v>0.75927616898148154</c:v>
                </c:pt>
                <c:pt idx="11146">
                  <c:v>0.75927740740740735</c:v>
                </c:pt>
                <c:pt idx="11147">
                  <c:v>0.75927741898148149</c:v>
                </c:pt>
                <c:pt idx="11148">
                  <c:v>0.75927741898148149</c:v>
                </c:pt>
                <c:pt idx="11149">
                  <c:v>0.75927743055555552</c:v>
                </c:pt>
                <c:pt idx="11150">
                  <c:v>0.75927864583333327</c:v>
                </c:pt>
                <c:pt idx="11151">
                  <c:v>0.75927865740740741</c:v>
                </c:pt>
                <c:pt idx="11152">
                  <c:v>0.75927865740740741</c:v>
                </c:pt>
                <c:pt idx="11153">
                  <c:v>0.75927866898148144</c:v>
                </c:pt>
                <c:pt idx="11154">
                  <c:v>0.75927989583333344</c:v>
                </c:pt>
                <c:pt idx="11155">
                  <c:v>0.75927989583333344</c:v>
                </c:pt>
                <c:pt idx="11156">
                  <c:v>0.75927990740740736</c:v>
                </c:pt>
                <c:pt idx="11157">
                  <c:v>0.75928112268518522</c:v>
                </c:pt>
                <c:pt idx="11158">
                  <c:v>0.75928113425925925</c:v>
                </c:pt>
                <c:pt idx="11159">
                  <c:v>0.75928113425925925</c:v>
                </c:pt>
                <c:pt idx="11160">
                  <c:v>0.75928114583333339</c:v>
                </c:pt>
                <c:pt idx="11161">
                  <c:v>0.75928238425925931</c:v>
                </c:pt>
                <c:pt idx="11162">
                  <c:v>0.75928239583333335</c:v>
                </c:pt>
                <c:pt idx="11163">
                  <c:v>0.75928239583333335</c:v>
                </c:pt>
                <c:pt idx="11164">
                  <c:v>0.75928361111111109</c:v>
                </c:pt>
                <c:pt idx="11165">
                  <c:v>0.75928362268518512</c:v>
                </c:pt>
                <c:pt idx="11166">
                  <c:v>0.75928363425925927</c:v>
                </c:pt>
                <c:pt idx="11167">
                  <c:v>0.75928363425925927</c:v>
                </c:pt>
                <c:pt idx="11168">
                  <c:v>0.75928484953703712</c:v>
                </c:pt>
                <c:pt idx="11169">
                  <c:v>0.75928486111111104</c:v>
                </c:pt>
                <c:pt idx="11170">
                  <c:v>0.75928486111111104</c:v>
                </c:pt>
                <c:pt idx="11171">
                  <c:v>0.75928608796296293</c:v>
                </c:pt>
                <c:pt idx="11172">
                  <c:v>0.75928608796296293</c:v>
                </c:pt>
                <c:pt idx="11173">
                  <c:v>0.75928609953703707</c:v>
                </c:pt>
                <c:pt idx="11174">
                  <c:v>0.75928611111111122</c:v>
                </c:pt>
                <c:pt idx="11175">
                  <c:v>0.75928734953703703</c:v>
                </c:pt>
                <c:pt idx="11176">
                  <c:v>0.75928736111111117</c:v>
                </c:pt>
                <c:pt idx="11177">
                  <c:v>0.75928737268518509</c:v>
                </c:pt>
                <c:pt idx="11178">
                  <c:v>0.75928737268518509</c:v>
                </c:pt>
                <c:pt idx="11179">
                  <c:v>0.75928858796296295</c:v>
                </c:pt>
                <c:pt idx="11180">
                  <c:v>0.75928859953703709</c:v>
                </c:pt>
                <c:pt idx="11181">
                  <c:v>0.75928861111111112</c:v>
                </c:pt>
                <c:pt idx="11182">
                  <c:v>0.75928982638888887</c:v>
                </c:pt>
                <c:pt idx="11183">
                  <c:v>0.75928982638888887</c:v>
                </c:pt>
                <c:pt idx="11184">
                  <c:v>0.7592898379629629</c:v>
                </c:pt>
                <c:pt idx="11185">
                  <c:v>0.75928984953703704</c:v>
                </c:pt>
                <c:pt idx="11186">
                  <c:v>0.75929107638888882</c:v>
                </c:pt>
                <c:pt idx="11187">
                  <c:v>0.75929107638888882</c:v>
                </c:pt>
                <c:pt idx="11188">
                  <c:v>0.75929108796296296</c:v>
                </c:pt>
                <c:pt idx="11189">
                  <c:v>0.75929236111111109</c:v>
                </c:pt>
                <c:pt idx="11190">
                  <c:v>0.75929236111111109</c:v>
                </c:pt>
                <c:pt idx="11191">
                  <c:v>0.75929237268518524</c:v>
                </c:pt>
                <c:pt idx="11192">
                  <c:v>0.75929238425925927</c:v>
                </c:pt>
                <c:pt idx="11193">
                  <c:v>0.75929361111111104</c:v>
                </c:pt>
                <c:pt idx="11194">
                  <c:v>0.75929361111111104</c:v>
                </c:pt>
                <c:pt idx="11195">
                  <c:v>0.75929362268518519</c:v>
                </c:pt>
                <c:pt idx="11196">
                  <c:v>0.75929362268518519</c:v>
                </c:pt>
                <c:pt idx="11197">
                  <c:v>0.75929483796296304</c:v>
                </c:pt>
                <c:pt idx="11198">
                  <c:v>0.75929484953703696</c:v>
                </c:pt>
                <c:pt idx="11199">
                  <c:v>0.75929486111111111</c:v>
                </c:pt>
                <c:pt idx="11200">
                  <c:v>0.75929607638888896</c:v>
                </c:pt>
                <c:pt idx="11201">
                  <c:v>0.75929607638888896</c:v>
                </c:pt>
                <c:pt idx="11202">
                  <c:v>0.759296087962963</c:v>
                </c:pt>
                <c:pt idx="11203">
                  <c:v>0.75929609953703714</c:v>
                </c:pt>
                <c:pt idx="11204">
                  <c:v>0.75929734953703709</c:v>
                </c:pt>
                <c:pt idx="11205">
                  <c:v>0.75929734953703709</c:v>
                </c:pt>
                <c:pt idx="11206">
                  <c:v>0.75929736111111101</c:v>
                </c:pt>
                <c:pt idx="11207">
                  <c:v>0.75929857638888887</c:v>
                </c:pt>
                <c:pt idx="11208">
                  <c:v>0.75929858796296301</c:v>
                </c:pt>
                <c:pt idx="11209">
                  <c:v>0.75929858796296301</c:v>
                </c:pt>
                <c:pt idx="11210">
                  <c:v>0.75929859953703704</c:v>
                </c:pt>
                <c:pt idx="11211">
                  <c:v>0.75929981481481479</c:v>
                </c:pt>
                <c:pt idx="11212">
                  <c:v>0.75929981481481479</c:v>
                </c:pt>
                <c:pt idx="11213">
                  <c:v>0.75929982638888882</c:v>
                </c:pt>
                <c:pt idx="11214">
                  <c:v>0.75930104166666668</c:v>
                </c:pt>
                <c:pt idx="11215">
                  <c:v>0.75930105324074082</c:v>
                </c:pt>
                <c:pt idx="11216">
                  <c:v>0.75930106481481474</c:v>
                </c:pt>
                <c:pt idx="11217">
                  <c:v>0.75930106481481474</c:v>
                </c:pt>
                <c:pt idx="11218">
                  <c:v>0.75930230324074077</c:v>
                </c:pt>
                <c:pt idx="11219">
                  <c:v>0.75930231481481492</c:v>
                </c:pt>
                <c:pt idx="11220">
                  <c:v>0.75930231481481492</c:v>
                </c:pt>
                <c:pt idx="11221">
                  <c:v>0.75930232638888884</c:v>
                </c:pt>
                <c:pt idx="11222">
                  <c:v>0.75930355324074073</c:v>
                </c:pt>
                <c:pt idx="11223">
                  <c:v>0.75930356481481487</c:v>
                </c:pt>
                <c:pt idx="11224">
                  <c:v>0.75930356481481487</c:v>
                </c:pt>
                <c:pt idx="11225">
                  <c:v>0.75930478009259261</c:v>
                </c:pt>
                <c:pt idx="11226">
                  <c:v>0.75930479166666665</c:v>
                </c:pt>
                <c:pt idx="11227">
                  <c:v>0.75930480324074079</c:v>
                </c:pt>
                <c:pt idx="11228">
                  <c:v>0.75930480324074079</c:v>
                </c:pt>
                <c:pt idx="11229">
                  <c:v>0.75930601851851842</c:v>
                </c:pt>
                <c:pt idx="11230">
                  <c:v>0.75930603009259257</c:v>
                </c:pt>
                <c:pt idx="11231">
                  <c:v>0.75930603009259257</c:v>
                </c:pt>
                <c:pt idx="11232">
                  <c:v>0.75930728009259252</c:v>
                </c:pt>
                <c:pt idx="11233">
                  <c:v>0.75930728009259252</c:v>
                </c:pt>
                <c:pt idx="11234">
                  <c:v>0.75930729166666666</c:v>
                </c:pt>
                <c:pt idx="11235">
                  <c:v>0.75930729166666666</c:v>
                </c:pt>
                <c:pt idx="11236">
                  <c:v>0.75930851851851855</c:v>
                </c:pt>
                <c:pt idx="11237">
                  <c:v>0.75930853009259269</c:v>
                </c:pt>
                <c:pt idx="11238">
                  <c:v>0.75930854166666661</c:v>
                </c:pt>
                <c:pt idx="11239">
                  <c:v>0.75930975694444447</c:v>
                </c:pt>
                <c:pt idx="11240">
                  <c:v>0.75930975694444447</c:v>
                </c:pt>
                <c:pt idx="11241">
                  <c:v>0.7593097685185185</c:v>
                </c:pt>
                <c:pt idx="11242">
                  <c:v>0.75930978009259265</c:v>
                </c:pt>
                <c:pt idx="11243">
                  <c:v>0.75931099537037039</c:v>
                </c:pt>
                <c:pt idx="11244">
                  <c:v>0.75931099537037039</c:v>
                </c:pt>
                <c:pt idx="11245">
                  <c:v>0.75931100694444442</c:v>
                </c:pt>
                <c:pt idx="11246">
                  <c:v>0.75931101851851857</c:v>
                </c:pt>
                <c:pt idx="11247">
                  <c:v>0.75931224537037034</c:v>
                </c:pt>
                <c:pt idx="11248">
                  <c:v>0.75931225694444437</c:v>
                </c:pt>
                <c:pt idx="11249">
                  <c:v>0.75931226851851852</c:v>
                </c:pt>
                <c:pt idx="11250">
                  <c:v>0.75931348379629637</c:v>
                </c:pt>
                <c:pt idx="11251">
                  <c:v>0.75931349537037029</c:v>
                </c:pt>
                <c:pt idx="11252">
                  <c:v>0.75931349537037029</c:v>
                </c:pt>
                <c:pt idx="11253">
                  <c:v>0.75931350694444444</c:v>
                </c:pt>
                <c:pt idx="11254">
                  <c:v>0.75931473379629633</c:v>
                </c:pt>
                <c:pt idx="11255">
                  <c:v>0.75931473379629633</c:v>
                </c:pt>
                <c:pt idx="11256">
                  <c:v>0.75931474537037047</c:v>
                </c:pt>
                <c:pt idx="11257">
                  <c:v>0.7593159606481481</c:v>
                </c:pt>
                <c:pt idx="11258">
                  <c:v>0.75931597222222225</c:v>
                </c:pt>
                <c:pt idx="11259">
                  <c:v>0.75931597222222225</c:v>
                </c:pt>
                <c:pt idx="11260">
                  <c:v>0.75931598379629628</c:v>
                </c:pt>
                <c:pt idx="11261">
                  <c:v>0.7593172222222222</c:v>
                </c:pt>
                <c:pt idx="11262">
                  <c:v>0.75931723379629634</c:v>
                </c:pt>
                <c:pt idx="11263">
                  <c:v>0.75931723379629634</c:v>
                </c:pt>
                <c:pt idx="11264">
                  <c:v>0.75931844907407398</c:v>
                </c:pt>
                <c:pt idx="11265">
                  <c:v>0.75931846064814812</c:v>
                </c:pt>
                <c:pt idx="11266">
                  <c:v>0.75931847222222215</c:v>
                </c:pt>
                <c:pt idx="11267">
                  <c:v>0.75931847222222215</c:v>
                </c:pt>
                <c:pt idx="11268">
                  <c:v>0.75931969907407415</c:v>
                </c:pt>
                <c:pt idx="11269">
                  <c:v>0.75931971064814807</c:v>
                </c:pt>
                <c:pt idx="11270">
                  <c:v>0.75931971064814807</c:v>
                </c:pt>
                <c:pt idx="11271">
                  <c:v>0.75931972222222222</c:v>
                </c:pt>
                <c:pt idx="11272">
                  <c:v>0.75932093750000007</c:v>
                </c:pt>
                <c:pt idx="11273">
                  <c:v>0.7593209490740741</c:v>
                </c:pt>
                <c:pt idx="11274">
                  <c:v>0.7593209490740741</c:v>
                </c:pt>
                <c:pt idx="11275">
                  <c:v>0.75932218750000002</c:v>
                </c:pt>
                <c:pt idx="11276">
                  <c:v>0.75932219907407406</c:v>
                </c:pt>
                <c:pt idx="11277">
                  <c:v>0.7593222106481482</c:v>
                </c:pt>
                <c:pt idx="11278">
                  <c:v>0.7593222106481482</c:v>
                </c:pt>
                <c:pt idx="11279">
                  <c:v>0.75932342592592594</c:v>
                </c:pt>
                <c:pt idx="11280">
                  <c:v>0.75932343749999998</c:v>
                </c:pt>
                <c:pt idx="11281">
                  <c:v>0.75932343749999998</c:v>
                </c:pt>
                <c:pt idx="11282">
                  <c:v>0.7593246759259259</c:v>
                </c:pt>
                <c:pt idx="11283">
                  <c:v>0.7593246759259259</c:v>
                </c:pt>
                <c:pt idx="11284">
                  <c:v>0.75932468749999993</c:v>
                </c:pt>
                <c:pt idx="11285">
                  <c:v>0.75932468749999993</c:v>
                </c:pt>
                <c:pt idx="11286">
                  <c:v>0.75932591435185193</c:v>
                </c:pt>
                <c:pt idx="11287">
                  <c:v>0.75932591435185193</c:v>
                </c:pt>
                <c:pt idx="11288">
                  <c:v>0.75932592592592585</c:v>
                </c:pt>
                <c:pt idx="11289">
                  <c:v>0.75932716435185188</c:v>
                </c:pt>
                <c:pt idx="11290">
                  <c:v>0.75932716435185188</c:v>
                </c:pt>
                <c:pt idx="11291">
                  <c:v>0.75932717592592602</c:v>
                </c:pt>
                <c:pt idx="11292">
                  <c:v>0.75932718749999994</c:v>
                </c:pt>
                <c:pt idx="11293">
                  <c:v>0.75932841435185183</c:v>
                </c:pt>
                <c:pt idx="11294">
                  <c:v>0.75932841435185183</c:v>
                </c:pt>
                <c:pt idx="11295">
                  <c:v>0.75932842592592598</c:v>
                </c:pt>
                <c:pt idx="11296">
                  <c:v>0.7593284374999999</c:v>
                </c:pt>
                <c:pt idx="11297">
                  <c:v>0.75932965277777775</c:v>
                </c:pt>
                <c:pt idx="11298">
                  <c:v>0.75932965277777775</c:v>
                </c:pt>
                <c:pt idx="11299">
                  <c:v>0.7593296643518519</c:v>
                </c:pt>
                <c:pt idx="11300">
                  <c:v>0.75933087962962953</c:v>
                </c:pt>
                <c:pt idx="11301">
                  <c:v>0.75933089120370367</c:v>
                </c:pt>
                <c:pt idx="11302">
                  <c:v>0.75933089120370367</c:v>
                </c:pt>
                <c:pt idx="11303">
                  <c:v>0.75933090277777771</c:v>
                </c:pt>
                <c:pt idx="11304">
                  <c:v>0.75933214120370363</c:v>
                </c:pt>
                <c:pt idx="11305">
                  <c:v>0.75933214120370363</c:v>
                </c:pt>
                <c:pt idx="11306">
                  <c:v>0.75933215277777777</c:v>
                </c:pt>
                <c:pt idx="11307">
                  <c:v>0.75933336805555562</c:v>
                </c:pt>
                <c:pt idx="11308">
                  <c:v>0.75933337962962966</c:v>
                </c:pt>
                <c:pt idx="11309">
                  <c:v>0.75933337962962966</c:v>
                </c:pt>
                <c:pt idx="11310">
                  <c:v>0.7593333912037038</c:v>
                </c:pt>
                <c:pt idx="11311">
                  <c:v>0.75933461805555558</c:v>
                </c:pt>
                <c:pt idx="11312">
                  <c:v>0.75933462962962961</c:v>
                </c:pt>
                <c:pt idx="11313">
                  <c:v>0.75933462962962961</c:v>
                </c:pt>
                <c:pt idx="11314">
                  <c:v>0.75933464120370375</c:v>
                </c:pt>
                <c:pt idx="11315">
                  <c:v>0.7593358564814815</c:v>
                </c:pt>
                <c:pt idx="11316">
                  <c:v>0.7593358564814815</c:v>
                </c:pt>
                <c:pt idx="11317">
                  <c:v>0.75933586805555553</c:v>
                </c:pt>
                <c:pt idx="11318">
                  <c:v>0.75933710648148145</c:v>
                </c:pt>
                <c:pt idx="11319">
                  <c:v>0.75933711805555548</c:v>
                </c:pt>
                <c:pt idx="11320">
                  <c:v>0.75933711805555548</c:v>
                </c:pt>
                <c:pt idx="11321">
                  <c:v>0.75933712962962963</c:v>
                </c:pt>
                <c:pt idx="11322">
                  <c:v>0.75933834490740748</c:v>
                </c:pt>
                <c:pt idx="11323">
                  <c:v>0.7593383564814814</c:v>
                </c:pt>
                <c:pt idx="11324">
                  <c:v>0.7593383564814814</c:v>
                </c:pt>
                <c:pt idx="11325">
                  <c:v>0.75933957175925926</c:v>
                </c:pt>
                <c:pt idx="11326">
                  <c:v>0.7593395833333334</c:v>
                </c:pt>
                <c:pt idx="11327">
                  <c:v>0.75933959490740743</c:v>
                </c:pt>
                <c:pt idx="11328">
                  <c:v>0.75933959490740743</c:v>
                </c:pt>
                <c:pt idx="11329">
                  <c:v>0.75934082175925921</c:v>
                </c:pt>
                <c:pt idx="11330">
                  <c:v>0.75934083333333335</c:v>
                </c:pt>
                <c:pt idx="11331">
                  <c:v>0.75934084490740739</c:v>
                </c:pt>
                <c:pt idx="11332">
                  <c:v>0.75934208333333331</c:v>
                </c:pt>
                <c:pt idx="11333">
                  <c:v>0.75934208333333331</c:v>
                </c:pt>
                <c:pt idx="11334">
                  <c:v>0.75934209490740745</c:v>
                </c:pt>
                <c:pt idx="11335">
                  <c:v>0.75934210648148148</c:v>
                </c:pt>
                <c:pt idx="11336">
                  <c:v>0.75934331018518508</c:v>
                </c:pt>
                <c:pt idx="11337">
                  <c:v>0.75934332175925923</c:v>
                </c:pt>
                <c:pt idx="11338">
                  <c:v>0.75934333333333337</c:v>
                </c:pt>
                <c:pt idx="11339">
                  <c:v>0.75934333333333337</c:v>
                </c:pt>
                <c:pt idx="11340">
                  <c:v>0.75934454861111111</c:v>
                </c:pt>
                <c:pt idx="11341">
                  <c:v>0.75934456018518526</c:v>
                </c:pt>
                <c:pt idx="11342">
                  <c:v>0.75934457175925918</c:v>
                </c:pt>
                <c:pt idx="11343">
                  <c:v>0.75934578703703703</c:v>
                </c:pt>
                <c:pt idx="11344">
                  <c:v>0.75934578703703703</c:v>
                </c:pt>
                <c:pt idx="11345">
                  <c:v>0.75934579861111118</c:v>
                </c:pt>
                <c:pt idx="11346">
                  <c:v>0.75934581018518521</c:v>
                </c:pt>
                <c:pt idx="11347">
                  <c:v>0.75934706018518516</c:v>
                </c:pt>
                <c:pt idx="11348">
                  <c:v>0.75934706018518516</c:v>
                </c:pt>
                <c:pt idx="11349">
                  <c:v>0.75934707175925931</c:v>
                </c:pt>
                <c:pt idx="11350">
                  <c:v>0.75934828703703705</c:v>
                </c:pt>
                <c:pt idx="11351">
                  <c:v>0.75934829861111108</c:v>
                </c:pt>
                <c:pt idx="11352">
                  <c:v>0.75934829861111108</c:v>
                </c:pt>
                <c:pt idx="11353">
                  <c:v>0.75934831018518523</c:v>
                </c:pt>
                <c:pt idx="11354">
                  <c:v>0.75934952546296286</c:v>
                </c:pt>
                <c:pt idx="11355">
                  <c:v>0.75934952546296286</c:v>
                </c:pt>
                <c:pt idx="11356">
                  <c:v>0.759349537037037</c:v>
                </c:pt>
                <c:pt idx="11357">
                  <c:v>0.75935075231481486</c:v>
                </c:pt>
                <c:pt idx="11358">
                  <c:v>0.75935076388888889</c:v>
                </c:pt>
                <c:pt idx="11359">
                  <c:v>0.75935077546296303</c:v>
                </c:pt>
                <c:pt idx="11360">
                  <c:v>0.75935077546296303</c:v>
                </c:pt>
                <c:pt idx="11361">
                  <c:v>0.75935202546296299</c:v>
                </c:pt>
                <c:pt idx="11362">
                  <c:v>0.75935203703703713</c:v>
                </c:pt>
                <c:pt idx="11363">
                  <c:v>0.75935203703703713</c:v>
                </c:pt>
                <c:pt idx="11364">
                  <c:v>0.75935204861111105</c:v>
                </c:pt>
                <c:pt idx="11365">
                  <c:v>0.75935326388888891</c:v>
                </c:pt>
                <c:pt idx="11366">
                  <c:v>0.75935326388888891</c:v>
                </c:pt>
                <c:pt idx="11367">
                  <c:v>0.75935327546296294</c:v>
                </c:pt>
                <c:pt idx="11368">
                  <c:v>0.75935449074074068</c:v>
                </c:pt>
                <c:pt idx="11369">
                  <c:v>0.75935450231481483</c:v>
                </c:pt>
                <c:pt idx="11370">
                  <c:v>0.75935451388888886</c:v>
                </c:pt>
                <c:pt idx="11371">
                  <c:v>0.75935451388888886</c:v>
                </c:pt>
                <c:pt idx="11372">
                  <c:v>0.75935572916666672</c:v>
                </c:pt>
                <c:pt idx="11373">
                  <c:v>0.75935574074074064</c:v>
                </c:pt>
                <c:pt idx="11374">
                  <c:v>0.75935574074074064</c:v>
                </c:pt>
                <c:pt idx="11375">
                  <c:v>0.75935699074074081</c:v>
                </c:pt>
                <c:pt idx="11376">
                  <c:v>0.75935699074074081</c:v>
                </c:pt>
                <c:pt idx="11377">
                  <c:v>0.75935700231481473</c:v>
                </c:pt>
                <c:pt idx="11378">
                  <c:v>0.75935700231481473</c:v>
                </c:pt>
                <c:pt idx="11379">
                  <c:v>0.75935822916666673</c:v>
                </c:pt>
                <c:pt idx="11380">
                  <c:v>0.75935824074074076</c:v>
                </c:pt>
                <c:pt idx="11381">
                  <c:v>0.75935825231481491</c:v>
                </c:pt>
                <c:pt idx="11382">
                  <c:v>0.75935825231481491</c:v>
                </c:pt>
                <c:pt idx="11383">
                  <c:v>0.75935946759259254</c:v>
                </c:pt>
                <c:pt idx="11384">
                  <c:v>0.75935947916666668</c:v>
                </c:pt>
                <c:pt idx="11385">
                  <c:v>0.75935947916666668</c:v>
                </c:pt>
                <c:pt idx="11386">
                  <c:v>0.75936070601851846</c:v>
                </c:pt>
                <c:pt idx="11387">
                  <c:v>0.75936070601851846</c:v>
                </c:pt>
                <c:pt idx="11388">
                  <c:v>0.7593607175925926</c:v>
                </c:pt>
                <c:pt idx="11389">
                  <c:v>0.75936072916666664</c:v>
                </c:pt>
                <c:pt idx="11390">
                  <c:v>0.75936196759259256</c:v>
                </c:pt>
                <c:pt idx="11391">
                  <c:v>0.7593619791666667</c:v>
                </c:pt>
                <c:pt idx="11392">
                  <c:v>0.75936199074074073</c:v>
                </c:pt>
                <c:pt idx="11393">
                  <c:v>0.75936320601851859</c:v>
                </c:pt>
                <c:pt idx="11394">
                  <c:v>0.75936320601851859</c:v>
                </c:pt>
                <c:pt idx="11395">
                  <c:v>0.75936321759259251</c:v>
                </c:pt>
                <c:pt idx="11396">
                  <c:v>0.75936322916666665</c:v>
                </c:pt>
                <c:pt idx="11397">
                  <c:v>0.75936444444444451</c:v>
                </c:pt>
                <c:pt idx="11398">
                  <c:v>0.75936444444444451</c:v>
                </c:pt>
                <c:pt idx="11399">
                  <c:v>0.75936445601851854</c:v>
                </c:pt>
                <c:pt idx="11400">
                  <c:v>0.75936567129629629</c:v>
                </c:pt>
                <c:pt idx="11401">
                  <c:v>0.75936568287037032</c:v>
                </c:pt>
                <c:pt idx="11402">
                  <c:v>0.75936568287037032</c:v>
                </c:pt>
                <c:pt idx="11403">
                  <c:v>0.75936569444444446</c:v>
                </c:pt>
                <c:pt idx="11404">
                  <c:v>0.75936589120370368</c:v>
                </c:pt>
                <c:pt idx="11405">
                  <c:v>0.75936623842592599</c:v>
                </c:pt>
                <c:pt idx="11406">
                  <c:v>0.75936658564814818</c:v>
                </c:pt>
                <c:pt idx="11407">
                  <c:v>0.75936693287037038</c:v>
                </c:pt>
                <c:pt idx="11408">
                  <c:v>0.75936728009259269</c:v>
                </c:pt>
                <c:pt idx="11409">
                  <c:v>0.75936762731481489</c:v>
                </c:pt>
                <c:pt idx="11410">
                  <c:v>0.75936797453703697</c:v>
                </c:pt>
                <c:pt idx="11411">
                  <c:v>0.75936929398148145</c:v>
                </c:pt>
                <c:pt idx="11412">
                  <c:v>0.75936929398148145</c:v>
                </c:pt>
                <c:pt idx="11413">
                  <c:v>0.75936930555555548</c:v>
                </c:pt>
                <c:pt idx="11414">
                  <c:v>0.75937052083333334</c:v>
                </c:pt>
                <c:pt idx="11415">
                  <c:v>0.75937053240740748</c:v>
                </c:pt>
                <c:pt idx="11416">
                  <c:v>0.75937053240740748</c:v>
                </c:pt>
                <c:pt idx="11417">
                  <c:v>0.75937054398148141</c:v>
                </c:pt>
                <c:pt idx="11418">
                  <c:v>0.75937175925925926</c:v>
                </c:pt>
                <c:pt idx="11419">
                  <c:v>0.7593717708333334</c:v>
                </c:pt>
                <c:pt idx="11420">
                  <c:v>0.7593717708333334</c:v>
                </c:pt>
                <c:pt idx="11421">
                  <c:v>0.75937299768518518</c:v>
                </c:pt>
                <c:pt idx="11422">
                  <c:v>0.75937300925925921</c:v>
                </c:pt>
                <c:pt idx="11423">
                  <c:v>0.75937300925925921</c:v>
                </c:pt>
                <c:pt idx="11424">
                  <c:v>0.75937302083333336</c:v>
                </c:pt>
                <c:pt idx="11425">
                  <c:v>0.75937429398148149</c:v>
                </c:pt>
                <c:pt idx="11426">
                  <c:v>0.75937430555555563</c:v>
                </c:pt>
                <c:pt idx="11427">
                  <c:v>0.75937430555555563</c:v>
                </c:pt>
                <c:pt idx="11428">
                  <c:v>0.75937431712962955</c:v>
                </c:pt>
                <c:pt idx="11429">
                  <c:v>0.75937553240740741</c:v>
                </c:pt>
                <c:pt idx="11430">
                  <c:v>0.75937553240740741</c:v>
                </c:pt>
                <c:pt idx="11431">
                  <c:v>0.75937554398148155</c:v>
                </c:pt>
                <c:pt idx="11432">
                  <c:v>0.75937675925925918</c:v>
                </c:pt>
                <c:pt idx="11433">
                  <c:v>0.75937677083333333</c:v>
                </c:pt>
                <c:pt idx="11434">
                  <c:v>0.75937677083333333</c:v>
                </c:pt>
                <c:pt idx="11435">
                  <c:v>0.75937678240740736</c:v>
                </c:pt>
                <c:pt idx="11436">
                  <c:v>0.75937800925925936</c:v>
                </c:pt>
                <c:pt idx="11437">
                  <c:v>0.75937802083333328</c:v>
                </c:pt>
                <c:pt idx="11438">
                  <c:v>0.75937802083333328</c:v>
                </c:pt>
                <c:pt idx="11439">
                  <c:v>0.75937925925925931</c:v>
                </c:pt>
                <c:pt idx="11440">
                  <c:v>0.75937927083333323</c:v>
                </c:pt>
                <c:pt idx="11441">
                  <c:v>0.75937928240740737</c:v>
                </c:pt>
                <c:pt idx="11442">
                  <c:v>0.75937928240740737</c:v>
                </c:pt>
                <c:pt idx="11443">
                  <c:v>0.75938049768518523</c:v>
                </c:pt>
                <c:pt idx="11444">
                  <c:v>0.75938050925925926</c:v>
                </c:pt>
                <c:pt idx="11445">
                  <c:v>0.75938050925925926</c:v>
                </c:pt>
                <c:pt idx="11446">
                  <c:v>0.75938052083333341</c:v>
                </c:pt>
                <c:pt idx="11447">
                  <c:v>0.75938173611111104</c:v>
                </c:pt>
                <c:pt idx="11448">
                  <c:v>0.75938174768518518</c:v>
                </c:pt>
                <c:pt idx="11449">
                  <c:v>0.75938174768518518</c:v>
                </c:pt>
                <c:pt idx="11450">
                  <c:v>0.75938297453703696</c:v>
                </c:pt>
                <c:pt idx="11451">
                  <c:v>0.7593829861111111</c:v>
                </c:pt>
                <c:pt idx="11452">
                  <c:v>0.75938299768518513</c:v>
                </c:pt>
                <c:pt idx="11453">
                  <c:v>0.75938299768518513</c:v>
                </c:pt>
                <c:pt idx="11454">
                  <c:v>0.75938423611111106</c:v>
                </c:pt>
                <c:pt idx="11455">
                  <c:v>0.7593842476851852</c:v>
                </c:pt>
                <c:pt idx="11456">
                  <c:v>0.7593842476851852</c:v>
                </c:pt>
                <c:pt idx="11457">
                  <c:v>0.75938547453703709</c:v>
                </c:pt>
                <c:pt idx="11458">
                  <c:v>0.75938547453703709</c:v>
                </c:pt>
                <c:pt idx="11459">
                  <c:v>0.75938548611111101</c:v>
                </c:pt>
                <c:pt idx="11460">
                  <c:v>0.75938548611111101</c:v>
                </c:pt>
                <c:pt idx="11461">
                  <c:v>0.75938670138888886</c:v>
                </c:pt>
                <c:pt idx="11462">
                  <c:v>0.75938671296296301</c:v>
                </c:pt>
                <c:pt idx="11463">
                  <c:v>0.75938672453703704</c:v>
                </c:pt>
                <c:pt idx="11464">
                  <c:v>0.75938795138888882</c:v>
                </c:pt>
                <c:pt idx="11465">
                  <c:v>0.75938795138888882</c:v>
                </c:pt>
                <c:pt idx="11466">
                  <c:v>0.75938796296296296</c:v>
                </c:pt>
                <c:pt idx="11467">
                  <c:v>0.7593879745370371</c:v>
                </c:pt>
                <c:pt idx="11468">
                  <c:v>0.75938921296296291</c:v>
                </c:pt>
                <c:pt idx="11469">
                  <c:v>0.75938921296296291</c:v>
                </c:pt>
                <c:pt idx="11470">
                  <c:v>0.75938922453703706</c:v>
                </c:pt>
                <c:pt idx="11471">
                  <c:v>0.75938923611111109</c:v>
                </c:pt>
                <c:pt idx="11472">
                  <c:v>0.75939045138888883</c:v>
                </c:pt>
                <c:pt idx="11473">
                  <c:v>0.75939045138888883</c:v>
                </c:pt>
                <c:pt idx="11474">
                  <c:v>0.75939046296296298</c:v>
                </c:pt>
                <c:pt idx="11475">
                  <c:v>0.75939168981481486</c:v>
                </c:pt>
                <c:pt idx="11476">
                  <c:v>0.75939170138888878</c:v>
                </c:pt>
                <c:pt idx="11477">
                  <c:v>0.75939170138888878</c:v>
                </c:pt>
                <c:pt idx="11478">
                  <c:v>0.75939171296296293</c:v>
                </c:pt>
                <c:pt idx="11479">
                  <c:v>0.75939292824074078</c:v>
                </c:pt>
                <c:pt idx="11480">
                  <c:v>0.75939292824074078</c:v>
                </c:pt>
                <c:pt idx="11481">
                  <c:v>0.75939293981481482</c:v>
                </c:pt>
                <c:pt idx="11482">
                  <c:v>0.75939417824074074</c:v>
                </c:pt>
                <c:pt idx="11483">
                  <c:v>0.75939418981481488</c:v>
                </c:pt>
                <c:pt idx="11484">
                  <c:v>0.75939418981481488</c:v>
                </c:pt>
                <c:pt idx="11485">
                  <c:v>0.75939420138888891</c:v>
                </c:pt>
                <c:pt idx="11486">
                  <c:v>0.75939541666666666</c:v>
                </c:pt>
                <c:pt idx="11487">
                  <c:v>0.75939542824074069</c:v>
                </c:pt>
                <c:pt idx="11488">
                  <c:v>0.75939542824074069</c:v>
                </c:pt>
                <c:pt idx="11489">
                  <c:v>0.75939543981481483</c:v>
                </c:pt>
                <c:pt idx="11490">
                  <c:v>0.75939666666666661</c:v>
                </c:pt>
                <c:pt idx="11491">
                  <c:v>0.75939666666666661</c:v>
                </c:pt>
                <c:pt idx="11492">
                  <c:v>0.75939667824074075</c:v>
                </c:pt>
                <c:pt idx="11493">
                  <c:v>0.7593978935185185</c:v>
                </c:pt>
                <c:pt idx="11494">
                  <c:v>0.75939790509259264</c:v>
                </c:pt>
                <c:pt idx="11495">
                  <c:v>0.75939790509259264</c:v>
                </c:pt>
                <c:pt idx="11496">
                  <c:v>0.75939791666666656</c:v>
                </c:pt>
                <c:pt idx="11497">
                  <c:v>0.75939944444444452</c:v>
                </c:pt>
                <c:pt idx="11498">
                  <c:v>0.75939944444444452</c:v>
                </c:pt>
                <c:pt idx="11499">
                  <c:v>0.75939945601851855</c:v>
                </c:pt>
                <c:pt idx="11500">
                  <c:v>0.75939946759259269</c:v>
                </c:pt>
                <c:pt idx="11501">
                  <c:v>0.75940068287037032</c:v>
                </c:pt>
                <c:pt idx="11502">
                  <c:v>0.75940069444444447</c:v>
                </c:pt>
                <c:pt idx="11503">
                  <c:v>0.7594007060185185</c:v>
                </c:pt>
                <c:pt idx="11504">
                  <c:v>0.7594007060185185</c:v>
                </c:pt>
                <c:pt idx="11505">
                  <c:v>0.75940192129629625</c:v>
                </c:pt>
                <c:pt idx="11506">
                  <c:v>0.75940193287037039</c:v>
                </c:pt>
                <c:pt idx="11507">
                  <c:v>0.75940194444444442</c:v>
                </c:pt>
                <c:pt idx="11508">
                  <c:v>0.75940315972222228</c:v>
                </c:pt>
                <c:pt idx="11509">
                  <c:v>0.75940315972222228</c:v>
                </c:pt>
                <c:pt idx="11510">
                  <c:v>0.7594031712962962</c:v>
                </c:pt>
                <c:pt idx="11511">
                  <c:v>0.75940318287037034</c:v>
                </c:pt>
                <c:pt idx="11512">
                  <c:v>0.75940443287037029</c:v>
                </c:pt>
                <c:pt idx="11513">
                  <c:v>0.75940443287037029</c:v>
                </c:pt>
                <c:pt idx="11514">
                  <c:v>0.75940444444444444</c:v>
                </c:pt>
                <c:pt idx="11515">
                  <c:v>0.75940565972222229</c:v>
                </c:pt>
                <c:pt idx="11516">
                  <c:v>0.75940567129629633</c:v>
                </c:pt>
                <c:pt idx="11517">
                  <c:v>0.75940567129629633</c:v>
                </c:pt>
                <c:pt idx="11518">
                  <c:v>0.75940568287037047</c:v>
                </c:pt>
                <c:pt idx="11519">
                  <c:v>0.7594068981481481</c:v>
                </c:pt>
                <c:pt idx="11520">
                  <c:v>0.7594068981481481</c:v>
                </c:pt>
                <c:pt idx="11521">
                  <c:v>0.75940690972222225</c:v>
                </c:pt>
                <c:pt idx="11522">
                  <c:v>0.75940692129629628</c:v>
                </c:pt>
                <c:pt idx="11523">
                  <c:v>0.75940814814814817</c:v>
                </c:pt>
                <c:pt idx="11524">
                  <c:v>0.75940814814814817</c:v>
                </c:pt>
                <c:pt idx="11525">
                  <c:v>0.7594081597222222</c:v>
                </c:pt>
                <c:pt idx="11526">
                  <c:v>0.75940939814814812</c:v>
                </c:pt>
                <c:pt idx="11527">
                  <c:v>0.75940940972222215</c:v>
                </c:pt>
                <c:pt idx="11528">
                  <c:v>0.75940940972222215</c:v>
                </c:pt>
                <c:pt idx="11529">
                  <c:v>0.75940942129629629</c:v>
                </c:pt>
                <c:pt idx="11530">
                  <c:v>0.75941063657407415</c:v>
                </c:pt>
                <c:pt idx="11531">
                  <c:v>0.75941063657407415</c:v>
                </c:pt>
                <c:pt idx="11532">
                  <c:v>0.75941064814814807</c:v>
                </c:pt>
                <c:pt idx="11533">
                  <c:v>0.75941186342592593</c:v>
                </c:pt>
                <c:pt idx="11534">
                  <c:v>0.75941187500000007</c:v>
                </c:pt>
                <c:pt idx="11535">
                  <c:v>0.7594118865740741</c:v>
                </c:pt>
                <c:pt idx="11536">
                  <c:v>0.7594118865740741</c:v>
                </c:pt>
                <c:pt idx="11537">
                  <c:v>0.75941311342592588</c:v>
                </c:pt>
                <c:pt idx="11538">
                  <c:v>0.75941312500000002</c:v>
                </c:pt>
                <c:pt idx="11539">
                  <c:v>0.75941312500000002</c:v>
                </c:pt>
                <c:pt idx="11540">
                  <c:v>0.75941436342592594</c:v>
                </c:pt>
                <c:pt idx="11541">
                  <c:v>0.75941437499999997</c:v>
                </c:pt>
                <c:pt idx="11542">
                  <c:v>0.75941438657407412</c:v>
                </c:pt>
                <c:pt idx="11543">
                  <c:v>0.75941438657407412</c:v>
                </c:pt>
                <c:pt idx="11544">
                  <c:v>0.75941560185185175</c:v>
                </c:pt>
                <c:pt idx="11545">
                  <c:v>0.7594156134259259</c:v>
                </c:pt>
                <c:pt idx="11546">
                  <c:v>0.75941562499999993</c:v>
                </c:pt>
                <c:pt idx="11547">
                  <c:v>0.75941562499999993</c:v>
                </c:pt>
                <c:pt idx="11548">
                  <c:v>0.75941684027777778</c:v>
                </c:pt>
                <c:pt idx="11549">
                  <c:v>0.75941685185185193</c:v>
                </c:pt>
                <c:pt idx="11550">
                  <c:v>0.75941685185185193</c:v>
                </c:pt>
                <c:pt idx="11551">
                  <c:v>0.75941809027777785</c:v>
                </c:pt>
                <c:pt idx="11552">
                  <c:v>0.75941809027777785</c:v>
                </c:pt>
                <c:pt idx="11553">
                  <c:v>0.75941810185185188</c:v>
                </c:pt>
                <c:pt idx="11554">
                  <c:v>0.75941810185185188</c:v>
                </c:pt>
                <c:pt idx="11555">
                  <c:v>0.7594193402777778</c:v>
                </c:pt>
                <c:pt idx="11556">
                  <c:v>0.75941935185185183</c:v>
                </c:pt>
                <c:pt idx="11557">
                  <c:v>0.75941936342592598</c:v>
                </c:pt>
                <c:pt idx="11558">
                  <c:v>0.75942057870370372</c:v>
                </c:pt>
                <c:pt idx="11559">
                  <c:v>0.75942057870370372</c:v>
                </c:pt>
                <c:pt idx="11560">
                  <c:v>0.75942059027777775</c:v>
                </c:pt>
                <c:pt idx="11561">
                  <c:v>0.7594206018518519</c:v>
                </c:pt>
                <c:pt idx="11562">
                  <c:v>0.75942181712962953</c:v>
                </c:pt>
                <c:pt idx="11563">
                  <c:v>0.75942181712962953</c:v>
                </c:pt>
                <c:pt idx="11564">
                  <c:v>0.75942182870370367</c:v>
                </c:pt>
                <c:pt idx="11565">
                  <c:v>0.75942304398148153</c:v>
                </c:pt>
                <c:pt idx="11566">
                  <c:v>0.75942305555555556</c:v>
                </c:pt>
                <c:pt idx="11567">
                  <c:v>0.75942305555555556</c:v>
                </c:pt>
                <c:pt idx="11568">
                  <c:v>0.7594230671296297</c:v>
                </c:pt>
                <c:pt idx="11569">
                  <c:v>0.75942431712962966</c:v>
                </c:pt>
                <c:pt idx="11570">
                  <c:v>0.75942431712962966</c:v>
                </c:pt>
                <c:pt idx="11571">
                  <c:v>0.7594243287037038</c:v>
                </c:pt>
                <c:pt idx="11572">
                  <c:v>0.75942434027777772</c:v>
                </c:pt>
                <c:pt idx="11573">
                  <c:v>0.75942555555555558</c:v>
                </c:pt>
                <c:pt idx="11574">
                  <c:v>0.75942555555555558</c:v>
                </c:pt>
                <c:pt idx="11575">
                  <c:v>0.75942556712962961</c:v>
                </c:pt>
                <c:pt idx="11576">
                  <c:v>0.75942678240740735</c:v>
                </c:pt>
                <c:pt idx="11577">
                  <c:v>0.7594267939814815</c:v>
                </c:pt>
                <c:pt idx="11578">
                  <c:v>0.7594267939814815</c:v>
                </c:pt>
                <c:pt idx="11579">
                  <c:v>0.75942680555555553</c:v>
                </c:pt>
                <c:pt idx="11580">
                  <c:v>0.75942803240740731</c:v>
                </c:pt>
                <c:pt idx="11581">
                  <c:v>0.75942804398148145</c:v>
                </c:pt>
                <c:pt idx="11582">
                  <c:v>0.75942804398148145</c:v>
                </c:pt>
                <c:pt idx="11583">
                  <c:v>0.75942928240740748</c:v>
                </c:pt>
                <c:pt idx="11584">
                  <c:v>0.7594292939814814</c:v>
                </c:pt>
                <c:pt idx="11585">
                  <c:v>0.75942930555555554</c:v>
                </c:pt>
                <c:pt idx="11586">
                  <c:v>0.75942930555555554</c:v>
                </c:pt>
                <c:pt idx="11587">
                  <c:v>0.7594305208333334</c:v>
                </c:pt>
                <c:pt idx="11588">
                  <c:v>0.75943053240740743</c:v>
                </c:pt>
                <c:pt idx="11589">
                  <c:v>0.75943053240740743</c:v>
                </c:pt>
                <c:pt idx="11590">
                  <c:v>0.75943054398148158</c:v>
                </c:pt>
                <c:pt idx="11591">
                  <c:v>0.75943177083333335</c:v>
                </c:pt>
                <c:pt idx="11592">
                  <c:v>0.75943178240740739</c:v>
                </c:pt>
                <c:pt idx="11593">
                  <c:v>0.75943178240740739</c:v>
                </c:pt>
                <c:pt idx="11594">
                  <c:v>0.75943299768518513</c:v>
                </c:pt>
                <c:pt idx="11595">
                  <c:v>0.75943300925925927</c:v>
                </c:pt>
                <c:pt idx="11596">
                  <c:v>0.75943302083333331</c:v>
                </c:pt>
                <c:pt idx="11597">
                  <c:v>0.75943302083333331</c:v>
                </c:pt>
                <c:pt idx="11598">
                  <c:v>0.75943425925925923</c:v>
                </c:pt>
                <c:pt idx="11599">
                  <c:v>0.75943427083333337</c:v>
                </c:pt>
                <c:pt idx="11600">
                  <c:v>0.75943427083333337</c:v>
                </c:pt>
                <c:pt idx="11601">
                  <c:v>0.75943549768518526</c:v>
                </c:pt>
                <c:pt idx="11602">
                  <c:v>0.75943549768518526</c:v>
                </c:pt>
                <c:pt idx="11603">
                  <c:v>0.75943550925925918</c:v>
                </c:pt>
                <c:pt idx="11604">
                  <c:v>0.75943550925925918</c:v>
                </c:pt>
                <c:pt idx="11605">
                  <c:v>0.75943673611111118</c:v>
                </c:pt>
                <c:pt idx="11606">
                  <c:v>0.75943674768518521</c:v>
                </c:pt>
                <c:pt idx="11607">
                  <c:v>0.75943675925925935</c:v>
                </c:pt>
                <c:pt idx="11608">
                  <c:v>0.75943797453703699</c:v>
                </c:pt>
                <c:pt idx="11609">
                  <c:v>0.75943797453703699</c:v>
                </c:pt>
                <c:pt idx="11610">
                  <c:v>0.75943798611111113</c:v>
                </c:pt>
                <c:pt idx="11611">
                  <c:v>0.75943799768518516</c:v>
                </c:pt>
                <c:pt idx="11612">
                  <c:v>0.75943923611111108</c:v>
                </c:pt>
                <c:pt idx="11613">
                  <c:v>0.75943923611111108</c:v>
                </c:pt>
                <c:pt idx="11614">
                  <c:v>0.75943924768518523</c:v>
                </c:pt>
                <c:pt idx="11615">
                  <c:v>0.75943924768518523</c:v>
                </c:pt>
                <c:pt idx="11616">
                  <c:v>0.75944046296296286</c:v>
                </c:pt>
                <c:pt idx="11617">
                  <c:v>0.759440474537037</c:v>
                </c:pt>
                <c:pt idx="11618">
                  <c:v>0.75944048611111115</c:v>
                </c:pt>
                <c:pt idx="11619">
                  <c:v>0.75944170138888889</c:v>
                </c:pt>
                <c:pt idx="11620">
                  <c:v>0.75944171296296303</c:v>
                </c:pt>
                <c:pt idx="11621">
                  <c:v>0.75944171296296303</c:v>
                </c:pt>
                <c:pt idx="11622">
                  <c:v>0.75944172453703696</c:v>
                </c:pt>
                <c:pt idx="11623">
                  <c:v>0.75944295138888895</c:v>
                </c:pt>
                <c:pt idx="11624">
                  <c:v>0.75944295138888895</c:v>
                </c:pt>
                <c:pt idx="11625">
                  <c:v>0.75944296296296299</c:v>
                </c:pt>
                <c:pt idx="11626">
                  <c:v>0.75944420138888891</c:v>
                </c:pt>
                <c:pt idx="11627">
                  <c:v>0.75944421296296294</c:v>
                </c:pt>
                <c:pt idx="11628">
                  <c:v>0.75944421296296294</c:v>
                </c:pt>
                <c:pt idx="11629">
                  <c:v>0.75944422453703708</c:v>
                </c:pt>
                <c:pt idx="11630">
                  <c:v>0.75944543981481483</c:v>
                </c:pt>
                <c:pt idx="11631">
                  <c:v>0.75944545138888886</c:v>
                </c:pt>
                <c:pt idx="11632">
                  <c:v>0.75944545138888886</c:v>
                </c:pt>
                <c:pt idx="11633">
                  <c:v>0.75944666666666671</c:v>
                </c:pt>
                <c:pt idx="11634">
                  <c:v>0.75944667824074064</c:v>
                </c:pt>
                <c:pt idx="11635">
                  <c:v>0.75944668981481478</c:v>
                </c:pt>
                <c:pt idx="11636">
                  <c:v>0.75944668981481478</c:v>
                </c:pt>
                <c:pt idx="11637">
                  <c:v>0.75944791666666667</c:v>
                </c:pt>
                <c:pt idx="11638">
                  <c:v>0.75944792824074081</c:v>
                </c:pt>
                <c:pt idx="11639">
                  <c:v>0.75944792824074081</c:v>
                </c:pt>
                <c:pt idx="11640">
                  <c:v>0.75944793981481473</c:v>
                </c:pt>
                <c:pt idx="11641">
                  <c:v>0.75944917824074076</c:v>
                </c:pt>
                <c:pt idx="11642">
                  <c:v>0.75944918981481491</c:v>
                </c:pt>
                <c:pt idx="11643">
                  <c:v>0.75944918981481491</c:v>
                </c:pt>
                <c:pt idx="11644">
                  <c:v>0.75945040509259254</c:v>
                </c:pt>
                <c:pt idx="11645">
                  <c:v>0.75945041666666668</c:v>
                </c:pt>
                <c:pt idx="11646">
                  <c:v>0.75945042824074072</c:v>
                </c:pt>
                <c:pt idx="11647">
                  <c:v>0.75945042824074072</c:v>
                </c:pt>
                <c:pt idx="11648">
                  <c:v>0.7594516550925926</c:v>
                </c:pt>
                <c:pt idx="11649">
                  <c:v>0.75945166666666664</c:v>
                </c:pt>
                <c:pt idx="11650">
                  <c:v>0.75945166666666664</c:v>
                </c:pt>
                <c:pt idx="11651">
                  <c:v>0.75945289351851841</c:v>
                </c:pt>
                <c:pt idx="11652">
                  <c:v>0.75945289351851841</c:v>
                </c:pt>
                <c:pt idx="11653">
                  <c:v>0.75945290509259256</c:v>
                </c:pt>
                <c:pt idx="11654">
                  <c:v>0.7594529166666667</c:v>
                </c:pt>
                <c:pt idx="11655">
                  <c:v>0.75945414351851859</c:v>
                </c:pt>
                <c:pt idx="11656">
                  <c:v>0.75945415509259251</c:v>
                </c:pt>
                <c:pt idx="11657">
                  <c:v>0.75945416666666665</c:v>
                </c:pt>
                <c:pt idx="11658">
                  <c:v>0.75945416666666665</c:v>
                </c:pt>
                <c:pt idx="11659">
                  <c:v>0.75945538194444451</c:v>
                </c:pt>
                <c:pt idx="11660">
                  <c:v>0.75945539351851854</c:v>
                </c:pt>
                <c:pt idx="11661">
                  <c:v>0.75945540509259268</c:v>
                </c:pt>
                <c:pt idx="11662">
                  <c:v>0.75945662037037032</c:v>
                </c:pt>
                <c:pt idx="11663">
                  <c:v>0.75945662037037032</c:v>
                </c:pt>
                <c:pt idx="11664">
                  <c:v>0.75945663194444446</c:v>
                </c:pt>
                <c:pt idx="11665">
                  <c:v>0.75945664351851849</c:v>
                </c:pt>
                <c:pt idx="11666">
                  <c:v>0.75945784722222232</c:v>
                </c:pt>
                <c:pt idx="11667">
                  <c:v>0.76121091435185184</c:v>
                </c:pt>
                <c:pt idx="11668">
                  <c:v>0.76125997685185187</c:v>
                </c:pt>
                <c:pt idx="11669">
                  <c:v>0.76130903935185179</c:v>
                </c:pt>
                <c:pt idx="11670">
                  <c:v>0.76133601851851862</c:v>
                </c:pt>
                <c:pt idx="11671">
                  <c:v>0.76133726851851857</c:v>
                </c:pt>
                <c:pt idx="11672">
                  <c:v>0.76133842592592593</c:v>
                </c:pt>
                <c:pt idx="11673">
                  <c:v>0.76138420138888885</c:v>
                </c:pt>
                <c:pt idx="11674">
                  <c:v>0.76137614583333335</c:v>
                </c:pt>
                <c:pt idx="11675">
                  <c:v>0.76139128472222228</c:v>
                </c:pt>
                <c:pt idx="11676">
                  <c:v>0.76139244212962964</c:v>
                </c:pt>
                <c:pt idx="11677">
                  <c:v>0.76140782407407404</c:v>
                </c:pt>
                <c:pt idx="11678">
                  <c:v>0.7614149189814815</c:v>
                </c:pt>
              </c:numCache>
            </c:numRef>
          </c:xVal>
          <c:yVal>
            <c:numRef>
              <c:f>'2016-2-12T15-52-12'!$W$2:$W$11680</c:f>
              <c:numCache>
                <c:formatCode>General</c:formatCode>
                <c:ptCount val="11679"/>
                <c:pt idx="119">
                  <c:v>0</c:v>
                </c:pt>
                <c:pt idx="248">
                  <c:v>0</c:v>
                </c:pt>
                <c:pt idx="257">
                  <c:v>0</c:v>
                </c:pt>
                <c:pt idx="294">
                  <c:v>-2.1999999999999999E-5</c:v>
                </c:pt>
                <c:pt idx="295">
                  <c:v>-1.7699999999999999E-4</c:v>
                </c:pt>
                <c:pt idx="304">
                  <c:v>-1.6000000000000001E-4</c:v>
                </c:pt>
                <c:pt idx="315">
                  <c:v>2.1320000000000002E-3</c:v>
                </c:pt>
                <c:pt idx="321">
                  <c:v>9.1509999999999994E-3</c:v>
                </c:pt>
                <c:pt idx="323">
                  <c:v>1.7873E-2</c:v>
                </c:pt>
                <c:pt idx="325">
                  <c:v>1.9245999999999999E-2</c:v>
                </c:pt>
                <c:pt idx="327">
                  <c:v>7.2259999999999998E-3</c:v>
                </c:pt>
                <c:pt idx="329">
                  <c:v>-1.4451E-2</c:v>
                </c:pt>
                <c:pt idx="331">
                  <c:v>-3.4155999999999999E-2</c:v>
                </c:pt>
                <c:pt idx="333">
                  <c:v>-3.9094999999999998E-2</c:v>
                </c:pt>
                <c:pt idx="335">
                  <c:v>-2.5044E-2</c:v>
                </c:pt>
                <c:pt idx="337">
                  <c:v>-1.6720000000000001E-3</c:v>
                </c:pt>
                <c:pt idx="340">
                  <c:v>1.5900000000000001E-2</c:v>
                </c:pt>
                <c:pt idx="342">
                  <c:v>2.043E-2</c:v>
                </c:pt>
                <c:pt idx="344">
                  <c:v>1.5003000000000001E-2</c:v>
                </c:pt>
                <c:pt idx="346">
                  <c:v>6.7460000000000003E-3</c:v>
                </c:pt>
                <c:pt idx="348">
                  <c:v>8.6200000000000003E-4</c:v>
                </c:pt>
                <c:pt idx="349">
                  <c:v>-2.2910000000000001E-3</c:v>
                </c:pt>
                <c:pt idx="352">
                  <c:v>-3.558E-3</c:v>
                </c:pt>
                <c:pt idx="353">
                  <c:v>6.3E-5</c:v>
                </c:pt>
                <c:pt idx="355">
                  <c:v>1.021E-2</c:v>
                </c:pt>
                <c:pt idx="357">
                  <c:v>2.0361000000000001E-2</c:v>
                </c:pt>
                <c:pt idx="359">
                  <c:v>2.1638999999999999E-2</c:v>
                </c:pt>
                <c:pt idx="361">
                  <c:v>1.1534000000000001E-2</c:v>
                </c:pt>
                <c:pt idx="363">
                  <c:v>-5.5120000000000004E-3</c:v>
                </c:pt>
                <c:pt idx="365">
                  <c:v>-2.0375000000000001E-2</c:v>
                </c:pt>
                <c:pt idx="367">
                  <c:v>-2.3859999999999999E-2</c:v>
                </c:pt>
                <c:pt idx="369">
                  <c:v>-1.5519E-2</c:v>
                </c:pt>
                <c:pt idx="371">
                  <c:v>-4.313E-3</c:v>
                </c:pt>
                <c:pt idx="373">
                  <c:v>2.3019999999999998E-3</c:v>
                </c:pt>
                <c:pt idx="375">
                  <c:v>3.9329999999999999E-3</c:v>
                </c:pt>
                <c:pt idx="377">
                  <c:v>2.8869999999999998E-3</c:v>
                </c:pt>
                <c:pt idx="380">
                  <c:v>1.098E-3</c:v>
                </c:pt>
                <c:pt idx="382">
                  <c:v>3.1999999999999999E-5</c:v>
                </c:pt>
                <c:pt idx="384">
                  <c:v>6.0000000000000002E-6</c:v>
                </c:pt>
                <c:pt idx="386">
                  <c:v>3.2899999999999997E-4</c:v>
                </c:pt>
                <c:pt idx="388">
                  <c:v>4.9600000000000002E-4</c:v>
                </c:pt>
                <c:pt idx="390">
                  <c:v>5.04E-4</c:v>
                </c:pt>
                <c:pt idx="392">
                  <c:v>3.6200000000000002E-4</c:v>
                </c:pt>
                <c:pt idx="394">
                  <c:v>-3.1999999999999999E-5</c:v>
                </c:pt>
                <c:pt idx="396">
                  <c:v>-5.3600000000000002E-4</c:v>
                </c:pt>
                <c:pt idx="398">
                  <c:v>-7.2000000000000005E-4</c:v>
                </c:pt>
                <c:pt idx="400">
                  <c:v>-3.2899999999999997E-4</c:v>
                </c:pt>
                <c:pt idx="402">
                  <c:v>4.8299999999999998E-4</c:v>
                </c:pt>
                <c:pt idx="404">
                  <c:v>1.3179999999999999E-3</c:v>
                </c:pt>
                <c:pt idx="406">
                  <c:v>1.694E-3</c:v>
                </c:pt>
                <c:pt idx="408">
                  <c:v>1.2999999999999999E-3</c:v>
                </c:pt>
                <c:pt idx="410">
                  <c:v>4.0200000000000001E-4</c:v>
                </c:pt>
                <c:pt idx="412">
                  <c:v>-3.3E-4</c:v>
                </c:pt>
                <c:pt idx="414">
                  <c:v>-5.2599999999999999E-4</c:v>
                </c:pt>
                <c:pt idx="416">
                  <c:v>-3.4200000000000002E-4</c:v>
                </c:pt>
                <c:pt idx="418">
                  <c:v>-6.2000000000000003E-5</c:v>
                </c:pt>
                <c:pt idx="421">
                  <c:v>9.2999999999999997E-5</c:v>
                </c:pt>
                <c:pt idx="425">
                  <c:v>-4.5000000000000003E-5</c:v>
                </c:pt>
                <c:pt idx="427">
                  <c:v>-4.2000000000000002E-4</c:v>
                </c:pt>
                <c:pt idx="429">
                  <c:v>-7.1900000000000002E-4</c:v>
                </c:pt>
                <c:pt idx="431">
                  <c:v>-7.0200000000000004E-4</c:v>
                </c:pt>
                <c:pt idx="440">
                  <c:v>-4.0200000000000001E-4</c:v>
                </c:pt>
                <c:pt idx="445">
                  <c:v>2.5000000000000001E-5</c:v>
                </c:pt>
                <c:pt idx="450">
                  <c:v>4.3199999999999998E-4</c:v>
                </c:pt>
                <c:pt idx="453">
                  <c:v>6.96E-4</c:v>
                </c:pt>
                <c:pt idx="454">
                  <c:v>6.4999999999999997E-4</c:v>
                </c:pt>
                <c:pt idx="458">
                  <c:v>-4.75E-4</c:v>
                </c:pt>
                <c:pt idx="463">
                  <c:v>-4.2300000000000003E-3</c:v>
                </c:pt>
                <c:pt idx="467">
                  <c:v>-1.0702E-2</c:v>
                </c:pt>
                <c:pt idx="470">
                  <c:v>-1.6039000000000001E-2</c:v>
                </c:pt>
                <c:pt idx="474">
                  <c:v>-1.5158E-2</c:v>
                </c:pt>
                <c:pt idx="479">
                  <c:v>-7.1060000000000003E-3</c:v>
                </c:pt>
                <c:pt idx="481">
                  <c:v>4.3899999999999998E-3</c:v>
                </c:pt>
                <c:pt idx="483">
                  <c:v>1.4074E-2</c:v>
                </c:pt>
                <c:pt idx="485">
                  <c:v>1.7609E-2</c:v>
                </c:pt>
                <c:pt idx="487">
                  <c:v>1.4817E-2</c:v>
                </c:pt>
                <c:pt idx="494">
                  <c:v>1.0725E-2</c:v>
                </c:pt>
                <c:pt idx="496">
                  <c:v>9.1920000000000005E-3</c:v>
                </c:pt>
                <c:pt idx="498">
                  <c:v>8.1419999999999999E-3</c:v>
                </c:pt>
                <c:pt idx="500">
                  <c:v>4.4889999999999999E-3</c:v>
                </c:pt>
                <c:pt idx="502">
                  <c:v>-1.124E-3</c:v>
                </c:pt>
                <c:pt idx="504">
                  <c:v>-6.3309999999999998E-3</c:v>
                </c:pt>
                <c:pt idx="506">
                  <c:v>-9.0639999999999991E-3</c:v>
                </c:pt>
                <c:pt idx="508">
                  <c:v>-7.9930000000000001E-3</c:v>
                </c:pt>
                <c:pt idx="510">
                  <c:v>-4.3049999999999998E-3</c:v>
                </c:pt>
                <c:pt idx="512">
                  <c:v>-1.1540000000000001E-3</c:v>
                </c:pt>
                <c:pt idx="514">
                  <c:v>1.2999999999999999E-5</c:v>
                </c:pt>
                <c:pt idx="516">
                  <c:v>1.5200000000000001E-4</c:v>
                </c:pt>
                <c:pt idx="518">
                  <c:v>2.2699999999999999E-4</c:v>
                </c:pt>
                <c:pt idx="528">
                  <c:v>3.2699999999999998E-4</c:v>
                </c:pt>
                <c:pt idx="530">
                  <c:v>3.1500000000000001E-4</c:v>
                </c:pt>
                <c:pt idx="532">
                  <c:v>1.0900000000000001E-4</c:v>
                </c:pt>
                <c:pt idx="534">
                  <c:v>-3.0800000000000001E-4</c:v>
                </c:pt>
                <c:pt idx="536">
                  <c:v>-7.18E-4</c:v>
                </c:pt>
                <c:pt idx="538">
                  <c:v>-6.96E-4</c:v>
                </c:pt>
                <c:pt idx="540">
                  <c:v>-5.5000000000000002E-5</c:v>
                </c:pt>
                <c:pt idx="543">
                  <c:v>8.6700000000000004E-4</c:v>
                </c:pt>
                <c:pt idx="545">
                  <c:v>1.4369999999999999E-3</c:v>
                </c:pt>
                <c:pt idx="547">
                  <c:v>1.258E-3</c:v>
                </c:pt>
                <c:pt idx="549">
                  <c:v>5.3200000000000003E-4</c:v>
                </c:pt>
                <c:pt idx="551">
                  <c:v>-8.8999999999999995E-5</c:v>
                </c:pt>
                <c:pt idx="553">
                  <c:v>-1.64E-4</c:v>
                </c:pt>
                <c:pt idx="555">
                  <c:v>1.25E-4</c:v>
                </c:pt>
                <c:pt idx="557">
                  <c:v>2.8400000000000002E-4</c:v>
                </c:pt>
                <c:pt idx="559">
                  <c:v>7.2000000000000002E-5</c:v>
                </c:pt>
                <c:pt idx="561">
                  <c:v>-3.2499999999999999E-4</c:v>
                </c:pt>
                <c:pt idx="563">
                  <c:v>-5.1099999999999995E-4</c:v>
                </c:pt>
                <c:pt idx="565">
                  <c:v>-2.6400000000000002E-4</c:v>
                </c:pt>
                <c:pt idx="567">
                  <c:v>2.3800000000000001E-4</c:v>
                </c:pt>
                <c:pt idx="569">
                  <c:v>6.2500000000000001E-4</c:v>
                </c:pt>
                <c:pt idx="571">
                  <c:v>7.2400000000000003E-4</c:v>
                </c:pt>
                <c:pt idx="573">
                  <c:v>5.62E-4</c:v>
                </c:pt>
                <c:pt idx="575">
                  <c:v>1.64E-4</c:v>
                </c:pt>
                <c:pt idx="577">
                  <c:v>-3.6900000000000002E-4</c:v>
                </c:pt>
                <c:pt idx="579">
                  <c:v>-7.5699999999999997E-4</c:v>
                </c:pt>
                <c:pt idx="581">
                  <c:v>-7.6999999999999996E-4</c:v>
                </c:pt>
                <c:pt idx="584">
                  <c:v>-4.44E-4</c:v>
                </c:pt>
                <c:pt idx="586">
                  <c:v>2.1999999999999999E-5</c:v>
                </c:pt>
                <c:pt idx="588">
                  <c:v>3.97E-4</c:v>
                </c:pt>
                <c:pt idx="590">
                  <c:v>4.8999999999999998E-4</c:v>
                </c:pt>
                <c:pt idx="592">
                  <c:v>3.0499999999999999E-4</c:v>
                </c:pt>
                <c:pt idx="594">
                  <c:v>2.9E-5</c:v>
                </c:pt>
                <c:pt idx="596">
                  <c:v>-2.22E-4</c:v>
                </c:pt>
                <c:pt idx="598">
                  <c:v>-5.7799999999999995E-4</c:v>
                </c:pt>
                <c:pt idx="600">
                  <c:v>-6.9399999999999996E-4</c:v>
                </c:pt>
                <c:pt idx="602">
                  <c:v>1.73E-3</c:v>
                </c:pt>
                <c:pt idx="604">
                  <c:v>9.247E-3</c:v>
                </c:pt>
                <c:pt idx="606">
                  <c:v>1.9028E-2</c:v>
                </c:pt>
                <c:pt idx="608">
                  <c:v>2.2790999999999999E-2</c:v>
                </c:pt>
                <c:pt idx="610">
                  <c:v>1.5377E-2</c:v>
                </c:pt>
                <c:pt idx="612">
                  <c:v>-7.6000000000000004E-5</c:v>
                </c:pt>
                <c:pt idx="614">
                  <c:v>-1.5403E-2</c:v>
                </c:pt>
                <c:pt idx="616">
                  <c:v>-2.2520999999999999E-2</c:v>
                </c:pt>
                <c:pt idx="618">
                  <c:v>-1.8433999999999999E-2</c:v>
                </c:pt>
                <c:pt idx="619">
                  <c:v>-8.8199999999999997E-3</c:v>
                </c:pt>
                <c:pt idx="622">
                  <c:v>-2.8140000000000001E-3</c:v>
                </c:pt>
                <c:pt idx="624">
                  <c:v>-2.8570000000000002E-3</c:v>
                </c:pt>
                <c:pt idx="626">
                  <c:v>-4.3169999999999997E-3</c:v>
                </c:pt>
                <c:pt idx="628">
                  <c:v>-3.4859999999999999E-3</c:v>
                </c:pt>
                <c:pt idx="630">
                  <c:v>-4.6900000000000002E-4</c:v>
                </c:pt>
                <c:pt idx="632">
                  <c:v>3.7429999999999998E-3</c:v>
                </c:pt>
                <c:pt idx="634">
                  <c:v>8.3119999999999999E-3</c:v>
                </c:pt>
                <c:pt idx="646">
                  <c:v>1.1301E-2</c:v>
                </c:pt>
                <c:pt idx="648">
                  <c:v>1.0704999999999999E-2</c:v>
                </c:pt>
                <c:pt idx="654">
                  <c:v>6.5620000000000001E-3</c:v>
                </c:pt>
                <c:pt idx="656">
                  <c:v>4.7199999999999998E-4</c:v>
                </c:pt>
                <c:pt idx="658">
                  <c:v>-5.4359999999999999E-3</c:v>
                </c:pt>
                <c:pt idx="661">
                  <c:v>-8.6169999999999997E-3</c:v>
                </c:pt>
                <c:pt idx="667">
                  <c:v>-7.7609999999999997E-3</c:v>
                </c:pt>
                <c:pt idx="670">
                  <c:v>-4.4749999999999998E-3</c:v>
                </c:pt>
                <c:pt idx="674">
                  <c:v>-1.214E-3</c:v>
                </c:pt>
                <c:pt idx="677">
                  <c:v>1.5100000000000001E-3</c:v>
                </c:pt>
                <c:pt idx="683">
                  <c:v>3.8080000000000002E-3</c:v>
                </c:pt>
                <c:pt idx="685">
                  <c:v>4.5880000000000001E-3</c:v>
                </c:pt>
                <c:pt idx="687">
                  <c:v>2.9970000000000001E-3</c:v>
                </c:pt>
                <c:pt idx="689">
                  <c:v>-2.41E-4</c:v>
                </c:pt>
                <c:pt idx="692">
                  <c:v>-3.4740000000000001E-3</c:v>
                </c:pt>
                <c:pt idx="694">
                  <c:v>-4.9820000000000003E-3</c:v>
                </c:pt>
                <c:pt idx="700">
                  <c:v>-4.0239999999999998E-3</c:v>
                </c:pt>
                <c:pt idx="702">
                  <c:v>-1.7329999999999999E-3</c:v>
                </c:pt>
                <c:pt idx="704">
                  <c:v>4.1999999999999998E-5</c:v>
                </c:pt>
                <c:pt idx="706">
                  <c:v>6.4800000000000003E-4</c:v>
                </c:pt>
                <c:pt idx="708">
                  <c:v>5.2599999999999999E-4</c:v>
                </c:pt>
                <c:pt idx="710">
                  <c:v>1.22E-4</c:v>
                </c:pt>
                <c:pt idx="712">
                  <c:v>-2.9399999999999999E-4</c:v>
                </c:pt>
                <c:pt idx="714">
                  <c:v>-4.95E-4</c:v>
                </c:pt>
                <c:pt idx="716">
                  <c:v>-4.1800000000000002E-4</c:v>
                </c:pt>
                <c:pt idx="718">
                  <c:v>-1.6699999999999999E-4</c:v>
                </c:pt>
                <c:pt idx="720">
                  <c:v>1.2400000000000001E-4</c:v>
                </c:pt>
                <c:pt idx="723">
                  <c:v>3.79E-4</c:v>
                </c:pt>
                <c:pt idx="731">
                  <c:v>5.3700000000000004E-4</c:v>
                </c:pt>
                <c:pt idx="734">
                  <c:v>4.95E-4</c:v>
                </c:pt>
                <c:pt idx="736">
                  <c:v>2.0699999999999999E-4</c:v>
                </c:pt>
                <c:pt idx="738">
                  <c:v>-1.5100000000000001E-4</c:v>
                </c:pt>
                <c:pt idx="740">
                  <c:v>-1.83E-4</c:v>
                </c:pt>
                <c:pt idx="742">
                  <c:v>1.34E-4</c:v>
                </c:pt>
                <c:pt idx="745">
                  <c:v>-6.4599999999999998E-4</c:v>
                </c:pt>
                <c:pt idx="747">
                  <c:v>-4.4409999999999996E-3</c:v>
                </c:pt>
                <c:pt idx="749">
                  <c:v>-1.0064999999999999E-2</c:v>
                </c:pt>
                <c:pt idx="751">
                  <c:v>-1.2978999999999999E-2</c:v>
                </c:pt>
                <c:pt idx="752">
                  <c:v>-9.8449999999999996E-3</c:v>
                </c:pt>
                <c:pt idx="755">
                  <c:v>-6.69E-4</c:v>
                </c:pt>
                <c:pt idx="756">
                  <c:v>1.2377000000000001E-2</c:v>
                </c:pt>
                <c:pt idx="758">
                  <c:v>2.4287E-2</c:v>
                </c:pt>
                <c:pt idx="760">
                  <c:v>2.8326E-2</c:v>
                </c:pt>
                <c:pt idx="762">
                  <c:v>2.1447999999999998E-2</c:v>
                </c:pt>
                <c:pt idx="764">
                  <c:v>5.0419999999999996E-3</c:v>
                </c:pt>
                <c:pt idx="766">
                  <c:v>-1.7676000000000001E-2</c:v>
                </c:pt>
                <c:pt idx="768">
                  <c:v>-3.8214999999999999E-2</c:v>
                </c:pt>
                <c:pt idx="770">
                  <c:v>-4.3701999999999998E-2</c:v>
                </c:pt>
                <c:pt idx="772">
                  <c:v>-2.9600000000000001E-2</c:v>
                </c:pt>
                <c:pt idx="774">
                  <c:v>-5.1659999999999996E-3</c:v>
                </c:pt>
                <c:pt idx="776">
                  <c:v>1.6194E-2</c:v>
                </c:pt>
                <c:pt idx="778">
                  <c:v>2.5679E-2</c:v>
                </c:pt>
                <c:pt idx="780">
                  <c:v>2.1722000000000002E-2</c:v>
                </c:pt>
                <c:pt idx="782">
                  <c:v>1.0921999999999999E-2</c:v>
                </c:pt>
                <c:pt idx="785">
                  <c:v>2.5959999999999998E-3</c:v>
                </c:pt>
                <c:pt idx="787">
                  <c:v>-1.4799999999999999E-4</c:v>
                </c:pt>
                <c:pt idx="789">
                  <c:v>-1.64E-4</c:v>
                </c:pt>
                <c:pt idx="791">
                  <c:v>1.7000000000000001E-4</c:v>
                </c:pt>
                <c:pt idx="793">
                  <c:v>5.6099999999999998E-4</c:v>
                </c:pt>
                <c:pt idx="795">
                  <c:v>9.0399999999999996E-4</c:v>
                </c:pt>
                <c:pt idx="797">
                  <c:v>8.7299999999999997E-4</c:v>
                </c:pt>
                <c:pt idx="799">
                  <c:v>4.7699999999999999E-4</c:v>
                </c:pt>
                <c:pt idx="801">
                  <c:v>7.4999999999999993E-5</c:v>
                </c:pt>
                <c:pt idx="803">
                  <c:v>-4.8000000000000001E-5</c:v>
                </c:pt>
                <c:pt idx="805">
                  <c:v>4.6E-5</c:v>
                </c:pt>
                <c:pt idx="807">
                  <c:v>1.1400000000000001E-4</c:v>
                </c:pt>
                <c:pt idx="809">
                  <c:v>3.8999999999999999E-5</c:v>
                </c:pt>
                <c:pt idx="811">
                  <c:v>-1.3799999999999999E-4</c:v>
                </c:pt>
                <c:pt idx="813">
                  <c:v>-3.6099999999999999E-4</c:v>
                </c:pt>
                <c:pt idx="815">
                  <c:v>-5.1699999999999999E-4</c:v>
                </c:pt>
                <c:pt idx="817">
                  <c:v>-4.4099999999999999E-4</c:v>
                </c:pt>
                <c:pt idx="819">
                  <c:v>-1.4200000000000001E-4</c:v>
                </c:pt>
                <c:pt idx="821">
                  <c:v>9.7999999999999997E-5</c:v>
                </c:pt>
                <c:pt idx="823">
                  <c:v>4.1E-5</c:v>
                </c:pt>
                <c:pt idx="826">
                  <c:v>-1.2899999999999999E-4</c:v>
                </c:pt>
                <c:pt idx="828">
                  <c:v>5.0000000000000002E-5</c:v>
                </c:pt>
                <c:pt idx="830">
                  <c:v>6.6299999999999996E-4</c:v>
                </c:pt>
                <c:pt idx="832">
                  <c:v>1.1919999999999999E-3</c:v>
                </c:pt>
                <c:pt idx="834">
                  <c:v>1.093E-3</c:v>
                </c:pt>
                <c:pt idx="836">
                  <c:v>3.4600000000000001E-4</c:v>
                </c:pt>
                <c:pt idx="845">
                  <c:v>-5.71E-4</c:v>
                </c:pt>
                <c:pt idx="850">
                  <c:v>-1.013E-3</c:v>
                </c:pt>
                <c:pt idx="855">
                  <c:v>-6.8800000000000003E-4</c:v>
                </c:pt>
                <c:pt idx="858">
                  <c:v>-1.2E-5</c:v>
                </c:pt>
                <c:pt idx="859">
                  <c:v>3.28E-4</c:v>
                </c:pt>
                <c:pt idx="867">
                  <c:v>1.5799999999999999E-4</c:v>
                </c:pt>
                <c:pt idx="868">
                  <c:v>-1.93E-4</c:v>
                </c:pt>
                <c:pt idx="872">
                  <c:v>-4.84E-4</c:v>
                </c:pt>
                <c:pt idx="876">
                  <c:v>-7.2199999999999999E-4</c:v>
                </c:pt>
                <c:pt idx="879">
                  <c:v>-7.0899999999999999E-4</c:v>
                </c:pt>
                <c:pt idx="884">
                  <c:v>6.3199999999999997E-4</c:v>
                </c:pt>
                <c:pt idx="887">
                  <c:v>4.7549999999999997E-3</c:v>
                </c:pt>
                <c:pt idx="889">
                  <c:v>1.149E-2</c:v>
                </c:pt>
                <c:pt idx="891">
                  <c:v>1.7856E-2</c:v>
                </c:pt>
                <c:pt idx="893">
                  <c:v>1.8955E-2</c:v>
                </c:pt>
                <c:pt idx="896">
                  <c:v>1.0796E-2</c:v>
                </c:pt>
                <c:pt idx="897">
                  <c:v>-5.4390000000000003E-3</c:v>
                </c:pt>
                <c:pt idx="899">
                  <c:v>-2.179E-2</c:v>
                </c:pt>
                <c:pt idx="905">
                  <c:v>-2.8767999999999998E-2</c:v>
                </c:pt>
                <c:pt idx="907">
                  <c:v>-2.2993E-2</c:v>
                </c:pt>
                <c:pt idx="909">
                  <c:v>-8.7480000000000006E-3</c:v>
                </c:pt>
                <c:pt idx="911">
                  <c:v>6.2370000000000004E-3</c:v>
                </c:pt>
                <c:pt idx="913">
                  <c:v>1.5474999999999999E-2</c:v>
                </c:pt>
                <c:pt idx="915">
                  <c:v>1.6997999999999999E-2</c:v>
                </c:pt>
                <c:pt idx="917">
                  <c:v>1.312E-2</c:v>
                </c:pt>
                <c:pt idx="919">
                  <c:v>6.7860000000000004E-3</c:v>
                </c:pt>
                <c:pt idx="921">
                  <c:v>-3.1E-4</c:v>
                </c:pt>
                <c:pt idx="923">
                  <c:v>-6.4140000000000004E-3</c:v>
                </c:pt>
                <c:pt idx="933">
                  <c:v>-9.3939999999999996E-3</c:v>
                </c:pt>
                <c:pt idx="935">
                  <c:v>-8.5319999999999997E-3</c:v>
                </c:pt>
                <c:pt idx="937">
                  <c:v>-5.3160000000000004E-3</c:v>
                </c:pt>
                <c:pt idx="939">
                  <c:v>-2.173E-3</c:v>
                </c:pt>
                <c:pt idx="941">
                  <c:v>-6.9300000000000004E-4</c:v>
                </c:pt>
                <c:pt idx="943">
                  <c:v>-6.5899999999999997E-4</c:v>
                </c:pt>
                <c:pt idx="946">
                  <c:v>-8.4999999999999995E-4</c:v>
                </c:pt>
                <c:pt idx="948">
                  <c:v>-5.8900000000000001E-4</c:v>
                </c:pt>
                <c:pt idx="950">
                  <c:v>-7.6000000000000004E-5</c:v>
                </c:pt>
                <c:pt idx="952">
                  <c:v>2.3900000000000001E-4</c:v>
                </c:pt>
                <c:pt idx="954">
                  <c:v>1.34E-4</c:v>
                </c:pt>
                <c:pt idx="956">
                  <c:v>-2.4000000000000001E-4</c:v>
                </c:pt>
                <c:pt idx="958">
                  <c:v>-5.31E-4</c:v>
                </c:pt>
                <c:pt idx="960">
                  <c:v>-5.5599999999999996E-4</c:v>
                </c:pt>
                <c:pt idx="962">
                  <c:v>-4.0700000000000003E-4</c:v>
                </c:pt>
                <c:pt idx="964">
                  <c:v>-2.1699999999999999E-4</c:v>
                </c:pt>
                <c:pt idx="966">
                  <c:v>-3.4E-5</c:v>
                </c:pt>
                <c:pt idx="968">
                  <c:v>9.7E-5</c:v>
                </c:pt>
                <c:pt idx="970">
                  <c:v>1.3899999999999999E-4</c:v>
                </c:pt>
                <c:pt idx="972">
                  <c:v>1.02E-4</c:v>
                </c:pt>
                <c:pt idx="974">
                  <c:v>-1.2999999999999999E-5</c:v>
                </c:pt>
                <c:pt idx="976">
                  <c:v>-1.8100000000000001E-4</c:v>
                </c:pt>
                <c:pt idx="978">
                  <c:v>-3.3599999999999998E-4</c:v>
                </c:pt>
                <c:pt idx="980">
                  <c:v>-4.57E-4</c:v>
                </c:pt>
                <c:pt idx="982">
                  <c:v>-5.8799999999999998E-4</c:v>
                </c:pt>
                <c:pt idx="984">
                  <c:v>-7.1100000000000004E-4</c:v>
                </c:pt>
                <c:pt idx="987">
                  <c:v>-6.7400000000000001E-4</c:v>
                </c:pt>
                <c:pt idx="989">
                  <c:v>-3.39E-4</c:v>
                </c:pt>
                <c:pt idx="991">
                  <c:v>2.05E-4</c:v>
                </c:pt>
                <c:pt idx="993">
                  <c:v>7.2300000000000001E-4</c:v>
                </c:pt>
                <c:pt idx="995">
                  <c:v>1.122E-3</c:v>
                </c:pt>
                <c:pt idx="997">
                  <c:v>1.454E-3</c:v>
                </c:pt>
                <c:pt idx="999">
                  <c:v>1.7129999999999999E-3</c:v>
                </c:pt>
                <c:pt idx="1001">
                  <c:v>1.714E-3</c:v>
                </c:pt>
                <c:pt idx="1003">
                  <c:v>1.1609999999999999E-3</c:v>
                </c:pt>
                <c:pt idx="1005">
                  <c:v>-1.2E-5</c:v>
                </c:pt>
                <c:pt idx="1007">
                  <c:v>-1.3439999999999999E-3</c:v>
                </c:pt>
                <c:pt idx="1009">
                  <c:v>-2.147E-3</c:v>
                </c:pt>
                <c:pt idx="1011">
                  <c:v>-2.0890000000000001E-3</c:v>
                </c:pt>
                <c:pt idx="1013">
                  <c:v>-1.3470000000000001E-3</c:v>
                </c:pt>
                <c:pt idx="1015">
                  <c:v>-4.1100000000000002E-4</c:v>
                </c:pt>
                <c:pt idx="1017">
                  <c:v>1.8000000000000001E-4</c:v>
                </c:pt>
                <c:pt idx="1019">
                  <c:v>1.8200000000000001E-4</c:v>
                </c:pt>
                <c:pt idx="1021">
                  <c:v>-2.0100000000000001E-4</c:v>
                </c:pt>
                <c:pt idx="1023">
                  <c:v>-5.7499999999999999E-4</c:v>
                </c:pt>
                <c:pt idx="1025">
                  <c:v>-6.6699999999999995E-4</c:v>
                </c:pt>
                <c:pt idx="1028">
                  <c:v>-4.4499999999999997E-4</c:v>
                </c:pt>
                <c:pt idx="1030">
                  <c:v>-9.2999999999999997E-5</c:v>
                </c:pt>
                <c:pt idx="1032">
                  <c:v>1.4300000000000001E-4</c:v>
                </c:pt>
                <c:pt idx="1034">
                  <c:v>1.06E-4</c:v>
                </c:pt>
                <c:pt idx="1035">
                  <c:v>-1.2999999999999999E-5</c:v>
                </c:pt>
                <c:pt idx="1038">
                  <c:v>9.1699999999999995E-4</c:v>
                </c:pt>
                <c:pt idx="1041">
                  <c:v>4.2290000000000001E-3</c:v>
                </c:pt>
                <c:pt idx="1050">
                  <c:v>8.8690000000000001E-3</c:v>
                </c:pt>
                <c:pt idx="1052">
                  <c:v>1.1205E-2</c:v>
                </c:pt>
                <c:pt idx="1058">
                  <c:v>8.2629999999999995E-3</c:v>
                </c:pt>
                <c:pt idx="1060">
                  <c:v>-9.77E-4</c:v>
                </c:pt>
                <c:pt idx="1063">
                  <c:v>-1.5226999999999999E-2</c:v>
                </c:pt>
                <c:pt idx="1069">
                  <c:v>-2.8008999999999999E-2</c:v>
                </c:pt>
                <c:pt idx="1072">
                  <c:v>-3.0062999999999999E-2</c:v>
                </c:pt>
                <c:pt idx="1076">
                  <c:v>-1.8869E-2</c:v>
                </c:pt>
                <c:pt idx="1079">
                  <c:v>-1.1299999999999999E-3</c:v>
                </c:pt>
                <c:pt idx="1085">
                  <c:v>1.4223E-2</c:v>
                </c:pt>
                <c:pt idx="1087">
                  <c:v>2.0900999999999999E-2</c:v>
                </c:pt>
                <c:pt idx="1089">
                  <c:v>1.7284000000000001E-2</c:v>
                </c:pt>
                <c:pt idx="1091">
                  <c:v>8.3090000000000004E-3</c:v>
                </c:pt>
                <c:pt idx="1094">
                  <c:v>1.3619999999999999E-3</c:v>
                </c:pt>
                <c:pt idx="1100">
                  <c:v>-1.039E-3</c:v>
                </c:pt>
                <c:pt idx="1102">
                  <c:v>-1.106E-3</c:v>
                </c:pt>
                <c:pt idx="1104">
                  <c:v>-7.2900000000000005E-4</c:v>
                </c:pt>
                <c:pt idx="1114">
                  <c:v>-4.0000000000000003E-5</c:v>
                </c:pt>
                <c:pt idx="1116">
                  <c:v>1.1199999999999999E-3</c:v>
                </c:pt>
                <c:pt idx="1118">
                  <c:v>2.2910000000000001E-3</c:v>
                </c:pt>
                <c:pt idx="1120">
                  <c:v>2.578E-3</c:v>
                </c:pt>
                <c:pt idx="1122">
                  <c:v>1.5120000000000001E-3</c:v>
                </c:pt>
                <c:pt idx="1124">
                  <c:v>-4.3300000000000001E-4</c:v>
                </c:pt>
                <c:pt idx="1126">
                  <c:v>-2.2279999999999999E-3</c:v>
                </c:pt>
                <c:pt idx="1128">
                  <c:v>-2.9489999999999998E-3</c:v>
                </c:pt>
                <c:pt idx="1130">
                  <c:v>-2.2550000000000001E-3</c:v>
                </c:pt>
                <c:pt idx="1132">
                  <c:v>-8.7500000000000002E-4</c:v>
                </c:pt>
                <c:pt idx="1134">
                  <c:v>-8.4199999999999998E-4</c:v>
                </c:pt>
                <c:pt idx="1136">
                  <c:v>-3.921E-3</c:v>
                </c:pt>
                <c:pt idx="1138">
                  <c:v>-8.6770000000000007E-3</c:v>
                </c:pt>
                <c:pt idx="1140">
                  <c:v>-1.0808999999999999E-2</c:v>
                </c:pt>
                <c:pt idx="1142">
                  <c:v>-7.5550000000000001E-3</c:v>
                </c:pt>
                <c:pt idx="1144">
                  <c:v>-2.0799999999999999E-4</c:v>
                </c:pt>
                <c:pt idx="1147">
                  <c:v>7.3969999999999999E-3</c:v>
                </c:pt>
                <c:pt idx="1149">
                  <c:v>1.1311999999999999E-2</c:v>
                </c:pt>
                <c:pt idx="1151">
                  <c:v>9.9369999999999997E-3</c:v>
                </c:pt>
                <c:pt idx="1153">
                  <c:v>5.5189999999999996E-3</c:v>
                </c:pt>
                <c:pt idx="1155">
                  <c:v>1.7470000000000001E-3</c:v>
                </c:pt>
                <c:pt idx="1157">
                  <c:v>-2.5999999999999998E-5</c:v>
                </c:pt>
                <c:pt idx="1159">
                  <c:v>-7.1100000000000004E-4</c:v>
                </c:pt>
                <c:pt idx="1161">
                  <c:v>-1.0859999999999999E-3</c:v>
                </c:pt>
                <c:pt idx="1163">
                  <c:v>-1.14E-3</c:v>
                </c:pt>
                <c:pt idx="1165">
                  <c:v>-8.1700000000000002E-4</c:v>
                </c:pt>
                <c:pt idx="1167">
                  <c:v>-4.4499999999999997E-4</c:v>
                </c:pt>
                <c:pt idx="1169">
                  <c:v>-3.7599999999999998E-4</c:v>
                </c:pt>
                <c:pt idx="1171">
                  <c:v>-4.9799999999999996E-4</c:v>
                </c:pt>
                <c:pt idx="1173">
                  <c:v>-4.7699999999999999E-4</c:v>
                </c:pt>
                <c:pt idx="1175">
                  <c:v>-2.7700000000000001E-4</c:v>
                </c:pt>
                <c:pt idx="1177">
                  <c:v>-1.34E-4</c:v>
                </c:pt>
                <c:pt idx="1179">
                  <c:v>-2.63E-4</c:v>
                </c:pt>
                <c:pt idx="1181">
                  <c:v>-6.1600000000000001E-4</c:v>
                </c:pt>
                <c:pt idx="1183">
                  <c:v>-8.4000000000000003E-4</c:v>
                </c:pt>
                <c:pt idx="1185">
                  <c:v>-6.29E-4</c:v>
                </c:pt>
                <c:pt idx="1187">
                  <c:v>-7.4999999999999993E-5</c:v>
                </c:pt>
                <c:pt idx="1190">
                  <c:v>3.2299999999999999E-4</c:v>
                </c:pt>
                <c:pt idx="1192">
                  <c:v>1.8200000000000001E-4</c:v>
                </c:pt>
                <c:pt idx="1193">
                  <c:v>1.2400000000000001E-4</c:v>
                </c:pt>
                <c:pt idx="1196">
                  <c:v>1.54E-4</c:v>
                </c:pt>
                <c:pt idx="1197">
                  <c:v>-3.4589999999999998E-3</c:v>
                </c:pt>
                <c:pt idx="1200">
                  <c:v>-1.3814E-2</c:v>
                </c:pt>
                <c:pt idx="1201">
                  <c:v>-2.5186E-2</c:v>
                </c:pt>
                <c:pt idx="1203">
                  <c:v>-2.7078000000000001E-2</c:v>
                </c:pt>
                <c:pt idx="1205">
                  <c:v>-1.6039999999999999E-2</c:v>
                </c:pt>
                <c:pt idx="1207">
                  <c:v>2.362E-3</c:v>
                </c:pt>
                <c:pt idx="1209">
                  <c:v>1.9873999999999999E-2</c:v>
                </c:pt>
                <c:pt idx="1211">
                  <c:v>2.9746000000000002E-2</c:v>
                </c:pt>
                <c:pt idx="1213">
                  <c:v>2.9537000000000001E-2</c:v>
                </c:pt>
                <c:pt idx="1215">
                  <c:v>2.2638999999999999E-2</c:v>
                </c:pt>
                <c:pt idx="1217">
                  <c:v>1.3684E-2</c:v>
                </c:pt>
                <c:pt idx="1219">
                  <c:v>3.8319999999999999E-3</c:v>
                </c:pt>
                <c:pt idx="1221">
                  <c:v>-6.2620000000000002E-3</c:v>
                </c:pt>
                <c:pt idx="1223">
                  <c:v>-1.2670000000000001E-2</c:v>
                </c:pt>
                <c:pt idx="1225">
                  <c:v>-1.1774E-2</c:v>
                </c:pt>
                <c:pt idx="1228">
                  <c:v>-5.7809999999999997E-3</c:v>
                </c:pt>
                <c:pt idx="1230">
                  <c:v>-5.1900000000000004E-4</c:v>
                </c:pt>
                <c:pt idx="1232">
                  <c:v>1.3079999999999999E-3</c:v>
                </c:pt>
                <c:pt idx="1234">
                  <c:v>1.0449999999999999E-3</c:v>
                </c:pt>
                <c:pt idx="1236">
                  <c:v>2.9300000000000002E-4</c:v>
                </c:pt>
                <c:pt idx="1238">
                  <c:v>-3.9599999999999998E-4</c:v>
                </c:pt>
                <c:pt idx="1240">
                  <c:v>-6.78E-4</c:v>
                </c:pt>
                <c:pt idx="1250">
                  <c:v>-4.73E-4</c:v>
                </c:pt>
                <c:pt idx="1254">
                  <c:v>-2.1800000000000001E-4</c:v>
                </c:pt>
                <c:pt idx="1260">
                  <c:v>-2.2000000000000001E-4</c:v>
                </c:pt>
                <c:pt idx="1262">
                  <c:v>-3.6299999999999999E-4</c:v>
                </c:pt>
                <c:pt idx="1263">
                  <c:v>-8.5499999999999997E-4</c:v>
                </c:pt>
                <c:pt idx="1267">
                  <c:v>-2.238E-3</c:v>
                </c:pt>
                <c:pt idx="1269">
                  <c:v>-4.0629999999999998E-3</c:v>
                </c:pt>
                <c:pt idx="1271">
                  <c:v>-4.7219999999999996E-3</c:v>
                </c:pt>
                <c:pt idx="1277">
                  <c:v>-3.2060000000000001E-3</c:v>
                </c:pt>
                <c:pt idx="1280">
                  <c:v>-7.3999999999999996E-5</c:v>
                </c:pt>
                <c:pt idx="1284">
                  <c:v>3.1519999999999999E-3</c:v>
                </c:pt>
                <c:pt idx="1287">
                  <c:v>4.7869999999999996E-3</c:v>
                </c:pt>
                <c:pt idx="1292">
                  <c:v>4.0159999999999996E-3</c:v>
                </c:pt>
                <c:pt idx="1296">
                  <c:v>2.7680000000000001E-3</c:v>
                </c:pt>
                <c:pt idx="1298">
                  <c:v>6.9550000000000002E-3</c:v>
                </c:pt>
                <c:pt idx="1300">
                  <c:v>2.1347000000000001E-2</c:v>
                </c:pt>
                <c:pt idx="1302">
                  <c:v>3.9102999999999999E-2</c:v>
                </c:pt>
                <c:pt idx="1304">
                  <c:v>4.3447E-2</c:v>
                </c:pt>
                <c:pt idx="1310">
                  <c:v>2.5429E-2</c:v>
                </c:pt>
                <c:pt idx="1311">
                  <c:v>-6.6290000000000003E-3</c:v>
                </c:pt>
                <c:pt idx="1314">
                  <c:v>-3.5601000000000001E-2</c:v>
                </c:pt>
                <c:pt idx="1317">
                  <c:v>-4.6718999999999997E-2</c:v>
                </c:pt>
                <c:pt idx="1325">
                  <c:v>-3.6101000000000001E-2</c:v>
                </c:pt>
                <c:pt idx="1328">
                  <c:v>-1.4971999999999999E-2</c:v>
                </c:pt>
                <c:pt idx="1329">
                  <c:v>6.8900000000000005E-4</c:v>
                </c:pt>
                <c:pt idx="1332">
                  <c:v>6.3949999999999996E-3</c:v>
                </c:pt>
                <c:pt idx="1333">
                  <c:v>1.0000999999999999E-2</c:v>
                </c:pt>
                <c:pt idx="1335">
                  <c:v>1.9192000000000001E-2</c:v>
                </c:pt>
                <c:pt idx="1337">
                  <c:v>3.1322000000000003E-2</c:v>
                </c:pt>
                <c:pt idx="1339">
                  <c:v>3.5153999999999998E-2</c:v>
                </c:pt>
                <c:pt idx="1341">
                  <c:v>2.325E-2</c:v>
                </c:pt>
                <c:pt idx="1343">
                  <c:v>-3.19E-4</c:v>
                </c:pt>
                <c:pt idx="1345">
                  <c:v>-2.4399000000000001E-2</c:v>
                </c:pt>
                <c:pt idx="1348">
                  <c:v>-3.755E-2</c:v>
                </c:pt>
                <c:pt idx="1350">
                  <c:v>-3.4129E-2</c:v>
                </c:pt>
                <c:pt idx="1352">
                  <c:v>-1.9966999999999999E-2</c:v>
                </c:pt>
                <c:pt idx="1354">
                  <c:v>-7.3920000000000001E-3</c:v>
                </c:pt>
                <c:pt idx="1356">
                  <c:v>-2.1870000000000001E-3</c:v>
                </c:pt>
                <c:pt idx="1358">
                  <c:v>-1.2279999999999999E-3</c:v>
                </c:pt>
                <c:pt idx="1360">
                  <c:v>-7.2400000000000003E-4</c:v>
                </c:pt>
                <c:pt idx="1362">
                  <c:v>-2.5999999999999998E-5</c:v>
                </c:pt>
                <c:pt idx="1364">
                  <c:v>4.5600000000000003E-4</c:v>
                </c:pt>
                <c:pt idx="1366">
                  <c:v>5.31E-4</c:v>
                </c:pt>
                <c:pt idx="1368">
                  <c:v>1.05E-4</c:v>
                </c:pt>
                <c:pt idx="1370">
                  <c:v>-5.8500000000000002E-4</c:v>
                </c:pt>
                <c:pt idx="1372">
                  <c:v>-9.5200000000000005E-4</c:v>
                </c:pt>
                <c:pt idx="1374">
                  <c:v>-7.0899999999999999E-4</c:v>
                </c:pt>
                <c:pt idx="1376">
                  <c:v>-1.6200000000000001E-4</c:v>
                </c:pt>
                <c:pt idx="1378">
                  <c:v>2.1100000000000001E-4</c:v>
                </c:pt>
                <c:pt idx="1380">
                  <c:v>1.9799999999999999E-4</c:v>
                </c:pt>
                <c:pt idx="1382">
                  <c:v>-3.4E-5</c:v>
                </c:pt>
                <c:pt idx="1384">
                  <c:v>-1.13E-4</c:v>
                </c:pt>
                <c:pt idx="1386">
                  <c:v>1.4999999999999999E-4</c:v>
                </c:pt>
                <c:pt idx="1389">
                  <c:v>5.3399999999999997E-4</c:v>
                </c:pt>
                <c:pt idx="1391">
                  <c:v>6.7699999999999998E-4</c:v>
                </c:pt>
                <c:pt idx="1393">
                  <c:v>4.3399999999999998E-4</c:v>
                </c:pt>
                <c:pt idx="1395">
                  <c:v>-1.54E-4</c:v>
                </c:pt>
                <c:pt idx="1397">
                  <c:v>-1.0460000000000001E-3</c:v>
                </c:pt>
                <c:pt idx="1399">
                  <c:v>-2.0509999999999999E-3</c:v>
                </c:pt>
                <c:pt idx="1401">
                  <c:v>-2.5990000000000002E-3</c:v>
                </c:pt>
                <c:pt idx="1403">
                  <c:v>-2.0950000000000001E-3</c:v>
                </c:pt>
                <c:pt idx="1405">
                  <c:v>-5.6099999999999998E-4</c:v>
                </c:pt>
                <c:pt idx="1407">
                  <c:v>1.271E-3</c:v>
                </c:pt>
                <c:pt idx="1409">
                  <c:v>2.4729999999999999E-3</c:v>
                </c:pt>
                <c:pt idx="1411">
                  <c:v>2.5660000000000001E-3</c:v>
                </c:pt>
                <c:pt idx="1413">
                  <c:v>1.8129999999999999E-3</c:v>
                </c:pt>
                <c:pt idx="1415">
                  <c:v>8.5300000000000003E-4</c:v>
                </c:pt>
                <c:pt idx="1417">
                  <c:v>8.7000000000000001E-5</c:v>
                </c:pt>
                <c:pt idx="1419">
                  <c:v>-4.2299999999999998E-4</c:v>
                </c:pt>
                <c:pt idx="1421">
                  <c:v>-6.6500000000000001E-4</c:v>
                </c:pt>
                <c:pt idx="1423">
                  <c:v>-5.5400000000000002E-4</c:v>
                </c:pt>
                <c:pt idx="1425">
                  <c:v>-6.7000000000000002E-5</c:v>
                </c:pt>
                <c:pt idx="1427">
                  <c:v>5.31E-4</c:v>
                </c:pt>
                <c:pt idx="1430">
                  <c:v>7.9900000000000001E-4</c:v>
                </c:pt>
                <c:pt idx="1432">
                  <c:v>5.5999999999999995E-4</c:v>
                </c:pt>
                <c:pt idx="1434">
                  <c:v>6.9999999999999994E-5</c:v>
                </c:pt>
                <c:pt idx="1436">
                  <c:v>-3.4900000000000003E-4</c:v>
                </c:pt>
                <c:pt idx="1438">
                  <c:v>-5.7200000000000003E-4</c:v>
                </c:pt>
                <c:pt idx="1440">
                  <c:v>-5.8799999999999998E-4</c:v>
                </c:pt>
                <c:pt idx="1442">
                  <c:v>-4.1800000000000002E-4</c:v>
                </c:pt>
                <c:pt idx="1446">
                  <c:v>-1.6000000000000001E-4</c:v>
                </c:pt>
                <c:pt idx="1454">
                  <c:v>2.9E-5</c:v>
                </c:pt>
                <c:pt idx="1460">
                  <c:v>4.8999999999999998E-5</c:v>
                </c:pt>
                <c:pt idx="1462">
                  <c:v>-9.2999999999999997E-5</c:v>
                </c:pt>
                <c:pt idx="1464">
                  <c:v>-6.7999999999999999E-5</c:v>
                </c:pt>
                <c:pt idx="1467">
                  <c:v>1.3569999999999999E-3</c:v>
                </c:pt>
                <c:pt idx="1469">
                  <c:v>5.4520000000000002E-3</c:v>
                </c:pt>
                <c:pt idx="1471">
                  <c:v>1.0678E-2</c:v>
                </c:pt>
                <c:pt idx="1477">
                  <c:v>1.2689000000000001E-2</c:v>
                </c:pt>
                <c:pt idx="1479">
                  <c:v>8.7770000000000001E-3</c:v>
                </c:pt>
                <c:pt idx="1482">
                  <c:v>4.8799999999999999E-4</c:v>
                </c:pt>
                <c:pt idx="1486">
                  <c:v>-8.0160000000000006E-3</c:v>
                </c:pt>
                <c:pt idx="1489">
                  <c:v>-1.2416E-2</c:v>
                </c:pt>
                <c:pt idx="1496">
                  <c:v>-1.0861000000000001E-2</c:v>
                </c:pt>
                <c:pt idx="1498">
                  <c:v>-5.8209999999999998E-3</c:v>
                </c:pt>
                <c:pt idx="1500">
                  <c:v>-1.5900000000000001E-3</c:v>
                </c:pt>
                <c:pt idx="1502">
                  <c:v>1.4200000000000001E-4</c:v>
                </c:pt>
                <c:pt idx="1504">
                  <c:v>4.17E-4</c:v>
                </c:pt>
                <c:pt idx="1506">
                  <c:v>3.0299999999999999E-4</c:v>
                </c:pt>
                <c:pt idx="1508">
                  <c:v>7.8999999999999996E-5</c:v>
                </c:pt>
                <c:pt idx="1514">
                  <c:v>-1.54E-4</c:v>
                </c:pt>
                <c:pt idx="1516">
                  <c:v>-2.3499999999999999E-4</c:v>
                </c:pt>
                <c:pt idx="1526">
                  <c:v>6.9999999999999999E-6</c:v>
                </c:pt>
                <c:pt idx="1528">
                  <c:v>6.0499999999999996E-4</c:v>
                </c:pt>
                <c:pt idx="1530">
                  <c:v>1.274E-3</c:v>
                </c:pt>
                <c:pt idx="1532">
                  <c:v>1.5070000000000001E-3</c:v>
                </c:pt>
                <c:pt idx="1534">
                  <c:v>1.101E-3</c:v>
                </c:pt>
                <c:pt idx="1536">
                  <c:v>4.2499999999999998E-4</c:v>
                </c:pt>
                <c:pt idx="1538">
                  <c:v>-1.2E-5</c:v>
                </c:pt>
                <c:pt idx="1540">
                  <c:v>-8.2000000000000001E-5</c:v>
                </c:pt>
                <c:pt idx="1542">
                  <c:v>-1.2E-5</c:v>
                </c:pt>
                <c:pt idx="1544">
                  <c:v>-5.0000000000000004E-6</c:v>
                </c:pt>
                <c:pt idx="1546">
                  <c:v>4.8000000000000001E-5</c:v>
                </c:pt>
                <c:pt idx="1549">
                  <c:v>3.8000000000000002E-4</c:v>
                </c:pt>
                <c:pt idx="1551">
                  <c:v>8.8000000000000003E-4</c:v>
                </c:pt>
                <c:pt idx="1553">
                  <c:v>1.073E-3</c:v>
                </c:pt>
                <c:pt idx="1555">
                  <c:v>5.9000000000000003E-4</c:v>
                </c:pt>
                <c:pt idx="1557">
                  <c:v>-5.1199999999999998E-4</c:v>
                </c:pt>
                <c:pt idx="1559">
                  <c:v>-1.7539999999999999E-3</c:v>
                </c:pt>
                <c:pt idx="1561">
                  <c:v>-2.4910000000000002E-3</c:v>
                </c:pt>
                <c:pt idx="1563">
                  <c:v>-2.4099999999999998E-3</c:v>
                </c:pt>
                <c:pt idx="1565">
                  <c:v>-1.727E-3</c:v>
                </c:pt>
                <c:pt idx="1567">
                  <c:v>-7.76E-4</c:v>
                </c:pt>
                <c:pt idx="1569">
                  <c:v>1.9100000000000001E-4</c:v>
                </c:pt>
                <c:pt idx="1571">
                  <c:v>7.6499999999999995E-4</c:v>
                </c:pt>
                <c:pt idx="1573">
                  <c:v>5.7200000000000003E-4</c:v>
                </c:pt>
                <c:pt idx="1575">
                  <c:v>-2.0599999999999999E-4</c:v>
                </c:pt>
                <c:pt idx="1577">
                  <c:v>-9.9700000000000006E-4</c:v>
                </c:pt>
                <c:pt idx="1579">
                  <c:v>-1.4040000000000001E-3</c:v>
                </c:pt>
                <c:pt idx="1581">
                  <c:v>-1.3190000000000001E-3</c:v>
                </c:pt>
                <c:pt idx="1583">
                  <c:v>-8.0900000000000004E-4</c:v>
                </c:pt>
                <c:pt idx="1585">
                  <c:v>-2.02E-4</c:v>
                </c:pt>
                <c:pt idx="1587">
                  <c:v>6.4999999999999994E-5</c:v>
                </c:pt>
                <c:pt idx="1590">
                  <c:v>-1.2999999999999999E-4</c:v>
                </c:pt>
                <c:pt idx="1592">
                  <c:v>-5.53E-4</c:v>
                </c:pt>
                <c:pt idx="1594">
                  <c:v>-9.6199999999999996E-4</c:v>
                </c:pt>
                <c:pt idx="1596">
                  <c:v>-1.2110000000000001E-3</c:v>
                </c:pt>
                <c:pt idx="1598">
                  <c:v>-1.083E-3</c:v>
                </c:pt>
                <c:pt idx="1600">
                  <c:v>-3.86E-4</c:v>
                </c:pt>
                <c:pt idx="1602">
                  <c:v>6.5799999999999995E-4</c:v>
                </c:pt>
                <c:pt idx="1604">
                  <c:v>1.5089999999999999E-3</c:v>
                </c:pt>
                <c:pt idx="1606">
                  <c:v>1.688E-3</c:v>
                </c:pt>
                <c:pt idx="1608">
                  <c:v>5.5900000000000004E-4</c:v>
                </c:pt>
                <c:pt idx="1609">
                  <c:v>-2.5270000000000002E-3</c:v>
                </c:pt>
                <c:pt idx="1612">
                  <c:v>-6.1339999999999997E-3</c:v>
                </c:pt>
                <c:pt idx="1613">
                  <c:v>-4.7999999999999996E-3</c:v>
                </c:pt>
                <c:pt idx="1615">
                  <c:v>6.6880000000000004E-3</c:v>
                </c:pt>
                <c:pt idx="1617">
                  <c:v>2.4181999999999999E-2</c:v>
                </c:pt>
                <c:pt idx="1619">
                  <c:v>3.4408000000000001E-2</c:v>
                </c:pt>
                <c:pt idx="1621">
                  <c:v>2.7775999999999999E-2</c:v>
                </c:pt>
                <c:pt idx="1623">
                  <c:v>7.0000000000000001E-3</c:v>
                </c:pt>
                <c:pt idx="1625">
                  <c:v>-1.6174000000000001E-2</c:v>
                </c:pt>
                <c:pt idx="1627">
                  <c:v>-2.8783E-2</c:v>
                </c:pt>
                <c:pt idx="1630">
                  <c:v>-2.5402999999999998E-2</c:v>
                </c:pt>
                <c:pt idx="1632">
                  <c:v>-1.3070999999999999E-2</c:v>
                </c:pt>
                <c:pt idx="1634">
                  <c:v>-3.5209999999999998E-3</c:v>
                </c:pt>
                <c:pt idx="1636">
                  <c:v>-7.54E-4</c:v>
                </c:pt>
                <c:pt idx="1638">
                  <c:v>-1.01E-3</c:v>
                </c:pt>
                <c:pt idx="1640">
                  <c:v>-9.5699999999999995E-4</c:v>
                </c:pt>
                <c:pt idx="1642">
                  <c:v>-3.1E-4</c:v>
                </c:pt>
                <c:pt idx="1644">
                  <c:v>3.3500000000000001E-4</c:v>
                </c:pt>
                <c:pt idx="1655">
                  <c:v>6.5899999999999997E-4</c:v>
                </c:pt>
                <c:pt idx="1657">
                  <c:v>6.1600000000000001E-4</c:v>
                </c:pt>
                <c:pt idx="1663">
                  <c:v>3.4299999999999999E-4</c:v>
                </c:pt>
                <c:pt idx="1665">
                  <c:v>4.8999999999999998E-5</c:v>
                </c:pt>
                <c:pt idx="1668">
                  <c:v>-1.3899999999999999E-4</c:v>
                </c:pt>
                <c:pt idx="1670">
                  <c:v>-2.5799999999999998E-4</c:v>
                </c:pt>
                <c:pt idx="1672">
                  <c:v>-3.6299999999999999E-4</c:v>
                </c:pt>
                <c:pt idx="1678">
                  <c:v>-4.64E-4</c:v>
                </c:pt>
                <c:pt idx="1680">
                  <c:v>-7.4600000000000003E-4</c:v>
                </c:pt>
                <c:pt idx="1683">
                  <c:v>-1.4430000000000001E-3</c:v>
                </c:pt>
                <c:pt idx="1687">
                  <c:v>-2.261E-3</c:v>
                </c:pt>
                <c:pt idx="1690">
                  <c:v>-2.4250000000000001E-3</c:v>
                </c:pt>
                <c:pt idx="1697">
                  <c:v>-1.529E-3</c:v>
                </c:pt>
                <c:pt idx="1699">
                  <c:v>6.0999999999999999E-5</c:v>
                </c:pt>
                <c:pt idx="1701">
                  <c:v>1.552E-3</c:v>
                </c:pt>
                <c:pt idx="1703">
                  <c:v>2.1909999999999998E-3</c:v>
                </c:pt>
                <c:pt idx="1705">
                  <c:v>1.7160000000000001E-3</c:v>
                </c:pt>
                <c:pt idx="1707">
                  <c:v>6.4499999999999996E-4</c:v>
                </c:pt>
                <c:pt idx="1709">
                  <c:v>-1.63E-4</c:v>
                </c:pt>
                <c:pt idx="1711">
                  <c:v>-2.63E-4</c:v>
                </c:pt>
                <c:pt idx="1713">
                  <c:v>1.7899999999999999E-4</c:v>
                </c:pt>
                <c:pt idx="1719">
                  <c:v>6.7900000000000002E-4</c:v>
                </c:pt>
                <c:pt idx="1721">
                  <c:v>6.7100000000000005E-4</c:v>
                </c:pt>
                <c:pt idx="1725">
                  <c:v>-1.54E-4</c:v>
                </c:pt>
                <c:pt idx="1732">
                  <c:v>-1.2869999999999999E-3</c:v>
                </c:pt>
                <c:pt idx="1735">
                  <c:v>-1.6149999999999999E-3</c:v>
                </c:pt>
                <c:pt idx="1737">
                  <c:v>-7.0299999999999996E-4</c:v>
                </c:pt>
                <c:pt idx="1739">
                  <c:v>6.3100000000000005E-4</c:v>
                </c:pt>
                <c:pt idx="1741">
                  <c:v>1.341E-3</c:v>
                </c:pt>
                <c:pt idx="1743">
                  <c:v>1.1529999999999999E-3</c:v>
                </c:pt>
                <c:pt idx="1745">
                  <c:v>5.3200000000000003E-4</c:v>
                </c:pt>
                <c:pt idx="1747">
                  <c:v>9.5000000000000005E-5</c:v>
                </c:pt>
                <c:pt idx="1750">
                  <c:v>-3.4000000000000002E-4</c:v>
                </c:pt>
                <c:pt idx="1752">
                  <c:v>-1.787E-3</c:v>
                </c:pt>
                <c:pt idx="1754">
                  <c:v>-4.202E-3</c:v>
                </c:pt>
                <c:pt idx="1756">
                  <c:v>-5.5510000000000004E-3</c:v>
                </c:pt>
                <c:pt idx="1758">
                  <c:v>-4.2900000000000004E-3</c:v>
                </c:pt>
                <c:pt idx="1760">
                  <c:v>-2.3149999999999998E-3</c:v>
                </c:pt>
                <c:pt idx="1762">
                  <c:v>-3.728E-3</c:v>
                </c:pt>
                <c:pt idx="1763">
                  <c:v>-8.8739999999999999E-3</c:v>
                </c:pt>
                <c:pt idx="1766">
                  <c:v>-1.1219E-2</c:v>
                </c:pt>
                <c:pt idx="1767">
                  <c:v>-4.0920000000000002E-3</c:v>
                </c:pt>
                <c:pt idx="1769">
                  <c:v>1.0411999999999999E-2</c:v>
                </c:pt>
                <c:pt idx="1771">
                  <c:v>2.2537999999999999E-2</c:v>
                </c:pt>
                <c:pt idx="1773">
                  <c:v>2.4341000000000002E-2</c:v>
                </c:pt>
                <c:pt idx="1775">
                  <c:v>1.8238999999999998E-2</c:v>
                </c:pt>
                <c:pt idx="1777">
                  <c:v>1.5539000000000001E-2</c:v>
                </c:pt>
                <c:pt idx="1779">
                  <c:v>2.1978000000000001E-2</c:v>
                </c:pt>
                <c:pt idx="1781">
                  <c:v>2.8126999999999999E-2</c:v>
                </c:pt>
                <c:pt idx="1783">
                  <c:v>2.0910000000000002E-2</c:v>
                </c:pt>
                <c:pt idx="1785">
                  <c:v>-5.3300000000000005E-4</c:v>
                </c:pt>
                <c:pt idx="1787">
                  <c:v>-2.4521000000000001E-2</c:v>
                </c:pt>
                <c:pt idx="1790">
                  <c:v>-3.6836000000000001E-2</c:v>
                </c:pt>
                <c:pt idx="1792">
                  <c:v>-3.1633000000000001E-2</c:v>
                </c:pt>
                <c:pt idx="1794">
                  <c:v>-1.6721E-2</c:v>
                </c:pt>
                <c:pt idx="1796">
                  <c:v>-4.8929999999999998E-3</c:v>
                </c:pt>
                <c:pt idx="1798">
                  <c:v>-4.9899999999999999E-4</c:v>
                </c:pt>
                <c:pt idx="1800">
                  <c:v>1.5699999999999999E-4</c:v>
                </c:pt>
                <c:pt idx="1802">
                  <c:v>2.2100000000000001E-4</c:v>
                </c:pt>
                <c:pt idx="1804">
                  <c:v>1.6100000000000001E-4</c:v>
                </c:pt>
                <c:pt idx="1806">
                  <c:v>-5.8999999999999998E-5</c:v>
                </c:pt>
                <c:pt idx="1808">
                  <c:v>-3.2899999999999997E-4</c:v>
                </c:pt>
                <c:pt idx="1810">
                  <c:v>-6.3400000000000001E-4</c:v>
                </c:pt>
                <c:pt idx="1812">
                  <c:v>-1.101E-3</c:v>
                </c:pt>
                <c:pt idx="1814">
                  <c:v>-1.64E-3</c:v>
                </c:pt>
                <c:pt idx="1816">
                  <c:v>-1.7129999999999999E-3</c:v>
                </c:pt>
                <c:pt idx="1818">
                  <c:v>-9.2699999999999998E-4</c:v>
                </c:pt>
                <c:pt idx="1820">
                  <c:v>4.2000000000000002E-4</c:v>
                </c:pt>
                <c:pt idx="1822">
                  <c:v>1.624E-3</c:v>
                </c:pt>
                <c:pt idx="1824">
                  <c:v>2.075E-3</c:v>
                </c:pt>
                <c:pt idx="1826">
                  <c:v>1.609E-3</c:v>
                </c:pt>
                <c:pt idx="1828">
                  <c:v>6.7199999999999996E-4</c:v>
                </c:pt>
                <c:pt idx="1831">
                  <c:v>-8.2999999999999998E-5</c:v>
                </c:pt>
                <c:pt idx="1833">
                  <c:v>-4.4099999999999999E-4</c:v>
                </c:pt>
                <c:pt idx="1835">
                  <c:v>-5.2400000000000005E-4</c:v>
                </c:pt>
                <c:pt idx="1837">
                  <c:v>-3.2200000000000002E-4</c:v>
                </c:pt>
                <c:pt idx="1839">
                  <c:v>1.55E-4</c:v>
                </c:pt>
                <c:pt idx="1841">
                  <c:v>5.6099999999999998E-4</c:v>
                </c:pt>
                <c:pt idx="1843">
                  <c:v>5.4699999999999996E-4</c:v>
                </c:pt>
                <c:pt idx="1847">
                  <c:v>1.83E-4</c:v>
                </c:pt>
                <c:pt idx="1853">
                  <c:v>-1.6000000000000001E-4</c:v>
                </c:pt>
                <c:pt idx="1858">
                  <c:v>-1.01E-4</c:v>
                </c:pt>
                <c:pt idx="1864">
                  <c:v>5.4100000000000003E-4</c:v>
                </c:pt>
                <c:pt idx="1866">
                  <c:v>1.281E-3</c:v>
                </c:pt>
                <c:pt idx="1867">
                  <c:v>4.5800000000000002E-4</c:v>
                </c:pt>
                <c:pt idx="1875">
                  <c:v>-3.398E-3</c:v>
                </c:pt>
                <c:pt idx="1877">
                  <c:v>-8.6669999999999994E-3</c:v>
                </c:pt>
                <c:pt idx="1880">
                  <c:v>-1.1049E-2</c:v>
                </c:pt>
                <c:pt idx="1884">
                  <c:v>-8.0309999999999999E-3</c:v>
                </c:pt>
                <c:pt idx="1887">
                  <c:v>-1.1770000000000001E-3</c:v>
                </c:pt>
                <c:pt idx="1892">
                  <c:v>5.6940000000000003E-3</c:v>
                </c:pt>
                <c:pt idx="1895">
                  <c:v>9.1979999999999996E-3</c:v>
                </c:pt>
                <c:pt idx="1898">
                  <c:v>9.2010000000000008E-3</c:v>
                </c:pt>
                <c:pt idx="1900">
                  <c:v>9.8049999999999995E-3</c:v>
                </c:pt>
                <c:pt idx="1902">
                  <c:v>1.5304E-2</c:v>
                </c:pt>
                <c:pt idx="1904">
                  <c:v>2.4634E-2</c:v>
                </c:pt>
                <c:pt idx="1906">
                  <c:v>3.0484000000000001E-2</c:v>
                </c:pt>
                <c:pt idx="1908">
                  <c:v>2.4895E-2</c:v>
                </c:pt>
                <c:pt idx="1913">
                  <c:v>7.2550000000000002E-3</c:v>
                </c:pt>
                <c:pt idx="1916">
                  <c:v>-1.4113000000000001E-2</c:v>
                </c:pt>
                <c:pt idx="1918">
                  <c:v>-2.8399000000000001E-2</c:v>
                </c:pt>
                <c:pt idx="1927">
                  <c:v>-2.9145999999999998E-2</c:v>
                </c:pt>
                <c:pt idx="1929">
                  <c:v>-1.8433999999999999E-2</c:v>
                </c:pt>
                <c:pt idx="1931">
                  <c:v>-6.9249999999999997E-3</c:v>
                </c:pt>
                <c:pt idx="1933">
                  <c:v>-4.3210000000000002E-3</c:v>
                </c:pt>
                <c:pt idx="1935">
                  <c:v>-8.4360000000000008E-3</c:v>
                </c:pt>
                <c:pt idx="1937">
                  <c:v>-9.5200000000000007E-3</c:v>
                </c:pt>
                <c:pt idx="1939">
                  <c:v>-3.1619999999999999E-3</c:v>
                </c:pt>
                <c:pt idx="1941">
                  <c:v>6.4660000000000004E-3</c:v>
                </c:pt>
                <c:pt idx="1943">
                  <c:v>1.223E-2</c:v>
                </c:pt>
                <c:pt idx="1945">
                  <c:v>9.7129999999999994E-3</c:v>
                </c:pt>
                <c:pt idx="1947">
                  <c:v>1.026E-3</c:v>
                </c:pt>
                <c:pt idx="1950">
                  <c:v>-6.3969999999999999E-3</c:v>
                </c:pt>
                <c:pt idx="1952">
                  <c:v>-7.2849999999999998E-3</c:v>
                </c:pt>
                <c:pt idx="1954">
                  <c:v>-3.3010000000000001E-3</c:v>
                </c:pt>
                <c:pt idx="1956">
                  <c:v>7.7899999999999996E-4</c:v>
                </c:pt>
                <c:pt idx="1958">
                  <c:v>2.5959999999999998E-3</c:v>
                </c:pt>
                <c:pt idx="1960">
                  <c:v>2.526E-3</c:v>
                </c:pt>
                <c:pt idx="1962">
                  <c:v>1.395E-3</c:v>
                </c:pt>
                <c:pt idx="1964">
                  <c:v>-1.5899999999999999E-4</c:v>
                </c:pt>
                <c:pt idx="1966">
                  <c:v>-1.3079999999999999E-3</c:v>
                </c:pt>
                <c:pt idx="1968">
                  <c:v>-1.369E-3</c:v>
                </c:pt>
                <c:pt idx="1970">
                  <c:v>-5.2300000000000003E-4</c:v>
                </c:pt>
                <c:pt idx="1972">
                  <c:v>1.9699999999999999E-4</c:v>
                </c:pt>
                <c:pt idx="1974">
                  <c:v>-8.3999999999999995E-5</c:v>
                </c:pt>
                <c:pt idx="1976">
                  <c:v>-1.2229999999999999E-3</c:v>
                </c:pt>
                <c:pt idx="1978">
                  <c:v>-2.3010000000000001E-3</c:v>
                </c:pt>
                <c:pt idx="1980">
                  <c:v>-2.5490000000000001E-3</c:v>
                </c:pt>
                <c:pt idx="1982">
                  <c:v>-2.287E-3</c:v>
                </c:pt>
                <c:pt idx="1984">
                  <c:v>-2.6840000000000002E-3</c:v>
                </c:pt>
                <c:pt idx="1986">
                  <c:v>-3.885E-3</c:v>
                </c:pt>
                <c:pt idx="1988">
                  <c:v>-4.2649999999999997E-3</c:v>
                </c:pt>
                <c:pt idx="1991">
                  <c:v>-2.4169999999999999E-3</c:v>
                </c:pt>
                <c:pt idx="1993">
                  <c:v>1.0920000000000001E-3</c:v>
                </c:pt>
                <c:pt idx="1995">
                  <c:v>4.326E-3</c:v>
                </c:pt>
                <c:pt idx="1997">
                  <c:v>5.4980000000000003E-3</c:v>
                </c:pt>
                <c:pt idx="1999">
                  <c:v>4.1949999999999999E-3</c:v>
                </c:pt>
                <c:pt idx="2001">
                  <c:v>1.7949999999999999E-3</c:v>
                </c:pt>
                <c:pt idx="2003">
                  <c:v>2.3499999999999999E-4</c:v>
                </c:pt>
                <c:pt idx="2005">
                  <c:v>1.1400000000000001E-4</c:v>
                </c:pt>
                <c:pt idx="2007">
                  <c:v>5.53E-4</c:v>
                </c:pt>
                <c:pt idx="2009">
                  <c:v>6.4199999999999999E-4</c:v>
                </c:pt>
                <c:pt idx="2011">
                  <c:v>2.9599999999999998E-4</c:v>
                </c:pt>
                <c:pt idx="2013">
                  <c:v>-1.06E-4</c:v>
                </c:pt>
                <c:pt idx="2015">
                  <c:v>-3.0400000000000002E-4</c:v>
                </c:pt>
                <c:pt idx="2017">
                  <c:v>-2.04E-4</c:v>
                </c:pt>
                <c:pt idx="2019">
                  <c:v>2.1699999999999999E-4</c:v>
                </c:pt>
                <c:pt idx="2021">
                  <c:v>7.5500000000000003E-4</c:v>
                </c:pt>
                <c:pt idx="2023">
                  <c:v>1.0269999999999999E-3</c:v>
                </c:pt>
                <c:pt idx="2025">
                  <c:v>8.9599999999999999E-4</c:v>
                </c:pt>
                <c:pt idx="2027">
                  <c:v>5.9999999999999995E-4</c:v>
                </c:pt>
                <c:pt idx="2029">
                  <c:v>3.5599999999999998E-4</c:v>
                </c:pt>
                <c:pt idx="2032">
                  <c:v>8.2000000000000001E-5</c:v>
                </c:pt>
                <c:pt idx="2034">
                  <c:v>-3.6600000000000001E-4</c:v>
                </c:pt>
                <c:pt idx="2036">
                  <c:v>-8.5999999999999998E-4</c:v>
                </c:pt>
                <c:pt idx="2038">
                  <c:v>-1.018E-3</c:v>
                </c:pt>
                <c:pt idx="2040">
                  <c:v>-5.2099999999999998E-4</c:v>
                </c:pt>
                <c:pt idx="2042">
                  <c:v>5.8500000000000002E-4</c:v>
                </c:pt>
                <c:pt idx="2044">
                  <c:v>1.756E-3</c:v>
                </c:pt>
                <c:pt idx="2046">
                  <c:v>2.2049999999999999E-3</c:v>
                </c:pt>
                <c:pt idx="2050">
                  <c:v>1.5499999999999999E-3</c:v>
                </c:pt>
                <c:pt idx="2058">
                  <c:v>1.2899999999999999E-4</c:v>
                </c:pt>
                <c:pt idx="2064">
                  <c:v>-1.328E-3</c:v>
                </c:pt>
                <c:pt idx="2067">
                  <c:v>-2.0869999999999999E-3</c:v>
                </c:pt>
                <c:pt idx="2069">
                  <c:v>-2.1519999999999998E-3</c:v>
                </c:pt>
                <c:pt idx="2072">
                  <c:v>-3.7880000000000001E-3</c:v>
                </c:pt>
                <c:pt idx="2074">
                  <c:v>-1.0005999999999999E-2</c:v>
                </c:pt>
                <c:pt idx="2076">
                  <c:v>-1.8721000000000002E-2</c:v>
                </c:pt>
                <c:pt idx="2082">
                  <c:v>-2.2144E-2</c:v>
                </c:pt>
                <c:pt idx="2084">
                  <c:v>-1.4995E-2</c:v>
                </c:pt>
                <c:pt idx="2087">
                  <c:v>1.3200000000000001E-4</c:v>
                </c:pt>
                <c:pt idx="2091">
                  <c:v>1.5488999999999999E-2</c:v>
                </c:pt>
                <c:pt idx="2095">
                  <c:v>2.3009000000000002E-2</c:v>
                </c:pt>
                <c:pt idx="2101">
                  <c:v>1.9370999999999999E-2</c:v>
                </c:pt>
                <c:pt idx="2103">
                  <c:v>9.3189999999999992E-3</c:v>
                </c:pt>
                <c:pt idx="2105">
                  <c:v>9.7499999999999996E-4</c:v>
                </c:pt>
                <c:pt idx="2107">
                  <c:v>-2.2950000000000002E-3</c:v>
                </c:pt>
                <c:pt idx="2109">
                  <c:v>-2.2799999999999999E-3</c:v>
                </c:pt>
                <c:pt idx="2115">
                  <c:v>-1.0920000000000001E-3</c:v>
                </c:pt>
                <c:pt idx="2117">
                  <c:v>4.4299999999999998E-4</c:v>
                </c:pt>
                <c:pt idx="2119">
                  <c:v>1.7669999999999999E-3</c:v>
                </c:pt>
                <c:pt idx="2129">
                  <c:v>2.2699999999999999E-3</c:v>
                </c:pt>
                <c:pt idx="2131">
                  <c:v>1.789E-3</c:v>
                </c:pt>
                <c:pt idx="2133">
                  <c:v>8.7100000000000003E-4</c:v>
                </c:pt>
                <c:pt idx="2135">
                  <c:v>2.05E-4</c:v>
                </c:pt>
                <c:pt idx="2137">
                  <c:v>-3.6000000000000001E-5</c:v>
                </c:pt>
                <c:pt idx="2139">
                  <c:v>-9.1000000000000003E-5</c:v>
                </c:pt>
                <c:pt idx="2141">
                  <c:v>-1.85E-4</c:v>
                </c:pt>
                <c:pt idx="2143">
                  <c:v>-3.5799999999999997E-4</c:v>
                </c:pt>
                <c:pt idx="2145">
                  <c:v>-5.1800000000000001E-4</c:v>
                </c:pt>
                <c:pt idx="2147">
                  <c:v>-5.5599999999999996E-4</c:v>
                </c:pt>
                <c:pt idx="2149">
                  <c:v>-4.4000000000000002E-4</c:v>
                </c:pt>
                <c:pt idx="2152">
                  <c:v>-2.04E-4</c:v>
                </c:pt>
                <c:pt idx="2154">
                  <c:v>1.2400000000000001E-4</c:v>
                </c:pt>
                <c:pt idx="2156">
                  <c:v>5.2400000000000005E-4</c:v>
                </c:pt>
                <c:pt idx="2158">
                  <c:v>8.9899999999999995E-4</c:v>
                </c:pt>
                <c:pt idx="2160">
                  <c:v>1.0330000000000001E-3</c:v>
                </c:pt>
                <c:pt idx="2162">
                  <c:v>7.2999999999999996E-4</c:v>
                </c:pt>
                <c:pt idx="2164">
                  <c:v>3.6999999999999998E-5</c:v>
                </c:pt>
                <c:pt idx="2166">
                  <c:v>-7.3200000000000001E-4</c:v>
                </c:pt>
                <c:pt idx="2168">
                  <c:v>-1.1919999999999999E-3</c:v>
                </c:pt>
                <c:pt idx="2170">
                  <c:v>-1.1329999999999999E-3</c:v>
                </c:pt>
                <c:pt idx="2172">
                  <c:v>-6.3500000000000004E-4</c:v>
                </c:pt>
                <c:pt idx="2174">
                  <c:v>1.2999999999999999E-5</c:v>
                </c:pt>
                <c:pt idx="2176">
                  <c:v>5.1099999999999995E-4</c:v>
                </c:pt>
                <c:pt idx="2178">
                  <c:v>6.9499999999999998E-4</c:v>
                </c:pt>
                <c:pt idx="2180">
                  <c:v>6.1799999999999995E-4</c:v>
                </c:pt>
                <c:pt idx="2182">
                  <c:v>4.8700000000000002E-4</c:v>
                </c:pt>
                <c:pt idx="2184">
                  <c:v>4.7399999999999997E-4</c:v>
                </c:pt>
                <c:pt idx="2186">
                  <c:v>5.9299999999999999E-4</c:v>
                </c:pt>
                <c:pt idx="2188">
                  <c:v>7.0899999999999999E-4</c:v>
                </c:pt>
                <c:pt idx="2190">
                  <c:v>5.71E-4</c:v>
                </c:pt>
                <c:pt idx="2193">
                  <c:v>1.4E-5</c:v>
                </c:pt>
                <c:pt idx="2195">
                  <c:v>-7.7300000000000003E-4</c:v>
                </c:pt>
                <c:pt idx="2197">
                  <c:v>-1.359E-3</c:v>
                </c:pt>
                <c:pt idx="2199">
                  <c:v>-1.5139999999999999E-3</c:v>
                </c:pt>
                <c:pt idx="2201">
                  <c:v>-1.451E-3</c:v>
                </c:pt>
                <c:pt idx="2203">
                  <c:v>-1.557E-3</c:v>
                </c:pt>
                <c:pt idx="2205">
                  <c:v>-1.8060000000000001E-3</c:v>
                </c:pt>
                <c:pt idx="2207">
                  <c:v>-1.632E-3</c:v>
                </c:pt>
                <c:pt idx="2209">
                  <c:v>-5.6400000000000005E-4</c:v>
                </c:pt>
                <c:pt idx="2211">
                  <c:v>1.1429999999999999E-3</c:v>
                </c:pt>
                <c:pt idx="2213">
                  <c:v>2.6159999999999998E-3</c:v>
                </c:pt>
                <c:pt idx="2215">
                  <c:v>3.009E-3</c:v>
                </c:pt>
                <c:pt idx="2217">
                  <c:v>2.124E-3</c:v>
                </c:pt>
                <c:pt idx="2219">
                  <c:v>6.6E-4</c:v>
                </c:pt>
                <c:pt idx="2221">
                  <c:v>-4.9700000000000005E-4</c:v>
                </c:pt>
                <c:pt idx="2223">
                  <c:v>-1.895E-3</c:v>
                </c:pt>
                <c:pt idx="2225">
                  <c:v>-5.6119999999999998E-3</c:v>
                </c:pt>
                <c:pt idx="2226">
                  <c:v>-1.1792E-2</c:v>
                </c:pt>
                <c:pt idx="2229">
                  <c:v>-1.5689999999999999E-2</c:v>
                </c:pt>
                <c:pt idx="2230">
                  <c:v>-1.1405999999999999E-2</c:v>
                </c:pt>
                <c:pt idx="2233">
                  <c:v>9.9299999999999996E-4</c:v>
                </c:pt>
                <c:pt idx="2235">
                  <c:v>1.4538000000000001E-2</c:v>
                </c:pt>
                <c:pt idx="2237">
                  <c:v>2.1132000000000001E-2</c:v>
                </c:pt>
                <c:pt idx="2239">
                  <c:v>1.686E-2</c:v>
                </c:pt>
                <c:pt idx="2241">
                  <c:v>4.4819999999999999E-3</c:v>
                </c:pt>
                <c:pt idx="2243">
                  <c:v>-7.5259999999999997E-3</c:v>
                </c:pt>
                <c:pt idx="2245">
                  <c:v>-1.1662E-2</c:v>
                </c:pt>
                <c:pt idx="2247">
                  <c:v>-7.9120000000000006E-3</c:v>
                </c:pt>
                <c:pt idx="2249">
                  <c:v>-1.4959999999999999E-3</c:v>
                </c:pt>
                <c:pt idx="2261">
                  <c:v>3.5179999999999999E-3</c:v>
                </c:pt>
                <c:pt idx="2263">
                  <c:v>5.7029999999999997E-3</c:v>
                </c:pt>
                <c:pt idx="2269">
                  <c:v>4.9610000000000001E-3</c:v>
                </c:pt>
                <c:pt idx="2271">
                  <c:v>2.7039999999999998E-3</c:v>
                </c:pt>
                <c:pt idx="2274">
                  <c:v>1.06E-3</c:v>
                </c:pt>
                <c:pt idx="2276">
                  <c:v>6.9300000000000004E-4</c:v>
                </c:pt>
                <c:pt idx="2278">
                  <c:v>7.5900000000000002E-4</c:v>
                </c:pt>
                <c:pt idx="2284">
                  <c:v>5.6800000000000004E-4</c:v>
                </c:pt>
                <c:pt idx="2287">
                  <c:v>1.6000000000000001E-4</c:v>
                </c:pt>
                <c:pt idx="2291">
                  <c:v>-1.7100000000000001E-4</c:v>
                </c:pt>
                <c:pt idx="2294">
                  <c:v>-2.2699999999999999E-4</c:v>
                </c:pt>
                <c:pt idx="2301">
                  <c:v>7.6000000000000004E-5</c:v>
                </c:pt>
                <c:pt idx="2303">
                  <c:v>7.2400000000000003E-4</c:v>
                </c:pt>
                <c:pt idx="2305">
                  <c:v>1.4989999999999999E-3</c:v>
                </c:pt>
                <c:pt idx="2307">
                  <c:v>2.019E-3</c:v>
                </c:pt>
                <c:pt idx="2309">
                  <c:v>1.9840000000000001E-3</c:v>
                </c:pt>
                <c:pt idx="2311">
                  <c:v>1.286E-3</c:v>
                </c:pt>
                <c:pt idx="2317">
                  <c:v>5.3000000000000001E-5</c:v>
                </c:pt>
                <c:pt idx="2319">
                  <c:v>-1.281E-3</c:v>
                </c:pt>
                <c:pt idx="2321">
                  <c:v>-2.153E-3</c:v>
                </c:pt>
                <c:pt idx="2323">
                  <c:v>-2.2279999999999999E-3</c:v>
                </c:pt>
                <c:pt idx="2325">
                  <c:v>-1.56E-3</c:v>
                </c:pt>
                <c:pt idx="2327">
                  <c:v>-4.9200000000000003E-4</c:v>
                </c:pt>
                <c:pt idx="2329">
                  <c:v>4.95E-4</c:v>
                </c:pt>
                <c:pt idx="2331">
                  <c:v>9.6000000000000002E-4</c:v>
                </c:pt>
                <c:pt idx="2333">
                  <c:v>7.2599999999999997E-4</c:v>
                </c:pt>
                <c:pt idx="2335">
                  <c:v>7.9999999999999996E-6</c:v>
                </c:pt>
                <c:pt idx="2337">
                  <c:v>-7.0200000000000004E-4</c:v>
                </c:pt>
                <c:pt idx="2340">
                  <c:v>-9.4200000000000002E-4</c:v>
                </c:pt>
                <c:pt idx="2348">
                  <c:v>-5.71E-4</c:v>
                </c:pt>
                <c:pt idx="2351">
                  <c:v>1.07E-4</c:v>
                </c:pt>
                <c:pt idx="2354">
                  <c:v>4.5300000000000001E-4</c:v>
                </c:pt>
                <c:pt idx="2356">
                  <c:v>5.3600000000000002E-4</c:v>
                </c:pt>
                <c:pt idx="2358">
                  <c:v>2.8549999999999999E-3</c:v>
                </c:pt>
                <c:pt idx="2360">
                  <c:v>1.1475000000000001E-2</c:v>
                </c:pt>
                <c:pt idx="2362">
                  <c:v>2.7817999999999999E-2</c:v>
                </c:pt>
                <c:pt idx="2364">
                  <c:v>4.6439000000000001E-2</c:v>
                </c:pt>
                <c:pt idx="2366">
                  <c:v>5.3946000000000001E-2</c:v>
                </c:pt>
                <c:pt idx="2367">
                  <c:v>3.7456999999999997E-2</c:v>
                </c:pt>
                <c:pt idx="2370">
                  <c:v>-2.13E-4</c:v>
                </c:pt>
                <c:pt idx="2371">
                  <c:v>-3.8823000000000003E-2</c:v>
                </c:pt>
                <c:pt idx="2373">
                  <c:v>-5.7671E-2</c:v>
                </c:pt>
                <c:pt idx="2375">
                  <c:v>-5.067E-2</c:v>
                </c:pt>
                <c:pt idx="2377">
                  <c:v>-2.7629000000000001E-2</c:v>
                </c:pt>
                <c:pt idx="2379">
                  <c:v>-7.208E-3</c:v>
                </c:pt>
                <c:pt idx="2381">
                  <c:v>-3.2030000000000001E-3</c:v>
                </c:pt>
                <c:pt idx="2383">
                  <c:v>-1.1696E-2</c:v>
                </c:pt>
                <c:pt idx="2385">
                  <c:v>-1.7559000000000002E-2</c:v>
                </c:pt>
                <c:pt idx="2387">
                  <c:v>-1.2795000000000001E-2</c:v>
                </c:pt>
                <c:pt idx="2389">
                  <c:v>-1.062E-3</c:v>
                </c:pt>
                <c:pt idx="2391">
                  <c:v>1.0364999999999999E-2</c:v>
                </c:pt>
                <c:pt idx="2394">
                  <c:v>1.5806000000000001E-2</c:v>
                </c:pt>
                <c:pt idx="2396">
                  <c:v>1.3337999999999999E-2</c:v>
                </c:pt>
                <c:pt idx="2398">
                  <c:v>6.613E-3</c:v>
                </c:pt>
                <c:pt idx="2400">
                  <c:v>1.48E-3</c:v>
                </c:pt>
                <c:pt idx="2402">
                  <c:v>-7.6000000000000004E-5</c:v>
                </c:pt>
                <c:pt idx="2404">
                  <c:v>1.34E-4</c:v>
                </c:pt>
                <c:pt idx="2406">
                  <c:v>4.8200000000000001E-4</c:v>
                </c:pt>
                <c:pt idx="2408">
                  <c:v>5.5900000000000004E-4</c:v>
                </c:pt>
                <c:pt idx="2410">
                  <c:v>3.5300000000000002E-4</c:v>
                </c:pt>
                <c:pt idx="2412">
                  <c:v>1.07E-4</c:v>
                </c:pt>
                <c:pt idx="2414">
                  <c:v>1.21E-4</c:v>
                </c:pt>
                <c:pt idx="2416">
                  <c:v>3.6200000000000002E-4</c:v>
                </c:pt>
                <c:pt idx="2418">
                  <c:v>5.4799999999999998E-4</c:v>
                </c:pt>
                <c:pt idx="2420">
                  <c:v>4.6700000000000002E-4</c:v>
                </c:pt>
                <c:pt idx="2422">
                  <c:v>1.4899999999999999E-4</c:v>
                </c:pt>
                <c:pt idx="2424">
                  <c:v>-1.44E-4</c:v>
                </c:pt>
                <c:pt idx="2426">
                  <c:v>-1.46E-4</c:v>
                </c:pt>
                <c:pt idx="2428">
                  <c:v>1.4200000000000001E-4</c:v>
                </c:pt>
                <c:pt idx="2430">
                  <c:v>4.3899999999999999E-4</c:v>
                </c:pt>
                <c:pt idx="2432">
                  <c:v>3.9500000000000001E-4</c:v>
                </c:pt>
                <c:pt idx="2435">
                  <c:v>-1.08E-4</c:v>
                </c:pt>
                <c:pt idx="2437">
                  <c:v>-7.1699999999999997E-4</c:v>
                </c:pt>
                <c:pt idx="2439">
                  <c:v>-9.0399999999999996E-4</c:v>
                </c:pt>
                <c:pt idx="2441">
                  <c:v>-5.53E-4</c:v>
                </c:pt>
                <c:pt idx="2443">
                  <c:v>-9.0000000000000002E-6</c:v>
                </c:pt>
                <c:pt idx="2445">
                  <c:v>3.3100000000000002E-4</c:v>
                </c:pt>
                <c:pt idx="2447">
                  <c:v>2.5399999999999999E-4</c:v>
                </c:pt>
                <c:pt idx="2449">
                  <c:v>-1.5699999999999999E-4</c:v>
                </c:pt>
                <c:pt idx="2453">
                  <c:v>-5.0600000000000005E-4</c:v>
                </c:pt>
                <c:pt idx="2459">
                  <c:v>-4.6999999999999999E-4</c:v>
                </c:pt>
                <c:pt idx="2464">
                  <c:v>-1.3100000000000001E-4</c:v>
                </c:pt>
                <c:pt idx="2470">
                  <c:v>2.32E-4</c:v>
                </c:pt>
                <c:pt idx="2472">
                  <c:v>4.73E-4</c:v>
                </c:pt>
                <c:pt idx="2473">
                  <c:v>6.1899999999999998E-4</c:v>
                </c:pt>
                <c:pt idx="2477">
                  <c:v>7.45E-4</c:v>
                </c:pt>
                <c:pt idx="2479">
                  <c:v>7.2499999999999995E-4</c:v>
                </c:pt>
                <c:pt idx="2481">
                  <c:v>2.2599999999999999E-4</c:v>
                </c:pt>
                <c:pt idx="2486">
                  <c:v>-7.5100000000000004E-4</c:v>
                </c:pt>
                <c:pt idx="2490">
                  <c:v>-1.5939999999999999E-3</c:v>
                </c:pt>
                <c:pt idx="2493">
                  <c:v>-1.624E-3</c:v>
                </c:pt>
                <c:pt idx="2498">
                  <c:v>-8.9099999999999997E-4</c:v>
                </c:pt>
                <c:pt idx="2503">
                  <c:v>-6.7599999999999995E-4</c:v>
                </c:pt>
                <c:pt idx="2506">
                  <c:v>-2.4750000000000002E-3</c:v>
                </c:pt>
                <c:pt idx="2508">
                  <c:v>-5.6880000000000003E-3</c:v>
                </c:pt>
                <c:pt idx="2510">
                  <c:v>-8.2299999999999995E-3</c:v>
                </c:pt>
                <c:pt idx="2512">
                  <c:v>-9.9640000000000006E-3</c:v>
                </c:pt>
                <c:pt idx="2514">
                  <c:v>-1.1984E-2</c:v>
                </c:pt>
                <c:pt idx="2515">
                  <c:v>-1.2520999999999999E-2</c:v>
                </c:pt>
                <c:pt idx="2518">
                  <c:v>-7.4929999999999997E-3</c:v>
                </c:pt>
                <c:pt idx="2523">
                  <c:v>4.7590000000000002E-3</c:v>
                </c:pt>
                <c:pt idx="2525">
                  <c:v>2.0301E-2</c:v>
                </c:pt>
                <c:pt idx="2528">
                  <c:v>3.049E-2</c:v>
                </c:pt>
                <c:pt idx="2537">
                  <c:v>2.8036999999999999E-2</c:v>
                </c:pt>
                <c:pt idx="2539">
                  <c:v>1.4656000000000001E-2</c:v>
                </c:pt>
                <c:pt idx="2541">
                  <c:v>5.3200000000000003E-4</c:v>
                </c:pt>
                <c:pt idx="2543">
                  <c:v>-5.7140000000000003E-3</c:v>
                </c:pt>
                <c:pt idx="2545">
                  <c:v>-4.2680000000000001E-3</c:v>
                </c:pt>
                <c:pt idx="2547">
                  <c:v>-1.2750000000000001E-3</c:v>
                </c:pt>
                <c:pt idx="2549">
                  <c:v>-1.634E-3</c:v>
                </c:pt>
                <c:pt idx="2551">
                  <c:v>-4.9800000000000001E-3</c:v>
                </c:pt>
                <c:pt idx="2554">
                  <c:v>-7.5370000000000003E-3</c:v>
                </c:pt>
                <c:pt idx="2556">
                  <c:v>-6.8989999999999998E-3</c:v>
                </c:pt>
                <c:pt idx="2558">
                  <c:v>-4.1700000000000001E-3</c:v>
                </c:pt>
                <c:pt idx="2560">
                  <c:v>-1.6900000000000001E-3</c:v>
                </c:pt>
                <c:pt idx="2562">
                  <c:v>-1.1400000000000001E-4</c:v>
                </c:pt>
                <c:pt idx="2564">
                  <c:v>1.3550000000000001E-3</c:v>
                </c:pt>
                <c:pt idx="2566">
                  <c:v>2.9919999999999999E-3</c:v>
                </c:pt>
                <c:pt idx="2568">
                  <c:v>4.0379999999999999E-3</c:v>
                </c:pt>
                <c:pt idx="2570">
                  <c:v>3.6930000000000001E-3</c:v>
                </c:pt>
                <c:pt idx="2572">
                  <c:v>1.9980000000000002E-3</c:v>
                </c:pt>
                <c:pt idx="2574">
                  <c:v>-2.5599999999999999E-4</c:v>
                </c:pt>
                <c:pt idx="2576">
                  <c:v>-2.1419999999999998E-3</c:v>
                </c:pt>
                <c:pt idx="2578">
                  <c:v>-2.9979999999999998E-3</c:v>
                </c:pt>
                <c:pt idx="2580">
                  <c:v>-2.728E-3</c:v>
                </c:pt>
                <c:pt idx="2582">
                  <c:v>-1.8760000000000001E-3</c:v>
                </c:pt>
                <c:pt idx="2584">
                  <c:v>-1.029E-3</c:v>
                </c:pt>
                <c:pt idx="2586">
                  <c:v>-2.8899999999999998E-4</c:v>
                </c:pt>
                <c:pt idx="2588">
                  <c:v>4.0900000000000002E-4</c:v>
                </c:pt>
                <c:pt idx="2590">
                  <c:v>8.7299999999999997E-4</c:v>
                </c:pt>
                <c:pt idx="2592">
                  <c:v>8.4400000000000002E-4</c:v>
                </c:pt>
                <c:pt idx="2595">
                  <c:v>3.6999999999999999E-4</c:v>
                </c:pt>
                <c:pt idx="2597">
                  <c:v>-1.94E-4</c:v>
                </c:pt>
                <c:pt idx="2599">
                  <c:v>-4.9399999999999997E-4</c:v>
                </c:pt>
                <c:pt idx="2601">
                  <c:v>-4.3899999999999999E-4</c:v>
                </c:pt>
                <c:pt idx="2603">
                  <c:v>-2.1000000000000001E-4</c:v>
                </c:pt>
                <c:pt idx="2605">
                  <c:v>-1.9000000000000001E-5</c:v>
                </c:pt>
                <c:pt idx="2607">
                  <c:v>9.7E-5</c:v>
                </c:pt>
                <c:pt idx="2609">
                  <c:v>2.2900000000000001E-4</c:v>
                </c:pt>
                <c:pt idx="2611">
                  <c:v>3.7800000000000003E-4</c:v>
                </c:pt>
                <c:pt idx="2613">
                  <c:v>4.0400000000000001E-4</c:v>
                </c:pt>
                <c:pt idx="2615">
                  <c:v>1.85E-4</c:v>
                </c:pt>
                <c:pt idx="2617">
                  <c:v>-2.1800000000000001E-4</c:v>
                </c:pt>
                <c:pt idx="2619">
                  <c:v>-5.6300000000000002E-4</c:v>
                </c:pt>
                <c:pt idx="2621">
                  <c:v>-6.3400000000000001E-4</c:v>
                </c:pt>
                <c:pt idx="2623">
                  <c:v>-4.8500000000000003E-4</c:v>
                </c:pt>
                <c:pt idx="2625">
                  <c:v>-3.4499999999999998E-4</c:v>
                </c:pt>
                <c:pt idx="2627">
                  <c:v>-2.61E-4</c:v>
                </c:pt>
                <c:pt idx="2629">
                  <c:v>-1.46E-4</c:v>
                </c:pt>
                <c:pt idx="2631">
                  <c:v>-1.25E-4</c:v>
                </c:pt>
                <c:pt idx="2633">
                  <c:v>-4.1800000000000002E-4</c:v>
                </c:pt>
                <c:pt idx="2636">
                  <c:v>-8.7200000000000005E-4</c:v>
                </c:pt>
                <c:pt idx="2638">
                  <c:v>-1.0369999999999999E-3</c:v>
                </c:pt>
                <c:pt idx="2640">
                  <c:v>-6.4400000000000004E-4</c:v>
                </c:pt>
                <c:pt idx="2642">
                  <c:v>1.17E-4</c:v>
                </c:pt>
                <c:pt idx="2644">
                  <c:v>4.2900000000000002E-4</c:v>
                </c:pt>
                <c:pt idx="2646">
                  <c:v>-6.5300000000000004E-4</c:v>
                </c:pt>
                <c:pt idx="2648">
                  <c:v>-2.7000000000000001E-3</c:v>
                </c:pt>
                <c:pt idx="2650">
                  <c:v>-4.0499999999999998E-3</c:v>
                </c:pt>
                <c:pt idx="2654">
                  <c:v>-4.9049999999999996E-3</c:v>
                </c:pt>
                <c:pt idx="2656">
                  <c:v>-7.7600000000000004E-3</c:v>
                </c:pt>
                <c:pt idx="2664">
                  <c:v>-1.2368000000000001E-2</c:v>
                </c:pt>
                <c:pt idx="2670">
                  <c:v>-1.3487000000000001E-2</c:v>
                </c:pt>
                <c:pt idx="2672">
                  <c:v>-6.3610000000000003E-3</c:v>
                </c:pt>
                <c:pt idx="2674">
                  <c:v>7.0990000000000003E-3</c:v>
                </c:pt>
                <c:pt idx="2677">
                  <c:v>1.7724E-2</c:v>
                </c:pt>
                <c:pt idx="2679">
                  <c:v>1.549E-2</c:v>
                </c:pt>
                <c:pt idx="2685">
                  <c:v>2.7799999999999998E-4</c:v>
                </c:pt>
                <c:pt idx="2687">
                  <c:v>-1.5294E-2</c:v>
                </c:pt>
                <c:pt idx="2690">
                  <c:v>-1.7922E-2</c:v>
                </c:pt>
                <c:pt idx="2694">
                  <c:v>-6.3029999999999996E-3</c:v>
                </c:pt>
                <c:pt idx="2698">
                  <c:v>9.6919999999999992E-3</c:v>
                </c:pt>
                <c:pt idx="2704">
                  <c:v>1.8679000000000001E-2</c:v>
                </c:pt>
                <c:pt idx="2706">
                  <c:v>1.6553999999999999E-2</c:v>
                </c:pt>
                <c:pt idx="2708">
                  <c:v>8.5540000000000008E-3</c:v>
                </c:pt>
                <c:pt idx="2710">
                  <c:v>2.3730000000000001E-3</c:v>
                </c:pt>
                <c:pt idx="2712">
                  <c:v>2.9599999999999998E-4</c:v>
                </c:pt>
                <c:pt idx="2718">
                  <c:v>6.0000000000000002E-6</c:v>
                </c:pt>
                <c:pt idx="2720">
                  <c:v>-2.8299999999999999E-4</c:v>
                </c:pt>
                <c:pt idx="2722">
                  <c:v>-5.6800000000000004E-4</c:v>
                </c:pt>
                <c:pt idx="2732">
                  <c:v>-4.1599999999999997E-4</c:v>
                </c:pt>
                <c:pt idx="2734">
                  <c:v>3.4499999999999998E-4</c:v>
                </c:pt>
                <c:pt idx="2736">
                  <c:v>1.384E-3</c:v>
                </c:pt>
                <c:pt idx="2738">
                  <c:v>1.9949999999999998E-3</c:v>
                </c:pt>
                <c:pt idx="2740">
                  <c:v>1.745E-3</c:v>
                </c:pt>
                <c:pt idx="2742">
                  <c:v>8.2799999999999996E-4</c:v>
                </c:pt>
                <c:pt idx="2744">
                  <c:v>-2.4899999999999998E-4</c:v>
                </c:pt>
                <c:pt idx="2746">
                  <c:v>-1.0150000000000001E-3</c:v>
                </c:pt>
                <c:pt idx="2748">
                  <c:v>-1.194E-3</c:v>
                </c:pt>
                <c:pt idx="2750">
                  <c:v>-8.9099999999999997E-4</c:v>
                </c:pt>
                <c:pt idx="2752">
                  <c:v>-5.3600000000000002E-4</c:v>
                </c:pt>
                <c:pt idx="2755">
                  <c:v>-4.4999999999999999E-4</c:v>
                </c:pt>
                <c:pt idx="2757">
                  <c:v>-6.2299999999999996E-4</c:v>
                </c:pt>
                <c:pt idx="2759">
                  <c:v>-8.25E-4</c:v>
                </c:pt>
                <c:pt idx="2761">
                  <c:v>-7.3099999999999999E-4</c:v>
                </c:pt>
                <c:pt idx="2763">
                  <c:v>-1.64E-4</c:v>
                </c:pt>
                <c:pt idx="2765">
                  <c:v>6.3699999999999998E-4</c:v>
                </c:pt>
                <c:pt idx="2767">
                  <c:v>1.183E-3</c:v>
                </c:pt>
                <c:pt idx="2769">
                  <c:v>1.214E-3</c:v>
                </c:pt>
                <c:pt idx="2771">
                  <c:v>8.6899999999999998E-4</c:v>
                </c:pt>
                <c:pt idx="2773">
                  <c:v>4.1800000000000002E-4</c:v>
                </c:pt>
                <c:pt idx="2775">
                  <c:v>-2.5000000000000001E-5</c:v>
                </c:pt>
                <c:pt idx="2777">
                  <c:v>-4.8500000000000003E-4</c:v>
                </c:pt>
                <c:pt idx="2779">
                  <c:v>-8.7600000000000004E-4</c:v>
                </c:pt>
                <c:pt idx="2781">
                  <c:v>-9.3899999999999995E-4</c:v>
                </c:pt>
                <c:pt idx="2783">
                  <c:v>-5.31E-4</c:v>
                </c:pt>
                <c:pt idx="2785">
                  <c:v>1.7899999999999999E-4</c:v>
                </c:pt>
                <c:pt idx="2787">
                  <c:v>8.3199999999999995E-4</c:v>
                </c:pt>
                <c:pt idx="2789">
                  <c:v>1.121E-3</c:v>
                </c:pt>
                <c:pt idx="2791">
                  <c:v>1E-3</c:v>
                </c:pt>
                <c:pt idx="2793">
                  <c:v>7.0399999999999998E-4</c:v>
                </c:pt>
                <c:pt idx="2796">
                  <c:v>4.2700000000000002E-4</c:v>
                </c:pt>
                <c:pt idx="2798">
                  <c:v>6.9999999999999999E-6</c:v>
                </c:pt>
                <c:pt idx="2800">
                  <c:v>-7.6599999999999997E-4</c:v>
                </c:pt>
                <c:pt idx="2802">
                  <c:v>-1.567E-3</c:v>
                </c:pt>
                <c:pt idx="2804">
                  <c:v>-1.6310000000000001E-3</c:v>
                </c:pt>
                <c:pt idx="2806">
                  <c:v>-5.3899999999999998E-4</c:v>
                </c:pt>
                <c:pt idx="2808">
                  <c:v>1.191E-3</c:v>
                </c:pt>
                <c:pt idx="2810">
                  <c:v>2.447E-3</c:v>
                </c:pt>
                <c:pt idx="2812">
                  <c:v>2.4160000000000002E-3</c:v>
                </c:pt>
                <c:pt idx="2814">
                  <c:v>1.1659999999999999E-3</c:v>
                </c:pt>
                <c:pt idx="2816">
                  <c:v>-3.7800000000000003E-4</c:v>
                </c:pt>
                <c:pt idx="2818">
                  <c:v>-9.9200000000000004E-4</c:v>
                </c:pt>
                <c:pt idx="2820">
                  <c:v>-3.9300000000000001E-4</c:v>
                </c:pt>
                <c:pt idx="2821">
                  <c:v>8.8999999999999995E-4</c:v>
                </c:pt>
                <c:pt idx="2824">
                  <c:v>5.2599999999999999E-3</c:v>
                </c:pt>
                <c:pt idx="2825">
                  <c:v>1.7368000000000001E-2</c:v>
                </c:pt>
                <c:pt idx="2827">
                  <c:v>3.3656999999999999E-2</c:v>
                </c:pt>
                <c:pt idx="2829">
                  <c:v>4.0098000000000002E-2</c:v>
                </c:pt>
                <c:pt idx="2831">
                  <c:v>2.7465E-2</c:v>
                </c:pt>
                <c:pt idx="2833">
                  <c:v>1.653E-3</c:v>
                </c:pt>
                <c:pt idx="2836">
                  <c:v>-2.2811999999999999E-2</c:v>
                </c:pt>
                <c:pt idx="2838">
                  <c:v>-3.3140999999999997E-2</c:v>
                </c:pt>
                <c:pt idx="2840">
                  <c:v>-2.6276000000000001E-2</c:v>
                </c:pt>
                <c:pt idx="2842">
                  <c:v>-1.2357E-2</c:v>
                </c:pt>
                <c:pt idx="2844">
                  <c:v>-4.9500000000000004E-3</c:v>
                </c:pt>
                <c:pt idx="2846">
                  <c:v>-6.4029999999999998E-3</c:v>
                </c:pt>
                <c:pt idx="2848">
                  <c:v>-9.077E-3</c:v>
                </c:pt>
                <c:pt idx="2850">
                  <c:v>-7.6800000000000002E-3</c:v>
                </c:pt>
                <c:pt idx="2852">
                  <c:v>-3.728E-3</c:v>
                </c:pt>
                <c:pt idx="2854">
                  <c:v>-7.4399999999999998E-4</c:v>
                </c:pt>
                <c:pt idx="2866">
                  <c:v>2.42E-4</c:v>
                </c:pt>
                <c:pt idx="2868">
                  <c:v>2.4800000000000001E-4</c:v>
                </c:pt>
                <c:pt idx="2874">
                  <c:v>-2.0999999999999999E-5</c:v>
                </c:pt>
                <c:pt idx="2876">
                  <c:v>-4.66E-4</c:v>
                </c:pt>
                <c:pt idx="2878">
                  <c:v>-8.4800000000000001E-4</c:v>
                </c:pt>
                <c:pt idx="2881">
                  <c:v>-8.3000000000000001E-4</c:v>
                </c:pt>
                <c:pt idx="2883">
                  <c:v>-2.9599999999999998E-4</c:v>
                </c:pt>
                <c:pt idx="2889">
                  <c:v>5.4000000000000001E-4</c:v>
                </c:pt>
                <c:pt idx="2891">
                  <c:v>1.1969999999999999E-3</c:v>
                </c:pt>
                <c:pt idx="2894">
                  <c:v>1.2869999999999999E-3</c:v>
                </c:pt>
                <c:pt idx="2899">
                  <c:v>8.8400000000000002E-4</c:v>
                </c:pt>
                <c:pt idx="2902">
                  <c:v>3.9800000000000002E-4</c:v>
                </c:pt>
                <c:pt idx="2908">
                  <c:v>9.3999999999999994E-5</c:v>
                </c:pt>
                <c:pt idx="2910">
                  <c:v>-1.5699999999999999E-4</c:v>
                </c:pt>
                <c:pt idx="2912">
                  <c:v>-6.11E-4</c:v>
                </c:pt>
                <c:pt idx="2914">
                  <c:v>-1.3309999999999999E-3</c:v>
                </c:pt>
                <c:pt idx="2916">
                  <c:v>-2.4819999999999998E-3</c:v>
                </c:pt>
                <c:pt idx="2918">
                  <c:v>-4.3620000000000004E-3</c:v>
                </c:pt>
                <c:pt idx="2920">
                  <c:v>-6.2709999999999997E-3</c:v>
                </c:pt>
                <c:pt idx="2922">
                  <c:v>-6.398E-3</c:v>
                </c:pt>
                <c:pt idx="2924">
                  <c:v>-3.7959999999999999E-3</c:v>
                </c:pt>
                <c:pt idx="2930">
                  <c:v>5.9100000000000005E-4</c:v>
                </c:pt>
                <c:pt idx="2932">
                  <c:v>4.8370000000000002E-3</c:v>
                </c:pt>
                <c:pt idx="2934">
                  <c:v>6.9750000000000003E-3</c:v>
                </c:pt>
                <c:pt idx="2936">
                  <c:v>6.0809999999999996E-3</c:v>
                </c:pt>
                <c:pt idx="2938">
                  <c:v>3.2169999999999998E-3</c:v>
                </c:pt>
                <c:pt idx="2940">
                  <c:v>2.7999999999999998E-4</c:v>
                </c:pt>
                <c:pt idx="2942">
                  <c:v>-1.7279999999999999E-3</c:v>
                </c:pt>
                <c:pt idx="2944">
                  <c:v>-2.4680000000000001E-3</c:v>
                </c:pt>
                <c:pt idx="2947">
                  <c:v>-1.802E-3</c:v>
                </c:pt>
                <c:pt idx="2956">
                  <c:v>-2.1699999999999999E-4</c:v>
                </c:pt>
                <c:pt idx="2959">
                  <c:v>1.021E-3</c:v>
                </c:pt>
                <c:pt idx="2961">
                  <c:v>1.145E-3</c:v>
                </c:pt>
                <c:pt idx="2962">
                  <c:v>3.9550000000000002E-3</c:v>
                </c:pt>
                <c:pt idx="2965">
                  <c:v>1.6892999999999998E-2</c:v>
                </c:pt>
                <c:pt idx="2966">
                  <c:v>3.7964999999999999E-2</c:v>
                </c:pt>
                <c:pt idx="2968">
                  <c:v>5.0363999999999999E-2</c:v>
                </c:pt>
                <c:pt idx="2970">
                  <c:v>3.9747999999999999E-2</c:v>
                </c:pt>
                <c:pt idx="2972">
                  <c:v>8.7609999999999997E-3</c:v>
                </c:pt>
                <c:pt idx="2974">
                  <c:v>-2.879E-2</c:v>
                </c:pt>
                <c:pt idx="2976">
                  <c:v>-5.6936E-2</c:v>
                </c:pt>
                <c:pt idx="2978">
                  <c:v>-6.3001000000000001E-2</c:v>
                </c:pt>
                <c:pt idx="2980">
                  <c:v>-4.7051000000000003E-2</c:v>
                </c:pt>
                <c:pt idx="2982">
                  <c:v>-2.2334E-2</c:v>
                </c:pt>
                <c:pt idx="2984">
                  <c:v>-3.4699999999999998E-4</c:v>
                </c:pt>
                <c:pt idx="2986">
                  <c:v>1.549E-2</c:v>
                </c:pt>
                <c:pt idx="2988">
                  <c:v>2.2516999999999999E-2</c:v>
                </c:pt>
                <c:pt idx="2990">
                  <c:v>1.865E-2</c:v>
                </c:pt>
                <c:pt idx="2992">
                  <c:v>8.6859999999999993E-3</c:v>
                </c:pt>
                <c:pt idx="2994">
                  <c:v>1.06E-3</c:v>
                </c:pt>
                <c:pt idx="2997">
                  <c:v>-1.2019999999999999E-3</c:v>
                </c:pt>
                <c:pt idx="2999">
                  <c:v>-9.2000000000000003E-4</c:v>
                </c:pt>
                <c:pt idx="3001">
                  <c:v>-6.7299999999999999E-4</c:v>
                </c:pt>
                <c:pt idx="3003">
                  <c:v>-6.4599999999999998E-4</c:v>
                </c:pt>
                <c:pt idx="3005">
                  <c:v>-3.3199999999999999E-4</c:v>
                </c:pt>
                <c:pt idx="3007">
                  <c:v>4.4299999999999998E-4</c:v>
                </c:pt>
                <c:pt idx="3009">
                  <c:v>1.4339999999999999E-3</c:v>
                </c:pt>
                <c:pt idx="3011">
                  <c:v>2.0370000000000002E-3</c:v>
                </c:pt>
                <c:pt idx="3013">
                  <c:v>1.755E-3</c:v>
                </c:pt>
                <c:pt idx="3015">
                  <c:v>8.2399999999999997E-4</c:v>
                </c:pt>
                <c:pt idx="3017">
                  <c:v>7.9999999999999996E-6</c:v>
                </c:pt>
                <c:pt idx="3019">
                  <c:v>-2.8400000000000002E-4</c:v>
                </c:pt>
                <c:pt idx="3021">
                  <c:v>-2.3699999999999999E-4</c:v>
                </c:pt>
                <c:pt idx="3023">
                  <c:v>-1.22E-4</c:v>
                </c:pt>
                <c:pt idx="3025">
                  <c:v>-3.1999999999999999E-5</c:v>
                </c:pt>
                <c:pt idx="3027">
                  <c:v>1.0000000000000001E-5</c:v>
                </c:pt>
                <c:pt idx="3029">
                  <c:v>1.1900000000000001E-4</c:v>
                </c:pt>
                <c:pt idx="3031">
                  <c:v>4.8700000000000002E-4</c:v>
                </c:pt>
                <c:pt idx="3033">
                  <c:v>9.9700000000000006E-4</c:v>
                </c:pt>
                <c:pt idx="3035">
                  <c:v>1.193E-3</c:v>
                </c:pt>
                <c:pt idx="3038">
                  <c:v>7.9100000000000004E-4</c:v>
                </c:pt>
                <c:pt idx="3040">
                  <c:v>-4.3999999999999999E-5</c:v>
                </c:pt>
                <c:pt idx="3042">
                  <c:v>-8.2799999999999996E-4</c:v>
                </c:pt>
                <c:pt idx="3044">
                  <c:v>-1.0150000000000001E-3</c:v>
                </c:pt>
                <c:pt idx="3046">
                  <c:v>-4.55E-4</c:v>
                </c:pt>
                <c:pt idx="3048">
                  <c:v>3.3E-4</c:v>
                </c:pt>
                <c:pt idx="3050">
                  <c:v>6.3199999999999997E-4</c:v>
                </c:pt>
                <c:pt idx="3052">
                  <c:v>2.6600000000000001E-4</c:v>
                </c:pt>
                <c:pt idx="3054">
                  <c:v>-3.9399999999999998E-4</c:v>
                </c:pt>
                <c:pt idx="3056">
                  <c:v>-8.4599999999999996E-4</c:v>
                </c:pt>
                <c:pt idx="3061">
                  <c:v>-8.12E-4</c:v>
                </c:pt>
                <c:pt idx="3070">
                  <c:v>-3.5599999999999998E-4</c:v>
                </c:pt>
                <c:pt idx="3075">
                  <c:v>1.75E-4</c:v>
                </c:pt>
                <c:pt idx="3078">
                  <c:v>2.2699999999999999E-4</c:v>
                </c:pt>
                <c:pt idx="3079">
                  <c:v>1.35E-4</c:v>
                </c:pt>
                <c:pt idx="3086">
                  <c:v>4.3449999999999999E-3</c:v>
                </c:pt>
                <c:pt idx="3090">
                  <c:v>2.2006999999999999E-2</c:v>
                </c:pt>
                <c:pt idx="3093">
                  <c:v>5.8716999999999998E-2</c:v>
                </c:pt>
                <c:pt idx="3095">
                  <c:v>0.103459</c:v>
                </c:pt>
                <c:pt idx="3098">
                  <c:v>0.12598899999999999</c:v>
                </c:pt>
                <c:pt idx="3105">
                  <c:v>9.7818000000000002E-2</c:v>
                </c:pt>
                <c:pt idx="3107">
                  <c:v>2.1682E-2</c:v>
                </c:pt>
                <c:pt idx="3109">
                  <c:v>-6.5405000000000005E-2</c:v>
                </c:pt>
                <c:pt idx="3115">
                  <c:v>-0.119786</c:v>
                </c:pt>
                <c:pt idx="3117">
                  <c:v>-0.12077599999999999</c:v>
                </c:pt>
                <c:pt idx="3127">
                  <c:v>-8.1295999999999993E-2</c:v>
                </c:pt>
                <c:pt idx="3129">
                  <c:v>-3.5088000000000001E-2</c:v>
                </c:pt>
                <c:pt idx="3131">
                  <c:v>-8.2839999999999997E-3</c:v>
                </c:pt>
                <c:pt idx="3133">
                  <c:v>-1.7110000000000001E-3</c:v>
                </c:pt>
                <c:pt idx="3135">
                  <c:v>-2.297E-3</c:v>
                </c:pt>
                <c:pt idx="3137">
                  <c:v>-2.1150000000000001E-3</c:v>
                </c:pt>
                <c:pt idx="3139">
                  <c:v>-8.1499999999999997E-4</c:v>
                </c:pt>
                <c:pt idx="3141">
                  <c:v>4.8700000000000002E-4</c:v>
                </c:pt>
                <c:pt idx="3143">
                  <c:v>1.66E-3</c:v>
                </c:pt>
                <c:pt idx="3145">
                  <c:v>3.1159999999999998E-3</c:v>
                </c:pt>
                <c:pt idx="3147">
                  <c:v>4.614E-3</c:v>
                </c:pt>
                <c:pt idx="3149">
                  <c:v>4.8770000000000003E-3</c:v>
                </c:pt>
                <c:pt idx="3151">
                  <c:v>2.9880000000000002E-3</c:v>
                </c:pt>
                <c:pt idx="3153">
                  <c:v>-4.17E-4</c:v>
                </c:pt>
                <c:pt idx="3155">
                  <c:v>-3.601E-3</c:v>
                </c:pt>
                <c:pt idx="3158">
                  <c:v>-4.8669999999999998E-3</c:v>
                </c:pt>
                <c:pt idx="3160">
                  <c:v>-3.735E-3</c:v>
                </c:pt>
                <c:pt idx="3162">
                  <c:v>-1.6069999999999999E-3</c:v>
                </c:pt>
                <c:pt idx="3164">
                  <c:v>-4.86E-4</c:v>
                </c:pt>
                <c:pt idx="3166">
                  <c:v>-7.5100000000000004E-4</c:v>
                </c:pt>
                <c:pt idx="3168">
                  <c:v>-1.1640000000000001E-3</c:v>
                </c:pt>
                <c:pt idx="3170">
                  <c:v>-7.4299999999999995E-4</c:v>
                </c:pt>
                <c:pt idx="3172">
                  <c:v>3.5300000000000002E-4</c:v>
                </c:pt>
                <c:pt idx="3174">
                  <c:v>1.364E-3</c:v>
                </c:pt>
                <c:pt idx="3176">
                  <c:v>1.6490000000000001E-3</c:v>
                </c:pt>
                <c:pt idx="3178">
                  <c:v>1.1169999999999999E-3</c:v>
                </c:pt>
                <c:pt idx="3180">
                  <c:v>2.6499999999999999E-4</c:v>
                </c:pt>
                <c:pt idx="3182">
                  <c:v>-2.5599999999999999E-4</c:v>
                </c:pt>
                <c:pt idx="3184">
                  <c:v>-2.23E-4</c:v>
                </c:pt>
                <c:pt idx="3186">
                  <c:v>1.02E-4</c:v>
                </c:pt>
                <c:pt idx="3188">
                  <c:v>3.5500000000000001E-4</c:v>
                </c:pt>
                <c:pt idx="3190">
                  <c:v>3.7599999999999998E-4</c:v>
                </c:pt>
                <c:pt idx="3192">
                  <c:v>1.9799999999999999E-4</c:v>
                </c:pt>
                <c:pt idx="3194">
                  <c:v>-6.7000000000000002E-5</c:v>
                </c:pt>
                <c:pt idx="3196">
                  <c:v>-2.5099999999999998E-4</c:v>
                </c:pt>
                <c:pt idx="3199">
                  <c:v>-1.6200000000000001E-4</c:v>
                </c:pt>
                <c:pt idx="3201">
                  <c:v>1.9000000000000001E-4</c:v>
                </c:pt>
                <c:pt idx="3203">
                  <c:v>4.84E-4</c:v>
                </c:pt>
                <c:pt idx="3205">
                  <c:v>4.1300000000000001E-4</c:v>
                </c:pt>
                <c:pt idx="3207">
                  <c:v>4.3000000000000002E-5</c:v>
                </c:pt>
                <c:pt idx="3209">
                  <c:v>-2.92E-4</c:v>
                </c:pt>
                <c:pt idx="3211">
                  <c:v>-3.19E-4</c:v>
                </c:pt>
                <c:pt idx="3213">
                  <c:v>1.9999999999999999E-6</c:v>
                </c:pt>
                <c:pt idx="3215">
                  <c:v>4.3800000000000002E-4</c:v>
                </c:pt>
                <c:pt idx="3217">
                  <c:v>6.7500000000000004E-4</c:v>
                </c:pt>
                <c:pt idx="3219">
                  <c:v>5.9400000000000002E-4</c:v>
                </c:pt>
                <c:pt idx="3221">
                  <c:v>2.5500000000000002E-4</c:v>
                </c:pt>
                <c:pt idx="3223">
                  <c:v>-2.5700000000000001E-4</c:v>
                </c:pt>
                <c:pt idx="3225">
                  <c:v>-7.5699999999999997E-4</c:v>
                </c:pt>
                <c:pt idx="3227">
                  <c:v>-9.5200000000000005E-4</c:v>
                </c:pt>
                <c:pt idx="3229">
                  <c:v>-6.4499999999999996E-4</c:v>
                </c:pt>
                <c:pt idx="3231">
                  <c:v>1.92E-4</c:v>
                </c:pt>
                <c:pt idx="3233">
                  <c:v>8.3600000000000005E-4</c:v>
                </c:pt>
                <c:pt idx="3235">
                  <c:v>-1.8959999999999999E-3</c:v>
                </c:pt>
                <c:pt idx="3236">
                  <c:v>-1.1814E-2</c:v>
                </c:pt>
                <c:pt idx="3239">
                  <c:v>-2.5288000000000001E-2</c:v>
                </c:pt>
                <c:pt idx="3241">
                  <c:v>-2.9794000000000001E-2</c:v>
                </c:pt>
                <c:pt idx="3243">
                  <c:v>-1.7179E-2</c:v>
                </c:pt>
                <c:pt idx="3245">
                  <c:v>6.1739999999999998E-3</c:v>
                </c:pt>
                <c:pt idx="3247">
                  <c:v>2.5041000000000001E-2</c:v>
                </c:pt>
                <c:pt idx="3249">
                  <c:v>2.6713000000000001E-2</c:v>
                </c:pt>
                <c:pt idx="3251">
                  <c:v>1.0640999999999999E-2</c:v>
                </c:pt>
                <c:pt idx="3253">
                  <c:v>-8.5990000000000007E-3</c:v>
                </c:pt>
                <c:pt idx="3255">
                  <c:v>-1.4189999999999999E-2</c:v>
                </c:pt>
                <c:pt idx="3257">
                  <c:v>-4.3559999999999996E-3</c:v>
                </c:pt>
                <c:pt idx="3261">
                  <c:v>9.0500000000000008E-3</c:v>
                </c:pt>
                <c:pt idx="3270">
                  <c:v>1.541E-2</c:v>
                </c:pt>
                <c:pt idx="3272">
                  <c:v>1.2869999999999999E-2</c:v>
                </c:pt>
                <c:pt idx="3278">
                  <c:v>6.1019999999999998E-3</c:v>
                </c:pt>
                <c:pt idx="3280">
                  <c:v>8.0699999999999999E-4</c:v>
                </c:pt>
                <c:pt idx="3283">
                  <c:v>-1.1000000000000001E-3</c:v>
                </c:pt>
                <c:pt idx="3285">
                  <c:v>-1.122E-3</c:v>
                </c:pt>
                <c:pt idx="3287">
                  <c:v>-6.6500000000000001E-4</c:v>
                </c:pt>
                <c:pt idx="3293">
                  <c:v>-7.6000000000000004E-5</c:v>
                </c:pt>
                <c:pt idx="3295">
                  <c:v>4.08E-4</c:v>
                </c:pt>
                <c:pt idx="3299">
                  <c:v>5.1000000000000004E-4</c:v>
                </c:pt>
                <c:pt idx="3303">
                  <c:v>3.0400000000000002E-4</c:v>
                </c:pt>
                <c:pt idx="3306">
                  <c:v>1.1400000000000001E-4</c:v>
                </c:pt>
                <c:pt idx="3312">
                  <c:v>9.5000000000000005E-5</c:v>
                </c:pt>
                <c:pt idx="3314">
                  <c:v>1.4799999999999999E-4</c:v>
                </c:pt>
                <c:pt idx="3316">
                  <c:v>1.75E-4</c:v>
                </c:pt>
                <c:pt idx="3318">
                  <c:v>2.2000000000000001E-4</c:v>
                </c:pt>
                <c:pt idx="3320">
                  <c:v>3.8200000000000002E-4</c:v>
                </c:pt>
                <c:pt idx="3326">
                  <c:v>6.5600000000000001E-4</c:v>
                </c:pt>
                <c:pt idx="3328">
                  <c:v>8.6499999999999999E-4</c:v>
                </c:pt>
                <c:pt idx="3330">
                  <c:v>8.1400000000000005E-4</c:v>
                </c:pt>
                <c:pt idx="3340">
                  <c:v>5.7200000000000003E-4</c:v>
                </c:pt>
                <c:pt idx="3342">
                  <c:v>4.86E-4</c:v>
                </c:pt>
                <c:pt idx="3344">
                  <c:v>7.45E-4</c:v>
                </c:pt>
                <c:pt idx="3346">
                  <c:v>1.0679999999999999E-3</c:v>
                </c:pt>
                <c:pt idx="3348">
                  <c:v>9.7799999999999992E-4</c:v>
                </c:pt>
                <c:pt idx="3350">
                  <c:v>2.8499999999999999E-4</c:v>
                </c:pt>
                <c:pt idx="3352">
                  <c:v>-7.0399999999999998E-4</c:v>
                </c:pt>
                <c:pt idx="3354">
                  <c:v>-1.3090000000000001E-3</c:v>
                </c:pt>
                <c:pt idx="3356">
                  <c:v>-1.003E-3</c:v>
                </c:pt>
                <c:pt idx="3359">
                  <c:v>2.1999999999999999E-5</c:v>
                </c:pt>
                <c:pt idx="3361">
                  <c:v>9.859999999999999E-4</c:v>
                </c:pt>
                <c:pt idx="3363">
                  <c:v>1.235E-3</c:v>
                </c:pt>
                <c:pt idx="3365">
                  <c:v>7.45E-4</c:v>
                </c:pt>
                <c:pt idx="3367">
                  <c:v>5.3000000000000001E-5</c:v>
                </c:pt>
                <c:pt idx="3369">
                  <c:v>-2.2000000000000001E-4</c:v>
                </c:pt>
                <c:pt idx="3371">
                  <c:v>5.5999999999999999E-5</c:v>
                </c:pt>
                <c:pt idx="3373">
                  <c:v>4.55E-4</c:v>
                </c:pt>
                <c:pt idx="3375">
                  <c:v>5.44E-4</c:v>
                </c:pt>
                <c:pt idx="3377">
                  <c:v>3.5199999999999999E-4</c:v>
                </c:pt>
                <c:pt idx="3379">
                  <c:v>4.5000000000000003E-5</c:v>
                </c:pt>
                <c:pt idx="3381">
                  <c:v>-9.9099999999999991E-4</c:v>
                </c:pt>
                <c:pt idx="3383">
                  <c:v>-3.7269999999999998E-3</c:v>
                </c:pt>
                <c:pt idx="3385">
                  <c:v>-7.2810000000000001E-3</c:v>
                </c:pt>
                <c:pt idx="3387">
                  <c:v>-8.6829999999999997E-3</c:v>
                </c:pt>
                <c:pt idx="3389">
                  <c:v>-5.9870000000000001E-3</c:v>
                </c:pt>
                <c:pt idx="3391">
                  <c:v>-3.3799999999999998E-4</c:v>
                </c:pt>
                <c:pt idx="3392">
                  <c:v>5.3420000000000004E-3</c:v>
                </c:pt>
                <c:pt idx="3395">
                  <c:v>9.1409999999999998E-3</c:v>
                </c:pt>
                <c:pt idx="3396">
                  <c:v>1.1532000000000001E-2</c:v>
                </c:pt>
                <c:pt idx="3399">
                  <c:v>1.3339999999999999E-2</c:v>
                </c:pt>
                <c:pt idx="3401">
                  <c:v>1.3145E-2</c:v>
                </c:pt>
                <c:pt idx="3403">
                  <c:v>9.0189999999999992E-3</c:v>
                </c:pt>
                <c:pt idx="3405">
                  <c:v>2.5790000000000001E-3</c:v>
                </c:pt>
                <c:pt idx="3407">
                  <c:v>-1.3979999999999999E-3</c:v>
                </c:pt>
                <c:pt idx="3409">
                  <c:v>-2.92E-4</c:v>
                </c:pt>
                <c:pt idx="3411">
                  <c:v>3.13E-3</c:v>
                </c:pt>
                <c:pt idx="3413">
                  <c:v>3.5049999999999999E-3</c:v>
                </c:pt>
                <c:pt idx="3415">
                  <c:v>-1.67E-3</c:v>
                </c:pt>
                <c:pt idx="3417">
                  <c:v>-9.2879999999999994E-3</c:v>
                </c:pt>
                <c:pt idx="3419">
                  <c:v>-1.3438E-2</c:v>
                </c:pt>
                <c:pt idx="3421">
                  <c:v>-1.1287999999999999E-2</c:v>
                </c:pt>
                <c:pt idx="3423">
                  <c:v>-5.6699999999999997E-3</c:v>
                </c:pt>
                <c:pt idx="3425">
                  <c:v>-1.2650000000000001E-3</c:v>
                </c:pt>
                <c:pt idx="3427">
                  <c:v>4.0999999999999999E-4</c:v>
                </c:pt>
                <c:pt idx="3429">
                  <c:v>6.9099999999999999E-4</c:v>
                </c:pt>
                <c:pt idx="3431">
                  <c:v>6.4700000000000001E-4</c:v>
                </c:pt>
                <c:pt idx="3433">
                  <c:v>4.08E-4</c:v>
                </c:pt>
                <c:pt idx="3435">
                  <c:v>4.0000000000000003E-5</c:v>
                </c:pt>
                <c:pt idx="3437">
                  <c:v>-2.1100000000000001E-4</c:v>
                </c:pt>
                <c:pt idx="3440">
                  <c:v>-1.7200000000000001E-4</c:v>
                </c:pt>
                <c:pt idx="3442">
                  <c:v>4.1E-5</c:v>
                </c:pt>
                <c:pt idx="3444">
                  <c:v>1.93E-4</c:v>
                </c:pt>
                <c:pt idx="3446">
                  <c:v>2.8600000000000001E-4</c:v>
                </c:pt>
                <c:pt idx="3448">
                  <c:v>4.4799999999999999E-4</c:v>
                </c:pt>
                <c:pt idx="3450">
                  <c:v>6.1499999999999999E-4</c:v>
                </c:pt>
                <c:pt idx="3452">
                  <c:v>5.9400000000000002E-4</c:v>
                </c:pt>
                <c:pt idx="3454">
                  <c:v>2.9799999999999998E-4</c:v>
                </c:pt>
                <c:pt idx="3456">
                  <c:v>-2.23E-4</c:v>
                </c:pt>
                <c:pt idx="3458">
                  <c:v>-7.8600000000000002E-4</c:v>
                </c:pt>
                <c:pt idx="3460">
                  <c:v>-1.0839999999999999E-3</c:v>
                </c:pt>
                <c:pt idx="3469">
                  <c:v>-8.6600000000000002E-4</c:v>
                </c:pt>
                <c:pt idx="3474">
                  <c:v>-2.2699999999999999E-4</c:v>
                </c:pt>
                <c:pt idx="3480">
                  <c:v>3.2600000000000001E-4</c:v>
                </c:pt>
                <c:pt idx="3482">
                  <c:v>7.7099999999999998E-4</c:v>
                </c:pt>
                <c:pt idx="3484">
                  <c:v>3.3709999999999999E-3</c:v>
                </c:pt>
                <c:pt idx="3487">
                  <c:v>1.0632000000000001E-2</c:v>
                </c:pt>
                <c:pt idx="3493">
                  <c:v>1.8353999999999999E-2</c:v>
                </c:pt>
                <c:pt idx="3496">
                  <c:v>1.6496E-2</c:v>
                </c:pt>
                <c:pt idx="3500">
                  <c:v>1.745E-3</c:v>
                </c:pt>
                <c:pt idx="3504">
                  <c:v>-1.6781999999999998E-2</c:v>
                </c:pt>
                <c:pt idx="3509">
                  <c:v>-2.5748E-2</c:v>
                </c:pt>
                <c:pt idx="3512">
                  <c:v>-1.7222999999999999E-2</c:v>
                </c:pt>
                <c:pt idx="3514">
                  <c:v>4.4600000000000004E-3</c:v>
                </c:pt>
                <c:pt idx="3519">
                  <c:v>2.1521999999999999E-2</c:v>
                </c:pt>
                <c:pt idx="3522">
                  <c:v>1.6337999999999998E-2</c:v>
                </c:pt>
                <c:pt idx="3525">
                  <c:v>-9.9979999999999999E-3</c:v>
                </c:pt>
                <c:pt idx="3533">
                  <c:v>-3.7530000000000001E-2</c:v>
                </c:pt>
                <c:pt idx="3536">
                  <c:v>-4.6647000000000001E-2</c:v>
                </c:pt>
                <c:pt idx="3537">
                  <c:v>-3.4200000000000001E-2</c:v>
                </c:pt>
                <c:pt idx="3539">
                  <c:v>-1.1338000000000001E-2</c:v>
                </c:pt>
                <c:pt idx="3541">
                  <c:v>9.1389999999999996E-3</c:v>
                </c:pt>
                <c:pt idx="3543">
                  <c:v>2.0563999999999999E-2</c:v>
                </c:pt>
                <c:pt idx="3545">
                  <c:v>2.3519999999999999E-2</c:v>
                </c:pt>
                <c:pt idx="3547">
                  <c:v>2.3321000000000001E-2</c:v>
                </c:pt>
                <c:pt idx="3549">
                  <c:v>2.2627999999999999E-2</c:v>
                </c:pt>
                <c:pt idx="3551">
                  <c:v>1.8137E-2</c:v>
                </c:pt>
                <c:pt idx="3553">
                  <c:v>8.3420000000000005E-3</c:v>
                </c:pt>
                <c:pt idx="3555">
                  <c:v>-1.6440000000000001E-3</c:v>
                </c:pt>
                <c:pt idx="3557">
                  <c:v>-6.5120000000000004E-3</c:v>
                </c:pt>
                <c:pt idx="3560">
                  <c:v>-5.9659999999999999E-3</c:v>
                </c:pt>
                <c:pt idx="3562">
                  <c:v>-2.8730000000000001E-3</c:v>
                </c:pt>
                <c:pt idx="3564">
                  <c:v>-3.1500000000000001E-4</c:v>
                </c:pt>
                <c:pt idx="3566">
                  <c:v>3.9800000000000002E-4</c:v>
                </c:pt>
                <c:pt idx="3568">
                  <c:v>5.7000000000000003E-5</c:v>
                </c:pt>
                <c:pt idx="3570">
                  <c:v>-2.6800000000000001E-4</c:v>
                </c:pt>
                <c:pt idx="3572">
                  <c:v>-2.5300000000000002E-4</c:v>
                </c:pt>
                <c:pt idx="3574">
                  <c:v>4.0000000000000003E-5</c:v>
                </c:pt>
                <c:pt idx="3576">
                  <c:v>3.8499999999999998E-4</c:v>
                </c:pt>
                <c:pt idx="3578">
                  <c:v>5.5199999999999997E-4</c:v>
                </c:pt>
                <c:pt idx="3580">
                  <c:v>4.9899999999999999E-4</c:v>
                </c:pt>
                <c:pt idx="3582">
                  <c:v>3.6600000000000001E-4</c:v>
                </c:pt>
                <c:pt idx="3584">
                  <c:v>4.6900000000000002E-4</c:v>
                </c:pt>
                <c:pt idx="3586">
                  <c:v>1.1429999999999999E-3</c:v>
                </c:pt>
                <c:pt idx="3588">
                  <c:v>2.1719999999999999E-3</c:v>
                </c:pt>
                <c:pt idx="3590">
                  <c:v>2.6800000000000001E-3</c:v>
                </c:pt>
                <c:pt idx="3592">
                  <c:v>2.0040000000000001E-3</c:v>
                </c:pt>
                <c:pt idx="3594">
                  <c:v>3.3599999999999998E-4</c:v>
                </c:pt>
                <c:pt idx="3596">
                  <c:v>-1.5330000000000001E-3</c:v>
                </c:pt>
                <c:pt idx="3598">
                  <c:v>-2.6819999999999999E-3</c:v>
                </c:pt>
                <c:pt idx="3601">
                  <c:v>-2.6020000000000001E-3</c:v>
                </c:pt>
                <c:pt idx="3603">
                  <c:v>-1.645E-3</c:v>
                </c:pt>
                <c:pt idx="3605">
                  <c:v>-6.0099999999999997E-4</c:v>
                </c:pt>
                <c:pt idx="3607">
                  <c:v>1.2799999999999999E-4</c:v>
                </c:pt>
                <c:pt idx="3609">
                  <c:v>5.53E-4</c:v>
                </c:pt>
                <c:pt idx="3611">
                  <c:v>6.7500000000000004E-4</c:v>
                </c:pt>
                <c:pt idx="3613">
                  <c:v>5.1900000000000004E-4</c:v>
                </c:pt>
                <c:pt idx="3615">
                  <c:v>2.4800000000000001E-4</c:v>
                </c:pt>
                <c:pt idx="3617">
                  <c:v>1.5E-5</c:v>
                </c:pt>
                <c:pt idx="3619">
                  <c:v>-1.1400000000000001E-4</c:v>
                </c:pt>
                <c:pt idx="3621">
                  <c:v>-1.35E-4</c:v>
                </c:pt>
                <c:pt idx="3623">
                  <c:v>-1.46E-4</c:v>
                </c:pt>
                <c:pt idx="3625">
                  <c:v>-2.8499999999999999E-4</c:v>
                </c:pt>
                <c:pt idx="3627">
                  <c:v>-5.4199999999999995E-4</c:v>
                </c:pt>
                <c:pt idx="3629">
                  <c:v>-7.1900000000000002E-4</c:v>
                </c:pt>
                <c:pt idx="3631">
                  <c:v>-6.38E-4</c:v>
                </c:pt>
                <c:pt idx="3633">
                  <c:v>-3.19E-4</c:v>
                </c:pt>
                <c:pt idx="3635">
                  <c:v>3.6999999999999998E-5</c:v>
                </c:pt>
                <c:pt idx="3637">
                  <c:v>2.3499999999999999E-4</c:v>
                </c:pt>
                <c:pt idx="3639">
                  <c:v>2.22E-4</c:v>
                </c:pt>
                <c:pt idx="3642">
                  <c:v>9.0000000000000006E-5</c:v>
                </c:pt>
                <c:pt idx="3644">
                  <c:v>1.1E-5</c:v>
                </c:pt>
                <c:pt idx="3646">
                  <c:v>1.25E-4</c:v>
                </c:pt>
                <c:pt idx="3648">
                  <c:v>3.7100000000000002E-4</c:v>
                </c:pt>
                <c:pt idx="3650">
                  <c:v>3.5500000000000001E-4</c:v>
                </c:pt>
                <c:pt idx="3652">
                  <c:v>-3.3300000000000002E-4</c:v>
                </c:pt>
                <c:pt idx="3654">
                  <c:v>-1.4220000000000001E-3</c:v>
                </c:pt>
                <c:pt idx="3656">
                  <c:v>-2.0010000000000002E-3</c:v>
                </c:pt>
                <c:pt idx="3658">
                  <c:v>-1.4679999999999999E-3</c:v>
                </c:pt>
                <c:pt idx="3660">
                  <c:v>-6.8999999999999997E-5</c:v>
                </c:pt>
                <c:pt idx="3662">
                  <c:v>1.1820000000000001E-3</c:v>
                </c:pt>
                <c:pt idx="3665">
                  <c:v>9.0499999999999999E-4</c:v>
                </c:pt>
                <c:pt idx="3674">
                  <c:v>-1.84E-4</c:v>
                </c:pt>
                <c:pt idx="3676">
                  <c:v>2.8159999999999999E-3</c:v>
                </c:pt>
                <c:pt idx="3682">
                  <c:v>1.3194000000000001E-2</c:v>
                </c:pt>
                <c:pt idx="3684">
                  <c:v>2.4333E-2</c:v>
                </c:pt>
                <c:pt idx="3687">
                  <c:v>2.4479999999999998E-2</c:v>
                </c:pt>
                <c:pt idx="3693">
                  <c:v>1.0120000000000001E-2</c:v>
                </c:pt>
                <c:pt idx="3696">
                  <c:v>-1.0735E-2</c:v>
                </c:pt>
                <c:pt idx="3700">
                  <c:v>-2.589E-2</c:v>
                </c:pt>
                <c:pt idx="3704">
                  <c:v>-2.6726E-2</c:v>
                </c:pt>
                <c:pt idx="3710">
                  <c:v>-1.4553E-2</c:v>
                </c:pt>
                <c:pt idx="3712">
                  <c:v>-6.2500000000000001E-4</c:v>
                </c:pt>
                <c:pt idx="3714">
                  <c:v>5.2220000000000001E-3</c:v>
                </c:pt>
                <c:pt idx="3716">
                  <c:v>3.8319999999999999E-3</c:v>
                </c:pt>
                <c:pt idx="3718">
                  <c:v>1.4239999999999999E-3</c:v>
                </c:pt>
                <c:pt idx="3720">
                  <c:v>7.5699999999999997E-4</c:v>
                </c:pt>
                <c:pt idx="3722">
                  <c:v>9.2199999999999997E-4</c:v>
                </c:pt>
                <c:pt idx="3724">
                  <c:v>8.1899999999999996E-4</c:v>
                </c:pt>
                <c:pt idx="3730">
                  <c:v>1.4100000000000001E-4</c:v>
                </c:pt>
                <c:pt idx="3732">
                  <c:v>-5.8100000000000003E-4</c:v>
                </c:pt>
                <c:pt idx="3734">
                  <c:v>-2.0000000000000001E-4</c:v>
                </c:pt>
                <c:pt idx="3744">
                  <c:v>1.552E-3</c:v>
                </c:pt>
                <c:pt idx="3746">
                  <c:v>3.362E-3</c:v>
                </c:pt>
                <c:pt idx="3748">
                  <c:v>3.6740000000000002E-3</c:v>
                </c:pt>
                <c:pt idx="3750">
                  <c:v>1.9789999999999999E-3</c:v>
                </c:pt>
                <c:pt idx="3752">
                  <c:v>-9.9099999999999991E-4</c:v>
                </c:pt>
                <c:pt idx="3754">
                  <c:v>-3.5379999999999999E-3</c:v>
                </c:pt>
                <c:pt idx="3756">
                  <c:v>-4.1650000000000003E-3</c:v>
                </c:pt>
                <c:pt idx="3758">
                  <c:v>-3.0179999999999998E-3</c:v>
                </c:pt>
                <c:pt idx="3761">
                  <c:v>-1.4660000000000001E-3</c:v>
                </c:pt>
                <c:pt idx="3763">
                  <c:v>-4.7600000000000002E-4</c:v>
                </c:pt>
                <c:pt idx="3765">
                  <c:v>9.0000000000000002E-6</c:v>
                </c:pt>
                <c:pt idx="3767">
                  <c:v>9.5600000000000004E-4</c:v>
                </c:pt>
                <c:pt idx="3769">
                  <c:v>4.6360000000000004E-3</c:v>
                </c:pt>
                <c:pt idx="3771">
                  <c:v>1.5795E-2</c:v>
                </c:pt>
                <c:pt idx="3773">
                  <c:v>3.8200999999999999E-2</c:v>
                </c:pt>
                <c:pt idx="3775">
                  <c:v>6.3547000000000006E-2</c:v>
                </c:pt>
                <c:pt idx="3777">
                  <c:v>7.0572999999999997E-2</c:v>
                </c:pt>
                <c:pt idx="3779">
                  <c:v>4.5370000000000001E-2</c:v>
                </c:pt>
                <c:pt idx="3781">
                  <c:v>-3.1340000000000001E-3</c:v>
                </c:pt>
                <c:pt idx="3783">
                  <c:v>-5.1289000000000001E-2</c:v>
                </c:pt>
                <c:pt idx="3785">
                  <c:v>-7.6798000000000005E-2</c:v>
                </c:pt>
                <c:pt idx="3787">
                  <c:v>-7.0697999999999997E-2</c:v>
                </c:pt>
                <c:pt idx="3789">
                  <c:v>-4.4209999999999999E-2</c:v>
                </c:pt>
                <c:pt idx="3791">
                  <c:v>-1.8622E-2</c:v>
                </c:pt>
                <c:pt idx="3793">
                  <c:v>-2.2100000000000002E-3</c:v>
                </c:pt>
                <c:pt idx="3795">
                  <c:v>1.2416E-2</c:v>
                </c:pt>
                <c:pt idx="3797">
                  <c:v>2.7465E-2</c:v>
                </c:pt>
                <c:pt idx="3799">
                  <c:v>3.3182999999999997E-2</c:v>
                </c:pt>
                <c:pt idx="3802">
                  <c:v>2.2963999999999998E-2</c:v>
                </c:pt>
                <c:pt idx="3804">
                  <c:v>1.869E-3</c:v>
                </c:pt>
                <c:pt idx="3806">
                  <c:v>-1.9140999999999998E-2</c:v>
                </c:pt>
                <c:pt idx="3808">
                  <c:v>-2.9812000000000002E-2</c:v>
                </c:pt>
                <c:pt idx="3810">
                  <c:v>-2.5845E-2</c:v>
                </c:pt>
                <c:pt idx="3812">
                  <c:v>-1.2233000000000001E-2</c:v>
                </c:pt>
                <c:pt idx="3814">
                  <c:v>2.1389999999999998E-3</c:v>
                </c:pt>
                <c:pt idx="3816">
                  <c:v>1.1747E-2</c:v>
                </c:pt>
                <c:pt idx="3817">
                  <c:v>1.388E-2</c:v>
                </c:pt>
                <c:pt idx="3820">
                  <c:v>7.6169999999999996E-3</c:v>
                </c:pt>
                <c:pt idx="3821">
                  <c:v>-4.2459999999999998E-3</c:v>
                </c:pt>
                <c:pt idx="3823">
                  <c:v>-1.7017000000000001E-2</c:v>
                </c:pt>
                <c:pt idx="3825">
                  <c:v>-2.7753E-2</c:v>
                </c:pt>
                <c:pt idx="3827">
                  <c:v>-3.4821999999999999E-2</c:v>
                </c:pt>
                <c:pt idx="3829">
                  <c:v>-3.5621E-2</c:v>
                </c:pt>
                <c:pt idx="3831">
                  <c:v>-2.6891999999999999E-2</c:v>
                </c:pt>
                <c:pt idx="3833">
                  <c:v>-7.1339999999999997E-3</c:v>
                </c:pt>
                <c:pt idx="3835">
                  <c:v>2.0031E-2</c:v>
                </c:pt>
                <c:pt idx="3837">
                  <c:v>4.3278999999999998E-2</c:v>
                </c:pt>
                <c:pt idx="3839">
                  <c:v>4.9058999999999998E-2</c:v>
                </c:pt>
                <c:pt idx="3842">
                  <c:v>3.4403000000000003E-2</c:v>
                </c:pt>
                <c:pt idx="3844">
                  <c:v>1.0671E-2</c:v>
                </c:pt>
                <c:pt idx="3846">
                  <c:v>-7.9330000000000008E-3</c:v>
                </c:pt>
                <c:pt idx="3848">
                  <c:v>-1.5195E-2</c:v>
                </c:pt>
                <c:pt idx="3850">
                  <c:v>-1.3087E-2</c:v>
                </c:pt>
                <c:pt idx="3852">
                  <c:v>-7.5909999999999997E-3</c:v>
                </c:pt>
                <c:pt idx="3854">
                  <c:v>-3.882E-3</c:v>
                </c:pt>
                <c:pt idx="3856">
                  <c:v>-2.7599999999999999E-3</c:v>
                </c:pt>
                <c:pt idx="3858">
                  <c:v>-2.6719999999999999E-3</c:v>
                </c:pt>
                <c:pt idx="3860">
                  <c:v>-3.0109999999999998E-3</c:v>
                </c:pt>
                <c:pt idx="3862">
                  <c:v>-3.5260000000000001E-3</c:v>
                </c:pt>
                <c:pt idx="3866">
                  <c:v>-3.6340000000000001E-3</c:v>
                </c:pt>
                <c:pt idx="3875">
                  <c:v>-3.3189999999999999E-3</c:v>
                </c:pt>
                <c:pt idx="3877">
                  <c:v>-2.996E-3</c:v>
                </c:pt>
                <c:pt idx="3883">
                  <c:v>-2.7039999999999998E-3</c:v>
                </c:pt>
                <c:pt idx="3885">
                  <c:v>-1.993E-3</c:v>
                </c:pt>
                <c:pt idx="3887">
                  <c:v>-1.9100000000000001E-4</c:v>
                </c:pt>
                <c:pt idx="3890">
                  <c:v>2.885E-3</c:v>
                </c:pt>
                <c:pt idx="3892">
                  <c:v>5.9919999999999999E-3</c:v>
                </c:pt>
                <c:pt idx="3898">
                  <c:v>6.8719999999999996E-3</c:v>
                </c:pt>
                <c:pt idx="3901">
                  <c:v>4.437E-3</c:v>
                </c:pt>
                <c:pt idx="3904">
                  <c:v>4.3600000000000003E-4</c:v>
                </c:pt>
                <c:pt idx="3908">
                  <c:v>-1.908E-3</c:v>
                </c:pt>
                <c:pt idx="3911">
                  <c:v>-1.253E-3</c:v>
                </c:pt>
                <c:pt idx="3917">
                  <c:v>6.29E-4</c:v>
                </c:pt>
                <c:pt idx="3919">
                  <c:v>1.1900000000000001E-3</c:v>
                </c:pt>
                <c:pt idx="3921">
                  <c:v>-1.54E-4</c:v>
                </c:pt>
                <c:pt idx="3927">
                  <c:v>-1.823E-3</c:v>
                </c:pt>
                <c:pt idx="3929">
                  <c:v>-1.9620000000000002E-3</c:v>
                </c:pt>
                <c:pt idx="3931">
                  <c:v>-4.6799999999999999E-4</c:v>
                </c:pt>
                <c:pt idx="3935">
                  <c:v>8.5899999999999995E-4</c:v>
                </c:pt>
                <c:pt idx="3942">
                  <c:v>4.55E-4</c:v>
                </c:pt>
                <c:pt idx="3945">
                  <c:v>-1.243E-3</c:v>
                </c:pt>
                <c:pt idx="3947">
                  <c:v>-1.9610000000000001E-3</c:v>
                </c:pt>
                <c:pt idx="3949">
                  <c:v>7.3700000000000002E-4</c:v>
                </c:pt>
                <c:pt idx="3951">
                  <c:v>5.1250000000000002E-3</c:v>
                </c:pt>
                <c:pt idx="3953">
                  <c:v>3.669E-3</c:v>
                </c:pt>
                <c:pt idx="3955">
                  <c:v>-7.0629999999999998E-3</c:v>
                </c:pt>
                <c:pt idx="3957">
                  <c:v>-1.7089E-2</c:v>
                </c:pt>
                <c:pt idx="3959">
                  <c:v>-1.2988E-2</c:v>
                </c:pt>
                <c:pt idx="3962">
                  <c:v>6.208E-3</c:v>
                </c:pt>
                <c:pt idx="3964">
                  <c:v>2.8951999999999999E-2</c:v>
                </c:pt>
                <c:pt idx="3966">
                  <c:v>3.9244000000000001E-2</c:v>
                </c:pt>
                <c:pt idx="3968">
                  <c:v>2.4625999999999999E-2</c:v>
                </c:pt>
                <c:pt idx="3970">
                  <c:v>-1.0721E-2</c:v>
                </c:pt>
                <c:pt idx="3971">
                  <c:v>-4.3878E-2</c:v>
                </c:pt>
                <c:pt idx="3974">
                  <c:v>-5.4226999999999997E-2</c:v>
                </c:pt>
                <c:pt idx="3975">
                  <c:v>-4.0407999999999999E-2</c:v>
                </c:pt>
                <c:pt idx="3977">
                  <c:v>-1.4553E-2</c:v>
                </c:pt>
                <c:pt idx="3979">
                  <c:v>9.7169999999999999E-3</c:v>
                </c:pt>
                <c:pt idx="3981">
                  <c:v>2.2997E-2</c:v>
                </c:pt>
                <c:pt idx="3983">
                  <c:v>2.3261E-2</c:v>
                </c:pt>
                <c:pt idx="3985">
                  <c:v>1.5841999999999998E-2</c:v>
                </c:pt>
                <c:pt idx="3987">
                  <c:v>8.2229999999999994E-3</c:v>
                </c:pt>
                <c:pt idx="3989">
                  <c:v>4.6020000000000002E-3</c:v>
                </c:pt>
                <c:pt idx="3991">
                  <c:v>4.5409999999999999E-3</c:v>
                </c:pt>
                <c:pt idx="3993">
                  <c:v>6.4879999999999998E-3</c:v>
                </c:pt>
                <c:pt idx="3995">
                  <c:v>1.0014E-2</c:v>
                </c:pt>
                <c:pt idx="3997">
                  <c:v>1.2427000000000001E-2</c:v>
                </c:pt>
                <c:pt idx="3999">
                  <c:v>9.3410000000000003E-3</c:v>
                </c:pt>
                <c:pt idx="4002">
                  <c:v>8.7799999999999998E-4</c:v>
                </c:pt>
                <c:pt idx="4004">
                  <c:v>-8.4550000000000007E-3</c:v>
                </c:pt>
                <c:pt idx="4006">
                  <c:v>-1.4721E-2</c:v>
                </c:pt>
                <c:pt idx="4008">
                  <c:v>-1.5500999999999999E-2</c:v>
                </c:pt>
                <c:pt idx="4010">
                  <c:v>-1.0352999999999999E-2</c:v>
                </c:pt>
                <c:pt idx="4012">
                  <c:v>-2.872E-3</c:v>
                </c:pt>
                <c:pt idx="4014">
                  <c:v>1.9919999999999998E-3</c:v>
                </c:pt>
                <c:pt idx="4016">
                  <c:v>2.9780000000000002E-3</c:v>
                </c:pt>
                <c:pt idx="4018">
                  <c:v>2.0769999999999999E-3</c:v>
                </c:pt>
                <c:pt idx="4020">
                  <c:v>1.3290000000000001E-3</c:v>
                </c:pt>
                <c:pt idx="4022">
                  <c:v>1.627E-3</c:v>
                </c:pt>
                <c:pt idx="4024">
                  <c:v>2.6700000000000001E-3</c:v>
                </c:pt>
                <c:pt idx="4026">
                  <c:v>3.5170000000000002E-3</c:v>
                </c:pt>
                <c:pt idx="4028">
                  <c:v>3.3660000000000001E-3</c:v>
                </c:pt>
                <c:pt idx="4030">
                  <c:v>1.9849999999999998E-3</c:v>
                </c:pt>
                <c:pt idx="4032">
                  <c:v>-1.2999999999999999E-4</c:v>
                </c:pt>
                <c:pt idx="4034">
                  <c:v>-2.2230000000000001E-3</c:v>
                </c:pt>
                <c:pt idx="4036">
                  <c:v>-3.6449999999999998E-3</c:v>
                </c:pt>
                <c:pt idx="4038">
                  <c:v>-3.689E-3</c:v>
                </c:pt>
                <c:pt idx="4040">
                  <c:v>-2.1649999999999998E-3</c:v>
                </c:pt>
                <c:pt idx="4043">
                  <c:v>-1.12E-4</c:v>
                </c:pt>
                <c:pt idx="4045">
                  <c:v>9.77E-4</c:v>
                </c:pt>
                <c:pt idx="4047">
                  <c:v>3.9500000000000001E-4</c:v>
                </c:pt>
                <c:pt idx="4049">
                  <c:v>-1.291E-3</c:v>
                </c:pt>
                <c:pt idx="4051">
                  <c:v>-2.3990000000000001E-3</c:v>
                </c:pt>
                <c:pt idx="4053">
                  <c:v>-1.5510000000000001E-3</c:v>
                </c:pt>
                <c:pt idx="4055">
                  <c:v>5.1800000000000001E-4</c:v>
                </c:pt>
                <c:pt idx="4057">
                  <c:v>1.6199999999999999E-3</c:v>
                </c:pt>
                <c:pt idx="4059">
                  <c:v>6.2299999999999996E-4</c:v>
                </c:pt>
                <c:pt idx="4061">
                  <c:v>-1.5629999999999999E-3</c:v>
                </c:pt>
                <c:pt idx="4063">
                  <c:v>-2.9399999999999999E-3</c:v>
                </c:pt>
                <c:pt idx="4067">
                  <c:v>-1.9319999999999999E-3</c:v>
                </c:pt>
                <c:pt idx="4073">
                  <c:v>1.0839999999999999E-3</c:v>
                </c:pt>
                <c:pt idx="4078">
                  <c:v>3.754E-3</c:v>
                </c:pt>
                <c:pt idx="4084">
                  <c:v>4.1050000000000001E-3</c:v>
                </c:pt>
                <c:pt idx="4086">
                  <c:v>2.3509999999999998E-3</c:v>
                </c:pt>
                <c:pt idx="4087">
                  <c:v>7.4299999999999995E-4</c:v>
                </c:pt>
                <c:pt idx="4091">
                  <c:v>3.2720000000000002E-3</c:v>
                </c:pt>
                <c:pt idx="4093">
                  <c:v>1.2333999999999999E-2</c:v>
                </c:pt>
                <c:pt idx="4099">
                  <c:v>2.3293999999999999E-2</c:v>
                </c:pt>
                <c:pt idx="4104">
                  <c:v>2.8315E-2</c:v>
                </c:pt>
                <c:pt idx="4118">
                  <c:v>2.5330999999999999E-2</c:v>
                </c:pt>
                <c:pt idx="4120">
                  <c:v>1.7264999999999999E-2</c:v>
                </c:pt>
                <c:pt idx="4122">
                  <c:v>9.6860000000000002E-3</c:v>
                </c:pt>
                <c:pt idx="4127">
                  <c:v>1.0004000000000001E-2</c:v>
                </c:pt>
                <c:pt idx="4130">
                  <c:v>1.4909E-2</c:v>
                </c:pt>
                <c:pt idx="4132">
                  <c:v>6.9030000000000003E-3</c:v>
                </c:pt>
                <c:pt idx="4133">
                  <c:v>-2.0988E-2</c:v>
                </c:pt>
                <c:pt idx="4136">
                  <c:v>-5.2185000000000002E-2</c:v>
                </c:pt>
                <c:pt idx="4137">
                  <c:v>-6.5403000000000003E-2</c:v>
                </c:pt>
                <c:pt idx="4139">
                  <c:v>-4.9070000000000003E-2</c:v>
                </c:pt>
                <c:pt idx="4141">
                  <c:v>-5.8849999999999996E-3</c:v>
                </c:pt>
                <c:pt idx="4143">
                  <c:v>3.9501000000000001E-2</c:v>
                </c:pt>
                <c:pt idx="4145">
                  <c:v>5.5821999999999997E-2</c:v>
                </c:pt>
                <c:pt idx="4147">
                  <c:v>3.7051000000000001E-2</c:v>
                </c:pt>
                <c:pt idx="4149">
                  <c:v>1.521E-3</c:v>
                </c:pt>
                <c:pt idx="4151">
                  <c:v>-3.1856000000000002E-2</c:v>
                </c:pt>
                <c:pt idx="4153">
                  <c:v>-5.0223999999999998E-2</c:v>
                </c:pt>
                <c:pt idx="4155">
                  <c:v>-4.7280000000000003E-2</c:v>
                </c:pt>
                <c:pt idx="4157">
                  <c:v>-2.9714999999999998E-2</c:v>
                </c:pt>
                <c:pt idx="4160">
                  <c:v>-1.0271000000000001E-2</c:v>
                </c:pt>
                <c:pt idx="4162">
                  <c:v>7.0559999999999998E-3</c:v>
                </c:pt>
                <c:pt idx="4164">
                  <c:v>2.4641E-2</c:v>
                </c:pt>
                <c:pt idx="4166">
                  <c:v>3.884E-2</c:v>
                </c:pt>
                <c:pt idx="4168">
                  <c:v>4.1127999999999998E-2</c:v>
                </c:pt>
                <c:pt idx="4170">
                  <c:v>3.0301000000000002E-2</c:v>
                </c:pt>
                <c:pt idx="4172">
                  <c:v>1.6622000000000001E-2</c:v>
                </c:pt>
                <c:pt idx="4174">
                  <c:v>1.2045E-2</c:v>
                </c:pt>
                <c:pt idx="4176">
                  <c:v>1.7566999999999999E-2</c:v>
                </c:pt>
                <c:pt idx="4178">
                  <c:v>2.1828E-2</c:v>
                </c:pt>
                <c:pt idx="4180">
                  <c:v>1.2614999999999999E-2</c:v>
                </c:pt>
                <c:pt idx="4182">
                  <c:v>-8.6770000000000007E-3</c:v>
                </c:pt>
                <c:pt idx="4184">
                  <c:v>-2.5063999999999999E-2</c:v>
                </c:pt>
                <c:pt idx="4186">
                  <c:v>-2.383E-2</c:v>
                </c:pt>
                <c:pt idx="4188">
                  <c:v>-1.3971000000000001E-2</c:v>
                </c:pt>
                <c:pt idx="4190">
                  <c:v>-1.2200000000000001E-2</c:v>
                </c:pt>
                <c:pt idx="4192">
                  <c:v>-2.0136000000000001E-2</c:v>
                </c:pt>
                <c:pt idx="4194">
                  <c:v>-2.6547999999999999E-2</c:v>
                </c:pt>
                <c:pt idx="4196">
                  <c:v>-2.2412000000000001E-2</c:v>
                </c:pt>
                <c:pt idx="4198">
                  <c:v>-8.3339999999999994E-3</c:v>
                </c:pt>
                <c:pt idx="4201">
                  <c:v>4.5100000000000001E-3</c:v>
                </c:pt>
                <c:pt idx="4203">
                  <c:v>5.1200000000000004E-3</c:v>
                </c:pt>
                <c:pt idx="4205">
                  <c:v>-1.05E-4</c:v>
                </c:pt>
                <c:pt idx="4207">
                  <c:v>4.849E-3</c:v>
                </c:pt>
                <c:pt idx="4209">
                  <c:v>1.9123999999999999E-2</c:v>
                </c:pt>
                <c:pt idx="4211">
                  <c:v>2.5558999999999998E-2</c:v>
                </c:pt>
                <c:pt idx="4213">
                  <c:v>1.5306E-2</c:v>
                </c:pt>
                <c:pt idx="4215">
                  <c:v>-4.522E-3</c:v>
                </c:pt>
                <c:pt idx="4217">
                  <c:v>-2.0958000000000001E-2</c:v>
                </c:pt>
                <c:pt idx="4219">
                  <c:v>-2.3061999999999999E-2</c:v>
                </c:pt>
                <c:pt idx="4221">
                  <c:v>-9.417E-3</c:v>
                </c:pt>
                <c:pt idx="4223">
                  <c:v>7.6730000000000001E-3</c:v>
                </c:pt>
                <c:pt idx="4225">
                  <c:v>1.3766E-2</c:v>
                </c:pt>
                <c:pt idx="4230">
                  <c:v>6.7419999999999997E-3</c:v>
                </c:pt>
                <c:pt idx="4232">
                  <c:v>-5.9449999999999998E-3</c:v>
                </c:pt>
                <c:pt idx="4236">
                  <c:v>-1.7592E-2</c:v>
                </c:pt>
                <c:pt idx="4238">
                  <c:v>-2.4617E-2</c:v>
                </c:pt>
                <c:pt idx="4242">
                  <c:v>-2.4912E-2</c:v>
                </c:pt>
                <c:pt idx="4244">
                  <c:v>-1.7853000000000001E-2</c:v>
                </c:pt>
                <c:pt idx="4248">
                  <c:v>-5.1450000000000003E-3</c:v>
                </c:pt>
                <c:pt idx="4251">
                  <c:v>8.2459999999999999E-3</c:v>
                </c:pt>
                <c:pt idx="4255">
                  <c:v>1.5575E-2</c:v>
                </c:pt>
                <c:pt idx="4257">
                  <c:v>1.3427E-2</c:v>
                </c:pt>
                <c:pt idx="4261">
                  <c:v>5.4539999999999996E-3</c:v>
                </c:pt>
                <c:pt idx="4263">
                  <c:v>-8.3100000000000003E-4</c:v>
                </c:pt>
                <c:pt idx="4267">
                  <c:v>-1.645E-3</c:v>
                </c:pt>
                <c:pt idx="4269">
                  <c:v>3.1300000000000002E-4</c:v>
                </c:pt>
                <c:pt idx="4273">
                  <c:v>8.7600000000000004E-4</c:v>
                </c:pt>
                <c:pt idx="4275">
                  <c:v>-5.3399999999999997E-4</c:v>
                </c:pt>
                <c:pt idx="4279">
                  <c:v>-1.6720000000000001E-3</c:v>
                </c:pt>
                <c:pt idx="4281">
                  <c:v>-1.158E-3</c:v>
                </c:pt>
                <c:pt idx="4284">
                  <c:v>6.7999999999999999E-5</c:v>
                </c:pt>
                <c:pt idx="4287">
                  <c:v>9.01E-4</c:v>
                </c:pt>
                <c:pt idx="4290">
                  <c:v>2.0170000000000001E-3</c:v>
                </c:pt>
                <c:pt idx="4293">
                  <c:v>4.6379999999999998E-3</c:v>
                </c:pt>
                <c:pt idx="4296">
                  <c:v>8.8540000000000008E-3</c:v>
                </c:pt>
                <c:pt idx="4299">
                  <c:v>1.3039E-2</c:v>
                </c:pt>
                <c:pt idx="4302">
                  <c:v>1.3356E-2</c:v>
                </c:pt>
                <c:pt idx="4305">
                  <c:v>6.5960000000000003E-3</c:v>
                </c:pt>
                <c:pt idx="4308">
                  <c:v>-4.5269999999999998E-3</c:v>
                </c:pt>
                <c:pt idx="4312">
                  <c:v>-1.257E-2</c:v>
                </c:pt>
                <c:pt idx="4315">
                  <c:v>-1.1887999999999999E-2</c:v>
                </c:pt>
                <c:pt idx="4318">
                  <c:v>-1.5449999999999999E-3</c:v>
                </c:pt>
                <c:pt idx="4321">
                  <c:v>1.2560999999999999E-2</c:v>
                </c:pt>
                <c:pt idx="4324">
                  <c:v>1.6945999999999999E-2</c:v>
                </c:pt>
                <c:pt idx="4327">
                  <c:v>2.3570000000000002E-3</c:v>
                </c:pt>
                <c:pt idx="4330">
                  <c:v>-2.2762999999999999E-2</c:v>
                </c:pt>
                <c:pt idx="4333">
                  <c:v>-3.9157999999999998E-2</c:v>
                </c:pt>
                <c:pt idx="4336">
                  <c:v>-3.4741000000000001E-2</c:v>
                </c:pt>
                <c:pt idx="4339">
                  <c:v>-1.2326E-2</c:v>
                </c:pt>
                <c:pt idx="4342">
                  <c:v>1.3485E-2</c:v>
                </c:pt>
                <c:pt idx="4345">
                  <c:v>2.6068999999999998E-2</c:v>
                </c:pt>
                <c:pt idx="4348">
                  <c:v>2.0774000000000001E-2</c:v>
                </c:pt>
                <c:pt idx="4351">
                  <c:v>8.0979999999999993E-3</c:v>
                </c:pt>
                <c:pt idx="4354">
                  <c:v>-2.2499999999999999E-4</c:v>
                </c:pt>
                <c:pt idx="4357">
                  <c:v>-2.0860000000000002E-3</c:v>
                </c:pt>
                <c:pt idx="4360">
                  <c:v>1.4300000000000001E-4</c:v>
                </c:pt>
                <c:pt idx="4363">
                  <c:v>6.2480000000000001E-3</c:v>
                </c:pt>
                <c:pt idx="4366">
                  <c:v>1.5505E-2</c:v>
                </c:pt>
                <c:pt idx="4369">
                  <c:v>2.3990000000000001E-2</c:v>
                </c:pt>
                <c:pt idx="4373">
                  <c:v>2.6456E-2</c:v>
                </c:pt>
                <c:pt idx="4376">
                  <c:v>1.8388000000000002E-2</c:v>
                </c:pt>
                <c:pt idx="4379">
                  <c:v>4.64E-4</c:v>
                </c:pt>
                <c:pt idx="4382">
                  <c:v>-1.8227E-2</c:v>
                </c:pt>
                <c:pt idx="4385">
                  <c:v>-2.7541E-2</c:v>
                </c:pt>
                <c:pt idx="4387">
                  <c:v>-2.5700000000000001E-2</c:v>
                </c:pt>
                <c:pt idx="4391">
                  <c:v>-1.7548000000000001E-2</c:v>
                </c:pt>
                <c:pt idx="4393">
                  <c:v>-8.2830000000000004E-3</c:v>
                </c:pt>
                <c:pt idx="4397">
                  <c:v>-1.781E-3</c:v>
                </c:pt>
                <c:pt idx="4399">
                  <c:v>9.5600000000000004E-4</c:v>
                </c:pt>
                <c:pt idx="4403">
                  <c:v>2.8400000000000001E-3</c:v>
                </c:pt>
                <c:pt idx="4405">
                  <c:v>6.522E-3</c:v>
                </c:pt>
                <c:pt idx="4409">
                  <c:v>1.1011999999999999E-2</c:v>
                </c:pt>
                <c:pt idx="4411">
                  <c:v>1.3939E-2</c:v>
                </c:pt>
                <c:pt idx="4415">
                  <c:v>1.4848E-2</c:v>
                </c:pt>
                <c:pt idx="4417">
                  <c:v>1.4614E-2</c:v>
                </c:pt>
                <c:pt idx="4420">
                  <c:v>1.2463999999999999E-2</c:v>
                </c:pt>
                <c:pt idx="4423">
                  <c:v>6.4489999999999999E-3</c:v>
                </c:pt>
                <c:pt idx="4426">
                  <c:v>-3.075E-3</c:v>
                </c:pt>
                <c:pt idx="4429">
                  <c:v>-1.3283E-2</c:v>
                </c:pt>
                <c:pt idx="4433">
                  <c:v>-2.1253999999999999E-2</c:v>
                </c:pt>
                <c:pt idx="4436">
                  <c:v>-2.4382999999999998E-2</c:v>
                </c:pt>
                <c:pt idx="4439">
                  <c:v>-2.1179E-2</c:v>
                </c:pt>
                <c:pt idx="4442">
                  <c:v>-1.362E-2</c:v>
                </c:pt>
                <c:pt idx="4445">
                  <c:v>-4.8919999999999996E-3</c:v>
                </c:pt>
                <c:pt idx="4448">
                  <c:v>4.8120000000000003E-3</c:v>
                </c:pt>
                <c:pt idx="4451">
                  <c:v>1.4522999999999999E-2</c:v>
                </c:pt>
                <c:pt idx="4454">
                  <c:v>1.8706E-2</c:v>
                </c:pt>
                <c:pt idx="4457">
                  <c:v>1.3762999999999999E-2</c:v>
                </c:pt>
                <c:pt idx="4460">
                  <c:v>2.2750000000000001E-3</c:v>
                </c:pt>
                <c:pt idx="4463">
                  <c:v>-1.154E-2</c:v>
                </c:pt>
                <c:pt idx="4466">
                  <c:v>-2.2776000000000001E-2</c:v>
                </c:pt>
                <c:pt idx="4469">
                  <c:v>-2.529E-2</c:v>
                </c:pt>
                <c:pt idx="4472">
                  <c:v>-1.8158000000000001E-2</c:v>
                </c:pt>
                <c:pt idx="4475">
                  <c:v>-7.0689999999999998E-3</c:v>
                </c:pt>
                <c:pt idx="4478">
                  <c:v>3.1740000000000002E-3</c:v>
                </c:pt>
                <c:pt idx="4481">
                  <c:v>9.9439999999999997E-3</c:v>
                </c:pt>
                <c:pt idx="4484">
                  <c:v>1.0340999999999999E-2</c:v>
                </c:pt>
                <c:pt idx="4487">
                  <c:v>5.3150000000000003E-3</c:v>
                </c:pt>
                <c:pt idx="4490">
                  <c:v>5.4500000000000002E-4</c:v>
                </c:pt>
                <c:pt idx="4494">
                  <c:v>-6.8099999999999996E-4</c:v>
                </c:pt>
                <c:pt idx="4497">
                  <c:v>2.6699999999999998E-4</c:v>
                </c:pt>
                <c:pt idx="4500">
                  <c:v>1.6080000000000001E-3</c:v>
                </c:pt>
                <c:pt idx="4503">
                  <c:v>2.826E-3</c:v>
                </c:pt>
                <c:pt idx="4506">
                  <c:v>2.8519999999999999E-3</c:v>
                </c:pt>
                <c:pt idx="4509">
                  <c:v>-1.895E-3</c:v>
                </c:pt>
                <c:pt idx="4512">
                  <c:v>-1.4911000000000001E-2</c:v>
                </c:pt>
                <c:pt idx="4515">
                  <c:v>-3.1390000000000001E-2</c:v>
                </c:pt>
                <c:pt idx="4518">
                  <c:v>-3.7883E-2</c:v>
                </c:pt>
                <c:pt idx="4521">
                  <c:v>-2.6013999999999999E-2</c:v>
                </c:pt>
                <c:pt idx="4524">
                  <c:v>-1.5759999999999999E-3</c:v>
                </c:pt>
                <c:pt idx="4526">
                  <c:v>2.1562000000000001E-2</c:v>
                </c:pt>
                <c:pt idx="4530">
                  <c:v>3.1420999999999998E-2</c:v>
                </c:pt>
                <c:pt idx="4532">
                  <c:v>2.5107000000000001E-2</c:v>
                </c:pt>
                <c:pt idx="4536">
                  <c:v>1.1615E-2</c:v>
                </c:pt>
                <c:pt idx="4538">
                  <c:v>3.124E-3</c:v>
                </c:pt>
                <c:pt idx="4542">
                  <c:v>2.0270000000000002E-3</c:v>
                </c:pt>
                <c:pt idx="4544">
                  <c:v>2.3059999999999999E-3</c:v>
                </c:pt>
                <c:pt idx="4548">
                  <c:v>4.1100000000000002E-4</c:v>
                </c:pt>
                <c:pt idx="4550">
                  <c:v>-2.3700000000000001E-3</c:v>
                </c:pt>
                <c:pt idx="4554">
                  <c:v>-4.143E-3</c:v>
                </c:pt>
                <c:pt idx="4558">
                  <c:v>-3.8189999999999999E-3</c:v>
                </c:pt>
                <c:pt idx="4560">
                  <c:v>-1.2719999999999999E-3</c:v>
                </c:pt>
                <c:pt idx="4563">
                  <c:v>1.9480000000000001E-3</c:v>
                </c:pt>
                <c:pt idx="4566">
                  <c:v>3.9249999999999997E-3</c:v>
                </c:pt>
                <c:pt idx="4569">
                  <c:v>4.176E-3</c:v>
                </c:pt>
                <c:pt idx="4572">
                  <c:v>3.2209999999999999E-3</c:v>
                </c:pt>
                <c:pt idx="4575">
                  <c:v>1.9559999999999998E-3</c:v>
                </c:pt>
                <c:pt idx="4578">
                  <c:v>1.606E-3</c:v>
                </c:pt>
                <c:pt idx="4581">
                  <c:v>2.2369999999999998E-3</c:v>
                </c:pt>
                <c:pt idx="4584">
                  <c:v>1.9810000000000001E-3</c:v>
                </c:pt>
                <c:pt idx="4587">
                  <c:v>-3.6699999999999998E-4</c:v>
                </c:pt>
                <c:pt idx="4590">
                  <c:v>-3.2499999999999999E-3</c:v>
                </c:pt>
                <c:pt idx="4593">
                  <c:v>-4.2640000000000004E-3</c:v>
                </c:pt>
                <c:pt idx="4596">
                  <c:v>-3.0490000000000001E-3</c:v>
                </c:pt>
                <c:pt idx="4599">
                  <c:v>-1.3159999999999999E-3</c:v>
                </c:pt>
                <c:pt idx="4602">
                  <c:v>-8.34E-4</c:v>
                </c:pt>
                <c:pt idx="4605">
                  <c:v>-1.9840000000000001E-3</c:v>
                </c:pt>
                <c:pt idx="4608">
                  <c:v>-3.6510000000000002E-3</c:v>
                </c:pt>
                <c:pt idx="4611">
                  <c:v>-4.3090000000000003E-3</c:v>
                </c:pt>
                <c:pt idx="4615">
                  <c:v>-3.4889999999999999E-3</c:v>
                </c:pt>
                <c:pt idx="4618">
                  <c:v>-1.797E-3</c:v>
                </c:pt>
                <c:pt idx="4621">
                  <c:v>1.84E-4</c:v>
                </c:pt>
                <c:pt idx="4624">
                  <c:v>1.9369999999999999E-3</c:v>
                </c:pt>
                <c:pt idx="4627">
                  <c:v>2.63E-3</c:v>
                </c:pt>
                <c:pt idx="4630">
                  <c:v>1.8550000000000001E-3</c:v>
                </c:pt>
                <c:pt idx="4633">
                  <c:v>1.74E-4</c:v>
                </c:pt>
                <c:pt idx="4636">
                  <c:v>-1.3129999999999999E-3</c:v>
                </c:pt>
                <c:pt idx="4639">
                  <c:v>-1.274E-3</c:v>
                </c:pt>
                <c:pt idx="4642">
                  <c:v>4.9100000000000001E-4</c:v>
                </c:pt>
                <c:pt idx="4645">
                  <c:v>6.3299999999999999E-4</c:v>
                </c:pt>
                <c:pt idx="4648">
                  <c:v>-5.5009999999999998E-3</c:v>
                </c:pt>
                <c:pt idx="4651">
                  <c:v>-1.6941999999999999E-2</c:v>
                </c:pt>
                <c:pt idx="4654">
                  <c:v>-2.5856000000000001E-2</c:v>
                </c:pt>
                <c:pt idx="4657">
                  <c:v>-2.4042000000000001E-2</c:v>
                </c:pt>
                <c:pt idx="4660">
                  <c:v>-8.7650000000000002E-3</c:v>
                </c:pt>
                <c:pt idx="4663">
                  <c:v>1.4766E-2</c:v>
                </c:pt>
                <c:pt idx="4665">
                  <c:v>3.4908000000000002E-2</c:v>
                </c:pt>
                <c:pt idx="4669">
                  <c:v>4.1848999999999997E-2</c:v>
                </c:pt>
                <c:pt idx="4671">
                  <c:v>3.4976E-2</c:v>
                </c:pt>
                <c:pt idx="4676">
                  <c:v>1.8790999999999999E-2</c:v>
                </c:pt>
                <c:pt idx="4678">
                  <c:v>-5.4520000000000002E-3</c:v>
                </c:pt>
                <c:pt idx="4682">
                  <c:v>-4.0821999999999997E-2</c:v>
                </c:pt>
                <c:pt idx="4684">
                  <c:v>-9.0755000000000002E-2</c:v>
                </c:pt>
                <c:pt idx="4688">
                  <c:v>-0.154195</c:v>
                </c:pt>
                <c:pt idx="4690">
                  <c:v>-0.221827</c:v>
                </c:pt>
                <c:pt idx="4694">
                  <c:v>-0.27940199999999998</c:v>
                </c:pt>
                <c:pt idx="4696">
                  <c:v>-0.31718200000000002</c:v>
                </c:pt>
                <c:pt idx="4700">
                  <c:v>-0.33514699999999997</c:v>
                </c:pt>
                <c:pt idx="4702">
                  <c:v>-0.34014899999999998</c:v>
                </c:pt>
                <c:pt idx="4706">
                  <c:v>-0.34034999999999999</c:v>
                </c:pt>
                <c:pt idx="4708">
                  <c:v>-0.340368</c:v>
                </c:pt>
                <c:pt idx="4711">
                  <c:v>-0.33871699999999999</c:v>
                </c:pt>
                <c:pt idx="4714">
                  <c:v>-0.33072299999999999</c:v>
                </c:pt>
                <c:pt idx="4717">
                  <c:v>-0.31519000000000003</c:v>
                </c:pt>
                <c:pt idx="4720">
                  <c:v>-0.29688399999999998</c:v>
                </c:pt>
                <c:pt idx="4723">
                  <c:v>-0.28228799999999998</c:v>
                </c:pt>
                <c:pt idx="4726">
                  <c:v>-0.27466000000000002</c:v>
                </c:pt>
                <c:pt idx="4729">
                  <c:v>-0.272754</c:v>
                </c:pt>
                <c:pt idx="4732">
                  <c:v>-0.272401</c:v>
                </c:pt>
                <c:pt idx="4736">
                  <c:v>-0.269339</c:v>
                </c:pt>
                <c:pt idx="4739">
                  <c:v>-0.26164100000000001</c:v>
                </c:pt>
                <c:pt idx="4742">
                  <c:v>-0.25064599999999998</c:v>
                </c:pt>
                <c:pt idx="4745">
                  <c:v>-0.24037600000000001</c:v>
                </c:pt>
                <c:pt idx="4748">
                  <c:v>-0.234432</c:v>
                </c:pt>
                <c:pt idx="4751">
                  <c:v>-0.23166300000000001</c:v>
                </c:pt>
                <c:pt idx="4754">
                  <c:v>-0.22644800000000001</c:v>
                </c:pt>
                <c:pt idx="4757">
                  <c:v>-0.21428800000000001</c:v>
                </c:pt>
                <c:pt idx="4760">
                  <c:v>-0.19585</c:v>
                </c:pt>
                <c:pt idx="4763">
                  <c:v>-0.17677999999999999</c:v>
                </c:pt>
                <c:pt idx="4766">
                  <c:v>-0.16442200000000001</c:v>
                </c:pt>
                <c:pt idx="4769">
                  <c:v>-0.16123799999999999</c:v>
                </c:pt>
                <c:pt idx="4772">
                  <c:v>-0.16128999999999999</c:v>
                </c:pt>
                <c:pt idx="4775">
                  <c:v>-0.157085</c:v>
                </c:pt>
                <c:pt idx="4778">
                  <c:v>-0.148369</c:v>
                </c:pt>
                <c:pt idx="4781">
                  <c:v>-0.13994599999999999</c:v>
                </c:pt>
                <c:pt idx="4784">
                  <c:v>-0.13416700000000001</c:v>
                </c:pt>
                <c:pt idx="4787">
                  <c:v>-0.13059699999999999</c:v>
                </c:pt>
                <c:pt idx="4790">
                  <c:v>-0.12956300000000001</c:v>
                </c:pt>
                <c:pt idx="4793">
                  <c:v>-0.131964</c:v>
                </c:pt>
                <c:pt idx="4797">
                  <c:v>-0.13808699999999999</c:v>
                </c:pt>
                <c:pt idx="4800">
                  <c:v>-0.14746100000000001</c:v>
                </c:pt>
                <c:pt idx="4803">
                  <c:v>-0.15787799999999999</c:v>
                </c:pt>
                <c:pt idx="4806">
                  <c:v>-0.166297</c:v>
                </c:pt>
                <c:pt idx="4809">
                  <c:v>-0.172653</c:v>
                </c:pt>
                <c:pt idx="4812">
                  <c:v>-0.18006900000000001</c:v>
                </c:pt>
                <c:pt idx="4814">
                  <c:v>-0.18897600000000001</c:v>
                </c:pt>
                <c:pt idx="4818">
                  <c:v>-0.19354199999999999</c:v>
                </c:pt>
                <c:pt idx="4820">
                  <c:v>-0.18737999999999999</c:v>
                </c:pt>
                <c:pt idx="4824">
                  <c:v>-0.17244499999999999</c:v>
                </c:pt>
                <c:pt idx="4826">
                  <c:v>-0.159523</c:v>
                </c:pt>
                <c:pt idx="4830">
                  <c:v>-0.15929599999999999</c:v>
                </c:pt>
                <c:pt idx="4832">
                  <c:v>-0.17379700000000001</c:v>
                </c:pt>
                <c:pt idx="4836">
                  <c:v>-0.19494300000000001</c:v>
                </c:pt>
                <c:pt idx="4838">
                  <c:v>-0.210147</c:v>
                </c:pt>
                <c:pt idx="4842">
                  <c:v>-0.212671</c:v>
                </c:pt>
                <c:pt idx="4844">
                  <c:v>-0.20808699999999999</c:v>
                </c:pt>
                <c:pt idx="4848">
                  <c:v>-0.207846</c:v>
                </c:pt>
                <c:pt idx="4850">
                  <c:v>-0.21611</c:v>
                </c:pt>
                <c:pt idx="4853">
                  <c:v>-0.22526399999999999</c:v>
                </c:pt>
                <c:pt idx="4857">
                  <c:v>-0.22454299999999999</c:v>
                </c:pt>
                <c:pt idx="4860">
                  <c:v>-0.211697</c:v>
                </c:pt>
                <c:pt idx="4863">
                  <c:v>-0.19611700000000001</c:v>
                </c:pt>
                <c:pt idx="4866">
                  <c:v>-0.19050400000000001</c:v>
                </c:pt>
                <c:pt idx="4869">
                  <c:v>-0.19872200000000001</c:v>
                </c:pt>
                <c:pt idx="4872">
                  <c:v>-0.21234500000000001</c:v>
                </c:pt>
                <c:pt idx="4875">
                  <c:v>-0.21982599999999999</c:v>
                </c:pt>
                <c:pt idx="4878">
                  <c:v>-0.21801999999999999</c:v>
                </c:pt>
                <c:pt idx="4881">
                  <c:v>-0.21405399999999999</c:v>
                </c:pt>
                <c:pt idx="4884">
                  <c:v>-0.217193</c:v>
                </c:pt>
                <c:pt idx="4887">
                  <c:v>-0.22939100000000001</c:v>
                </c:pt>
                <c:pt idx="4890">
                  <c:v>-0.243113</c:v>
                </c:pt>
                <c:pt idx="4893">
                  <c:v>-0.248525</c:v>
                </c:pt>
                <c:pt idx="4896">
                  <c:v>-0.242532</c:v>
                </c:pt>
                <c:pt idx="4899">
                  <c:v>-0.230215</c:v>
                </c:pt>
                <c:pt idx="4902">
                  <c:v>-0.21904699999999999</c:v>
                </c:pt>
                <c:pt idx="4905">
                  <c:v>-0.21318799999999999</c:v>
                </c:pt>
                <c:pt idx="4908">
                  <c:v>-0.211506</c:v>
                </c:pt>
                <c:pt idx="4911">
                  <c:v>-0.208756</c:v>
                </c:pt>
                <c:pt idx="4914">
                  <c:v>-0.19974500000000001</c:v>
                </c:pt>
                <c:pt idx="4918">
                  <c:v>-0.184475</c:v>
                </c:pt>
                <c:pt idx="4921">
                  <c:v>-0.16913700000000001</c:v>
                </c:pt>
                <c:pt idx="4924">
                  <c:v>-0.16169</c:v>
                </c:pt>
                <c:pt idx="4927">
                  <c:v>-0.166375</c:v>
                </c:pt>
                <c:pt idx="4930">
                  <c:v>-0.18022199999999999</c:v>
                </c:pt>
                <c:pt idx="4933">
                  <c:v>-0.193161</c:v>
                </c:pt>
                <c:pt idx="4936">
                  <c:v>-0.19454299999999999</c:v>
                </c:pt>
                <c:pt idx="4939">
                  <c:v>-0.18271100000000001</c:v>
                </c:pt>
                <c:pt idx="4942">
                  <c:v>-0.16678899999999999</c:v>
                </c:pt>
                <c:pt idx="4945">
                  <c:v>-0.15789800000000001</c:v>
                </c:pt>
                <c:pt idx="4948">
                  <c:v>-0.15995599999999999</c:v>
                </c:pt>
                <c:pt idx="4951">
                  <c:v>-0.16843</c:v>
                </c:pt>
                <c:pt idx="4954">
                  <c:v>-0.176093</c:v>
                </c:pt>
                <c:pt idx="4957">
                  <c:v>-0.17996999999999999</c:v>
                </c:pt>
                <c:pt idx="4959">
                  <c:v>-0.18273900000000001</c:v>
                </c:pt>
                <c:pt idx="4963">
                  <c:v>-0.187275</c:v>
                </c:pt>
                <c:pt idx="4965">
                  <c:v>-0.192083</c:v>
                </c:pt>
                <c:pt idx="4969">
                  <c:v>-0.19370499999999999</c:v>
                </c:pt>
                <c:pt idx="4971">
                  <c:v>-0.191497</c:v>
                </c:pt>
                <c:pt idx="4975">
                  <c:v>-0.18796199999999999</c:v>
                </c:pt>
                <c:pt idx="4978">
                  <c:v>-0.18549399999999999</c:v>
                </c:pt>
                <c:pt idx="4982">
                  <c:v>-0.18417600000000001</c:v>
                </c:pt>
                <c:pt idx="4984">
                  <c:v>-0.18249599999999999</c:v>
                </c:pt>
                <c:pt idx="4988">
                  <c:v>-0.17940300000000001</c:v>
                </c:pt>
                <c:pt idx="4990">
                  <c:v>-0.175316</c:v>
                </c:pt>
                <c:pt idx="4994">
                  <c:v>-0.17139499999999999</c:v>
                </c:pt>
                <c:pt idx="4996">
                  <c:v>-0.16859299999999999</c:v>
                </c:pt>
                <c:pt idx="4999">
                  <c:v>-0.16746800000000001</c:v>
                </c:pt>
                <c:pt idx="5002">
                  <c:v>-0.16753399999999999</c:v>
                </c:pt>
                <c:pt idx="5005">
                  <c:v>-0.16586799999999999</c:v>
                </c:pt>
                <c:pt idx="5008">
                  <c:v>-0.158165</c:v>
                </c:pt>
                <c:pt idx="5011">
                  <c:v>-0.143759</c:v>
                </c:pt>
                <c:pt idx="5014">
                  <c:v>-0.12903999999999999</c:v>
                </c:pt>
                <c:pt idx="5017">
                  <c:v>-0.12311999999999999</c:v>
                </c:pt>
                <c:pt idx="5020">
                  <c:v>-0.128964</c:v>
                </c:pt>
                <c:pt idx="5023">
                  <c:v>-0.13966999999999999</c:v>
                </c:pt>
                <c:pt idx="5026">
                  <c:v>-0.14455100000000001</c:v>
                </c:pt>
                <c:pt idx="5029">
                  <c:v>-0.139732</c:v>
                </c:pt>
                <c:pt idx="5032">
                  <c:v>-0.13265399999999999</c:v>
                </c:pt>
                <c:pt idx="5035">
                  <c:v>-0.13450500000000001</c:v>
                </c:pt>
                <c:pt idx="5039">
                  <c:v>-0.14746200000000001</c:v>
                </c:pt>
                <c:pt idx="5042">
                  <c:v>-0.16095899999999999</c:v>
                </c:pt>
                <c:pt idx="5045">
                  <c:v>-0.16194500000000001</c:v>
                </c:pt>
                <c:pt idx="5048">
                  <c:v>-0.14838699999999999</c:v>
                </c:pt>
                <c:pt idx="5051">
                  <c:v>-0.13218299999999999</c:v>
                </c:pt>
                <c:pt idx="5054">
                  <c:v>-0.12884899999999999</c:v>
                </c:pt>
                <c:pt idx="5057">
                  <c:v>-0.143511</c:v>
                </c:pt>
                <c:pt idx="5060">
                  <c:v>-0.165767</c:v>
                </c:pt>
                <c:pt idx="5063">
                  <c:v>-0.17833399999999999</c:v>
                </c:pt>
                <c:pt idx="5066">
                  <c:v>-0.17194300000000001</c:v>
                </c:pt>
                <c:pt idx="5069">
                  <c:v>-0.152868</c:v>
                </c:pt>
                <c:pt idx="5072">
                  <c:v>-0.13683799999999999</c:v>
                </c:pt>
                <c:pt idx="5075">
                  <c:v>-0.13556299999999999</c:v>
                </c:pt>
                <c:pt idx="5078">
                  <c:v>-0.147226</c:v>
                </c:pt>
                <c:pt idx="5081">
                  <c:v>-0.158245</c:v>
                </c:pt>
                <c:pt idx="5084">
                  <c:v>-0.155252</c:v>
                </c:pt>
                <c:pt idx="5087">
                  <c:v>-0.13762199999999999</c:v>
                </c:pt>
                <c:pt idx="5090">
                  <c:v>-0.11895600000000001</c:v>
                </c:pt>
                <c:pt idx="5093">
                  <c:v>-0.115136</c:v>
                </c:pt>
                <c:pt idx="5096">
                  <c:v>-0.12953799999999999</c:v>
                </c:pt>
                <c:pt idx="5099">
                  <c:v>-0.149506</c:v>
                </c:pt>
                <c:pt idx="5103">
                  <c:v>-0.15803300000000001</c:v>
                </c:pt>
                <c:pt idx="5105">
                  <c:v>-0.149621</c:v>
                </c:pt>
                <c:pt idx="5109">
                  <c:v>-0.134466</c:v>
                </c:pt>
                <c:pt idx="5111">
                  <c:v>-0.12712699999999999</c:v>
                </c:pt>
                <c:pt idx="5115">
                  <c:v>-0.132298</c:v>
                </c:pt>
                <c:pt idx="5117">
                  <c:v>-0.14213999999999999</c:v>
                </c:pt>
                <c:pt idx="5121">
                  <c:v>-0.14593100000000001</c:v>
                </c:pt>
                <c:pt idx="5123">
                  <c:v>-0.14097599999999999</c:v>
                </c:pt>
                <c:pt idx="5127">
                  <c:v>-0.13420000000000001</c:v>
                </c:pt>
                <c:pt idx="5129">
                  <c:v>-0.13341500000000001</c:v>
                </c:pt>
                <c:pt idx="5132">
                  <c:v>-0.138103</c:v>
                </c:pt>
                <c:pt idx="5135">
                  <c:v>-0.14066500000000001</c:v>
                </c:pt>
                <c:pt idx="5138">
                  <c:v>-0.13606299999999999</c:v>
                </c:pt>
                <c:pt idx="5141">
                  <c:v>-0.12737000000000001</c:v>
                </c:pt>
                <c:pt idx="5144">
                  <c:v>-0.12187099999999999</c:v>
                </c:pt>
                <c:pt idx="5147">
                  <c:v>-0.124193</c:v>
                </c:pt>
                <c:pt idx="5150">
                  <c:v>-0.132967</c:v>
                </c:pt>
                <c:pt idx="5153">
                  <c:v>-0.14177100000000001</c:v>
                </c:pt>
                <c:pt idx="5156">
                  <c:v>-0.14341400000000001</c:v>
                </c:pt>
                <c:pt idx="5160">
                  <c:v>-0.13564000000000001</c:v>
                </c:pt>
                <c:pt idx="5163">
                  <c:v>-0.123763</c:v>
                </c:pt>
                <c:pt idx="5166">
                  <c:v>-0.116997</c:v>
                </c:pt>
                <c:pt idx="5169">
                  <c:v>-0.12099799999999999</c:v>
                </c:pt>
                <c:pt idx="5172">
                  <c:v>-0.13281899999999999</c:v>
                </c:pt>
                <c:pt idx="5175">
                  <c:v>-0.14261199999999999</c:v>
                </c:pt>
                <c:pt idx="5178">
                  <c:v>-0.14167399999999999</c:v>
                </c:pt>
                <c:pt idx="5181">
                  <c:v>-0.13133700000000001</c:v>
                </c:pt>
                <c:pt idx="5184">
                  <c:v>-0.123727</c:v>
                </c:pt>
                <c:pt idx="5187">
                  <c:v>-0.130361</c:v>
                </c:pt>
                <c:pt idx="5190">
                  <c:v>-0.14855099999999999</c:v>
                </c:pt>
                <c:pt idx="5193">
                  <c:v>-0.16170100000000001</c:v>
                </c:pt>
                <c:pt idx="5196">
                  <c:v>-0.15535199999999999</c:v>
                </c:pt>
                <c:pt idx="5199">
                  <c:v>-0.13197400000000001</c:v>
                </c:pt>
                <c:pt idx="5202">
                  <c:v>-0.108364</c:v>
                </c:pt>
                <c:pt idx="5205">
                  <c:v>-9.8366999999999996E-2</c:v>
                </c:pt>
                <c:pt idx="5208">
                  <c:v>-9.8415000000000002E-2</c:v>
                </c:pt>
                <c:pt idx="5211">
                  <c:v>-9.0591000000000005E-2</c:v>
                </c:pt>
                <c:pt idx="5214">
                  <c:v>-6.1469999999999997E-2</c:v>
                </c:pt>
                <c:pt idx="5217">
                  <c:v>-1.8485000000000001E-2</c:v>
                </c:pt>
                <c:pt idx="5221">
                  <c:v>1.4262E-2</c:v>
                </c:pt>
                <c:pt idx="5224">
                  <c:v>1.8485999999999999E-2</c:v>
                </c:pt>
                <c:pt idx="5227">
                  <c:v>-3.7500000000000001E-4</c:v>
                </c:pt>
                <c:pt idx="5230">
                  <c:v>-1.883E-2</c:v>
                </c:pt>
                <c:pt idx="5235">
                  <c:v>-1.8133E-2</c:v>
                </c:pt>
                <c:pt idx="5238">
                  <c:v>-4.73E-4</c:v>
                </c:pt>
                <c:pt idx="5256">
                  <c:v>1.5960999999999999E-2</c:v>
                </c:pt>
                <c:pt idx="5263">
                  <c:v>1.5803999999999999E-2</c:v>
                </c:pt>
                <c:pt idx="5266">
                  <c:v>5.9100000000000005E-4</c:v>
                </c:pt>
                <c:pt idx="5269">
                  <c:v>-1.4371E-2</c:v>
                </c:pt>
                <c:pt idx="5272">
                  <c:v>-1.6250000000000001E-2</c:v>
                </c:pt>
                <c:pt idx="5275">
                  <c:v>-6.3860000000000002E-3</c:v>
                </c:pt>
                <c:pt idx="5278">
                  <c:v>4.3940000000000003E-3</c:v>
                </c:pt>
                <c:pt idx="5281">
                  <c:v>8.0020000000000004E-3</c:v>
                </c:pt>
                <c:pt idx="5284">
                  <c:v>4.4840000000000001E-3</c:v>
                </c:pt>
                <c:pt idx="5287">
                  <c:v>-8.9499999999999996E-4</c:v>
                </c:pt>
                <c:pt idx="5290">
                  <c:v>-3.3E-3</c:v>
                </c:pt>
                <c:pt idx="5294">
                  <c:v>-2.1389999999999998E-3</c:v>
                </c:pt>
                <c:pt idx="5297">
                  <c:v>2.31E-4</c:v>
                </c:pt>
                <c:pt idx="5299">
                  <c:v>2.359E-3</c:v>
                </c:pt>
                <c:pt idx="5301">
                  <c:v>3.9950000000000003E-3</c:v>
                </c:pt>
                <c:pt idx="5303">
                  <c:v>3.9620000000000002E-3</c:v>
                </c:pt>
                <c:pt idx="5308">
                  <c:v>1.137E-3</c:v>
                </c:pt>
                <c:pt idx="5323">
                  <c:v>-2.9250000000000001E-3</c:v>
                </c:pt>
                <c:pt idx="5328">
                  <c:v>-4.1949999999999999E-3</c:v>
                </c:pt>
                <c:pt idx="5330">
                  <c:v>3.7399999999999998E-4</c:v>
                </c:pt>
                <c:pt idx="5332">
                  <c:v>8.9339999999999992E-3</c:v>
                </c:pt>
                <c:pt idx="5334">
                  <c:v>1.5325999999999999E-2</c:v>
                </c:pt>
                <c:pt idx="5336">
                  <c:v>1.4519000000000001E-2</c:v>
                </c:pt>
                <c:pt idx="5338">
                  <c:v>5.5399999999999998E-3</c:v>
                </c:pt>
                <c:pt idx="5340">
                  <c:v>-9.5449999999999997E-3</c:v>
                </c:pt>
                <c:pt idx="5343">
                  <c:v>-2.4948999999999999E-2</c:v>
                </c:pt>
                <c:pt idx="5345">
                  <c:v>-3.1467000000000002E-2</c:v>
                </c:pt>
                <c:pt idx="5347">
                  <c:v>-2.3148999999999999E-2</c:v>
                </c:pt>
                <c:pt idx="5350">
                  <c:v>-3.9370000000000004E-3</c:v>
                </c:pt>
                <c:pt idx="5352">
                  <c:v>1.4109999999999999E-2</c:v>
                </c:pt>
                <c:pt idx="5355">
                  <c:v>1.915E-2</c:v>
                </c:pt>
                <c:pt idx="5358">
                  <c:v>8.6210000000000002E-3</c:v>
                </c:pt>
                <c:pt idx="5361">
                  <c:v>-7.2480000000000001E-3</c:v>
                </c:pt>
                <c:pt idx="5379">
                  <c:v>-1.3266999999999999E-2</c:v>
                </c:pt>
                <c:pt idx="5398">
                  <c:v>-3.248E-3</c:v>
                </c:pt>
                <c:pt idx="5484">
                  <c:v>4.3311000000000002E-2</c:v>
                </c:pt>
                <c:pt idx="5485">
                  <c:v>7.5666999999999998E-2</c:v>
                </c:pt>
                <c:pt idx="5486">
                  <c:v>6.4575999999999995E-2</c:v>
                </c:pt>
                <c:pt idx="5488">
                  <c:v>2.4375000000000001E-2</c:v>
                </c:pt>
                <c:pt idx="5489">
                  <c:v>-1.3695000000000001E-2</c:v>
                </c:pt>
                <c:pt idx="5490">
                  <c:v>-3.3175999999999997E-2</c:v>
                </c:pt>
                <c:pt idx="5492">
                  <c:v>-3.9806000000000001E-2</c:v>
                </c:pt>
                <c:pt idx="5493">
                  <c:v>-4.4470000000000003E-2</c:v>
                </c:pt>
                <c:pt idx="5494">
                  <c:v>-5.0231999999999999E-2</c:v>
                </c:pt>
                <c:pt idx="5496">
                  <c:v>-5.2538000000000001E-2</c:v>
                </c:pt>
                <c:pt idx="5497">
                  <c:v>-4.3239E-2</c:v>
                </c:pt>
                <c:pt idx="5498">
                  <c:v>-1.796E-2</c:v>
                </c:pt>
                <c:pt idx="5500">
                  <c:v>1.6462999999999998E-2</c:v>
                </c:pt>
                <c:pt idx="5501">
                  <c:v>4.6852999999999999E-2</c:v>
                </c:pt>
                <c:pt idx="5502">
                  <c:v>6.5594E-2</c:v>
                </c:pt>
                <c:pt idx="5504">
                  <c:v>7.2360999999999995E-2</c:v>
                </c:pt>
                <c:pt idx="5505">
                  <c:v>6.8154000000000006E-2</c:v>
                </c:pt>
                <c:pt idx="5506">
                  <c:v>5.3565000000000002E-2</c:v>
                </c:pt>
                <c:pt idx="5507">
                  <c:v>3.0466E-2</c:v>
                </c:pt>
                <c:pt idx="5509">
                  <c:v>2.454E-3</c:v>
                </c:pt>
                <c:pt idx="5510">
                  <c:v>-2.5874999999999999E-2</c:v>
                </c:pt>
                <c:pt idx="5511">
                  <c:v>-4.9979999999999997E-2</c:v>
                </c:pt>
                <c:pt idx="5513">
                  <c:v>-6.6526000000000002E-2</c:v>
                </c:pt>
                <c:pt idx="5514">
                  <c:v>-7.4245000000000005E-2</c:v>
                </c:pt>
                <c:pt idx="5515">
                  <c:v>-7.3960999999999999E-2</c:v>
                </c:pt>
                <c:pt idx="5517">
                  <c:v>-6.7723000000000005E-2</c:v>
                </c:pt>
                <c:pt idx="5518">
                  <c:v>-5.7889000000000003E-2</c:v>
                </c:pt>
                <c:pt idx="5519">
                  <c:v>-4.6654000000000001E-2</c:v>
                </c:pt>
                <c:pt idx="5521">
                  <c:v>-3.5299999999999998E-2</c:v>
                </c:pt>
                <c:pt idx="5522">
                  <c:v>-2.3376999999999998E-2</c:v>
                </c:pt>
                <c:pt idx="5523">
                  <c:v>-9.1339999999999998E-3</c:v>
                </c:pt>
                <c:pt idx="5525">
                  <c:v>9.0410000000000004E-3</c:v>
                </c:pt>
                <c:pt idx="5526">
                  <c:v>3.1510999999999997E-2</c:v>
                </c:pt>
                <c:pt idx="5527">
                  <c:v>5.6730000000000003E-2</c:v>
                </c:pt>
                <c:pt idx="5529">
                  <c:v>8.1067E-2</c:v>
                </c:pt>
                <c:pt idx="5530">
                  <c:v>9.9891999999999995E-2</c:v>
                </c:pt>
                <c:pt idx="5531">
                  <c:v>0.109165</c:v>
                </c:pt>
                <c:pt idx="5533">
                  <c:v>0.106123</c:v>
                </c:pt>
                <c:pt idx="5534">
                  <c:v>8.9635999999999993E-2</c:v>
                </c:pt>
                <c:pt idx="5535">
                  <c:v>6.0902999999999999E-2</c:v>
                </c:pt>
                <c:pt idx="5536">
                  <c:v>2.341E-2</c:v>
                </c:pt>
                <c:pt idx="5538">
                  <c:v>-1.8154E-2</c:v>
                </c:pt>
                <c:pt idx="5539">
                  <c:v>-5.8789000000000001E-2</c:v>
                </c:pt>
                <c:pt idx="5541">
                  <c:v>-9.3642000000000003E-2</c:v>
                </c:pt>
                <c:pt idx="5542">
                  <c:v>-0.11852600000000001</c:v>
                </c:pt>
                <c:pt idx="5543">
                  <c:v>-0.13040599999999999</c:v>
                </c:pt>
                <c:pt idx="5544">
                  <c:v>-0.12776899999999999</c:v>
                </c:pt>
                <c:pt idx="5546">
                  <c:v>-0.11089</c:v>
                </c:pt>
                <c:pt idx="5548">
                  <c:v>-8.1508999999999998E-2</c:v>
                </c:pt>
                <c:pt idx="5549">
                  <c:v>-4.2197999999999999E-2</c:v>
                </c:pt>
                <c:pt idx="5551">
                  <c:v>3.774E-3</c:v>
                </c:pt>
                <c:pt idx="5552">
                  <c:v>5.2338999999999997E-2</c:v>
                </c:pt>
                <c:pt idx="5553">
                  <c:v>9.8751000000000005E-2</c:v>
                </c:pt>
                <c:pt idx="5555">
                  <c:v>0.137433</c:v>
                </c:pt>
                <c:pt idx="5556">
                  <c:v>0.16203500000000001</c:v>
                </c:pt>
                <c:pt idx="5557">
                  <c:v>0.166826</c:v>
                </c:pt>
                <c:pt idx="5559">
                  <c:v>0.14846500000000001</c:v>
                </c:pt>
                <c:pt idx="5560">
                  <c:v>0.106879</c:v>
                </c:pt>
                <c:pt idx="5561">
                  <c:v>4.6039999999999998E-2</c:v>
                </c:pt>
                <c:pt idx="5563">
                  <c:v>-2.5411E-2</c:v>
                </c:pt>
                <c:pt idx="5564">
                  <c:v>-9.5591999999999996E-2</c:v>
                </c:pt>
                <c:pt idx="5565">
                  <c:v>-0.15271399999999999</c:v>
                </c:pt>
                <c:pt idx="5582">
                  <c:v>-0.18795100000000001</c:v>
                </c:pt>
                <c:pt idx="5584">
                  <c:v>-0.19687099999999999</c:v>
                </c:pt>
                <c:pt idx="5586">
                  <c:v>-0.17970800000000001</c:v>
                </c:pt>
                <c:pt idx="5588">
                  <c:v>-0.14030000000000001</c:v>
                </c:pt>
                <c:pt idx="5590">
                  <c:v>-8.4332000000000004E-2</c:v>
                </c:pt>
                <c:pt idx="5592">
                  <c:v>-1.8657E-2</c:v>
                </c:pt>
                <c:pt idx="5594">
                  <c:v>4.8212999999999999E-2</c:v>
                </c:pt>
                <c:pt idx="5596">
                  <c:v>0.106474</c:v>
                </c:pt>
                <c:pt idx="5598">
                  <c:v>0.14722499999999999</c:v>
                </c:pt>
                <c:pt idx="5600">
                  <c:v>0.16517399999999999</c:v>
                </c:pt>
                <c:pt idx="5602">
                  <c:v>0.16009200000000001</c:v>
                </c:pt>
                <c:pt idx="5604">
                  <c:v>0.136293</c:v>
                </c:pt>
                <c:pt idx="5606">
                  <c:v>0.10036100000000001</c:v>
                </c:pt>
                <c:pt idx="5608">
                  <c:v>5.8389000000000003E-2</c:v>
                </c:pt>
                <c:pt idx="5610">
                  <c:v>1.4616000000000001E-2</c:v>
                </c:pt>
                <c:pt idx="5612">
                  <c:v>-2.7934E-2</c:v>
                </c:pt>
                <c:pt idx="5614">
                  <c:v>-6.6163E-2</c:v>
                </c:pt>
                <c:pt idx="5616">
                  <c:v>-9.6573000000000006E-2</c:v>
                </c:pt>
                <c:pt idx="5618">
                  <c:v>-0.115957</c:v>
                </c:pt>
                <c:pt idx="5620">
                  <c:v>-0.122312</c:v>
                </c:pt>
                <c:pt idx="5622">
                  <c:v>-0.11534999999999999</c:v>
                </c:pt>
                <c:pt idx="5624">
                  <c:v>-9.6229999999999996E-2</c:v>
                </c:pt>
                <c:pt idx="5626">
                  <c:v>-6.6776000000000002E-2</c:v>
                </c:pt>
                <c:pt idx="5628">
                  <c:v>-2.9097999999999999E-2</c:v>
                </c:pt>
                <c:pt idx="5632">
                  <c:v>1.4048E-2</c:v>
                </c:pt>
                <c:pt idx="5634">
                  <c:v>5.8890999999999999E-2</c:v>
                </c:pt>
                <c:pt idx="5636">
                  <c:v>0.100753</c:v>
                </c:pt>
                <c:pt idx="5638">
                  <c:v>0.13444999999999999</c:v>
                </c:pt>
                <c:pt idx="5640">
                  <c:v>0.154914</c:v>
                </c:pt>
                <c:pt idx="5642">
                  <c:v>0.158165</c:v>
                </c:pt>
                <c:pt idx="5644">
                  <c:v>0.14230799999999999</c:v>
                </c:pt>
                <c:pt idx="5646">
                  <c:v>0.108219</c:v>
                </c:pt>
                <c:pt idx="5648">
                  <c:v>5.9781000000000001E-2</c:v>
                </c:pt>
                <c:pt idx="5650">
                  <c:v>3.5100000000000001E-3</c:v>
                </c:pt>
                <c:pt idx="5652">
                  <c:v>-5.2618999999999999E-2</c:v>
                </c:pt>
                <c:pt idx="5654">
                  <c:v>-0.100801</c:v>
                </c:pt>
                <c:pt idx="5656">
                  <c:v>-0.13459499999999999</c:v>
                </c:pt>
                <c:pt idx="5658">
                  <c:v>-0.14951600000000001</c:v>
                </c:pt>
                <c:pt idx="5660">
                  <c:v>-0.14369199999999999</c:v>
                </c:pt>
                <c:pt idx="5662">
                  <c:v>-0.118604</c:v>
                </c:pt>
                <c:pt idx="5664">
                  <c:v>-7.9121999999999998E-2</c:v>
                </c:pt>
                <c:pt idx="5666">
                  <c:v>-3.2457E-2</c:v>
                </c:pt>
                <c:pt idx="5669">
                  <c:v>1.3663E-2</c:v>
                </c:pt>
                <c:pt idx="5672">
                  <c:v>5.2811999999999998E-2</c:v>
                </c:pt>
                <c:pt idx="5674">
                  <c:v>8.0907999999999994E-2</c:v>
                </c:pt>
                <c:pt idx="5676">
                  <c:v>9.6296000000000007E-2</c:v>
                </c:pt>
                <c:pt idx="5678">
                  <c:v>9.9247000000000002E-2</c:v>
                </c:pt>
                <c:pt idx="5680">
                  <c:v>9.1356000000000007E-2</c:v>
                </c:pt>
                <c:pt idx="5683">
                  <c:v>7.5161000000000006E-2</c:v>
                </c:pt>
                <c:pt idx="5685">
                  <c:v>5.3734999999999998E-2</c:v>
                </c:pt>
                <c:pt idx="5687">
                  <c:v>3.0002000000000001E-2</c:v>
                </c:pt>
                <c:pt idx="5689">
                  <c:v>6.3540000000000003E-3</c:v>
                </c:pt>
                <c:pt idx="5691">
                  <c:v>-1.5124E-2</c:v>
                </c:pt>
                <c:pt idx="5693">
                  <c:v>-3.2666000000000001E-2</c:v>
                </c:pt>
                <c:pt idx="5695">
                  <c:v>-4.5270999999999999E-2</c:v>
                </c:pt>
                <c:pt idx="5697">
                  <c:v>-5.2676000000000001E-2</c:v>
                </c:pt>
                <c:pt idx="5699">
                  <c:v>-5.4878999999999997E-2</c:v>
                </c:pt>
                <c:pt idx="5701">
                  <c:v>-5.2033000000000003E-2</c:v>
                </c:pt>
                <c:pt idx="5704">
                  <c:v>-4.4578E-2</c:v>
                </c:pt>
                <c:pt idx="5707">
                  <c:v>-3.3356999999999998E-2</c:v>
                </c:pt>
                <c:pt idx="5709">
                  <c:v>-1.9761999999999998E-2</c:v>
                </c:pt>
                <c:pt idx="5711">
                  <c:v>-5.4730000000000004E-3</c:v>
                </c:pt>
                <c:pt idx="5713">
                  <c:v>8.1370000000000001E-3</c:v>
                </c:pt>
                <c:pt idx="5715">
                  <c:v>2.0164999999999999E-2</c:v>
                </c:pt>
                <c:pt idx="5717">
                  <c:v>2.9943000000000001E-2</c:v>
                </c:pt>
                <c:pt idx="5719">
                  <c:v>3.6982000000000001E-2</c:v>
                </c:pt>
                <c:pt idx="5721">
                  <c:v>4.0994000000000003E-2</c:v>
                </c:pt>
                <c:pt idx="5723">
                  <c:v>4.1638000000000001E-2</c:v>
                </c:pt>
                <c:pt idx="5725">
                  <c:v>3.8330000000000003E-2</c:v>
                </c:pt>
                <c:pt idx="5727">
                  <c:v>3.0612E-2</c:v>
                </c:pt>
                <c:pt idx="5729">
                  <c:v>1.8801999999999999E-2</c:v>
                </c:pt>
                <c:pt idx="5731">
                  <c:v>4.2009999999999999E-3</c:v>
                </c:pt>
                <c:pt idx="5733">
                  <c:v>-1.1332E-2</c:v>
                </c:pt>
                <c:pt idx="5736">
                  <c:v>-2.5995999999999998E-2</c:v>
                </c:pt>
                <c:pt idx="5739">
                  <c:v>-3.8580000000000003E-2</c:v>
                </c:pt>
                <c:pt idx="5741">
                  <c:v>-4.8631000000000001E-2</c:v>
                </c:pt>
                <c:pt idx="5743">
                  <c:v>-5.5898000000000003E-2</c:v>
                </c:pt>
                <c:pt idx="5745">
                  <c:v>-5.9755999999999997E-2</c:v>
                </c:pt>
                <c:pt idx="5747">
                  <c:v>-5.9422000000000003E-2</c:v>
                </c:pt>
                <c:pt idx="5749">
                  <c:v>-5.4385999999999997E-2</c:v>
                </c:pt>
                <c:pt idx="5751">
                  <c:v>-4.4401999999999997E-2</c:v>
                </c:pt>
                <c:pt idx="5753">
                  <c:v>-2.9496000000000001E-2</c:v>
                </c:pt>
                <c:pt idx="5755">
                  <c:v>-1.0175999999999999E-2</c:v>
                </c:pt>
                <c:pt idx="5757">
                  <c:v>1.2381E-2</c:v>
                </c:pt>
                <c:pt idx="5759">
                  <c:v>3.6105999999999999E-2</c:v>
                </c:pt>
                <c:pt idx="5761">
                  <c:v>5.7837E-2</c:v>
                </c:pt>
                <c:pt idx="5763">
                  <c:v>7.3715000000000003E-2</c:v>
                </c:pt>
                <c:pt idx="5765">
                  <c:v>8.0370999999999998E-2</c:v>
                </c:pt>
                <c:pt idx="5768">
                  <c:v>7.5901999999999997E-2</c:v>
                </c:pt>
                <c:pt idx="5771">
                  <c:v>5.9893000000000002E-2</c:v>
                </c:pt>
                <c:pt idx="5773">
                  <c:v>3.3230999999999997E-2</c:v>
                </c:pt>
                <c:pt idx="5775">
                  <c:v>-1.6249999999999999E-3</c:v>
                </c:pt>
                <c:pt idx="5777">
                  <c:v>-4.0474999999999997E-2</c:v>
                </c:pt>
                <c:pt idx="5779">
                  <c:v>-7.7718999999999996E-2</c:v>
                </c:pt>
                <c:pt idx="5781">
                  <c:v>-0.107025</c:v>
                </c:pt>
                <c:pt idx="5783">
                  <c:v>-0.12273100000000001</c:v>
                </c:pt>
                <c:pt idx="5785">
                  <c:v>-0.12173100000000001</c:v>
                </c:pt>
                <c:pt idx="5787">
                  <c:v>-0.104078</c:v>
                </c:pt>
                <c:pt idx="5789">
                  <c:v>-7.2159000000000001E-2</c:v>
                </c:pt>
                <c:pt idx="5791">
                  <c:v>-3.006E-2</c:v>
                </c:pt>
                <c:pt idx="5793">
                  <c:v>1.6705000000000001E-2</c:v>
                </c:pt>
                <c:pt idx="5795">
                  <c:v>6.1742999999999999E-2</c:v>
                </c:pt>
                <c:pt idx="5798">
                  <c:v>9.8517999999999994E-2</c:v>
                </c:pt>
                <c:pt idx="5800">
                  <c:v>0.121504</c:v>
                </c:pt>
                <c:pt idx="5803">
                  <c:v>0.127722</c:v>
                </c:pt>
                <c:pt idx="5805">
                  <c:v>0.117396</c:v>
                </c:pt>
                <c:pt idx="5807">
                  <c:v>9.3198000000000003E-2</c:v>
                </c:pt>
                <c:pt idx="5809">
                  <c:v>5.9072E-2</c:v>
                </c:pt>
                <c:pt idx="5811">
                  <c:v>1.9286999999999999E-2</c:v>
                </c:pt>
                <c:pt idx="5814">
                  <c:v>-2.2081E-2</c:v>
                </c:pt>
                <c:pt idx="5816">
                  <c:v>-6.0914000000000003E-2</c:v>
                </c:pt>
                <c:pt idx="5818">
                  <c:v>-9.2729000000000006E-2</c:v>
                </c:pt>
                <c:pt idx="5820">
                  <c:v>-0.11327</c:v>
                </c:pt>
                <c:pt idx="5824">
                  <c:v>-0.119781</c:v>
                </c:pt>
                <c:pt idx="5826">
                  <c:v>-0.111999</c:v>
                </c:pt>
                <c:pt idx="5828">
                  <c:v>-9.2027999999999999E-2</c:v>
                </c:pt>
                <c:pt idx="5830">
                  <c:v>-6.3116000000000005E-2</c:v>
                </c:pt>
                <c:pt idx="5832">
                  <c:v>-2.8492E-2</c:v>
                </c:pt>
                <c:pt idx="5834">
                  <c:v>8.7639999999999992E-3</c:v>
                </c:pt>
                <c:pt idx="5836">
                  <c:v>4.5186999999999998E-2</c:v>
                </c:pt>
                <c:pt idx="5838">
                  <c:v>7.6609999999999998E-2</c:v>
                </c:pt>
                <c:pt idx="5840">
                  <c:v>9.8471000000000003E-2</c:v>
                </c:pt>
                <c:pt idx="5842">
                  <c:v>0.10703500000000001</c:v>
                </c:pt>
                <c:pt idx="5844">
                  <c:v>0.100975</c:v>
                </c:pt>
                <c:pt idx="5846">
                  <c:v>8.1775E-2</c:v>
                </c:pt>
                <c:pt idx="5848">
                  <c:v>5.2861999999999999E-2</c:v>
                </c:pt>
                <c:pt idx="5850">
                  <c:v>1.9092999999999999E-2</c:v>
                </c:pt>
                <c:pt idx="5852">
                  <c:v>-1.3297E-2</c:v>
                </c:pt>
                <c:pt idx="5854">
                  <c:v>-3.7796000000000003E-2</c:v>
                </c:pt>
                <c:pt idx="5856">
                  <c:v>-4.9827999999999997E-2</c:v>
                </c:pt>
                <c:pt idx="5858">
                  <c:v>-4.8416000000000001E-2</c:v>
                </c:pt>
                <c:pt idx="5860">
                  <c:v>-3.6449000000000002E-2</c:v>
                </c:pt>
                <c:pt idx="5864">
                  <c:v>-1.9456000000000001E-2</c:v>
                </c:pt>
                <c:pt idx="5866">
                  <c:v>-3.2820000000000002E-3</c:v>
                </c:pt>
                <c:pt idx="5868">
                  <c:v>7.9139999999999992E-3</c:v>
                </c:pt>
                <c:pt idx="5870">
                  <c:v>1.2267E-2</c:v>
                </c:pt>
                <c:pt idx="5872">
                  <c:v>1.014E-2</c:v>
                </c:pt>
                <c:pt idx="5874">
                  <c:v>3.9589999999999998E-3</c:v>
                </c:pt>
                <c:pt idx="5876">
                  <c:v>-2.5929999999999998E-3</c:v>
                </c:pt>
                <c:pt idx="5878">
                  <c:v>-6.0109999999999999E-3</c:v>
                </c:pt>
                <c:pt idx="5880">
                  <c:v>-4.2500000000000003E-3</c:v>
                </c:pt>
                <c:pt idx="5882">
                  <c:v>2.581E-3</c:v>
                </c:pt>
                <c:pt idx="5884">
                  <c:v>1.2454E-2</c:v>
                </c:pt>
                <c:pt idx="5886">
                  <c:v>2.2617000000000002E-2</c:v>
                </c:pt>
                <c:pt idx="5888">
                  <c:v>3.058E-2</c:v>
                </c:pt>
                <c:pt idx="5890">
                  <c:v>3.4282E-2</c:v>
                </c:pt>
                <c:pt idx="5892">
                  <c:v>3.2251000000000002E-2</c:v>
                </c:pt>
                <c:pt idx="5894">
                  <c:v>2.4067000000000002E-2</c:v>
                </c:pt>
                <c:pt idx="5896">
                  <c:v>1.0758E-2</c:v>
                </c:pt>
                <c:pt idx="5898">
                  <c:v>-5.169E-3</c:v>
                </c:pt>
                <c:pt idx="5900">
                  <c:v>-2.0383999999999999E-2</c:v>
                </c:pt>
                <c:pt idx="5904">
                  <c:v>-3.1927999999999998E-2</c:v>
                </c:pt>
                <c:pt idx="5906">
                  <c:v>-3.8231000000000001E-2</c:v>
                </c:pt>
                <c:pt idx="5908">
                  <c:v>-3.9475000000000003E-2</c:v>
                </c:pt>
                <c:pt idx="5910">
                  <c:v>-3.7092E-2</c:v>
                </c:pt>
                <c:pt idx="5912">
                  <c:v>-3.2668999999999997E-2</c:v>
                </c:pt>
                <c:pt idx="5914">
                  <c:v>-2.7143E-2</c:v>
                </c:pt>
                <c:pt idx="5916">
                  <c:v>-2.078E-2</c:v>
                </c:pt>
                <c:pt idx="5918">
                  <c:v>-1.3526E-2</c:v>
                </c:pt>
                <c:pt idx="5920">
                  <c:v>-5.2950000000000002E-3</c:v>
                </c:pt>
                <c:pt idx="5922">
                  <c:v>3.8639999999999998E-3</c:v>
                </c:pt>
                <c:pt idx="5924">
                  <c:v>1.3637E-2</c:v>
                </c:pt>
                <c:pt idx="5926">
                  <c:v>2.3295E-2</c:v>
                </c:pt>
                <c:pt idx="5928">
                  <c:v>3.1716000000000001E-2</c:v>
                </c:pt>
                <c:pt idx="5930">
                  <c:v>3.7608000000000003E-2</c:v>
                </c:pt>
                <c:pt idx="5932">
                  <c:v>3.9822999999999997E-2</c:v>
                </c:pt>
                <c:pt idx="5934">
                  <c:v>3.7761999999999997E-2</c:v>
                </c:pt>
                <c:pt idx="5936">
                  <c:v>3.1598000000000001E-2</c:v>
                </c:pt>
                <c:pt idx="5938">
                  <c:v>2.1996000000000002E-2</c:v>
                </c:pt>
                <c:pt idx="5941">
                  <c:v>9.9609999999999994E-3</c:v>
                </c:pt>
                <c:pt idx="5945">
                  <c:v>-2.8240000000000001E-3</c:v>
                </c:pt>
                <c:pt idx="5947">
                  <c:v>-1.4160000000000001E-2</c:v>
                </c:pt>
                <c:pt idx="5949">
                  <c:v>-2.2206E-2</c:v>
                </c:pt>
                <c:pt idx="5951">
                  <c:v>-2.6141999999999999E-2</c:v>
                </c:pt>
                <c:pt idx="5953">
                  <c:v>-2.6256999999999999E-2</c:v>
                </c:pt>
                <c:pt idx="5955">
                  <c:v>-2.3644999999999999E-2</c:v>
                </c:pt>
                <c:pt idx="5957">
                  <c:v>-1.9505000000000002E-2</c:v>
                </c:pt>
                <c:pt idx="5959">
                  <c:v>-1.4401000000000001E-2</c:v>
                </c:pt>
                <c:pt idx="5961">
                  <c:v>-8.0169999999999998E-3</c:v>
                </c:pt>
                <c:pt idx="5963">
                  <c:v>3.2200000000000002E-4</c:v>
                </c:pt>
                <c:pt idx="5965">
                  <c:v>1.0819E-2</c:v>
                </c:pt>
                <c:pt idx="5967">
                  <c:v>2.2786000000000001E-2</c:v>
                </c:pt>
                <c:pt idx="5969">
                  <c:v>3.4557999999999998E-2</c:v>
                </c:pt>
                <c:pt idx="5971">
                  <c:v>4.3485000000000003E-2</c:v>
                </c:pt>
                <c:pt idx="5973">
                  <c:v>4.6605000000000001E-2</c:v>
                </c:pt>
                <c:pt idx="5976">
                  <c:v>4.2064999999999998E-2</c:v>
                </c:pt>
                <c:pt idx="5979">
                  <c:v>3.0022E-2</c:v>
                </c:pt>
                <c:pt idx="5981">
                  <c:v>1.2578000000000001E-2</c:v>
                </c:pt>
                <c:pt idx="5983">
                  <c:v>-6.6550000000000003E-3</c:v>
                </c:pt>
                <c:pt idx="5985">
                  <c:v>-2.3511000000000001E-2</c:v>
                </c:pt>
                <c:pt idx="5987">
                  <c:v>-3.4722999999999997E-2</c:v>
                </c:pt>
                <c:pt idx="5989">
                  <c:v>-3.8816000000000003E-2</c:v>
                </c:pt>
                <c:pt idx="5991">
                  <c:v>-3.6069999999999998E-2</c:v>
                </c:pt>
                <c:pt idx="5993">
                  <c:v>-2.8149E-2</c:v>
                </c:pt>
                <c:pt idx="5995">
                  <c:v>-1.7555000000000001E-2</c:v>
                </c:pt>
                <c:pt idx="5997">
                  <c:v>-6.9049999999999997E-3</c:v>
                </c:pt>
                <c:pt idx="5999">
                  <c:v>1.5900000000000001E-3</c:v>
                </c:pt>
                <c:pt idx="6001">
                  <c:v>6.4029999999999998E-3</c:v>
                </c:pt>
                <c:pt idx="6003">
                  <c:v>7.0229999999999997E-3</c:v>
                </c:pt>
                <c:pt idx="6006">
                  <c:v>4.0470000000000002E-3</c:v>
                </c:pt>
                <c:pt idx="6009">
                  <c:v>-1.1590000000000001E-3</c:v>
                </c:pt>
                <c:pt idx="6011">
                  <c:v>-6.8469999999999998E-3</c:v>
                </c:pt>
                <c:pt idx="6013">
                  <c:v>-1.1225000000000001E-2</c:v>
                </c:pt>
                <c:pt idx="6015">
                  <c:v>-1.3027E-2</c:v>
                </c:pt>
                <c:pt idx="6017">
                  <c:v>-1.1887999999999999E-2</c:v>
                </c:pt>
                <c:pt idx="6019">
                  <c:v>-8.09E-3</c:v>
                </c:pt>
                <c:pt idx="6021">
                  <c:v>-2.1749999999999999E-3</c:v>
                </c:pt>
                <c:pt idx="6023">
                  <c:v>5.0699999999999999E-3</c:v>
                </c:pt>
                <c:pt idx="6025">
                  <c:v>1.2484E-2</c:v>
                </c:pt>
                <c:pt idx="6027">
                  <c:v>1.8582000000000001E-2</c:v>
                </c:pt>
                <c:pt idx="6029">
                  <c:v>2.1745E-2</c:v>
                </c:pt>
                <c:pt idx="6031">
                  <c:v>2.0740000000000001E-2</c:v>
                </c:pt>
                <c:pt idx="6033">
                  <c:v>1.5389E-2</c:v>
                </c:pt>
                <c:pt idx="6035">
                  <c:v>6.6210000000000001E-3</c:v>
                </c:pt>
                <c:pt idx="6038">
                  <c:v>-4.1339999999999997E-3</c:v>
                </c:pt>
                <c:pt idx="6041">
                  <c:v>-1.5402000000000001E-2</c:v>
                </c:pt>
                <c:pt idx="6043">
                  <c:v>-2.563E-2</c:v>
                </c:pt>
                <c:pt idx="6045">
                  <c:v>-3.2988999999999997E-2</c:v>
                </c:pt>
                <c:pt idx="6047">
                  <c:v>-3.5484000000000002E-2</c:v>
                </c:pt>
                <c:pt idx="6049">
                  <c:v>-3.1618E-2</c:v>
                </c:pt>
                <c:pt idx="6051">
                  <c:v>-2.1240999999999999E-2</c:v>
                </c:pt>
                <c:pt idx="6053">
                  <c:v>-5.8110000000000002E-3</c:v>
                </c:pt>
                <c:pt idx="6055">
                  <c:v>1.2177E-2</c:v>
                </c:pt>
                <c:pt idx="6057">
                  <c:v>2.9973E-2</c:v>
                </c:pt>
                <c:pt idx="6059">
                  <c:v>4.4942000000000003E-2</c:v>
                </c:pt>
                <c:pt idx="6061">
                  <c:v>5.4394999999999999E-2</c:v>
                </c:pt>
                <c:pt idx="6063">
                  <c:v>5.5521000000000001E-2</c:v>
                </c:pt>
                <c:pt idx="6065">
                  <c:v>4.6245000000000001E-2</c:v>
                </c:pt>
                <c:pt idx="6068">
                  <c:v>2.6610000000000002E-2</c:v>
                </c:pt>
                <c:pt idx="6071">
                  <c:v>-5.0500000000000002E-4</c:v>
                </c:pt>
                <c:pt idx="6073">
                  <c:v>-2.9846999999999999E-2</c:v>
                </c:pt>
                <c:pt idx="6075">
                  <c:v>-5.5227999999999999E-2</c:v>
                </c:pt>
                <c:pt idx="6078">
                  <c:v>-7.1223999999999996E-2</c:v>
                </c:pt>
                <c:pt idx="6080">
                  <c:v>-7.4369000000000005E-2</c:v>
                </c:pt>
                <c:pt idx="6082">
                  <c:v>-6.3755000000000006E-2</c:v>
                </c:pt>
                <c:pt idx="6084">
                  <c:v>-4.1302999999999999E-2</c:v>
                </c:pt>
                <c:pt idx="6086">
                  <c:v>-1.1609E-2</c:v>
                </c:pt>
                <c:pt idx="6088">
                  <c:v>1.8964999999999999E-2</c:v>
                </c:pt>
                <c:pt idx="6090">
                  <c:v>4.3883999999999999E-2</c:v>
                </c:pt>
                <c:pt idx="6092">
                  <c:v>5.8271999999999997E-2</c:v>
                </c:pt>
                <c:pt idx="6094">
                  <c:v>6.0125999999999999E-2</c:v>
                </c:pt>
                <c:pt idx="6096">
                  <c:v>5.0389000000000003E-2</c:v>
                </c:pt>
                <c:pt idx="6098">
                  <c:v>3.2407999999999999E-2</c:v>
                </c:pt>
                <c:pt idx="6102">
                  <c:v>1.1207999999999999E-2</c:v>
                </c:pt>
                <c:pt idx="6104">
                  <c:v>-7.9679999999999994E-3</c:v>
                </c:pt>
                <c:pt idx="6106">
                  <c:v>-2.1512E-2</c:v>
                </c:pt>
                <c:pt idx="6108">
                  <c:v>-2.8339E-2</c:v>
                </c:pt>
                <c:pt idx="6110">
                  <c:v>-2.9675E-2</c:v>
                </c:pt>
                <c:pt idx="6112">
                  <c:v>-2.8417999999999999E-2</c:v>
                </c:pt>
                <c:pt idx="6114">
                  <c:v>-2.7805E-2</c:v>
                </c:pt>
                <c:pt idx="6116">
                  <c:v>-2.9642999999999999E-2</c:v>
                </c:pt>
                <c:pt idx="6118">
                  <c:v>-3.3595E-2</c:v>
                </c:pt>
                <c:pt idx="6120">
                  <c:v>-3.7860999999999999E-2</c:v>
                </c:pt>
                <c:pt idx="6122">
                  <c:v>-4.0030999999999997E-2</c:v>
                </c:pt>
                <c:pt idx="6124">
                  <c:v>-3.7844999999999997E-2</c:v>
                </c:pt>
                <c:pt idx="6126">
                  <c:v>-3.0224999999999998E-2</c:v>
                </c:pt>
                <c:pt idx="6128">
                  <c:v>-1.7683000000000001E-2</c:v>
                </c:pt>
                <c:pt idx="6130">
                  <c:v>-1.531E-3</c:v>
                </c:pt>
                <c:pt idx="6132">
                  <c:v>1.6694000000000001E-2</c:v>
                </c:pt>
                <c:pt idx="6134">
                  <c:v>3.4840999999999997E-2</c:v>
                </c:pt>
                <c:pt idx="6136">
                  <c:v>5.0034000000000002E-2</c:v>
                </c:pt>
                <c:pt idx="6138">
                  <c:v>5.9315E-2</c:v>
                </c:pt>
                <c:pt idx="6142">
                  <c:v>6.0146999999999999E-2</c:v>
                </c:pt>
                <c:pt idx="6144">
                  <c:v>5.0909000000000003E-2</c:v>
                </c:pt>
                <c:pt idx="6146">
                  <c:v>3.1977999999999999E-2</c:v>
                </c:pt>
                <c:pt idx="6148">
                  <c:v>6.417E-3</c:v>
                </c:pt>
                <c:pt idx="6150">
                  <c:v>-2.0604000000000001E-2</c:v>
                </c:pt>
                <c:pt idx="6152">
                  <c:v>-4.3063999999999998E-2</c:v>
                </c:pt>
                <c:pt idx="6154">
                  <c:v>-5.5592000000000003E-2</c:v>
                </c:pt>
                <c:pt idx="6156">
                  <c:v>-5.5150999999999999E-2</c:v>
                </c:pt>
                <c:pt idx="6158">
                  <c:v>-4.2164E-2</c:v>
                </c:pt>
                <c:pt idx="6160">
                  <c:v>-2.0428999999999999E-2</c:v>
                </c:pt>
                <c:pt idx="6162">
                  <c:v>3.9579999999999997E-3</c:v>
                </c:pt>
                <c:pt idx="6164">
                  <c:v>2.4523E-2</c:v>
                </c:pt>
                <c:pt idx="6166">
                  <c:v>3.6609999999999997E-2</c:v>
                </c:pt>
                <c:pt idx="6168">
                  <c:v>3.8573999999999997E-2</c:v>
                </c:pt>
                <c:pt idx="6170">
                  <c:v>3.1614999999999997E-2</c:v>
                </c:pt>
                <c:pt idx="6172">
                  <c:v>1.8967999999999999E-2</c:v>
                </c:pt>
                <c:pt idx="6174">
                  <c:v>4.8279999999999998E-3</c:v>
                </c:pt>
                <c:pt idx="6176">
                  <c:v>-6.7270000000000003E-3</c:v>
                </c:pt>
                <c:pt idx="6178">
                  <c:v>-1.2522E-2</c:v>
                </c:pt>
                <c:pt idx="6180">
                  <c:v>-1.1065999999999999E-2</c:v>
                </c:pt>
                <c:pt idx="6184">
                  <c:v>-3.284E-3</c:v>
                </c:pt>
                <c:pt idx="6186">
                  <c:v>7.6959999999999997E-3</c:v>
                </c:pt>
                <c:pt idx="6188">
                  <c:v>1.7874999999999999E-2</c:v>
                </c:pt>
                <c:pt idx="6190">
                  <c:v>2.3961E-2</c:v>
                </c:pt>
                <c:pt idx="6192">
                  <c:v>2.4372000000000001E-2</c:v>
                </c:pt>
                <c:pt idx="6194">
                  <c:v>1.9168999999999999E-2</c:v>
                </c:pt>
                <c:pt idx="6196">
                  <c:v>9.3030000000000005E-3</c:v>
                </c:pt>
                <c:pt idx="6198">
                  <c:v>-3.5149999999999999E-3</c:v>
                </c:pt>
                <c:pt idx="6200">
                  <c:v>-1.6404999999999999E-2</c:v>
                </c:pt>
                <c:pt idx="6202">
                  <c:v>-2.6012E-2</c:v>
                </c:pt>
                <c:pt idx="6204">
                  <c:v>-3.0098E-2</c:v>
                </c:pt>
                <c:pt idx="6207">
                  <c:v>-2.8287E-2</c:v>
                </c:pt>
                <c:pt idx="6209">
                  <c:v>-2.1867000000000001E-2</c:v>
                </c:pt>
                <c:pt idx="6211">
                  <c:v>-1.3200999999999999E-2</c:v>
                </c:pt>
                <c:pt idx="6213">
                  <c:v>-4.3860000000000001E-3</c:v>
                </c:pt>
                <c:pt idx="6215">
                  <c:v>3.954E-3</c:v>
                </c:pt>
                <c:pt idx="6217">
                  <c:v>1.205E-2</c:v>
                </c:pt>
                <c:pt idx="6219">
                  <c:v>1.968E-2</c:v>
                </c:pt>
                <c:pt idx="6221">
                  <c:v>2.6294000000000001E-2</c:v>
                </c:pt>
                <c:pt idx="6224">
                  <c:v>3.1720999999999999E-2</c:v>
                </c:pt>
                <c:pt idx="6227">
                  <c:v>3.5864E-2</c:v>
                </c:pt>
                <c:pt idx="6229">
                  <c:v>3.8157000000000003E-2</c:v>
                </c:pt>
                <c:pt idx="6231">
                  <c:v>3.7656000000000002E-2</c:v>
                </c:pt>
                <c:pt idx="6233">
                  <c:v>3.3314000000000003E-2</c:v>
                </c:pt>
                <c:pt idx="6235">
                  <c:v>2.4228E-2</c:v>
                </c:pt>
                <c:pt idx="6237">
                  <c:v>1.0328E-2</c:v>
                </c:pt>
                <c:pt idx="6239">
                  <c:v>-6.9499999999999996E-3</c:v>
                </c:pt>
                <c:pt idx="6241">
                  <c:v>-2.5002E-2</c:v>
                </c:pt>
                <c:pt idx="6243">
                  <c:v>-4.1196000000000003E-2</c:v>
                </c:pt>
                <c:pt idx="6245">
                  <c:v>-5.3462999999999997E-2</c:v>
                </c:pt>
                <c:pt idx="6247">
                  <c:v>-6.0118999999999999E-2</c:v>
                </c:pt>
                <c:pt idx="6249">
                  <c:v>-5.9929000000000003E-2</c:v>
                </c:pt>
                <c:pt idx="6251">
                  <c:v>-5.2624999999999998E-2</c:v>
                </c:pt>
                <c:pt idx="6253">
                  <c:v>-3.9127000000000002E-2</c:v>
                </c:pt>
                <c:pt idx="6256">
                  <c:v>-2.1343999999999998E-2</c:v>
                </c:pt>
                <c:pt idx="6259">
                  <c:v>-1.799E-3</c:v>
                </c:pt>
                <c:pt idx="6261">
                  <c:v>1.6962999999999999E-2</c:v>
                </c:pt>
                <c:pt idx="6263">
                  <c:v>3.313E-2</c:v>
                </c:pt>
                <c:pt idx="6265">
                  <c:v>4.5936999999999999E-2</c:v>
                </c:pt>
                <c:pt idx="6267">
                  <c:v>5.5156999999999998E-2</c:v>
                </c:pt>
                <c:pt idx="6269">
                  <c:v>6.0408000000000003E-2</c:v>
                </c:pt>
                <c:pt idx="6271">
                  <c:v>6.1002000000000001E-2</c:v>
                </c:pt>
                <c:pt idx="6273">
                  <c:v>5.6203999999999997E-2</c:v>
                </c:pt>
                <c:pt idx="6275">
                  <c:v>4.5468000000000001E-2</c:v>
                </c:pt>
                <c:pt idx="6277">
                  <c:v>2.8761999999999999E-2</c:v>
                </c:pt>
                <c:pt idx="6279">
                  <c:v>7.1190000000000003E-3</c:v>
                </c:pt>
                <c:pt idx="6281">
                  <c:v>-1.7134E-2</c:v>
                </c:pt>
                <c:pt idx="6283">
                  <c:v>-4.0793999999999997E-2</c:v>
                </c:pt>
                <c:pt idx="6285">
                  <c:v>-6.0615000000000002E-2</c:v>
                </c:pt>
                <c:pt idx="6288">
                  <c:v>-7.4203000000000005E-2</c:v>
                </c:pt>
                <c:pt idx="6291">
                  <c:v>-8.0363000000000004E-2</c:v>
                </c:pt>
                <c:pt idx="6293">
                  <c:v>-7.8620999999999996E-2</c:v>
                </c:pt>
                <c:pt idx="6295">
                  <c:v>-6.8781999999999996E-2</c:v>
                </c:pt>
                <c:pt idx="6297">
                  <c:v>-5.1218E-2</c:v>
                </c:pt>
                <c:pt idx="6299">
                  <c:v>-2.7382E-2</c:v>
                </c:pt>
                <c:pt idx="6301">
                  <c:v>1.9000000000000001E-5</c:v>
                </c:pt>
                <c:pt idx="6303">
                  <c:v>2.7363999999999999E-2</c:v>
                </c:pt>
                <c:pt idx="6305">
                  <c:v>5.1061000000000002E-2</c:v>
                </c:pt>
                <c:pt idx="6307">
                  <c:v>6.8477999999999997E-2</c:v>
                </c:pt>
                <c:pt idx="6309">
                  <c:v>7.8102000000000005E-2</c:v>
                </c:pt>
                <c:pt idx="6311">
                  <c:v>7.9283999999999993E-2</c:v>
                </c:pt>
                <c:pt idx="6313">
                  <c:v>7.2212999999999999E-2</c:v>
                </c:pt>
                <c:pt idx="6315">
                  <c:v>5.7909000000000002E-2</c:v>
                </c:pt>
                <c:pt idx="6317">
                  <c:v>3.8114000000000002E-2</c:v>
                </c:pt>
                <c:pt idx="6320">
                  <c:v>1.5063E-2</c:v>
                </c:pt>
                <c:pt idx="6323">
                  <c:v>-9.0799999999999995E-3</c:v>
                </c:pt>
                <c:pt idx="6325">
                  <c:v>-3.2558999999999998E-2</c:v>
                </c:pt>
                <c:pt idx="6327">
                  <c:v>-5.3506999999999999E-2</c:v>
                </c:pt>
                <c:pt idx="6329">
                  <c:v>-6.9334000000000007E-2</c:v>
                </c:pt>
                <c:pt idx="6331">
                  <c:v>-7.7102000000000004E-2</c:v>
                </c:pt>
                <c:pt idx="6333">
                  <c:v>-7.4636999999999995E-2</c:v>
                </c:pt>
                <c:pt idx="6335">
                  <c:v>-6.1578000000000001E-2</c:v>
                </c:pt>
                <c:pt idx="6337">
                  <c:v>-3.9856999999999997E-2</c:v>
                </c:pt>
                <c:pt idx="6340">
                  <c:v>-1.3247999999999999E-2</c:v>
                </c:pt>
                <c:pt idx="6342">
                  <c:v>1.3934999999999999E-2</c:v>
                </c:pt>
                <c:pt idx="6344">
                  <c:v>3.7900999999999997E-2</c:v>
                </c:pt>
                <c:pt idx="6346">
                  <c:v>5.5527E-2</c:v>
                </c:pt>
                <c:pt idx="6348">
                  <c:v>6.4425999999999997E-2</c:v>
                </c:pt>
                <c:pt idx="6350">
                  <c:v>6.3764000000000001E-2</c:v>
                </c:pt>
                <c:pt idx="6352">
                  <c:v>5.5116999999999999E-2</c:v>
                </c:pt>
                <c:pt idx="6356">
                  <c:v>4.2178E-2</c:v>
                </c:pt>
                <c:pt idx="6358">
                  <c:v>2.9125000000000002E-2</c:v>
                </c:pt>
                <c:pt idx="6360">
                  <c:v>1.8619E-2</c:v>
                </c:pt>
                <c:pt idx="6362">
                  <c:v>1.0807000000000001E-2</c:v>
                </c:pt>
                <c:pt idx="6364">
                  <c:v>3.9459999999999999E-3</c:v>
                </c:pt>
                <c:pt idx="6366">
                  <c:v>-4.1619999999999999E-3</c:v>
                </c:pt>
                <c:pt idx="6368">
                  <c:v>-1.5176E-2</c:v>
                </c:pt>
                <c:pt idx="6370">
                  <c:v>-2.9721999999999998E-2</c:v>
                </c:pt>
                <c:pt idx="6372">
                  <c:v>-4.6856000000000002E-2</c:v>
                </c:pt>
                <c:pt idx="6374">
                  <c:v>-6.3773999999999997E-2</c:v>
                </c:pt>
                <c:pt idx="6376">
                  <c:v>-7.6407000000000003E-2</c:v>
                </c:pt>
                <c:pt idx="6378">
                  <c:v>-8.0463999999999994E-2</c:v>
                </c:pt>
                <c:pt idx="6380">
                  <c:v>-7.2447999999999999E-2</c:v>
                </c:pt>
                <c:pt idx="6382">
                  <c:v>-5.0972999999999997E-2</c:v>
                </c:pt>
                <c:pt idx="6384">
                  <c:v>-1.7885999999999999E-2</c:v>
                </c:pt>
                <c:pt idx="6386">
                  <c:v>2.1967E-2</c:v>
                </c:pt>
                <c:pt idx="6388">
                  <c:v>6.1879999999999998E-2</c:v>
                </c:pt>
                <c:pt idx="6390">
                  <c:v>9.4442999999999999E-2</c:v>
                </c:pt>
                <c:pt idx="6392">
                  <c:v>0.11322400000000001</c:v>
                </c:pt>
                <c:pt idx="6396">
                  <c:v>0.11480899999999999</c:v>
                </c:pt>
                <c:pt idx="6398">
                  <c:v>9.9462999999999996E-2</c:v>
                </c:pt>
                <c:pt idx="6400">
                  <c:v>7.0166000000000006E-2</c:v>
                </c:pt>
                <c:pt idx="6402">
                  <c:v>3.1550000000000002E-2</c:v>
                </c:pt>
                <c:pt idx="6404">
                  <c:v>-1.0854000000000001E-2</c:v>
                </c:pt>
                <c:pt idx="6406">
                  <c:v>-5.1466999999999999E-2</c:v>
                </c:pt>
                <c:pt idx="6408">
                  <c:v>-8.5254999999999997E-2</c:v>
                </c:pt>
                <c:pt idx="6410">
                  <c:v>-0.107942</c:v>
                </c:pt>
                <c:pt idx="6412">
                  <c:v>-0.11654299999999999</c:v>
                </c:pt>
                <c:pt idx="6414">
                  <c:v>-0.109939</c:v>
                </c:pt>
                <c:pt idx="6416">
                  <c:v>-8.8793999999999998E-2</c:v>
                </c:pt>
                <c:pt idx="6418">
                  <c:v>-5.5305E-2</c:v>
                </c:pt>
                <c:pt idx="6420">
                  <c:v>-1.3292E-2</c:v>
                </c:pt>
                <c:pt idx="6422">
                  <c:v>3.1963999999999999E-2</c:v>
                </c:pt>
                <c:pt idx="6424">
                  <c:v>7.4456999999999995E-2</c:v>
                </c:pt>
                <c:pt idx="6426">
                  <c:v>0.108308</c:v>
                </c:pt>
                <c:pt idx="6428">
                  <c:v>0.12872600000000001</c:v>
                </c:pt>
                <c:pt idx="6430">
                  <c:v>0.132909</c:v>
                </c:pt>
                <c:pt idx="6432">
                  <c:v>0.120305</c:v>
                </c:pt>
                <c:pt idx="6436">
                  <c:v>9.2529E-2</c:v>
                </c:pt>
                <c:pt idx="6438">
                  <c:v>5.3460000000000001E-2</c:v>
                </c:pt>
                <c:pt idx="6440">
                  <c:v>8.8120000000000004E-3</c:v>
                </c:pt>
                <c:pt idx="6442">
                  <c:v>-3.5208000000000003E-2</c:v>
                </c:pt>
                <c:pt idx="6444">
                  <c:v>-7.3174000000000003E-2</c:v>
                </c:pt>
                <c:pt idx="6446">
                  <c:v>-0.10113</c:v>
                </c:pt>
                <c:pt idx="6448">
                  <c:v>-0.11687400000000001</c:v>
                </c:pt>
                <c:pt idx="6450">
                  <c:v>-0.119834</c:v>
                </c:pt>
                <c:pt idx="6452">
                  <c:v>-0.11073</c:v>
                </c:pt>
                <c:pt idx="6454">
                  <c:v>-9.1409000000000004E-2</c:v>
                </c:pt>
                <c:pt idx="6456">
                  <c:v>-6.4575999999999995E-2</c:v>
                </c:pt>
                <c:pt idx="6458">
                  <c:v>-3.3140000000000003E-2</c:v>
                </c:pt>
                <c:pt idx="6460">
                  <c:v>3.9399999999999998E-4</c:v>
                </c:pt>
                <c:pt idx="6462">
                  <c:v>3.4129E-2</c:v>
                </c:pt>
                <c:pt idx="6464">
                  <c:v>6.6493999999999998E-2</c:v>
                </c:pt>
                <c:pt idx="6466">
                  <c:v>9.5505999999999994E-2</c:v>
                </c:pt>
                <c:pt idx="6469">
                  <c:v>0.11805599999999999</c:v>
                </c:pt>
                <c:pt idx="6471">
                  <c:v>0.12995899999999999</c:v>
                </c:pt>
                <c:pt idx="6473">
                  <c:v>0.12706600000000001</c:v>
                </c:pt>
                <c:pt idx="6475">
                  <c:v>0.106942</c:v>
                </c:pt>
                <c:pt idx="6478">
                  <c:v>7.0050000000000001E-2</c:v>
                </c:pt>
                <c:pt idx="6481">
                  <c:v>2.0029999999999999E-2</c:v>
                </c:pt>
                <c:pt idx="6483">
                  <c:v>-3.6503000000000001E-2</c:v>
                </c:pt>
                <c:pt idx="6485">
                  <c:v>-9.0716000000000005E-2</c:v>
                </c:pt>
                <c:pt idx="6487">
                  <c:v>-0.13324</c:v>
                </c:pt>
                <c:pt idx="6489">
                  <c:v>-0.15635199999999999</c:v>
                </c:pt>
                <c:pt idx="6491">
                  <c:v>-0.15581700000000001</c:v>
                </c:pt>
                <c:pt idx="6493">
                  <c:v>-0.131934</c:v>
                </c:pt>
                <c:pt idx="6495">
                  <c:v>-8.9296E-2</c:v>
                </c:pt>
                <c:pt idx="6497">
                  <c:v>-3.5352000000000001E-2</c:v>
                </c:pt>
                <c:pt idx="6499">
                  <c:v>2.1094999999999999E-2</c:v>
                </c:pt>
                <c:pt idx="6501">
                  <c:v>7.1152999999999994E-2</c:v>
                </c:pt>
                <c:pt idx="6503">
                  <c:v>0.107429</c:v>
                </c:pt>
                <c:pt idx="6505">
                  <c:v>0.12569900000000001</c:v>
                </c:pt>
                <c:pt idx="6507">
                  <c:v>0.12563199999999999</c:v>
                </c:pt>
                <c:pt idx="6510">
                  <c:v>0.110234</c:v>
                </c:pt>
                <c:pt idx="6513">
                  <c:v>8.4428000000000003E-2</c:v>
                </c:pt>
                <c:pt idx="6515">
                  <c:v>5.3504999999999997E-2</c:v>
                </c:pt>
                <c:pt idx="6517">
                  <c:v>2.2008E-2</c:v>
                </c:pt>
                <c:pt idx="6519">
                  <c:v>-7.0130000000000001E-3</c:v>
                </c:pt>
                <c:pt idx="6521">
                  <c:v>-3.2407999999999999E-2</c:v>
                </c:pt>
                <c:pt idx="6523">
                  <c:v>-5.4434000000000003E-2</c:v>
                </c:pt>
                <c:pt idx="6525">
                  <c:v>-7.3528999999999997E-2</c:v>
                </c:pt>
                <c:pt idx="6527">
                  <c:v>-8.9254E-2</c:v>
                </c:pt>
                <c:pt idx="6529">
                  <c:v>-9.9796999999999997E-2</c:v>
                </c:pt>
                <c:pt idx="6531">
                  <c:v>-0.102294</c:v>
                </c:pt>
                <c:pt idx="6533">
                  <c:v>-9.4223000000000001E-2</c:v>
                </c:pt>
                <c:pt idx="6535">
                  <c:v>-7.4845999999999996E-2</c:v>
                </c:pt>
                <c:pt idx="6537">
                  <c:v>-4.5470999999999998E-2</c:v>
                </c:pt>
                <c:pt idx="6540">
                  <c:v>-9.0340000000000004E-3</c:v>
                </c:pt>
                <c:pt idx="6542">
                  <c:v>3.0126E-2</c:v>
                </c:pt>
                <c:pt idx="6545">
                  <c:v>6.6753999999999994E-2</c:v>
                </c:pt>
                <c:pt idx="6547">
                  <c:v>9.5688999999999996E-2</c:v>
                </c:pt>
                <c:pt idx="6549">
                  <c:v>0.112676</c:v>
                </c:pt>
                <c:pt idx="6551">
                  <c:v>0.114815</c:v>
                </c:pt>
                <c:pt idx="6553">
                  <c:v>0.101081</c:v>
                </c:pt>
                <c:pt idx="6555">
                  <c:v>7.3054999999999995E-2</c:v>
                </c:pt>
                <c:pt idx="6557">
                  <c:v>3.5269000000000002E-2</c:v>
                </c:pt>
                <c:pt idx="6560">
                  <c:v>-5.6230000000000004E-3</c:v>
                </c:pt>
                <c:pt idx="6562">
                  <c:v>-4.2791999999999997E-2</c:v>
                </c:pt>
                <c:pt idx="6565">
                  <c:v>-7.1238999999999997E-2</c:v>
                </c:pt>
                <c:pt idx="6567">
                  <c:v>-8.8776999999999995E-2</c:v>
                </c:pt>
                <c:pt idx="6569">
                  <c:v>-9.5765000000000003E-2</c:v>
                </c:pt>
                <c:pt idx="6571">
                  <c:v>-9.3882999999999994E-2</c:v>
                </c:pt>
                <c:pt idx="6573">
                  <c:v>-8.4763000000000005E-2</c:v>
                </c:pt>
                <c:pt idx="6575">
                  <c:v>-6.9629999999999997E-2</c:v>
                </c:pt>
                <c:pt idx="6577">
                  <c:v>-4.9841999999999997E-2</c:v>
                </c:pt>
                <c:pt idx="6580">
                  <c:v>-2.6993E-2</c:v>
                </c:pt>
                <c:pt idx="6583">
                  <c:v>-2.3029999999999999E-3</c:v>
                </c:pt>
                <c:pt idx="6585">
                  <c:v>2.3637999999999999E-2</c:v>
                </c:pt>
                <c:pt idx="6587">
                  <c:v>5.0124000000000002E-2</c:v>
                </c:pt>
                <c:pt idx="6589">
                  <c:v>7.5396000000000005E-2</c:v>
                </c:pt>
                <c:pt idx="6591">
                  <c:v>9.6443000000000001E-2</c:v>
                </c:pt>
                <c:pt idx="6593">
                  <c:v>0.10943</c:v>
                </c:pt>
                <c:pt idx="6595">
                  <c:v>0.110619</c:v>
                </c:pt>
                <c:pt idx="6597">
                  <c:v>9.7862000000000005E-2</c:v>
                </c:pt>
                <c:pt idx="6599">
                  <c:v>7.1922E-2</c:v>
                </c:pt>
                <c:pt idx="6602">
                  <c:v>3.6562999999999998E-2</c:v>
                </c:pt>
                <c:pt idx="6604">
                  <c:v>-2.5349999999999999E-3</c:v>
                </c:pt>
                <c:pt idx="6606">
                  <c:v>-3.9218000000000003E-2</c:v>
                </c:pt>
                <c:pt idx="6608">
                  <c:v>-6.8335999999999994E-2</c:v>
                </c:pt>
                <c:pt idx="6610">
                  <c:v>-8.6884000000000003E-2</c:v>
                </c:pt>
                <c:pt idx="6614">
                  <c:v>-9.4152E-2</c:v>
                </c:pt>
                <c:pt idx="6616">
                  <c:v>-9.1131000000000004E-2</c:v>
                </c:pt>
                <c:pt idx="6618">
                  <c:v>-7.9822000000000004E-2</c:v>
                </c:pt>
                <c:pt idx="6620">
                  <c:v>-6.2641000000000002E-2</c:v>
                </c:pt>
                <c:pt idx="6622">
                  <c:v>-4.1945999999999997E-2</c:v>
                </c:pt>
                <c:pt idx="6624">
                  <c:v>-1.9720000000000001E-2</c:v>
                </c:pt>
                <c:pt idx="6626">
                  <c:v>2.784E-3</c:v>
                </c:pt>
                <c:pt idx="6628">
                  <c:v>2.538E-2</c:v>
                </c:pt>
                <c:pt idx="6630">
                  <c:v>4.8649999999999999E-2</c:v>
                </c:pt>
                <c:pt idx="6632">
                  <c:v>7.2628999999999999E-2</c:v>
                </c:pt>
                <c:pt idx="6634">
                  <c:v>9.5430000000000001E-2</c:v>
                </c:pt>
                <c:pt idx="6636">
                  <c:v>0.113089</c:v>
                </c:pt>
                <c:pt idx="6638">
                  <c:v>0.120611</c:v>
                </c:pt>
                <c:pt idx="6640">
                  <c:v>0.113413</c:v>
                </c:pt>
                <c:pt idx="6642">
                  <c:v>8.8855000000000003E-2</c:v>
                </c:pt>
                <c:pt idx="6644">
                  <c:v>4.7673E-2</c:v>
                </c:pt>
                <c:pt idx="6646">
                  <c:v>-5.4229999999999999E-3</c:v>
                </c:pt>
                <c:pt idx="6648">
                  <c:v>-6.2585000000000002E-2</c:v>
                </c:pt>
                <c:pt idx="6650">
                  <c:v>-0.11459</c:v>
                </c:pt>
                <c:pt idx="6654">
                  <c:v>-0.15274599999999999</c:v>
                </c:pt>
                <c:pt idx="6656">
                  <c:v>-0.17070399999999999</c:v>
                </c:pt>
                <c:pt idx="6658">
                  <c:v>-0.165683</c:v>
                </c:pt>
                <c:pt idx="6660">
                  <c:v>-0.13838400000000001</c:v>
                </c:pt>
                <c:pt idx="6662">
                  <c:v>-9.2290999999999998E-2</c:v>
                </c:pt>
                <c:pt idx="6664">
                  <c:v>-3.3593999999999999E-2</c:v>
                </c:pt>
                <c:pt idx="6666">
                  <c:v>2.8923000000000001E-2</c:v>
                </c:pt>
                <c:pt idx="6668">
                  <c:v>8.5412000000000002E-2</c:v>
                </c:pt>
                <c:pt idx="6670">
                  <c:v>0.12745200000000001</c:v>
                </c:pt>
                <c:pt idx="6672">
                  <c:v>0.15</c:v>
                </c:pt>
                <c:pt idx="6674">
                  <c:v>0.15200900000000001</c:v>
                </c:pt>
                <c:pt idx="6676">
                  <c:v>0.13571800000000001</c:v>
                </c:pt>
                <c:pt idx="6678">
                  <c:v>0.105355</c:v>
                </c:pt>
                <c:pt idx="6680">
                  <c:v>6.6164000000000001E-2</c:v>
                </c:pt>
                <c:pt idx="6682">
                  <c:v>2.3855999999999999E-2</c:v>
                </c:pt>
                <c:pt idx="6684">
                  <c:v>-1.5991999999999999E-2</c:v>
                </c:pt>
                <c:pt idx="6686">
                  <c:v>-4.8987999999999997E-2</c:v>
                </c:pt>
                <c:pt idx="6688">
                  <c:v>-7.3175000000000004E-2</c:v>
                </c:pt>
                <c:pt idx="6690">
                  <c:v>-8.9280999999999999E-2</c:v>
                </c:pt>
                <c:pt idx="6693">
                  <c:v>-9.9188999999999999E-2</c:v>
                </c:pt>
                <c:pt idx="6696">
                  <c:v>-0.10401100000000001</c:v>
                </c:pt>
                <c:pt idx="6698">
                  <c:v>-0.10346</c:v>
                </c:pt>
                <c:pt idx="6700">
                  <c:v>-9.6272999999999997E-2</c:v>
                </c:pt>
                <c:pt idx="6702">
                  <c:v>-8.0893000000000007E-2</c:v>
                </c:pt>
                <c:pt idx="6704">
                  <c:v>-5.6411999999999997E-2</c:v>
                </c:pt>
                <c:pt idx="6706">
                  <c:v>-2.3129E-2</c:v>
                </c:pt>
                <c:pt idx="6708">
                  <c:v>1.7592E-2</c:v>
                </c:pt>
                <c:pt idx="6710">
                  <c:v>6.3050999999999996E-2</c:v>
                </c:pt>
                <c:pt idx="6712">
                  <c:v>0.108431</c:v>
                </c:pt>
                <c:pt idx="6714">
                  <c:v>0.14699799999999999</c:v>
                </c:pt>
                <c:pt idx="6716">
                  <c:v>0.17149600000000001</c:v>
                </c:pt>
                <c:pt idx="6718">
                  <c:v>0.17571500000000001</c:v>
                </c:pt>
                <c:pt idx="6720">
                  <c:v>0.15603500000000001</c:v>
                </c:pt>
                <c:pt idx="6724">
                  <c:v>0.11276899999999999</c:v>
                </c:pt>
                <c:pt idx="6726">
                  <c:v>5.0720000000000001E-2</c:v>
                </c:pt>
                <c:pt idx="6728">
                  <c:v>-2.1208999999999999E-2</c:v>
                </c:pt>
                <c:pt idx="6730">
                  <c:v>-9.1647000000000006E-2</c:v>
                </c:pt>
                <c:pt idx="6732">
                  <c:v>-0.14972299999999999</c:v>
                </c:pt>
                <c:pt idx="6735">
                  <c:v>-0.18781100000000001</c:v>
                </c:pt>
                <c:pt idx="6737">
                  <c:v>-0.202377</c:v>
                </c:pt>
                <c:pt idx="6739">
                  <c:v>-0.19320699999999999</c:v>
                </c:pt>
                <c:pt idx="6741">
                  <c:v>-0.16222200000000001</c:v>
                </c:pt>
                <c:pt idx="6743">
                  <c:v>-0.112911</c:v>
                </c:pt>
                <c:pt idx="6745">
                  <c:v>-5.0823E-2</c:v>
                </c:pt>
                <c:pt idx="6747">
                  <c:v>1.6215E-2</c:v>
                </c:pt>
                <c:pt idx="6749">
                  <c:v>7.9505999999999993E-2</c:v>
                </c:pt>
                <c:pt idx="6751">
                  <c:v>0.13143199999999999</c:v>
                </c:pt>
                <c:pt idx="6753">
                  <c:v>0.16634699999999999</c:v>
                </c:pt>
                <c:pt idx="6755">
                  <c:v>0.18043600000000001</c:v>
                </c:pt>
                <c:pt idx="6757">
                  <c:v>0.171569</c:v>
                </c:pt>
                <c:pt idx="6759">
                  <c:v>0.14003499999999999</c:v>
                </c:pt>
                <c:pt idx="6761">
                  <c:v>8.9781E-2</c:v>
                </c:pt>
                <c:pt idx="6763">
                  <c:v>2.8407999999999999E-2</c:v>
                </c:pt>
                <c:pt idx="6766">
                  <c:v>-3.4652000000000002E-2</c:v>
                </c:pt>
                <c:pt idx="6769">
                  <c:v>-9.0119000000000005E-2</c:v>
                </c:pt>
                <c:pt idx="6771">
                  <c:v>-0.13009200000000001</c:v>
                </c:pt>
                <c:pt idx="6773">
                  <c:v>-0.14921999999999999</c:v>
                </c:pt>
                <c:pt idx="6775">
                  <c:v>-0.14572199999999999</c:v>
                </c:pt>
                <c:pt idx="6777">
                  <c:v>-0.121667</c:v>
                </c:pt>
                <c:pt idx="6779">
                  <c:v>-8.2614000000000007E-2</c:v>
                </c:pt>
                <c:pt idx="6781">
                  <c:v>-3.6323000000000001E-2</c:v>
                </c:pt>
                <c:pt idx="6783">
                  <c:v>9.4319999999999994E-3</c:v>
                </c:pt>
                <c:pt idx="6785">
                  <c:v>4.8460000000000003E-2</c:v>
                </c:pt>
                <c:pt idx="6787">
                  <c:v>7.6486999999999999E-2</c:v>
                </c:pt>
                <c:pt idx="6789">
                  <c:v>9.1363E-2</c:v>
                </c:pt>
                <c:pt idx="6791">
                  <c:v>9.3351000000000003E-2</c:v>
                </c:pt>
                <c:pt idx="6793">
                  <c:v>8.4596000000000005E-2</c:v>
                </c:pt>
                <c:pt idx="6795">
                  <c:v>6.8124000000000004E-2</c:v>
                </c:pt>
                <c:pt idx="6799">
                  <c:v>4.7122999999999998E-2</c:v>
                </c:pt>
                <c:pt idx="6801">
                  <c:v>2.4417000000000001E-2</c:v>
                </c:pt>
                <c:pt idx="6803">
                  <c:v>2.2790000000000002E-3</c:v>
                </c:pt>
                <c:pt idx="6805">
                  <c:v>-1.7354000000000001E-2</c:v>
                </c:pt>
                <c:pt idx="6807">
                  <c:v>-3.2965000000000001E-2</c:v>
                </c:pt>
                <c:pt idx="6809">
                  <c:v>-4.3948000000000001E-2</c:v>
                </c:pt>
                <c:pt idx="6811">
                  <c:v>-5.0450000000000002E-2</c:v>
                </c:pt>
                <c:pt idx="6813">
                  <c:v>-5.2422999999999997E-2</c:v>
                </c:pt>
                <c:pt idx="6815">
                  <c:v>-4.9361000000000002E-2</c:v>
                </c:pt>
                <c:pt idx="6817">
                  <c:v>-4.1112999999999997E-2</c:v>
                </c:pt>
                <c:pt idx="6819">
                  <c:v>-2.8548E-2</c:v>
                </c:pt>
                <c:pt idx="6821">
                  <c:v>-1.3436999999999999E-2</c:v>
                </c:pt>
                <c:pt idx="6823">
                  <c:v>2.0579999999999999E-3</c:v>
                </c:pt>
                <c:pt idx="6825">
                  <c:v>1.5935000000000001E-2</c:v>
                </c:pt>
                <c:pt idx="6827">
                  <c:v>2.6665999999999999E-2</c:v>
                </c:pt>
                <c:pt idx="6829">
                  <c:v>3.3031999999999999E-2</c:v>
                </c:pt>
                <c:pt idx="6831">
                  <c:v>3.4118999999999997E-2</c:v>
                </c:pt>
                <c:pt idx="6833">
                  <c:v>2.9957999999999999E-2</c:v>
                </c:pt>
                <c:pt idx="6836">
                  <c:v>2.2048999999999999E-2</c:v>
                </c:pt>
                <c:pt idx="6838">
                  <c:v>1.2951000000000001E-2</c:v>
                </c:pt>
                <c:pt idx="6841">
                  <c:v>5.2170000000000003E-3</c:v>
                </c:pt>
                <c:pt idx="6843">
                  <c:v>3.48E-4</c:v>
                </c:pt>
                <c:pt idx="6845">
                  <c:v>-1.6169999999999999E-3</c:v>
                </c:pt>
                <c:pt idx="6847">
                  <c:v>-1.6479999999999999E-3</c:v>
                </c:pt>
                <c:pt idx="6849">
                  <c:v>-9.3400000000000004E-4</c:v>
                </c:pt>
                <c:pt idx="6851">
                  <c:v>-5.4799999999999998E-4</c:v>
                </c:pt>
                <c:pt idx="6853">
                  <c:v>-1.521E-3</c:v>
                </c:pt>
                <c:pt idx="6856">
                  <c:v>-4.7489999999999997E-3</c:v>
                </c:pt>
                <c:pt idx="6859">
                  <c:v>-1.0668E-2</c:v>
                </c:pt>
                <c:pt idx="6861">
                  <c:v>-1.8896E-2</c:v>
                </c:pt>
                <c:pt idx="6863">
                  <c:v>-2.794E-2</c:v>
                </c:pt>
                <c:pt idx="6866">
                  <c:v>-3.5534999999999997E-2</c:v>
                </c:pt>
                <c:pt idx="6868">
                  <c:v>-3.9451E-2</c:v>
                </c:pt>
                <c:pt idx="6870">
                  <c:v>-3.7988000000000001E-2</c:v>
                </c:pt>
                <c:pt idx="6872">
                  <c:v>-3.0263000000000002E-2</c:v>
                </c:pt>
                <c:pt idx="6874">
                  <c:v>-1.6532000000000002E-2</c:v>
                </c:pt>
                <c:pt idx="6876">
                  <c:v>1.8289999999999999E-3</c:v>
                </c:pt>
                <c:pt idx="6878">
                  <c:v>2.2433999999999999E-2</c:v>
                </c:pt>
                <c:pt idx="6880">
                  <c:v>4.1792000000000003E-2</c:v>
                </c:pt>
                <c:pt idx="6882">
                  <c:v>5.5796999999999999E-2</c:v>
                </c:pt>
                <c:pt idx="6884">
                  <c:v>6.1085E-2</c:v>
                </c:pt>
                <c:pt idx="6886">
                  <c:v>5.6152000000000001E-2</c:v>
                </c:pt>
                <c:pt idx="6889">
                  <c:v>4.1703999999999998E-2</c:v>
                </c:pt>
                <c:pt idx="6892">
                  <c:v>2.0390999999999999E-2</c:v>
                </c:pt>
                <c:pt idx="6894">
                  <c:v>-4.0819999999999997E-3</c:v>
                </c:pt>
                <c:pt idx="6896">
                  <c:v>-2.7921000000000001E-2</c:v>
                </c:pt>
                <c:pt idx="6898">
                  <c:v>-4.7752000000000003E-2</c:v>
                </c:pt>
                <c:pt idx="6900">
                  <c:v>-6.0975000000000001E-2</c:v>
                </c:pt>
                <c:pt idx="6902">
                  <c:v>-6.6129999999999994E-2</c:v>
                </c:pt>
                <c:pt idx="6904">
                  <c:v>-6.3148999999999997E-2</c:v>
                </c:pt>
                <c:pt idx="6906">
                  <c:v>-5.3169000000000001E-2</c:v>
                </c:pt>
                <c:pt idx="6908">
                  <c:v>-3.7701999999999999E-2</c:v>
                </c:pt>
                <c:pt idx="6910">
                  <c:v>-1.7857999999999999E-2</c:v>
                </c:pt>
                <c:pt idx="6912">
                  <c:v>5.372E-3</c:v>
                </c:pt>
                <c:pt idx="6914">
                  <c:v>3.0158999999999998E-2</c:v>
                </c:pt>
                <c:pt idx="6916">
                  <c:v>5.3349000000000001E-2</c:v>
                </c:pt>
                <c:pt idx="6918">
                  <c:v>7.0891999999999997E-2</c:v>
                </c:pt>
                <c:pt idx="6921">
                  <c:v>7.9019000000000006E-2</c:v>
                </c:pt>
                <c:pt idx="6924">
                  <c:v>7.5669E-2</c:v>
                </c:pt>
                <c:pt idx="6926">
                  <c:v>6.1090999999999999E-2</c:v>
                </c:pt>
                <c:pt idx="6928">
                  <c:v>3.7199000000000003E-2</c:v>
                </c:pt>
                <c:pt idx="6930">
                  <c:v>6.7840000000000001E-3</c:v>
                </c:pt>
                <c:pt idx="6932">
                  <c:v>-2.6622E-2</c:v>
                </c:pt>
                <c:pt idx="6934">
                  <c:v>-5.8561000000000002E-2</c:v>
                </c:pt>
                <c:pt idx="6936">
                  <c:v>-8.3835000000000007E-2</c:v>
                </c:pt>
                <c:pt idx="6938">
                  <c:v>-9.7589999999999996E-2</c:v>
                </c:pt>
                <c:pt idx="6940">
                  <c:v>-9.7068000000000002E-2</c:v>
                </c:pt>
                <c:pt idx="6942">
                  <c:v>-8.2550999999999999E-2</c:v>
                </c:pt>
                <c:pt idx="6944">
                  <c:v>-5.6659000000000001E-2</c:v>
                </c:pt>
                <c:pt idx="6946">
                  <c:v>-2.3092999999999999E-2</c:v>
                </c:pt>
                <c:pt idx="6948">
                  <c:v>1.4121E-2</c:v>
                </c:pt>
                <c:pt idx="6950">
                  <c:v>5.0770000000000003E-2</c:v>
                </c:pt>
                <c:pt idx="6954">
                  <c:v>8.2324999999999995E-2</c:v>
                </c:pt>
                <c:pt idx="6956">
                  <c:v>0.104412</c:v>
                </c:pt>
                <c:pt idx="6958">
                  <c:v>0.114021</c:v>
                </c:pt>
                <c:pt idx="6960">
                  <c:v>0.110125</c:v>
                </c:pt>
                <c:pt idx="6962">
                  <c:v>9.3266000000000002E-2</c:v>
                </c:pt>
                <c:pt idx="6964">
                  <c:v>6.5222000000000002E-2</c:v>
                </c:pt>
                <c:pt idx="6966">
                  <c:v>2.9076000000000001E-2</c:v>
                </c:pt>
                <c:pt idx="6968">
                  <c:v>-1.0799E-2</c:v>
                </c:pt>
                <c:pt idx="6970">
                  <c:v>-4.9017999999999999E-2</c:v>
                </c:pt>
                <c:pt idx="6972">
                  <c:v>-7.9849000000000003E-2</c:v>
                </c:pt>
                <c:pt idx="6974">
                  <c:v>-9.8423999999999998E-2</c:v>
                </c:pt>
                <c:pt idx="6976">
                  <c:v>-0.101871</c:v>
                </c:pt>
                <c:pt idx="6978">
                  <c:v>-8.9702000000000004E-2</c:v>
                </c:pt>
                <c:pt idx="6980">
                  <c:v>-6.3676999999999997E-2</c:v>
                </c:pt>
                <c:pt idx="6982">
                  <c:v>-2.7737999999999999E-2</c:v>
                </c:pt>
                <c:pt idx="6984">
                  <c:v>1.196E-2</c:v>
                </c:pt>
                <c:pt idx="6986">
                  <c:v>4.7830999999999999E-2</c:v>
                </c:pt>
                <c:pt idx="6988">
                  <c:v>7.2803000000000007E-2</c:v>
                </c:pt>
                <c:pt idx="6990">
                  <c:v>8.2423999999999997E-2</c:v>
                </c:pt>
                <c:pt idx="6994">
                  <c:v>7.5971999999999998E-2</c:v>
                </c:pt>
                <c:pt idx="6996">
                  <c:v>5.6177999999999999E-2</c:v>
                </c:pt>
                <c:pt idx="6999">
                  <c:v>2.7899E-2</c:v>
                </c:pt>
                <c:pt idx="7001">
                  <c:v>-3.3319999999999999E-3</c:v>
                </c:pt>
                <c:pt idx="7003">
                  <c:v>-3.2085000000000002E-2</c:v>
                </c:pt>
                <c:pt idx="7005">
                  <c:v>-5.3442999999999997E-2</c:v>
                </c:pt>
                <c:pt idx="7007">
                  <c:v>-6.3825999999999994E-2</c:v>
                </c:pt>
                <c:pt idx="7009">
                  <c:v>-6.2094999999999997E-2</c:v>
                </c:pt>
                <c:pt idx="7011">
                  <c:v>-4.9794999999999999E-2</c:v>
                </c:pt>
                <c:pt idx="7013">
                  <c:v>-3.0137000000000001E-2</c:v>
                </c:pt>
                <c:pt idx="7015">
                  <c:v>-6.7279999999999996E-3</c:v>
                </c:pt>
                <c:pt idx="7017">
                  <c:v>1.6954E-2</c:v>
                </c:pt>
                <c:pt idx="7019">
                  <c:v>3.7442000000000003E-2</c:v>
                </c:pt>
                <c:pt idx="7021">
                  <c:v>5.1333999999999998E-2</c:v>
                </c:pt>
                <c:pt idx="7023">
                  <c:v>5.6017999999999998E-2</c:v>
                </c:pt>
                <c:pt idx="7025">
                  <c:v>5.0666999999999997E-2</c:v>
                </c:pt>
                <c:pt idx="7027">
                  <c:v>3.6740000000000002E-2</c:v>
                </c:pt>
                <c:pt idx="7029">
                  <c:v>1.7757999999999999E-2</c:v>
                </c:pt>
                <c:pt idx="7031">
                  <c:v>-1.604E-3</c:v>
                </c:pt>
                <c:pt idx="7033">
                  <c:v>-1.7021000000000001E-2</c:v>
                </c:pt>
                <c:pt idx="7036">
                  <c:v>-2.5860999999999999E-2</c:v>
                </c:pt>
                <c:pt idx="7039">
                  <c:v>-2.7584000000000001E-2</c:v>
                </c:pt>
                <c:pt idx="7041">
                  <c:v>-2.3422999999999999E-2</c:v>
                </c:pt>
                <c:pt idx="7043">
                  <c:v>-1.5730000000000001E-2</c:v>
                </c:pt>
                <c:pt idx="7045">
                  <c:v>-7.0850000000000002E-3</c:v>
                </c:pt>
                <c:pt idx="7047">
                  <c:v>4.5399999999999998E-4</c:v>
                </c:pt>
                <c:pt idx="7049">
                  <c:v>5.6360000000000004E-3</c:v>
                </c:pt>
                <c:pt idx="7051">
                  <c:v>8.1010000000000006E-3</c:v>
                </c:pt>
                <c:pt idx="7053">
                  <c:v>8.5170000000000003E-3</c:v>
                </c:pt>
                <c:pt idx="7055">
                  <c:v>8.4200000000000004E-3</c:v>
                </c:pt>
                <c:pt idx="7057">
                  <c:v>9.3720000000000001E-3</c:v>
                </c:pt>
                <c:pt idx="7059">
                  <c:v>1.1885E-2</c:v>
                </c:pt>
                <c:pt idx="7061">
                  <c:v>1.5006E-2</c:v>
                </c:pt>
                <c:pt idx="7063">
                  <c:v>1.6739E-2</c:v>
                </c:pt>
                <c:pt idx="7065">
                  <c:v>1.4725E-2</c:v>
                </c:pt>
                <c:pt idx="7069">
                  <c:v>7.0049999999999999E-3</c:v>
                </c:pt>
                <c:pt idx="7071">
                  <c:v>-7.0920000000000002E-3</c:v>
                </c:pt>
                <c:pt idx="7073">
                  <c:v>-2.6447999999999999E-2</c:v>
                </c:pt>
                <c:pt idx="7075">
                  <c:v>-4.8142999999999998E-2</c:v>
                </c:pt>
                <c:pt idx="7077">
                  <c:v>-6.7567000000000002E-2</c:v>
                </c:pt>
                <c:pt idx="7079">
                  <c:v>-7.9010999999999998E-2</c:v>
                </c:pt>
                <c:pt idx="7081">
                  <c:v>-7.7367000000000005E-2</c:v>
                </c:pt>
                <c:pt idx="7083">
                  <c:v>-6.0232000000000001E-2</c:v>
                </c:pt>
                <c:pt idx="7085">
                  <c:v>-2.8946E-2</c:v>
                </c:pt>
                <c:pt idx="7087">
                  <c:v>1.1773E-2</c:v>
                </c:pt>
                <c:pt idx="7089">
                  <c:v>5.4785E-2</c:v>
                </c:pt>
                <c:pt idx="7091">
                  <c:v>9.1691999999999996E-2</c:v>
                </c:pt>
                <c:pt idx="7093">
                  <c:v>0.114428</c:v>
                </c:pt>
                <c:pt idx="7095">
                  <c:v>0.11708399999999999</c:v>
                </c:pt>
                <c:pt idx="7097">
                  <c:v>9.7406999999999994E-2</c:v>
                </c:pt>
                <c:pt idx="7099">
                  <c:v>5.7748000000000001E-2</c:v>
                </c:pt>
                <c:pt idx="7101">
                  <c:v>5.1139999999999996E-3</c:v>
                </c:pt>
                <c:pt idx="7103">
                  <c:v>-5.0296E-2</c:v>
                </c:pt>
                <c:pt idx="7106">
                  <c:v>-9.7535999999999998E-2</c:v>
                </c:pt>
                <c:pt idx="7108">
                  <c:v>-0.12705</c:v>
                </c:pt>
                <c:pt idx="7111">
                  <c:v>-0.132462</c:v>
                </c:pt>
                <c:pt idx="7113">
                  <c:v>-0.112382</c:v>
                </c:pt>
                <c:pt idx="7115">
                  <c:v>-7.1167999999999995E-2</c:v>
                </c:pt>
                <c:pt idx="7117">
                  <c:v>-1.7736999999999999E-2</c:v>
                </c:pt>
                <c:pt idx="7119">
                  <c:v>3.6838999999999997E-2</c:v>
                </c:pt>
                <c:pt idx="7121">
                  <c:v>8.1965999999999997E-2</c:v>
                </c:pt>
                <c:pt idx="7123">
                  <c:v>0.109709</c:v>
                </c:pt>
                <c:pt idx="7126">
                  <c:v>0.11595800000000001</c:v>
                </c:pt>
                <c:pt idx="7129">
                  <c:v>0.100678</c:v>
                </c:pt>
                <c:pt idx="7132">
                  <c:v>6.7768999999999996E-2</c:v>
                </c:pt>
                <c:pt idx="7134">
                  <c:v>2.4490000000000001E-2</c:v>
                </c:pt>
                <c:pt idx="7136">
                  <c:v>-1.9973999999999999E-2</c:v>
                </c:pt>
                <c:pt idx="7138">
                  <c:v>-5.6648999999999998E-2</c:v>
                </c:pt>
                <c:pt idx="7140">
                  <c:v>-7.8870999999999997E-2</c:v>
                </c:pt>
                <c:pt idx="7142">
                  <c:v>-8.3671999999999996E-2</c:v>
                </c:pt>
                <c:pt idx="7144">
                  <c:v>-7.2110999999999995E-2</c:v>
                </c:pt>
                <c:pt idx="7147">
                  <c:v>-4.8612000000000002E-2</c:v>
                </c:pt>
                <c:pt idx="7150">
                  <c:v>-1.9671000000000001E-2</c:v>
                </c:pt>
                <c:pt idx="7152">
                  <c:v>7.9930000000000001E-3</c:v>
                </c:pt>
                <c:pt idx="7154">
                  <c:v>2.9277000000000001E-2</c:v>
                </c:pt>
                <c:pt idx="7156">
                  <c:v>4.1657E-2</c:v>
                </c:pt>
                <c:pt idx="7158">
                  <c:v>4.5159999999999999E-2</c:v>
                </c:pt>
                <c:pt idx="7160">
                  <c:v>4.1801999999999999E-2</c:v>
                </c:pt>
                <c:pt idx="7162">
                  <c:v>3.4597000000000003E-2</c:v>
                </c:pt>
                <c:pt idx="7164">
                  <c:v>2.6263000000000002E-2</c:v>
                </c:pt>
                <c:pt idx="7166">
                  <c:v>1.8443000000000001E-2</c:v>
                </c:pt>
                <c:pt idx="7168">
                  <c:v>1.1701E-2</c:v>
                </c:pt>
                <c:pt idx="7170">
                  <c:v>5.5690000000000002E-3</c:v>
                </c:pt>
                <c:pt idx="7172">
                  <c:v>-1.3420000000000001E-3</c:v>
                </c:pt>
                <c:pt idx="7174">
                  <c:v>-1.0517E-2</c:v>
                </c:pt>
                <c:pt idx="7176">
                  <c:v>-2.2422000000000001E-2</c:v>
                </c:pt>
                <c:pt idx="7180">
                  <c:v>-3.5992000000000003E-2</c:v>
                </c:pt>
                <c:pt idx="7182">
                  <c:v>-4.8744999999999997E-2</c:v>
                </c:pt>
                <c:pt idx="7184">
                  <c:v>-5.7278000000000003E-2</c:v>
                </c:pt>
                <c:pt idx="7186">
                  <c:v>-5.8130000000000001E-2</c:v>
                </c:pt>
                <c:pt idx="7188">
                  <c:v>-4.8798000000000001E-2</c:v>
                </c:pt>
                <c:pt idx="7190">
                  <c:v>-2.8589E-2</c:v>
                </c:pt>
                <c:pt idx="7192">
                  <c:v>8.0500000000000005E-4</c:v>
                </c:pt>
                <c:pt idx="7194">
                  <c:v>3.5261000000000001E-2</c:v>
                </c:pt>
                <c:pt idx="7196">
                  <c:v>6.8693000000000004E-2</c:v>
                </c:pt>
                <c:pt idx="7198">
                  <c:v>9.3835000000000002E-2</c:v>
                </c:pt>
                <c:pt idx="7200">
                  <c:v>0.10378900000000001</c:v>
                </c:pt>
                <c:pt idx="7202">
                  <c:v>9.4275999999999999E-2</c:v>
                </c:pt>
                <c:pt idx="7204">
                  <c:v>6.5167000000000003E-2</c:v>
                </c:pt>
                <c:pt idx="7206">
                  <c:v>2.0573999999999999E-2</c:v>
                </c:pt>
                <c:pt idx="7208">
                  <c:v>-3.1859999999999999E-2</c:v>
                </c:pt>
                <c:pt idx="7210">
                  <c:v>-8.2392999999999994E-2</c:v>
                </c:pt>
                <c:pt idx="7212">
                  <c:v>-0.12138500000000001</c:v>
                </c:pt>
                <c:pt idx="7214">
                  <c:v>-0.141098</c:v>
                </c:pt>
                <c:pt idx="7216">
                  <c:v>-0.136682</c:v>
                </c:pt>
                <c:pt idx="7220">
                  <c:v>-0.10721799999999999</c:v>
                </c:pt>
                <c:pt idx="7222">
                  <c:v>-5.6631000000000001E-2</c:v>
                </c:pt>
                <c:pt idx="7224">
                  <c:v>6.6109999999999997E-3</c:v>
                </c:pt>
                <c:pt idx="7226">
                  <c:v>7.1119000000000002E-2</c:v>
                </c:pt>
                <c:pt idx="7228">
                  <c:v>0.125164</c:v>
                </c:pt>
                <c:pt idx="7230">
                  <c:v>0.159358</c:v>
                </c:pt>
                <c:pt idx="7232">
                  <c:v>0.168153</c:v>
                </c:pt>
                <c:pt idx="7234">
                  <c:v>0.15018599999999999</c:v>
                </c:pt>
                <c:pt idx="7236">
                  <c:v>0.10851</c:v>
                </c:pt>
                <c:pt idx="7238">
                  <c:v>5.0437000000000003E-2</c:v>
                </c:pt>
                <c:pt idx="7240">
                  <c:v>-1.3859E-2</c:v>
                </c:pt>
                <c:pt idx="7242">
                  <c:v>-7.3551000000000005E-2</c:v>
                </c:pt>
                <c:pt idx="7244">
                  <c:v>-0.119376</c:v>
                </c:pt>
                <c:pt idx="7246">
                  <c:v>-0.14535300000000001</c:v>
                </c:pt>
                <c:pt idx="7248">
                  <c:v>-0.149396</c:v>
                </c:pt>
                <c:pt idx="7250">
                  <c:v>-0.13286600000000001</c:v>
                </c:pt>
                <c:pt idx="7252">
                  <c:v>-9.9891999999999995E-2</c:v>
                </c:pt>
                <c:pt idx="7254">
                  <c:v>-5.6579999999999998E-2</c:v>
                </c:pt>
                <c:pt idx="7256">
                  <c:v>-9.7769999999999992E-3</c:v>
                </c:pt>
                <c:pt idx="7261">
                  <c:v>3.4271000000000003E-2</c:v>
                </c:pt>
                <c:pt idx="7263">
                  <c:v>7.0696999999999996E-2</c:v>
                </c:pt>
                <c:pt idx="7265">
                  <c:v>9.6307000000000004E-2</c:v>
                </c:pt>
                <c:pt idx="7267">
                  <c:v>0.109653</c:v>
                </c:pt>
                <c:pt idx="7269">
                  <c:v>0.11072</c:v>
                </c:pt>
                <c:pt idx="7271">
                  <c:v>0.100314</c:v>
                </c:pt>
                <c:pt idx="7273">
                  <c:v>7.9701999999999995E-2</c:v>
                </c:pt>
                <c:pt idx="7275">
                  <c:v>5.0465000000000003E-2</c:v>
                </c:pt>
                <c:pt idx="7277">
                  <c:v>1.4458E-2</c:v>
                </c:pt>
                <c:pt idx="7279">
                  <c:v>-2.5735999999999998E-2</c:v>
                </c:pt>
                <c:pt idx="7281">
                  <c:v>-6.6017000000000006E-2</c:v>
                </c:pt>
                <c:pt idx="7283">
                  <c:v>-0.10072299999999999</c:v>
                </c:pt>
                <c:pt idx="7285">
                  <c:v>-0.12374400000000001</c:v>
                </c:pt>
                <c:pt idx="7287">
                  <c:v>-0.13015299999999999</c:v>
                </c:pt>
                <c:pt idx="7289">
                  <c:v>-0.117573</c:v>
                </c:pt>
                <c:pt idx="7291">
                  <c:v>-8.6851999999999999E-2</c:v>
                </c:pt>
                <c:pt idx="7293">
                  <c:v>-4.2127999999999999E-2</c:v>
                </c:pt>
                <c:pt idx="7295">
                  <c:v>9.5930000000000008E-3</c:v>
                </c:pt>
                <c:pt idx="7297">
                  <c:v>5.9513999999999997E-2</c:v>
                </c:pt>
                <c:pt idx="7299">
                  <c:v>9.8774000000000001E-2</c:v>
                </c:pt>
                <c:pt idx="7301">
                  <c:v>0.12048</c:v>
                </c:pt>
                <c:pt idx="7305">
                  <c:v>0.121681</c:v>
                </c:pt>
                <c:pt idx="7307">
                  <c:v>0.10426299999999999</c:v>
                </c:pt>
                <c:pt idx="7309">
                  <c:v>7.3621000000000006E-2</c:v>
                </c:pt>
                <c:pt idx="7311">
                  <c:v>3.6142000000000001E-2</c:v>
                </c:pt>
                <c:pt idx="7313">
                  <c:v>-2.4039999999999999E-3</c:v>
                </c:pt>
                <c:pt idx="7315">
                  <c:v>-3.7260000000000001E-2</c:v>
                </c:pt>
                <c:pt idx="7317">
                  <c:v>-6.4731999999999998E-2</c:v>
                </c:pt>
                <c:pt idx="7319">
                  <c:v>-8.2361000000000004E-2</c:v>
                </c:pt>
                <c:pt idx="7321">
                  <c:v>-8.9300000000000004E-2</c:v>
                </c:pt>
                <c:pt idx="7323">
                  <c:v>-8.6489999999999997E-2</c:v>
                </c:pt>
                <c:pt idx="7325">
                  <c:v>-7.5999999999999998E-2</c:v>
                </c:pt>
                <c:pt idx="7327">
                  <c:v>-5.9956000000000002E-2</c:v>
                </c:pt>
                <c:pt idx="7329">
                  <c:v>-3.9897000000000002E-2</c:v>
                </c:pt>
                <c:pt idx="7331">
                  <c:v>-1.6691999999999999E-2</c:v>
                </c:pt>
                <c:pt idx="7333">
                  <c:v>8.9490000000000004E-3</c:v>
                </c:pt>
                <c:pt idx="7335">
                  <c:v>3.5602000000000002E-2</c:v>
                </c:pt>
                <c:pt idx="7337">
                  <c:v>6.0743999999999999E-2</c:v>
                </c:pt>
                <c:pt idx="7339">
                  <c:v>8.1139000000000003E-2</c:v>
                </c:pt>
                <c:pt idx="7342">
                  <c:v>9.3530000000000002E-2</c:v>
                </c:pt>
                <c:pt idx="7345">
                  <c:v>9.5355999999999996E-2</c:v>
                </c:pt>
                <c:pt idx="7347">
                  <c:v>8.5389999999999994E-2</c:v>
                </c:pt>
                <c:pt idx="7349">
                  <c:v>6.4116000000000006E-2</c:v>
                </c:pt>
                <c:pt idx="7351">
                  <c:v>3.3776E-2</c:v>
                </c:pt>
                <c:pt idx="7353">
                  <c:v>-1.792E-3</c:v>
                </c:pt>
                <c:pt idx="7355">
                  <c:v>-3.7614000000000002E-2</c:v>
                </c:pt>
                <c:pt idx="7357">
                  <c:v>-6.8450999999999998E-2</c:v>
                </c:pt>
                <c:pt idx="7359">
                  <c:v>-8.9756000000000002E-2</c:v>
                </c:pt>
                <c:pt idx="7361">
                  <c:v>-9.8233000000000001E-2</c:v>
                </c:pt>
                <c:pt idx="7363">
                  <c:v>-9.2132000000000006E-2</c:v>
                </c:pt>
                <c:pt idx="7365">
                  <c:v>-7.1564000000000003E-2</c:v>
                </c:pt>
                <c:pt idx="7367">
                  <c:v>-3.8651999999999999E-2</c:v>
                </c:pt>
                <c:pt idx="7369">
                  <c:v>2.5969999999999999E-3</c:v>
                </c:pt>
                <c:pt idx="7371">
                  <c:v>4.6670000000000003E-2</c:v>
                </c:pt>
                <c:pt idx="7374">
                  <c:v>8.7261000000000005E-2</c:v>
                </c:pt>
                <c:pt idx="7377">
                  <c:v>0.11809799999999999</c:v>
                </c:pt>
                <c:pt idx="7379">
                  <c:v>0.133711</c:v>
                </c:pt>
                <c:pt idx="7381">
                  <c:v>0.130638</c:v>
                </c:pt>
                <c:pt idx="7383">
                  <c:v>0.108788</c:v>
                </c:pt>
                <c:pt idx="7385">
                  <c:v>7.1582999999999994E-2</c:v>
                </c:pt>
                <c:pt idx="7387">
                  <c:v>2.4837000000000001E-2</c:v>
                </c:pt>
                <c:pt idx="7389">
                  <c:v>-2.4501999999999999E-2</c:v>
                </c:pt>
                <c:pt idx="7392">
                  <c:v>-6.9538000000000003E-2</c:v>
                </c:pt>
                <c:pt idx="7394">
                  <c:v>-0.104629</c:v>
                </c:pt>
                <c:pt idx="7396">
                  <c:v>-0.125997</c:v>
                </c:pt>
                <c:pt idx="7398">
                  <c:v>-0.131719</c:v>
                </c:pt>
                <c:pt idx="7400">
                  <c:v>-0.121903</c:v>
                </c:pt>
                <c:pt idx="7402">
                  <c:v>-9.8857E-2</c:v>
                </c:pt>
                <c:pt idx="7404">
                  <c:v>-6.6633999999999999E-2</c:v>
                </c:pt>
                <c:pt idx="7406">
                  <c:v>-3.0155999999999999E-2</c:v>
                </c:pt>
                <c:pt idx="7409">
                  <c:v>5.7720000000000002E-3</c:v>
                </c:pt>
                <c:pt idx="7411">
                  <c:v>3.7318999999999998E-2</c:v>
                </c:pt>
                <c:pt idx="7414">
                  <c:v>6.1904000000000001E-2</c:v>
                </c:pt>
                <c:pt idx="7416">
                  <c:v>7.7929999999999999E-2</c:v>
                </c:pt>
                <c:pt idx="7418">
                  <c:v>8.4472000000000005E-2</c:v>
                </c:pt>
                <c:pt idx="7420">
                  <c:v>8.1192E-2</c:v>
                </c:pt>
                <c:pt idx="7422">
                  <c:v>6.8598000000000006E-2</c:v>
                </c:pt>
                <c:pt idx="7424">
                  <c:v>4.8439000000000003E-2</c:v>
                </c:pt>
                <c:pt idx="7426">
                  <c:v>2.3504000000000001E-2</c:v>
                </c:pt>
                <c:pt idx="7430">
                  <c:v>-3.215E-3</c:v>
                </c:pt>
                <c:pt idx="7432">
                  <c:v>-2.8910999999999999E-2</c:v>
                </c:pt>
                <c:pt idx="7434">
                  <c:v>-5.0611999999999997E-2</c:v>
                </c:pt>
                <c:pt idx="7436">
                  <c:v>-6.5155000000000005E-2</c:v>
                </c:pt>
                <c:pt idx="7438">
                  <c:v>-6.9925000000000001E-2</c:v>
                </c:pt>
                <c:pt idx="7440">
                  <c:v>-6.3844999999999999E-2</c:v>
                </c:pt>
                <c:pt idx="7442">
                  <c:v>-4.7875000000000001E-2</c:v>
                </c:pt>
                <c:pt idx="7444">
                  <c:v>-2.4752E-2</c:v>
                </c:pt>
                <c:pt idx="7446">
                  <c:v>1.6069999999999999E-3</c:v>
                </c:pt>
                <c:pt idx="7448">
                  <c:v>2.6665000000000001E-2</c:v>
                </c:pt>
                <c:pt idx="7450">
                  <c:v>4.5952E-2</c:v>
                </c:pt>
                <c:pt idx="7452">
                  <c:v>5.6089E-2</c:v>
                </c:pt>
                <c:pt idx="7454">
                  <c:v>5.5805E-2</c:v>
                </c:pt>
                <c:pt idx="7456">
                  <c:v>4.6348E-2</c:v>
                </c:pt>
                <c:pt idx="7458">
                  <c:v>3.1101E-2</c:v>
                </c:pt>
                <c:pt idx="7460">
                  <c:v>1.4437999999999999E-2</c:v>
                </c:pt>
                <c:pt idx="7462">
                  <c:v>2.32E-4</c:v>
                </c:pt>
                <c:pt idx="7464">
                  <c:v>-9.051E-3</c:v>
                </c:pt>
                <c:pt idx="7466">
                  <c:v>-1.2330000000000001E-2</c:v>
                </c:pt>
                <c:pt idx="7470">
                  <c:v>-9.7809999999999998E-3</c:v>
                </c:pt>
                <c:pt idx="7472">
                  <c:v>-3.1029999999999999E-3</c:v>
                </c:pt>
                <c:pt idx="7474">
                  <c:v>4.6319999999999998E-3</c:v>
                </c:pt>
                <c:pt idx="7476">
                  <c:v>1.0007E-2</c:v>
                </c:pt>
                <c:pt idx="7478">
                  <c:v>1.0272999999999999E-2</c:v>
                </c:pt>
                <c:pt idx="7480">
                  <c:v>3.934E-3</c:v>
                </c:pt>
                <c:pt idx="7482">
                  <c:v>-8.6490000000000004E-3</c:v>
                </c:pt>
                <c:pt idx="7484">
                  <c:v>-2.5006E-2</c:v>
                </c:pt>
                <c:pt idx="7486">
                  <c:v>-4.1343999999999999E-2</c:v>
                </c:pt>
                <c:pt idx="7488">
                  <c:v>-5.3814000000000001E-2</c:v>
                </c:pt>
                <c:pt idx="7490">
                  <c:v>-5.9343E-2</c:v>
                </c:pt>
                <c:pt idx="7492">
                  <c:v>-5.6058999999999998E-2</c:v>
                </c:pt>
                <c:pt idx="7494">
                  <c:v>-4.3651000000000002E-2</c:v>
                </c:pt>
                <c:pt idx="7496">
                  <c:v>-2.3576E-2</c:v>
                </c:pt>
                <c:pt idx="7498">
                  <c:v>9.859999999999999E-4</c:v>
                </c:pt>
                <c:pt idx="7500">
                  <c:v>2.5500999999999999E-2</c:v>
                </c:pt>
                <c:pt idx="7502">
                  <c:v>4.5069999999999999E-2</c:v>
                </c:pt>
                <c:pt idx="7504">
                  <c:v>5.5987000000000002E-2</c:v>
                </c:pt>
                <c:pt idx="7506">
                  <c:v>5.7008999999999997E-2</c:v>
                </c:pt>
                <c:pt idx="7508">
                  <c:v>4.9412999999999999E-2</c:v>
                </c:pt>
                <c:pt idx="7512">
                  <c:v>3.6065E-2</c:v>
                </c:pt>
                <c:pt idx="7514">
                  <c:v>2.0407000000000002E-2</c:v>
                </c:pt>
                <c:pt idx="7516">
                  <c:v>5.6680000000000003E-3</c:v>
                </c:pt>
                <c:pt idx="7518">
                  <c:v>-5.829E-3</c:v>
                </c:pt>
                <c:pt idx="7520">
                  <c:v>-1.3198E-2</c:v>
                </c:pt>
                <c:pt idx="7523">
                  <c:v>-1.7135000000000001E-2</c:v>
                </c:pt>
                <c:pt idx="7525">
                  <c:v>-1.9567000000000001E-2</c:v>
                </c:pt>
                <c:pt idx="7527">
                  <c:v>-2.2852000000000001E-2</c:v>
                </c:pt>
                <c:pt idx="7529">
                  <c:v>-2.8569000000000001E-2</c:v>
                </c:pt>
                <c:pt idx="7531">
                  <c:v>-3.6400000000000002E-2</c:v>
                </c:pt>
                <c:pt idx="7533">
                  <c:v>-4.3998000000000002E-2</c:v>
                </c:pt>
                <c:pt idx="7535">
                  <c:v>-4.7964E-2</c:v>
                </c:pt>
                <c:pt idx="7537">
                  <c:v>-4.5027999999999999E-2</c:v>
                </c:pt>
                <c:pt idx="7539">
                  <c:v>-3.2908E-2</c:v>
                </c:pt>
                <c:pt idx="7541">
                  <c:v>-1.1107000000000001E-2</c:v>
                </c:pt>
                <c:pt idx="7543">
                  <c:v>1.821E-2</c:v>
                </c:pt>
                <c:pt idx="7545">
                  <c:v>4.9896000000000003E-2</c:v>
                </c:pt>
                <c:pt idx="7547">
                  <c:v>7.6898999999999995E-2</c:v>
                </c:pt>
                <c:pt idx="7549">
                  <c:v>9.2575000000000005E-2</c:v>
                </c:pt>
                <c:pt idx="7552">
                  <c:v>9.3021999999999994E-2</c:v>
                </c:pt>
                <c:pt idx="7555">
                  <c:v>7.8064999999999996E-2</c:v>
                </c:pt>
                <c:pt idx="7557">
                  <c:v>5.0728000000000002E-2</c:v>
                </c:pt>
                <c:pt idx="7559">
                  <c:v>1.5987999999999999E-2</c:v>
                </c:pt>
                <c:pt idx="7561">
                  <c:v>-2.0500999999999998E-2</c:v>
                </c:pt>
                <c:pt idx="7563">
                  <c:v>-5.3317999999999997E-2</c:v>
                </c:pt>
                <c:pt idx="7565">
                  <c:v>-7.7698000000000003E-2</c:v>
                </c:pt>
                <c:pt idx="7567">
                  <c:v>-8.9962E-2</c:v>
                </c:pt>
                <c:pt idx="7569">
                  <c:v>-8.8413000000000005E-2</c:v>
                </c:pt>
                <c:pt idx="7571">
                  <c:v>-7.4120000000000005E-2</c:v>
                </c:pt>
                <c:pt idx="7573">
                  <c:v>-5.0736000000000003E-2</c:v>
                </c:pt>
                <c:pt idx="7575">
                  <c:v>-2.3427E-2</c:v>
                </c:pt>
                <c:pt idx="7577">
                  <c:v>2.614E-3</c:v>
                </c:pt>
                <c:pt idx="7579">
                  <c:v>2.3902E-2</c:v>
                </c:pt>
                <c:pt idx="7581">
                  <c:v>3.9833E-2</c:v>
                </c:pt>
                <c:pt idx="7584">
                  <c:v>5.1913000000000001E-2</c:v>
                </c:pt>
                <c:pt idx="7587">
                  <c:v>6.1324999999999998E-2</c:v>
                </c:pt>
                <c:pt idx="7589">
                  <c:v>6.7276000000000002E-2</c:v>
                </c:pt>
                <c:pt idx="7591">
                  <c:v>6.7683999999999994E-2</c:v>
                </c:pt>
                <c:pt idx="7593">
                  <c:v>6.1113000000000001E-2</c:v>
                </c:pt>
                <c:pt idx="7595">
                  <c:v>4.8313000000000002E-2</c:v>
                </c:pt>
                <c:pt idx="7597">
                  <c:v>3.2906999999999999E-2</c:v>
                </c:pt>
                <c:pt idx="7599">
                  <c:v>2.0320999999999999E-2</c:v>
                </c:pt>
                <c:pt idx="7601">
                  <c:v>1.4370000000000001E-2</c:v>
                </c:pt>
                <c:pt idx="7603">
                  <c:v>1.4116999999999999E-2</c:v>
                </c:pt>
                <c:pt idx="7605">
                  <c:v>1.4442999999999999E-2</c:v>
                </c:pt>
                <c:pt idx="7607">
                  <c:v>9.8449999999999996E-3</c:v>
                </c:pt>
                <c:pt idx="7609">
                  <c:v>-1.73E-3</c:v>
                </c:pt>
                <c:pt idx="7611">
                  <c:v>-1.7224E-2</c:v>
                </c:pt>
                <c:pt idx="7613">
                  <c:v>-2.9864000000000002E-2</c:v>
                </c:pt>
                <c:pt idx="7616">
                  <c:v>-3.3402000000000001E-2</c:v>
                </c:pt>
                <c:pt idx="7619">
                  <c:v>-2.64E-2</c:v>
                </c:pt>
                <c:pt idx="7621">
                  <c:v>-1.2658000000000001E-2</c:v>
                </c:pt>
                <c:pt idx="7623">
                  <c:v>2.4810000000000001E-3</c:v>
                </c:pt>
                <c:pt idx="7625">
                  <c:v>1.6121E-2</c:v>
                </c:pt>
                <c:pt idx="7627">
                  <c:v>2.8784000000000001E-2</c:v>
                </c:pt>
                <c:pt idx="7629">
                  <c:v>4.2539E-2</c:v>
                </c:pt>
                <c:pt idx="7631">
                  <c:v>5.8231999999999999E-2</c:v>
                </c:pt>
                <c:pt idx="7633">
                  <c:v>7.3705000000000007E-2</c:v>
                </c:pt>
                <c:pt idx="7635">
                  <c:v>8.4348000000000006E-2</c:v>
                </c:pt>
                <c:pt idx="7637">
                  <c:v>8.5446999999999995E-2</c:v>
                </c:pt>
                <c:pt idx="7639">
                  <c:v>7.4165999999999996E-2</c:v>
                </c:pt>
                <c:pt idx="7641">
                  <c:v>5.0176999999999999E-2</c:v>
                </c:pt>
                <c:pt idx="7643">
                  <c:v>1.5630000000000002E-2</c:v>
                </c:pt>
                <c:pt idx="7646">
                  <c:v>-2.4952999999999999E-2</c:v>
                </c:pt>
                <c:pt idx="7648">
                  <c:v>-6.5046000000000007E-2</c:v>
                </c:pt>
                <c:pt idx="7651">
                  <c:v>-9.7553000000000001E-2</c:v>
                </c:pt>
                <c:pt idx="7653">
                  <c:v>-0.117424</c:v>
                </c:pt>
                <c:pt idx="7656">
                  <c:v>-0.12330000000000001</c:v>
                </c:pt>
                <c:pt idx="7658">
                  <c:v>-0.116345</c:v>
                </c:pt>
                <c:pt idx="7660">
                  <c:v>-9.8219000000000001E-2</c:v>
                </c:pt>
                <c:pt idx="7662">
                  <c:v>-7.0705000000000004E-2</c:v>
                </c:pt>
                <c:pt idx="7664">
                  <c:v>-3.6330000000000001E-2</c:v>
                </c:pt>
                <c:pt idx="7666">
                  <c:v>1.3799999999999999E-3</c:v>
                </c:pt>
                <c:pt idx="7668">
                  <c:v>3.7962000000000003E-2</c:v>
                </c:pt>
                <c:pt idx="7672">
                  <c:v>6.8759000000000001E-2</c:v>
                </c:pt>
                <c:pt idx="7674">
                  <c:v>9.0591000000000005E-2</c:v>
                </c:pt>
                <c:pt idx="7676">
                  <c:v>0.102757</c:v>
                </c:pt>
                <c:pt idx="7678">
                  <c:v>0.105929</c:v>
                </c:pt>
                <c:pt idx="7680">
                  <c:v>0.10034</c:v>
                </c:pt>
                <c:pt idx="7682">
                  <c:v>8.5441000000000003E-2</c:v>
                </c:pt>
                <c:pt idx="7684">
                  <c:v>6.0919000000000001E-2</c:v>
                </c:pt>
                <c:pt idx="7686">
                  <c:v>2.7941000000000001E-2</c:v>
                </c:pt>
                <c:pt idx="7688">
                  <c:v>-9.7769999999999992E-3</c:v>
                </c:pt>
                <c:pt idx="7690">
                  <c:v>-4.5598E-2</c:v>
                </c:pt>
                <c:pt idx="7692">
                  <c:v>-7.1488999999999997E-2</c:v>
                </c:pt>
                <c:pt idx="7694">
                  <c:v>-8.1346000000000002E-2</c:v>
                </c:pt>
                <c:pt idx="7696">
                  <c:v>-7.3791999999999996E-2</c:v>
                </c:pt>
                <c:pt idx="7698">
                  <c:v>-5.2472999999999999E-2</c:v>
                </c:pt>
                <c:pt idx="7700">
                  <c:v>-2.4050999999999999E-2</c:v>
                </c:pt>
                <c:pt idx="7702">
                  <c:v>5.006E-3</c:v>
                </c:pt>
                <c:pt idx="7704">
                  <c:v>3.1299E-2</c:v>
                </c:pt>
                <c:pt idx="7706">
                  <c:v>5.4921999999999999E-2</c:v>
                </c:pt>
                <c:pt idx="7708">
                  <c:v>7.6852000000000004E-2</c:v>
                </c:pt>
                <c:pt idx="7712">
                  <c:v>9.5616999999999994E-2</c:v>
                </c:pt>
                <c:pt idx="7714">
                  <c:v>0.106215</c:v>
                </c:pt>
                <c:pt idx="7716">
                  <c:v>0.102161</c:v>
                </c:pt>
                <c:pt idx="7718">
                  <c:v>7.9105999999999996E-2</c:v>
                </c:pt>
                <c:pt idx="7720">
                  <c:v>3.7283999999999998E-2</c:v>
                </c:pt>
                <c:pt idx="7722">
                  <c:v>-1.8377000000000001E-2</c:v>
                </c:pt>
                <c:pt idx="7724">
                  <c:v>-7.9555000000000001E-2</c:v>
                </c:pt>
                <c:pt idx="7726">
                  <c:v>-0.13646900000000001</c:v>
                </c:pt>
                <c:pt idx="7728">
                  <c:v>-0.179955</c:v>
                </c:pt>
                <c:pt idx="7730">
                  <c:v>-0.20300699999999999</c:v>
                </c:pt>
                <c:pt idx="7732">
                  <c:v>-0.20210700000000001</c:v>
                </c:pt>
                <c:pt idx="7734">
                  <c:v>-0.17851500000000001</c:v>
                </c:pt>
                <c:pt idx="7736">
                  <c:v>-0.13784399999999999</c:v>
                </c:pt>
                <c:pt idx="7738">
                  <c:v>-8.7386000000000005E-2</c:v>
                </c:pt>
                <c:pt idx="7740">
                  <c:v>-3.3743000000000002E-2</c:v>
                </c:pt>
                <c:pt idx="7742">
                  <c:v>1.7680000000000001E-2</c:v>
                </c:pt>
                <c:pt idx="7744">
                  <c:v>6.2376000000000001E-2</c:v>
                </c:pt>
                <c:pt idx="7746">
                  <c:v>9.6451999999999996E-2</c:v>
                </c:pt>
                <c:pt idx="7748">
                  <c:v>0.1166</c:v>
                </c:pt>
                <c:pt idx="7752">
                  <c:v>0.120852</c:v>
                </c:pt>
                <c:pt idx="7754">
                  <c:v>0.109611</c:v>
                </c:pt>
                <c:pt idx="7756">
                  <c:v>8.5622000000000004E-2</c:v>
                </c:pt>
                <c:pt idx="7758">
                  <c:v>5.3018999999999997E-2</c:v>
                </c:pt>
                <c:pt idx="7760">
                  <c:v>1.6449999999999999E-2</c:v>
                </c:pt>
                <c:pt idx="7762">
                  <c:v>-1.9576E-2</c:v>
                </c:pt>
                <c:pt idx="7764">
                  <c:v>-5.1096999999999997E-2</c:v>
                </c:pt>
                <c:pt idx="7766">
                  <c:v>-7.4840000000000004E-2</c:v>
                </c:pt>
                <c:pt idx="7768">
                  <c:v>-8.8479000000000002E-2</c:v>
                </c:pt>
                <c:pt idx="7770">
                  <c:v>-9.0739E-2</c:v>
                </c:pt>
                <c:pt idx="7772">
                  <c:v>-8.1037999999999999E-2</c:v>
                </c:pt>
                <c:pt idx="7774">
                  <c:v>-5.9679000000000003E-2</c:v>
                </c:pt>
                <c:pt idx="7776">
                  <c:v>-2.9099E-2</c:v>
                </c:pt>
                <c:pt idx="7778">
                  <c:v>5.424E-3</c:v>
                </c:pt>
                <c:pt idx="7780">
                  <c:v>3.6956000000000003E-2</c:v>
                </c:pt>
                <c:pt idx="7782">
                  <c:v>5.9212000000000001E-2</c:v>
                </c:pt>
                <c:pt idx="7785">
                  <c:v>6.8600999999999995E-2</c:v>
                </c:pt>
                <c:pt idx="7787">
                  <c:v>6.5166000000000002E-2</c:v>
                </c:pt>
                <c:pt idx="7789">
                  <c:v>5.1982E-2</c:v>
                </c:pt>
                <c:pt idx="7791">
                  <c:v>3.3493000000000002E-2</c:v>
                </c:pt>
                <c:pt idx="7794">
                  <c:v>1.4130999999999999E-2</c:v>
                </c:pt>
                <c:pt idx="7797">
                  <c:v>-2.199E-3</c:v>
                </c:pt>
                <c:pt idx="7799">
                  <c:v>-1.2649000000000001E-2</c:v>
                </c:pt>
                <c:pt idx="7801">
                  <c:v>-1.6476000000000001E-2</c:v>
                </c:pt>
                <c:pt idx="7803">
                  <c:v>-1.5442000000000001E-2</c:v>
                </c:pt>
                <c:pt idx="7805">
                  <c:v>-1.2607999999999999E-2</c:v>
                </c:pt>
                <c:pt idx="7807">
                  <c:v>-1.056E-2</c:v>
                </c:pt>
                <c:pt idx="7809">
                  <c:v>-1.0621999999999999E-2</c:v>
                </c:pt>
                <c:pt idx="7811">
                  <c:v>-1.2942E-2</c:v>
                </c:pt>
                <c:pt idx="7813">
                  <c:v>-1.6632000000000001E-2</c:v>
                </c:pt>
                <c:pt idx="7815">
                  <c:v>-2.0056999999999998E-2</c:v>
                </c:pt>
                <c:pt idx="7817">
                  <c:v>-2.1588E-2</c:v>
                </c:pt>
                <c:pt idx="7819">
                  <c:v>-2.0216000000000001E-2</c:v>
                </c:pt>
                <c:pt idx="7821">
                  <c:v>-1.5592E-2</c:v>
                </c:pt>
                <c:pt idx="7824">
                  <c:v>-7.7549999999999997E-3</c:v>
                </c:pt>
                <c:pt idx="7826">
                  <c:v>3.1220000000000002E-3</c:v>
                </c:pt>
                <c:pt idx="7829">
                  <c:v>1.6497000000000001E-2</c:v>
                </c:pt>
                <c:pt idx="7831">
                  <c:v>3.0567E-2</c:v>
                </c:pt>
                <c:pt idx="7833">
                  <c:v>4.1862999999999997E-2</c:v>
                </c:pt>
                <c:pt idx="7835">
                  <c:v>4.6439000000000001E-2</c:v>
                </c:pt>
                <c:pt idx="7837">
                  <c:v>4.1853000000000001E-2</c:v>
                </c:pt>
                <c:pt idx="7839">
                  <c:v>2.8362999999999999E-2</c:v>
                </c:pt>
                <c:pt idx="7841">
                  <c:v>8.8459999999999997E-3</c:v>
                </c:pt>
                <c:pt idx="7844">
                  <c:v>-1.2208999999999999E-2</c:v>
                </c:pt>
                <c:pt idx="7846">
                  <c:v>-3.0183000000000001E-2</c:v>
                </c:pt>
                <c:pt idx="7849">
                  <c:v>-4.1605000000000003E-2</c:v>
                </c:pt>
                <c:pt idx="7851">
                  <c:v>-4.4713000000000003E-2</c:v>
                </c:pt>
                <c:pt idx="7853">
                  <c:v>-3.9535000000000001E-2</c:v>
                </c:pt>
                <c:pt idx="7855">
                  <c:v>-2.7664999999999999E-2</c:v>
                </c:pt>
                <c:pt idx="7857">
                  <c:v>-1.1429E-2</c:v>
                </c:pt>
                <c:pt idx="7859">
                  <c:v>7.0289999999999997E-3</c:v>
                </c:pt>
                <c:pt idx="7861">
                  <c:v>2.5828E-2</c:v>
                </c:pt>
                <c:pt idx="7865">
                  <c:v>4.3090000000000003E-2</c:v>
                </c:pt>
                <c:pt idx="7867">
                  <c:v>5.7225999999999999E-2</c:v>
                </c:pt>
                <c:pt idx="7869">
                  <c:v>6.7331000000000002E-2</c:v>
                </c:pt>
                <c:pt idx="7871">
                  <c:v>7.3116E-2</c:v>
                </c:pt>
                <c:pt idx="7873">
                  <c:v>7.4697E-2</c:v>
                </c:pt>
                <c:pt idx="7875">
                  <c:v>7.2487999999999997E-2</c:v>
                </c:pt>
                <c:pt idx="7877">
                  <c:v>6.7047999999999996E-2</c:v>
                </c:pt>
                <c:pt idx="7879">
                  <c:v>5.9019000000000002E-2</c:v>
                </c:pt>
                <c:pt idx="7881">
                  <c:v>4.9126000000000003E-2</c:v>
                </c:pt>
                <c:pt idx="7883">
                  <c:v>3.8343000000000002E-2</c:v>
                </c:pt>
                <c:pt idx="7885">
                  <c:v>2.853E-2</c:v>
                </c:pt>
                <c:pt idx="7887">
                  <c:v>2.2547999999999999E-2</c:v>
                </c:pt>
                <c:pt idx="7889">
                  <c:v>2.2339000000000001E-2</c:v>
                </c:pt>
                <c:pt idx="7891">
                  <c:v>2.6508E-2</c:v>
                </c:pt>
                <c:pt idx="7893">
                  <c:v>3.0594E-2</c:v>
                </c:pt>
                <c:pt idx="7895">
                  <c:v>3.0299E-2</c:v>
                </c:pt>
                <c:pt idx="7897">
                  <c:v>2.4662E-2</c:v>
                </c:pt>
                <c:pt idx="7899">
                  <c:v>1.6569E-2</c:v>
                </c:pt>
                <c:pt idx="7901">
                  <c:v>1.0167000000000001E-2</c:v>
                </c:pt>
                <c:pt idx="7904">
                  <c:v>7.4479999999999998E-3</c:v>
                </c:pt>
                <c:pt idx="7907">
                  <c:v>7.587E-3</c:v>
                </c:pt>
                <c:pt idx="7909">
                  <c:v>9.5080000000000008E-3</c:v>
                </c:pt>
                <c:pt idx="7911">
                  <c:v>1.4035000000000001E-2</c:v>
                </c:pt>
                <c:pt idx="7913">
                  <c:v>2.3196000000000001E-2</c:v>
                </c:pt>
                <c:pt idx="7915">
                  <c:v>3.78E-2</c:v>
                </c:pt>
                <c:pt idx="7917">
                  <c:v>5.5647000000000002E-2</c:v>
                </c:pt>
                <c:pt idx="7920">
                  <c:v>7.1663000000000004E-2</c:v>
                </c:pt>
                <c:pt idx="7922">
                  <c:v>7.9807000000000003E-2</c:v>
                </c:pt>
                <c:pt idx="7924">
                  <c:v>7.5458999999999998E-2</c:v>
                </c:pt>
                <c:pt idx="7926">
                  <c:v>5.7050999999999998E-2</c:v>
                </c:pt>
                <c:pt idx="7928">
                  <c:v>2.6814999999999999E-2</c:v>
                </c:pt>
                <c:pt idx="7930">
                  <c:v>-9.4500000000000001E-3</c:v>
                </c:pt>
                <c:pt idx="7932">
                  <c:v>-4.3991000000000002E-2</c:v>
                </c:pt>
                <c:pt idx="7934">
                  <c:v>-6.9551000000000002E-2</c:v>
                </c:pt>
                <c:pt idx="7938">
                  <c:v>-8.1486000000000003E-2</c:v>
                </c:pt>
                <c:pt idx="7940">
                  <c:v>-7.8842999999999996E-2</c:v>
                </c:pt>
                <c:pt idx="7942">
                  <c:v>-6.3876000000000002E-2</c:v>
                </c:pt>
                <c:pt idx="7944">
                  <c:v>-4.0155999999999997E-2</c:v>
                </c:pt>
                <c:pt idx="7946">
                  <c:v>-1.0691000000000001E-2</c:v>
                </c:pt>
                <c:pt idx="7948">
                  <c:v>2.2502999999999999E-2</c:v>
                </c:pt>
                <c:pt idx="7950">
                  <c:v>5.7244000000000003E-2</c:v>
                </c:pt>
                <c:pt idx="7952">
                  <c:v>8.9718999999999993E-2</c:v>
                </c:pt>
                <c:pt idx="7954">
                  <c:v>0.114458</c:v>
                </c:pt>
                <c:pt idx="7956">
                  <c:v>0.12644900000000001</c:v>
                </c:pt>
                <c:pt idx="7958">
                  <c:v>0.123986</c:v>
                </c:pt>
                <c:pt idx="7960">
                  <c:v>0.109546</c:v>
                </c:pt>
                <c:pt idx="7962">
                  <c:v>8.7452000000000002E-2</c:v>
                </c:pt>
                <c:pt idx="7964">
                  <c:v>6.0509E-2</c:v>
                </c:pt>
                <c:pt idx="7966">
                  <c:v>2.9354999999999999E-2</c:v>
                </c:pt>
                <c:pt idx="7968">
                  <c:v>-4.8510000000000003E-3</c:v>
                </c:pt>
                <c:pt idx="7970">
                  <c:v>-3.7935999999999998E-2</c:v>
                </c:pt>
                <c:pt idx="7972">
                  <c:v>-6.3571000000000003E-2</c:v>
                </c:pt>
                <c:pt idx="7974">
                  <c:v>-7.7017000000000002E-2</c:v>
                </c:pt>
                <c:pt idx="7976">
                  <c:v>-7.8246999999999997E-2</c:v>
                </c:pt>
                <c:pt idx="7981">
                  <c:v>-7.1285000000000001E-2</c:v>
                </c:pt>
                <c:pt idx="7984">
                  <c:v>-6.0354999999999999E-2</c:v>
                </c:pt>
                <c:pt idx="7995">
                  <c:v>-4.6630999999999999E-2</c:v>
                </c:pt>
                <c:pt idx="7997">
                  <c:v>-2.8555000000000001E-2</c:v>
                </c:pt>
                <c:pt idx="7999">
                  <c:v>-5.1370000000000001E-3</c:v>
                </c:pt>
                <c:pt idx="8001">
                  <c:v>2.1292999999999999E-2</c:v>
                </c:pt>
                <c:pt idx="8003">
                  <c:v>4.5494E-2</c:v>
                </c:pt>
                <c:pt idx="8005">
                  <c:v>6.1636999999999997E-2</c:v>
                </c:pt>
                <c:pt idx="8007">
                  <c:v>6.5134999999999998E-2</c:v>
                </c:pt>
                <c:pt idx="8009">
                  <c:v>5.4032999999999998E-2</c:v>
                </c:pt>
                <c:pt idx="8012">
                  <c:v>3.0280999999999999E-2</c:v>
                </c:pt>
                <c:pt idx="8015">
                  <c:v>-6.8999999999999997E-4</c:v>
                </c:pt>
                <c:pt idx="8017">
                  <c:v>-3.2766000000000003E-2</c:v>
                </c:pt>
                <c:pt idx="8019">
                  <c:v>-6.2118E-2</c:v>
                </c:pt>
                <c:pt idx="8021">
                  <c:v>-8.7676000000000004E-2</c:v>
                </c:pt>
                <c:pt idx="8023">
                  <c:v>-0.10926</c:v>
                </c:pt>
                <c:pt idx="8025">
                  <c:v>-0.125581</c:v>
                </c:pt>
                <c:pt idx="8027">
                  <c:v>-0.13348699999999999</c:v>
                </c:pt>
                <c:pt idx="8029">
                  <c:v>-0.12903800000000001</c:v>
                </c:pt>
                <c:pt idx="8031">
                  <c:v>-0.110329</c:v>
                </c:pt>
                <c:pt idx="8033">
                  <c:v>-7.9633999999999996E-2</c:v>
                </c:pt>
                <c:pt idx="8035">
                  <c:v>-4.2275E-2</c:v>
                </c:pt>
                <c:pt idx="8037">
                  <c:v>-3.8270000000000001E-3</c:v>
                </c:pt>
                <c:pt idx="8039">
                  <c:v>3.1210999999999999E-2</c:v>
                </c:pt>
                <c:pt idx="8041">
                  <c:v>5.9542999999999999E-2</c:v>
                </c:pt>
                <c:pt idx="8044">
                  <c:v>7.8991000000000006E-2</c:v>
                </c:pt>
                <c:pt idx="8047">
                  <c:v>8.7850999999999999E-2</c:v>
                </c:pt>
                <c:pt idx="8049">
                  <c:v>8.4334000000000006E-2</c:v>
                </c:pt>
                <c:pt idx="8051">
                  <c:v>6.7612000000000005E-2</c:v>
                </c:pt>
                <c:pt idx="8053">
                  <c:v>3.9923E-2</c:v>
                </c:pt>
                <c:pt idx="8055">
                  <c:v>6.8560000000000001E-3</c:v>
                </c:pt>
                <c:pt idx="8057">
                  <c:v>-2.5389999999999999E-2</c:v>
                </c:pt>
                <c:pt idx="8059">
                  <c:v>-5.2992999999999998E-2</c:v>
                </c:pt>
                <c:pt idx="8062">
                  <c:v>-7.467E-2</c:v>
                </c:pt>
                <c:pt idx="8064">
                  <c:v>-8.9676000000000006E-2</c:v>
                </c:pt>
                <c:pt idx="8066">
                  <c:v>-9.6038999999999999E-2</c:v>
                </c:pt>
                <c:pt idx="8068">
                  <c:v>-9.0450000000000003E-2</c:v>
                </c:pt>
                <c:pt idx="8070">
                  <c:v>-7.0847999999999994E-2</c:v>
                </c:pt>
                <c:pt idx="8072">
                  <c:v>-4.0053999999999999E-2</c:v>
                </c:pt>
                <c:pt idx="8074">
                  <c:v>-5.8529999999999997E-3</c:v>
                </c:pt>
                <c:pt idx="8076">
                  <c:v>2.3307000000000001E-2</c:v>
                </c:pt>
                <c:pt idx="8079">
                  <c:v>4.2389999999999997E-2</c:v>
                </c:pt>
                <c:pt idx="8081">
                  <c:v>5.0730999999999998E-2</c:v>
                </c:pt>
                <c:pt idx="8084">
                  <c:v>5.0682999999999999E-2</c:v>
                </c:pt>
                <c:pt idx="8086">
                  <c:v>4.555E-2</c:v>
                </c:pt>
                <c:pt idx="8088">
                  <c:v>3.8462000000000003E-2</c:v>
                </c:pt>
                <c:pt idx="8090">
                  <c:v>3.2404000000000002E-2</c:v>
                </c:pt>
                <c:pt idx="8092">
                  <c:v>2.9784999999999999E-2</c:v>
                </c:pt>
                <c:pt idx="8094">
                  <c:v>3.1413000000000003E-2</c:v>
                </c:pt>
                <c:pt idx="8096">
                  <c:v>3.6442000000000002E-2</c:v>
                </c:pt>
                <c:pt idx="8099">
                  <c:v>4.3397999999999999E-2</c:v>
                </c:pt>
                <c:pt idx="8102">
                  <c:v>5.1166000000000003E-2</c:v>
                </c:pt>
                <c:pt idx="8104">
                  <c:v>5.9199000000000002E-2</c:v>
                </c:pt>
                <c:pt idx="8106">
                  <c:v>6.6723000000000005E-2</c:v>
                </c:pt>
                <c:pt idx="8108">
                  <c:v>7.1807999999999997E-2</c:v>
                </c:pt>
                <c:pt idx="8110">
                  <c:v>7.1543999999999996E-2</c:v>
                </c:pt>
                <c:pt idx="8112">
                  <c:v>6.3397999999999996E-2</c:v>
                </c:pt>
                <c:pt idx="8114">
                  <c:v>4.6708E-2</c:v>
                </c:pt>
                <c:pt idx="8116">
                  <c:v>2.3269000000000001E-2</c:v>
                </c:pt>
                <c:pt idx="8118">
                  <c:v>-3.3800000000000002E-3</c:v>
                </c:pt>
                <c:pt idx="8120">
                  <c:v>-2.9201999999999999E-2</c:v>
                </c:pt>
                <c:pt idx="8122">
                  <c:v>-5.0706000000000001E-2</c:v>
                </c:pt>
                <c:pt idx="8124">
                  <c:v>-6.5783999999999995E-2</c:v>
                </c:pt>
                <c:pt idx="8126">
                  <c:v>-7.3701000000000003E-2</c:v>
                </c:pt>
                <c:pt idx="8128">
                  <c:v>-7.3827000000000004E-2</c:v>
                </c:pt>
                <c:pt idx="8132">
                  <c:v>-6.4734E-2</c:v>
                </c:pt>
                <c:pt idx="8134">
                  <c:v>-4.4914999999999997E-2</c:v>
                </c:pt>
                <c:pt idx="8136">
                  <c:v>-1.4323000000000001E-2</c:v>
                </c:pt>
                <c:pt idx="8138">
                  <c:v>2.4426E-2</c:v>
                </c:pt>
                <c:pt idx="8140">
                  <c:v>6.5897999999999998E-2</c:v>
                </c:pt>
                <c:pt idx="8142">
                  <c:v>0.102909</c:v>
                </c:pt>
                <c:pt idx="8144">
                  <c:v>0.12840399999999999</c:v>
                </c:pt>
                <c:pt idx="8146">
                  <c:v>0.13741100000000001</c:v>
                </c:pt>
                <c:pt idx="8148">
                  <c:v>0.128246</c:v>
                </c:pt>
                <c:pt idx="8150">
                  <c:v>0.10249900000000001</c:v>
                </c:pt>
                <c:pt idx="8152">
                  <c:v>6.4197000000000004E-2</c:v>
                </c:pt>
                <c:pt idx="8154">
                  <c:v>1.8716E-2</c:v>
                </c:pt>
                <c:pt idx="8156">
                  <c:v>-2.8368999999999998E-2</c:v>
                </c:pt>
                <c:pt idx="8158">
                  <c:v>-7.2228000000000001E-2</c:v>
                </c:pt>
                <c:pt idx="8160">
                  <c:v>-0.109127</c:v>
                </c:pt>
                <c:pt idx="8162">
                  <c:v>-0.136019</c:v>
                </c:pt>
                <c:pt idx="8164">
                  <c:v>-0.14985999999999999</c:v>
                </c:pt>
                <c:pt idx="8166">
                  <c:v>-0.148004</c:v>
                </c:pt>
                <c:pt idx="8168">
                  <c:v>-0.12976199999999999</c:v>
                </c:pt>
                <c:pt idx="8172">
                  <c:v>-9.7229999999999997E-2</c:v>
                </c:pt>
                <c:pt idx="8174">
                  <c:v>-5.4717000000000002E-2</c:v>
                </c:pt>
                <c:pt idx="8176">
                  <c:v>-7.9950000000000004E-3</c:v>
                </c:pt>
                <c:pt idx="8178">
                  <c:v>3.6512000000000003E-2</c:v>
                </c:pt>
                <c:pt idx="8180">
                  <c:v>7.2882000000000002E-2</c:v>
                </c:pt>
                <c:pt idx="8182">
                  <c:v>9.6074000000000007E-2</c:v>
                </c:pt>
                <c:pt idx="8184">
                  <c:v>0.10176399999999999</c:v>
                </c:pt>
                <c:pt idx="8186">
                  <c:v>8.7370000000000003E-2</c:v>
                </c:pt>
                <c:pt idx="8188">
                  <c:v>5.3678999999999998E-2</c:v>
                </c:pt>
                <c:pt idx="8190">
                  <c:v>5.1339999999999997E-3</c:v>
                </c:pt>
                <c:pt idx="8193">
                  <c:v>-5.1013000000000003E-2</c:v>
                </c:pt>
                <c:pt idx="8195">
                  <c:v>-0.10592500000000001</c:v>
                </c:pt>
                <c:pt idx="8197">
                  <c:v>-0.15124699999999999</c:v>
                </c:pt>
                <c:pt idx="8199">
                  <c:v>-0.181647</c:v>
                </c:pt>
                <c:pt idx="8201">
                  <c:v>-0.19573699999999999</c:v>
                </c:pt>
                <c:pt idx="8203">
                  <c:v>-0.19444</c:v>
                </c:pt>
                <c:pt idx="8205">
                  <c:v>-0.17865400000000001</c:v>
                </c:pt>
                <c:pt idx="8207">
                  <c:v>-0.14860000000000001</c:v>
                </c:pt>
                <c:pt idx="8209">
                  <c:v>-0.105382</c:v>
                </c:pt>
                <c:pt idx="8211">
                  <c:v>-5.3027999999999999E-2</c:v>
                </c:pt>
                <c:pt idx="8213">
                  <c:v>1.2999999999999999E-3</c:v>
                </c:pt>
                <c:pt idx="8217">
                  <c:v>4.9397999999999997E-2</c:v>
                </c:pt>
                <c:pt idx="8219">
                  <c:v>8.4946999999999995E-2</c:v>
                </c:pt>
                <c:pt idx="8221">
                  <c:v>0.105406</c:v>
                </c:pt>
                <c:pt idx="8223">
                  <c:v>0.111681</c:v>
                </c:pt>
                <c:pt idx="8225">
                  <c:v>0.105862</c:v>
                </c:pt>
                <c:pt idx="8227">
                  <c:v>8.9198E-2</c:v>
                </c:pt>
                <c:pt idx="8229">
                  <c:v>6.2185999999999998E-2</c:v>
                </c:pt>
                <c:pt idx="8231">
                  <c:v>2.5987E-2</c:v>
                </c:pt>
                <c:pt idx="8233">
                  <c:v>-1.6492E-2</c:v>
                </c:pt>
                <c:pt idx="8235">
                  <c:v>-6.0136000000000002E-2</c:v>
                </c:pt>
                <c:pt idx="8237">
                  <c:v>-9.8035999999999998E-2</c:v>
                </c:pt>
                <c:pt idx="8239">
                  <c:v>-0.12345</c:v>
                </c:pt>
                <c:pt idx="8241">
                  <c:v>-0.132415</c:v>
                </c:pt>
                <c:pt idx="8243">
                  <c:v>-0.125108</c:v>
                </c:pt>
                <c:pt idx="8245">
                  <c:v>-0.105243</c:v>
                </c:pt>
                <c:pt idx="8247">
                  <c:v>-7.8133999999999995E-2</c:v>
                </c:pt>
                <c:pt idx="8249">
                  <c:v>-4.8412999999999998E-2</c:v>
                </c:pt>
                <c:pt idx="8251">
                  <c:v>-1.8356000000000001E-2</c:v>
                </c:pt>
                <c:pt idx="8254">
                  <c:v>1.2397E-2</c:v>
                </c:pt>
                <c:pt idx="8257">
                  <c:v>4.5260000000000002E-2</c:v>
                </c:pt>
                <c:pt idx="8259">
                  <c:v>7.9868999999999996E-2</c:v>
                </c:pt>
                <c:pt idx="8261">
                  <c:v>0.11217299999999999</c:v>
                </c:pt>
                <c:pt idx="8263">
                  <c:v>0.13527800000000001</c:v>
                </c:pt>
                <c:pt idx="8265">
                  <c:v>0.142403</c:v>
                </c:pt>
                <c:pt idx="8267">
                  <c:v>0.12998699999999999</c:v>
                </c:pt>
                <c:pt idx="8269">
                  <c:v>9.9314E-2</c:v>
                </c:pt>
                <c:pt idx="8271">
                  <c:v>5.5742E-2</c:v>
                </c:pt>
                <c:pt idx="8273">
                  <c:v>6.2440000000000004E-3</c:v>
                </c:pt>
                <c:pt idx="8275">
                  <c:v>-4.2651000000000001E-2</c:v>
                </c:pt>
                <c:pt idx="8277">
                  <c:v>-8.5523000000000002E-2</c:v>
                </c:pt>
                <c:pt idx="8279">
                  <c:v>-0.118087</c:v>
                </c:pt>
                <c:pt idx="8281">
                  <c:v>-0.13727800000000001</c:v>
                </c:pt>
                <c:pt idx="8283">
                  <c:v>-0.141434</c:v>
                </c:pt>
                <c:pt idx="8286">
                  <c:v>-0.130491</c:v>
                </c:pt>
                <c:pt idx="8289">
                  <c:v>-0.106034</c:v>
                </c:pt>
                <c:pt idx="8291">
                  <c:v>-7.1104000000000001E-2</c:v>
                </c:pt>
                <c:pt idx="8293">
                  <c:v>-2.9839999999999998E-2</c:v>
                </c:pt>
                <c:pt idx="8295">
                  <c:v>1.328E-2</c:v>
                </c:pt>
                <c:pt idx="8297">
                  <c:v>5.4510000000000003E-2</c:v>
                </c:pt>
                <c:pt idx="8299">
                  <c:v>9.1393000000000002E-2</c:v>
                </c:pt>
                <c:pt idx="8301">
                  <c:v>0.12217600000000001</c:v>
                </c:pt>
                <c:pt idx="8303">
                  <c:v>0.14461499999999999</c:v>
                </c:pt>
                <c:pt idx="8305">
                  <c:v>0.155586</c:v>
                </c:pt>
                <c:pt idx="8307">
                  <c:v>0.15176600000000001</c:v>
                </c:pt>
                <c:pt idx="8309">
                  <c:v>0.13017999999999999</c:v>
                </c:pt>
                <c:pt idx="8311">
                  <c:v>8.8903999999999997E-2</c:v>
                </c:pt>
                <c:pt idx="8313">
                  <c:v>2.8941999999999999E-2</c:v>
                </c:pt>
                <c:pt idx="8315">
                  <c:v>-4.4004000000000001E-2</c:v>
                </c:pt>
                <c:pt idx="8318">
                  <c:v>-0.118446</c:v>
                </c:pt>
                <c:pt idx="8321">
                  <c:v>-0.17627000000000001</c:v>
                </c:pt>
                <c:pt idx="8323">
                  <c:v>-0.19690099999999999</c:v>
                </c:pt>
                <c:pt idx="8326">
                  <c:v>-0.16947200000000001</c:v>
                </c:pt>
                <c:pt idx="8328">
                  <c:v>-0.10212300000000001</c:v>
                </c:pt>
                <c:pt idx="8330">
                  <c:v>-1.7118000000000001E-2</c:v>
                </c:pt>
                <c:pt idx="8332">
                  <c:v>6.2528E-2</c:v>
                </c:pt>
                <c:pt idx="8334">
                  <c:v>0.123698</c:v>
                </c:pt>
                <c:pt idx="8336">
                  <c:v>0.16646</c:v>
                </c:pt>
                <c:pt idx="8338">
                  <c:v>0.197905</c:v>
                </c:pt>
                <c:pt idx="8340">
                  <c:v>0.22048699999999999</c:v>
                </c:pt>
                <c:pt idx="8342">
                  <c:v>0.22726499999999999</c:v>
                </c:pt>
                <c:pt idx="8344">
                  <c:v>0.20835899999999999</c:v>
                </c:pt>
                <c:pt idx="8346">
                  <c:v>0.158946</c:v>
                </c:pt>
                <c:pt idx="8348">
                  <c:v>8.1817000000000001E-2</c:v>
                </c:pt>
                <c:pt idx="8350">
                  <c:v>-1.3146E-2</c:v>
                </c:pt>
                <c:pt idx="8353">
                  <c:v>-0.11050599999999999</c:v>
                </c:pt>
                <c:pt idx="8356">
                  <c:v>-0.19294700000000001</c:v>
                </c:pt>
                <c:pt idx="8358">
                  <c:v>-0.24693200000000001</c:v>
                </c:pt>
                <c:pt idx="8360">
                  <c:v>-0.267322</c:v>
                </c:pt>
                <c:pt idx="8362">
                  <c:v>-0.25790999999999997</c:v>
                </c:pt>
                <c:pt idx="8364">
                  <c:v>-0.22789899999999999</c:v>
                </c:pt>
                <c:pt idx="8366">
                  <c:v>-0.186776</c:v>
                </c:pt>
                <c:pt idx="8368">
                  <c:v>-0.14041699999999999</c:v>
                </c:pt>
                <c:pt idx="8370">
                  <c:v>-9.0759000000000006E-2</c:v>
                </c:pt>
                <c:pt idx="8372">
                  <c:v>-3.8811999999999999E-2</c:v>
                </c:pt>
                <c:pt idx="8374">
                  <c:v>1.2656000000000001E-2</c:v>
                </c:pt>
                <c:pt idx="8376">
                  <c:v>5.9506000000000003E-2</c:v>
                </c:pt>
                <c:pt idx="8378">
                  <c:v>9.8237000000000005E-2</c:v>
                </c:pt>
                <c:pt idx="8380">
                  <c:v>0.12692700000000001</c:v>
                </c:pt>
                <c:pt idx="8383">
                  <c:v>0.14486199999999999</c:v>
                </c:pt>
                <c:pt idx="8385">
                  <c:v>0.151863</c:v>
                </c:pt>
                <c:pt idx="8388">
                  <c:v>0.14766599999999999</c:v>
                </c:pt>
                <c:pt idx="8390">
                  <c:v>0.131693</c:v>
                </c:pt>
                <c:pt idx="8392">
                  <c:v>0.103814</c:v>
                </c:pt>
                <c:pt idx="8394">
                  <c:v>6.522E-2</c:v>
                </c:pt>
                <c:pt idx="8396">
                  <c:v>1.8350999999999999E-2</c:v>
                </c:pt>
                <c:pt idx="8398">
                  <c:v>-3.3251000000000003E-2</c:v>
                </c:pt>
                <c:pt idx="8400">
                  <c:v>-8.4515999999999994E-2</c:v>
                </c:pt>
                <c:pt idx="8403">
                  <c:v>-0.12920499999999999</c:v>
                </c:pt>
                <c:pt idx="8406">
                  <c:v>-0.16142300000000001</c:v>
                </c:pt>
                <c:pt idx="8408">
                  <c:v>-0.17686299999999999</c:v>
                </c:pt>
                <c:pt idx="8410">
                  <c:v>-0.173286</c:v>
                </c:pt>
                <c:pt idx="8412">
                  <c:v>-0.15071499999999999</c:v>
                </c:pt>
                <c:pt idx="8414">
                  <c:v>-0.111279</c:v>
                </c:pt>
                <c:pt idx="8416">
                  <c:v>-5.8895000000000003E-2</c:v>
                </c:pt>
                <c:pt idx="8418">
                  <c:v>7.9799999999999999E-4</c:v>
                </c:pt>
                <c:pt idx="8420">
                  <c:v>6.0631999999999998E-2</c:v>
                </c:pt>
                <c:pt idx="8422">
                  <c:v>0.11294800000000001</c:v>
                </c:pt>
                <c:pt idx="8424">
                  <c:v>0.15117700000000001</c:v>
                </c:pt>
                <c:pt idx="8426">
                  <c:v>0.17085600000000001</c:v>
                </c:pt>
                <c:pt idx="8428">
                  <c:v>0.169902</c:v>
                </c:pt>
                <c:pt idx="8430">
                  <c:v>0.148727</c:v>
                </c:pt>
                <c:pt idx="8433">
                  <c:v>0.110081</c:v>
                </c:pt>
                <c:pt idx="8436">
                  <c:v>5.8488999999999999E-2</c:v>
                </c:pt>
                <c:pt idx="8438">
                  <c:v>4.3000000000000002E-5</c:v>
                </c:pt>
                <c:pt idx="8440">
                  <c:v>-5.7657E-2</c:v>
                </c:pt>
                <c:pt idx="8442">
                  <c:v>-0.10656400000000001</c:v>
                </c:pt>
                <c:pt idx="8444">
                  <c:v>-0.13991899999999999</c:v>
                </c:pt>
                <c:pt idx="8446">
                  <c:v>-0.153561</c:v>
                </c:pt>
                <c:pt idx="8448">
                  <c:v>-0.146652</c:v>
                </c:pt>
                <c:pt idx="8450">
                  <c:v>-0.121754</c:v>
                </c:pt>
                <c:pt idx="8452">
                  <c:v>-8.4024000000000001E-2</c:v>
                </c:pt>
                <c:pt idx="8454">
                  <c:v>-3.993E-2</c:v>
                </c:pt>
                <c:pt idx="8457">
                  <c:v>4.2370000000000003E-3</c:v>
                </c:pt>
                <c:pt idx="8459">
                  <c:v>4.3732E-2</c:v>
                </c:pt>
                <c:pt idx="8461">
                  <c:v>7.5746999999999995E-2</c:v>
                </c:pt>
                <c:pt idx="8463">
                  <c:v>9.8818000000000003E-2</c:v>
                </c:pt>
                <c:pt idx="8465">
                  <c:v>0.112196</c:v>
                </c:pt>
                <c:pt idx="8469">
                  <c:v>0.115479</c:v>
                </c:pt>
                <c:pt idx="8471">
                  <c:v>0.10845100000000001</c:v>
                </c:pt>
                <c:pt idx="8473">
                  <c:v>9.1377E-2</c:v>
                </c:pt>
                <c:pt idx="8475">
                  <c:v>6.5386E-2</c:v>
                </c:pt>
                <c:pt idx="8477">
                  <c:v>3.2361000000000001E-2</c:v>
                </c:pt>
                <c:pt idx="8479">
                  <c:v>-5.2209999999999999E-3</c:v>
                </c:pt>
                <c:pt idx="8481">
                  <c:v>-4.4119999999999999E-2</c:v>
                </c:pt>
                <c:pt idx="8483">
                  <c:v>-8.0357999999999999E-2</c:v>
                </c:pt>
                <c:pt idx="8485">
                  <c:v>-0.10968899999999999</c:v>
                </c:pt>
                <c:pt idx="8487">
                  <c:v>-0.12823399999999999</c:v>
                </c:pt>
                <c:pt idx="8489">
                  <c:v>-0.133108</c:v>
                </c:pt>
                <c:pt idx="8491">
                  <c:v>-0.12295300000000001</c:v>
                </c:pt>
                <c:pt idx="8493">
                  <c:v>-9.8256999999999997E-2</c:v>
                </c:pt>
                <c:pt idx="8495">
                  <c:v>-6.1482000000000002E-2</c:v>
                </c:pt>
                <c:pt idx="8497">
                  <c:v>-1.7045999999999999E-2</c:v>
                </c:pt>
                <c:pt idx="8499">
                  <c:v>2.9132999999999999E-2</c:v>
                </c:pt>
                <c:pt idx="8501">
                  <c:v>7.0762000000000005E-2</c:v>
                </c:pt>
                <c:pt idx="8503">
                  <c:v>0.102437</c:v>
                </c:pt>
                <c:pt idx="8505">
                  <c:v>0.12034400000000001</c:v>
                </c:pt>
                <c:pt idx="8509">
                  <c:v>0.122545</c:v>
                </c:pt>
                <c:pt idx="8511">
                  <c:v>0.10916099999999999</c:v>
                </c:pt>
                <c:pt idx="8513">
                  <c:v>8.2256999999999997E-2</c:v>
                </c:pt>
                <c:pt idx="8515">
                  <c:v>4.5587999999999997E-2</c:v>
                </c:pt>
                <c:pt idx="8517">
                  <c:v>4.4720000000000003E-3</c:v>
                </c:pt>
                <c:pt idx="8519">
                  <c:v>-3.4921000000000001E-2</c:v>
                </c:pt>
                <c:pt idx="8521">
                  <c:v>-6.7039000000000001E-2</c:v>
                </c:pt>
                <c:pt idx="8523">
                  <c:v>-8.7922E-2</c:v>
                </c:pt>
                <c:pt idx="8525">
                  <c:v>-9.5407000000000006E-2</c:v>
                </c:pt>
                <c:pt idx="8527">
                  <c:v>-8.9404999999999998E-2</c:v>
                </c:pt>
                <c:pt idx="8529">
                  <c:v>-7.1974999999999997E-2</c:v>
                </c:pt>
                <c:pt idx="8531">
                  <c:v>-4.6696000000000001E-2</c:v>
                </c:pt>
                <c:pt idx="8533">
                  <c:v>-1.78E-2</c:v>
                </c:pt>
                <c:pt idx="8535">
                  <c:v>1.0617E-2</c:v>
                </c:pt>
                <c:pt idx="8537">
                  <c:v>3.5257999999999998E-2</c:v>
                </c:pt>
                <c:pt idx="8539">
                  <c:v>5.3849000000000001E-2</c:v>
                </c:pt>
                <c:pt idx="8541">
                  <c:v>6.5046000000000007E-2</c:v>
                </c:pt>
                <c:pt idx="8543">
                  <c:v>6.8515999999999994E-2</c:v>
                </c:pt>
                <c:pt idx="8545">
                  <c:v>6.4973000000000003E-2</c:v>
                </c:pt>
                <c:pt idx="8547">
                  <c:v>5.5939000000000003E-2</c:v>
                </c:pt>
                <c:pt idx="8551">
                  <c:v>4.3408000000000002E-2</c:v>
                </c:pt>
                <c:pt idx="8553">
                  <c:v>2.9406999999999999E-2</c:v>
                </c:pt>
                <c:pt idx="8555">
                  <c:v>1.5439E-2</c:v>
                </c:pt>
                <c:pt idx="8557">
                  <c:v>2.2520000000000001E-3</c:v>
                </c:pt>
                <c:pt idx="8559">
                  <c:v>-9.887E-3</c:v>
                </c:pt>
                <c:pt idx="8561">
                  <c:v>-2.0693E-2</c:v>
                </c:pt>
                <c:pt idx="8563">
                  <c:v>-2.9614999999999999E-2</c:v>
                </c:pt>
                <c:pt idx="8565">
                  <c:v>-3.6107E-2</c:v>
                </c:pt>
                <c:pt idx="8567">
                  <c:v>-3.9953000000000002E-2</c:v>
                </c:pt>
                <c:pt idx="8569">
                  <c:v>-4.1217999999999998E-2</c:v>
                </c:pt>
                <c:pt idx="8571">
                  <c:v>-4.0210999999999997E-2</c:v>
                </c:pt>
                <c:pt idx="8573">
                  <c:v>-3.7676000000000001E-2</c:v>
                </c:pt>
                <c:pt idx="8575">
                  <c:v>-3.4520000000000002E-2</c:v>
                </c:pt>
                <c:pt idx="8577">
                  <c:v>-3.1109999999999999E-2</c:v>
                </c:pt>
                <c:pt idx="8579">
                  <c:v>-2.7112000000000001E-2</c:v>
                </c:pt>
                <c:pt idx="8581">
                  <c:v>-2.1808999999999999E-2</c:v>
                </c:pt>
                <c:pt idx="8583">
                  <c:v>-1.4208999999999999E-2</c:v>
                </c:pt>
                <c:pt idx="8585">
                  <c:v>-3.2209999999999999E-3</c:v>
                </c:pt>
                <c:pt idx="8588">
                  <c:v>1.17E-2</c:v>
                </c:pt>
                <c:pt idx="8591">
                  <c:v>2.9846999999999999E-2</c:v>
                </c:pt>
                <c:pt idx="8594">
                  <c:v>4.8823999999999999E-2</c:v>
                </c:pt>
                <c:pt idx="8596">
                  <c:v>6.4496999999999999E-2</c:v>
                </c:pt>
                <c:pt idx="8598">
                  <c:v>7.1789000000000006E-2</c:v>
                </c:pt>
                <c:pt idx="8600">
                  <c:v>6.6478999999999996E-2</c:v>
                </c:pt>
                <c:pt idx="8602">
                  <c:v>4.7226999999999998E-2</c:v>
                </c:pt>
                <c:pt idx="8604">
                  <c:v>1.6383999999999999E-2</c:v>
                </c:pt>
                <c:pt idx="8606">
                  <c:v>-2.1080000000000002E-2</c:v>
                </c:pt>
                <c:pt idx="8608">
                  <c:v>-5.9178000000000001E-2</c:v>
                </c:pt>
                <c:pt idx="8610">
                  <c:v>-9.1582999999999998E-2</c:v>
                </c:pt>
                <c:pt idx="8612">
                  <c:v>-0.11211599999999999</c:v>
                </c:pt>
                <c:pt idx="8614">
                  <c:v>-0.116053</c:v>
                </c:pt>
                <c:pt idx="8616">
                  <c:v>-0.101483</c:v>
                </c:pt>
                <c:pt idx="8618">
                  <c:v>-6.9852999999999998E-2</c:v>
                </c:pt>
                <c:pt idx="8620">
                  <c:v>-2.5832000000000001E-2</c:v>
                </c:pt>
                <c:pt idx="8623">
                  <c:v>2.3501999999999999E-2</c:v>
                </c:pt>
                <c:pt idx="8626">
                  <c:v>7.0188E-2</c:v>
                </c:pt>
                <c:pt idx="8628">
                  <c:v>0.10713300000000001</c:v>
                </c:pt>
                <c:pt idx="8630">
                  <c:v>0.129445</c:v>
                </c:pt>
                <c:pt idx="8632">
                  <c:v>0.134907</c:v>
                </c:pt>
                <c:pt idx="8634">
                  <c:v>0.12373000000000001</c:v>
                </c:pt>
                <c:pt idx="8636">
                  <c:v>9.8025000000000001E-2</c:v>
                </c:pt>
                <c:pt idx="8638">
                  <c:v>6.114E-2</c:v>
                </c:pt>
                <c:pt idx="8640">
                  <c:v>1.7113E-2</c:v>
                </c:pt>
                <c:pt idx="8642">
                  <c:v>-2.9420999999999999E-2</c:v>
                </c:pt>
                <c:pt idx="8644">
                  <c:v>-7.324E-2</c:v>
                </c:pt>
                <c:pt idx="8646">
                  <c:v>-0.108998</c:v>
                </c:pt>
                <c:pt idx="8648">
                  <c:v>-0.132018</c:v>
                </c:pt>
                <c:pt idx="8650">
                  <c:v>-0.13906299999999999</c:v>
                </c:pt>
                <c:pt idx="8652">
                  <c:v>-0.128915</c:v>
                </c:pt>
                <c:pt idx="8655">
                  <c:v>-0.102548</c:v>
                </c:pt>
                <c:pt idx="8658">
                  <c:v>-6.2994999999999995E-2</c:v>
                </c:pt>
                <c:pt idx="8660">
                  <c:v>-1.512E-2</c:v>
                </c:pt>
                <c:pt idx="8662">
                  <c:v>3.4851E-2</c:v>
                </c:pt>
                <c:pt idx="8664">
                  <c:v>8.0240000000000006E-2</c:v>
                </c:pt>
                <c:pt idx="8666">
                  <c:v>0.11515400000000001</c:v>
                </c:pt>
                <c:pt idx="8668">
                  <c:v>0.13559399999999999</c:v>
                </c:pt>
                <c:pt idx="8670">
                  <c:v>0.140043</c:v>
                </c:pt>
                <c:pt idx="8672">
                  <c:v>0.12925400000000001</c:v>
                </c:pt>
                <c:pt idx="8674">
                  <c:v>0.105305</c:v>
                </c:pt>
                <c:pt idx="8676">
                  <c:v>7.0787000000000003E-2</c:v>
                </c:pt>
                <c:pt idx="8678">
                  <c:v>2.8909000000000001E-2</c:v>
                </c:pt>
                <c:pt idx="8680">
                  <c:v>-1.6140999999999999E-2</c:v>
                </c:pt>
                <c:pt idx="8682">
                  <c:v>-5.9518000000000001E-2</c:v>
                </c:pt>
                <c:pt idx="8685">
                  <c:v>-9.6306000000000003E-2</c:v>
                </c:pt>
                <c:pt idx="8687">
                  <c:v>-0.12182900000000001</c:v>
                </c:pt>
                <c:pt idx="8690">
                  <c:v>-0.132214</c:v>
                </c:pt>
                <c:pt idx="8692">
                  <c:v>-0.12531999999999999</c:v>
                </c:pt>
                <c:pt idx="8694">
                  <c:v>-0.101373</c:v>
                </c:pt>
                <c:pt idx="8696">
                  <c:v>-6.3060000000000005E-2</c:v>
                </c:pt>
                <c:pt idx="8698">
                  <c:v>-1.5258000000000001E-2</c:v>
                </c:pt>
                <c:pt idx="8700">
                  <c:v>3.5541999999999997E-2</c:v>
                </c:pt>
                <c:pt idx="8702">
                  <c:v>8.1983E-2</c:v>
                </c:pt>
                <c:pt idx="8705">
                  <c:v>0.11667</c:v>
                </c:pt>
                <c:pt idx="8707">
                  <c:v>0.133411</c:v>
                </c:pt>
                <c:pt idx="8710">
                  <c:v>0.12909300000000001</c:v>
                </c:pt>
                <c:pt idx="8712">
                  <c:v>0.105201</c:v>
                </c:pt>
                <c:pt idx="8714">
                  <c:v>6.7477999999999996E-2</c:v>
                </c:pt>
                <c:pt idx="8716">
                  <c:v>2.3841000000000001E-2</c:v>
                </c:pt>
                <c:pt idx="8718">
                  <c:v>-1.7899999999999999E-2</c:v>
                </c:pt>
                <c:pt idx="8721">
                  <c:v>-5.1526000000000002E-2</c:v>
                </c:pt>
                <c:pt idx="8723">
                  <c:v>-7.3088E-2</c:v>
                </c:pt>
                <c:pt idx="8725">
                  <c:v>-8.1122E-2</c:v>
                </c:pt>
                <c:pt idx="8727">
                  <c:v>-7.6686000000000004E-2</c:v>
                </c:pt>
                <c:pt idx="8731">
                  <c:v>-6.2967999999999996E-2</c:v>
                </c:pt>
                <c:pt idx="8733">
                  <c:v>-4.4241000000000003E-2</c:v>
                </c:pt>
                <c:pt idx="8735">
                  <c:v>-2.4686E-2</c:v>
                </c:pt>
                <c:pt idx="8737">
                  <c:v>-7.626E-3</c:v>
                </c:pt>
                <c:pt idx="8739">
                  <c:v>4.8250000000000003E-3</c:v>
                </c:pt>
                <c:pt idx="8741">
                  <c:v>1.1995E-2</c:v>
                </c:pt>
                <c:pt idx="8743">
                  <c:v>1.4819000000000001E-2</c:v>
                </c:pt>
                <c:pt idx="8745">
                  <c:v>1.555E-2</c:v>
                </c:pt>
                <c:pt idx="8747">
                  <c:v>1.6707E-2</c:v>
                </c:pt>
                <c:pt idx="8749">
                  <c:v>1.9838999999999999E-2</c:v>
                </c:pt>
                <c:pt idx="8751">
                  <c:v>2.5055000000000001E-2</c:v>
                </c:pt>
                <c:pt idx="8753">
                  <c:v>3.1355000000000001E-2</c:v>
                </c:pt>
                <c:pt idx="8755">
                  <c:v>3.7152999999999999E-2</c:v>
                </c:pt>
                <c:pt idx="8757">
                  <c:v>4.0637E-2</c:v>
                </c:pt>
                <c:pt idx="8759">
                  <c:v>3.9980000000000002E-2</c:v>
                </c:pt>
                <c:pt idx="8761">
                  <c:v>3.3668999999999998E-2</c:v>
                </c:pt>
                <c:pt idx="8763">
                  <c:v>2.12E-2</c:v>
                </c:pt>
                <c:pt idx="8765">
                  <c:v>3.7160000000000001E-3</c:v>
                </c:pt>
                <c:pt idx="8767">
                  <c:v>-1.6091999999999999E-2</c:v>
                </c:pt>
                <c:pt idx="8771">
                  <c:v>-3.4678E-2</c:v>
                </c:pt>
                <c:pt idx="8773">
                  <c:v>-4.8441999999999999E-2</c:v>
                </c:pt>
                <c:pt idx="8775">
                  <c:v>-5.4620000000000002E-2</c:v>
                </c:pt>
                <c:pt idx="8777">
                  <c:v>-5.2264999999999999E-2</c:v>
                </c:pt>
                <c:pt idx="8779">
                  <c:v>-4.2848999999999998E-2</c:v>
                </c:pt>
                <c:pt idx="8781">
                  <c:v>-2.9815999999999999E-2</c:v>
                </c:pt>
                <c:pt idx="8783">
                  <c:v>-1.7113E-2</c:v>
                </c:pt>
                <c:pt idx="8785">
                  <c:v>-7.6229999999999996E-3</c:v>
                </c:pt>
                <c:pt idx="8787">
                  <c:v>-2.2859999999999998E-3</c:v>
                </c:pt>
                <c:pt idx="8789">
                  <c:v>-4.8999999999999998E-5</c:v>
                </c:pt>
                <c:pt idx="8791">
                  <c:v>1.493E-3</c:v>
                </c:pt>
                <c:pt idx="8793">
                  <c:v>5.0460000000000001E-3</c:v>
                </c:pt>
                <c:pt idx="8795">
                  <c:v>1.2630000000000001E-2</c:v>
                </c:pt>
                <c:pt idx="8797">
                  <c:v>2.4841999999999999E-2</c:v>
                </c:pt>
                <c:pt idx="8799">
                  <c:v>4.0321999999999997E-2</c:v>
                </c:pt>
                <c:pt idx="8801">
                  <c:v>5.5681000000000001E-2</c:v>
                </c:pt>
                <c:pt idx="8803">
                  <c:v>6.6282999999999995E-2</c:v>
                </c:pt>
                <c:pt idx="8805">
                  <c:v>6.7790000000000003E-2</c:v>
                </c:pt>
                <c:pt idx="8807">
                  <c:v>5.7692E-2</c:v>
                </c:pt>
                <c:pt idx="8811">
                  <c:v>3.5955000000000001E-2</c:v>
                </c:pt>
                <c:pt idx="8813">
                  <c:v>4.8180000000000002E-3</c:v>
                </c:pt>
                <c:pt idx="8815">
                  <c:v>-3.1608999999999998E-2</c:v>
                </c:pt>
                <c:pt idx="8817">
                  <c:v>-6.7748000000000003E-2</c:v>
                </c:pt>
                <c:pt idx="8819">
                  <c:v>-9.7256999999999996E-2</c:v>
                </c:pt>
                <c:pt idx="8821">
                  <c:v>-0.114259</c:v>
                </c:pt>
                <c:pt idx="8823">
                  <c:v>-0.11494799999999999</c:v>
                </c:pt>
                <c:pt idx="8825">
                  <c:v>-9.8913000000000001E-2</c:v>
                </c:pt>
                <c:pt idx="8827">
                  <c:v>-6.9154999999999994E-2</c:v>
                </c:pt>
                <c:pt idx="8829">
                  <c:v>-3.0726E-2</c:v>
                </c:pt>
                <c:pt idx="8831">
                  <c:v>1.0716E-2</c:v>
                </c:pt>
                <c:pt idx="8833">
                  <c:v>4.9539E-2</c:v>
                </c:pt>
                <c:pt idx="8835">
                  <c:v>8.0467999999999998E-2</c:v>
                </c:pt>
                <c:pt idx="8837">
                  <c:v>9.9250000000000005E-2</c:v>
                </c:pt>
                <c:pt idx="8839">
                  <c:v>0.103419</c:v>
                </c:pt>
                <c:pt idx="8841">
                  <c:v>9.2767000000000002E-2</c:v>
                </c:pt>
                <c:pt idx="8843">
                  <c:v>6.9433999999999996E-2</c:v>
                </c:pt>
                <c:pt idx="8845">
                  <c:v>3.7376E-2</c:v>
                </c:pt>
                <c:pt idx="8848">
                  <c:v>1.4090000000000001E-3</c:v>
                </c:pt>
                <c:pt idx="8851">
                  <c:v>-3.3521000000000002E-2</c:v>
                </c:pt>
                <c:pt idx="8854">
                  <c:v>-6.2847E-2</c:v>
                </c:pt>
                <c:pt idx="8856">
                  <c:v>-8.3005999999999996E-2</c:v>
                </c:pt>
                <c:pt idx="8858">
                  <c:v>-9.2110999999999998E-2</c:v>
                </c:pt>
                <c:pt idx="8860">
                  <c:v>-9.0175000000000005E-2</c:v>
                </c:pt>
                <c:pt idx="8862">
                  <c:v>-7.8809000000000004E-2</c:v>
                </c:pt>
                <c:pt idx="8864">
                  <c:v>-6.0735999999999998E-2</c:v>
                </c:pt>
                <c:pt idx="8866">
                  <c:v>-3.9260999999999997E-2</c:v>
                </c:pt>
                <c:pt idx="8868">
                  <c:v>-1.7632999999999999E-2</c:v>
                </c:pt>
                <c:pt idx="8870">
                  <c:v>1.4430000000000001E-3</c:v>
                </c:pt>
                <c:pt idx="8872">
                  <c:v>1.6153000000000001E-2</c:v>
                </c:pt>
                <c:pt idx="8874">
                  <c:v>2.6092000000000001E-2</c:v>
                </c:pt>
                <c:pt idx="8876">
                  <c:v>3.2464E-2</c:v>
                </c:pt>
                <c:pt idx="8878">
                  <c:v>3.7096999999999998E-2</c:v>
                </c:pt>
                <c:pt idx="8880">
                  <c:v>4.0994000000000003E-2</c:v>
                </c:pt>
                <c:pt idx="8883">
                  <c:v>4.3764999999999998E-2</c:v>
                </c:pt>
                <c:pt idx="8885">
                  <c:v>4.3979999999999998E-2</c:v>
                </c:pt>
                <c:pt idx="8888">
                  <c:v>3.9933999999999997E-2</c:v>
                </c:pt>
                <c:pt idx="8890">
                  <c:v>3.0669999999999999E-2</c:v>
                </c:pt>
                <c:pt idx="8892">
                  <c:v>1.6584999999999999E-2</c:v>
                </c:pt>
                <c:pt idx="8894">
                  <c:v>-8.3600000000000005E-4</c:v>
                </c:pt>
                <c:pt idx="8896">
                  <c:v>-1.9281E-2</c:v>
                </c:pt>
                <c:pt idx="8898">
                  <c:v>-3.5529999999999999E-2</c:v>
                </c:pt>
                <c:pt idx="8900">
                  <c:v>-4.5955000000000003E-2</c:v>
                </c:pt>
                <c:pt idx="8902">
                  <c:v>-4.7598000000000001E-2</c:v>
                </c:pt>
                <c:pt idx="8905">
                  <c:v>-3.9190999999999997E-2</c:v>
                </c:pt>
                <c:pt idx="8908">
                  <c:v>-2.1706E-2</c:v>
                </c:pt>
                <c:pt idx="8910">
                  <c:v>1.933E-3</c:v>
                </c:pt>
                <c:pt idx="8912">
                  <c:v>2.7577999999999998E-2</c:v>
                </c:pt>
                <c:pt idx="8914">
                  <c:v>5.0365E-2</c:v>
                </c:pt>
                <c:pt idx="8916">
                  <c:v>6.5362000000000003E-2</c:v>
                </c:pt>
                <c:pt idx="8918">
                  <c:v>6.8745000000000001E-2</c:v>
                </c:pt>
                <c:pt idx="8920">
                  <c:v>5.8930999999999997E-2</c:v>
                </c:pt>
                <c:pt idx="8922">
                  <c:v>3.7386000000000003E-2</c:v>
                </c:pt>
                <c:pt idx="8924">
                  <c:v>8.9519999999999999E-3</c:v>
                </c:pt>
                <c:pt idx="8926">
                  <c:v>-1.9251000000000001E-2</c:v>
                </c:pt>
                <c:pt idx="8928">
                  <c:v>-4.0177999999999998E-2</c:v>
                </c:pt>
                <c:pt idx="8930">
                  <c:v>-4.8913999999999999E-2</c:v>
                </c:pt>
                <c:pt idx="8932">
                  <c:v>-4.3810000000000002E-2</c:v>
                </c:pt>
                <c:pt idx="8934">
                  <c:v>-2.6797999999999999E-2</c:v>
                </c:pt>
                <c:pt idx="8938">
                  <c:v>-2.784E-3</c:v>
                </c:pt>
                <c:pt idx="8940">
                  <c:v>2.1500999999999999E-2</c:v>
                </c:pt>
                <c:pt idx="8942">
                  <c:v>3.8996999999999997E-2</c:v>
                </c:pt>
                <c:pt idx="8944">
                  <c:v>4.4463999999999997E-2</c:v>
                </c:pt>
                <c:pt idx="8946">
                  <c:v>3.6443999999999997E-2</c:v>
                </c:pt>
                <c:pt idx="8948">
                  <c:v>1.7609E-2</c:v>
                </c:pt>
                <c:pt idx="8950">
                  <c:v>-6.378E-3</c:v>
                </c:pt>
                <c:pt idx="8952">
                  <c:v>-2.8559000000000001E-2</c:v>
                </c:pt>
                <c:pt idx="8954">
                  <c:v>-4.2771000000000003E-2</c:v>
                </c:pt>
                <c:pt idx="8956">
                  <c:v>-4.5491999999999998E-2</c:v>
                </c:pt>
                <c:pt idx="8958">
                  <c:v>-3.6330000000000001E-2</c:v>
                </c:pt>
                <c:pt idx="8960">
                  <c:v>-1.7637E-2</c:v>
                </c:pt>
                <c:pt idx="8962">
                  <c:v>5.9020000000000001E-3</c:v>
                </c:pt>
                <c:pt idx="8964">
                  <c:v>2.8111000000000001E-2</c:v>
                </c:pt>
                <c:pt idx="8966">
                  <c:v>4.2865E-2</c:v>
                </c:pt>
                <c:pt idx="8968">
                  <c:v>4.5748999999999998E-2</c:v>
                </c:pt>
                <c:pt idx="8970">
                  <c:v>3.5471999999999997E-2</c:v>
                </c:pt>
                <c:pt idx="8972">
                  <c:v>1.4633E-2</c:v>
                </c:pt>
                <c:pt idx="8975">
                  <c:v>-1.077E-2</c:v>
                </c:pt>
                <c:pt idx="8977">
                  <c:v>-3.3179E-2</c:v>
                </c:pt>
                <c:pt idx="8980">
                  <c:v>-4.5897E-2</c:v>
                </c:pt>
                <c:pt idx="8982">
                  <c:v>-4.5199000000000003E-2</c:v>
                </c:pt>
                <c:pt idx="8985">
                  <c:v>-3.1376000000000001E-2</c:v>
                </c:pt>
                <c:pt idx="8987">
                  <c:v>-8.5470000000000008E-3</c:v>
                </c:pt>
                <c:pt idx="8989">
                  <c:v>1.6594999999999999E-2</c:v>
                </c:pt>
                <c:pt idx="8991">
                  <c:v>3.6787E-2</c:v>
                </c:pt>
                <c:pt idx="8993">
                  <c:v>4.6105E-2</c:v>
                </c:pt>
                <c:pt idx="8995">
                  <c:v>4.1189999999999997E-2</c:v>
                </c:pt>
                <c:pt idx="8997">
                  <c:v>2.2019E-2</c:v>
                </c:pt>
                <c:pt idx="9001">
                  <c:v>-7.79E-3</c:v>
                </c:pt>
                <c:pt idx="9003">
                  <c:v>-4.1500000000000002E-2</c:v>
                </c:pt>
                <c:pt idx="9005">
                  <c:v>-7.0727999999999999E-2</c:v>
                </c:pt>
                <c:pt idx="9007">
                  <c:v>-8.7587999999999999E-2</c:v>
                </c:pt>
                <c:pt idx="9009">
                  <c:v>-8.6874999999999994E-2</c:v>
                </c:pt>
                <c:pt idx="9011">
                  <c:v>-6.7562999999999998E-2</c:v>
                </c:pt>
                <c:pt idx="9013">
                  <c:v>-3.3229000000000002E-2</c:v>
                </c:pt>
                <c:pt idx="9015">
                  <c:v>8.8979999999999997E-3</c:v>
                </c:pt>
                <c:pt idx="9017">
                  <c:v>5.0058999999999999E-2</c:v>
                </c:pt>
                <c:pt idx="9019">
                  <c:v>8.2196000000000005E-2</c:v>
                </c:pt>
                <c:pt idx="9021">
                  <c:v>9.9756999999999998E-2</c:v>
                </c:pt>
                <c:pt idx="9023">
                  <c:v>0.100912</c:v>
                </c:pt>
                <c:pt idx="9025">
                  <c:v>8.7434999999999999E-2</c:v>
                </c:pt>
                <c:pt idx="9027">
                  <c:v>6.3223000000000001E-2</c:v>
                </c:pt>
                <c:pt idx="9029">
                  <c:v>3.2853E-2</c:v>
                </c:pt>
                <c:pt idx="9031">
                  <c:v>8.2100000000000001E-4</c:v>
                </c:pt>
                <c:pt idx="9033">
                  <c:v>-2.8981E-2</c:v>
                </c:pt>
                <c:pt idx="9035">
                  <c:v>-5.3733000000000003E-2</c:v>
                </c:pt>
                <c:pt idx="9037">
                  <c:v>-7.2009000000000004E-2</c:v>
                </c:pt>
                <c:pt idx="9041">
                  <c:v>-8.3737000000000006E-2</c:v>
                </c:pt>
                <c:pt idx="9043">
                  <c:v>-8.9534000000000002E-2</c:v>
                </c:pt>
                <c:pt idx="9045">
                  <c:v>-8.9607000000000006E-2</c:v>
                </c:pt>
                <c:pt idx="9047">
                  <c:v>-8.2883999999999999E-2</c:v>
                </c:pt>
                <c:pt idx="9049">
                  <c:v>-6.7016999999999993E-2</c:v>
                </c:pt>
                <c:pt idx="9051">
                  <c:v>-3.9734999999999999E-2</c:v>
                </c:pt>
                <c:pt idx="9053">
                  <c:v>-1.0920000000000001E-3</c:v>
                </c:pt>
                <c:pt idx="9055">
                  <c:v>4.5031000000000002E-2</c:v>
                </c:pt>
                <c:pt idx="9057">
                  <c:v>9.1338000000000003E-2</c:v>
                </c:pt>
                <c:pt idx="9059">
                  <c:v>0.12890199999999999</c:v>
                </c:pt>
                <c:pt idx="9061">
                  <c:v>0.14932599999999999</c:v>
                </c:pt>
                <c:pt idx="9063">
                  <c:v>0.14691100000000001</c:v>
                </c:pt>
                <c:pt idx="9065">
                  <c:v>0.12021800000000001</c:v>
                </c:pt>
                <c:pt idx="9067">
                  <c:v>7.2486999999999996E-2</c:v>
                </c:pt>
                <c:pt idx="9069">
                  <c:v>1.1372999999999999E-2</c:v>
                </c:pt>
                <c:pt idx="9071">
                  <c:v>-5.2009E-2</c:v>
                </c:pt>
                <c:pt idx="9073">
                  <c:v>-0.10557</c:v>
                </c:pt>
                <c:pt idx="9075">
                  <c:v>-0.139652</c:v>
                </c:pt>
                <c:pt idx="9077">
                  <c:v>-0.14946699999999999</c:v>
                </c:pt>
                <c:pt idx="9081">
                  <c:v>-0.13574800000000001</c:v>
                </c:pt>
                <c:pt idx="9083">
                  <c:v>-0.10373400000000001</c:v>
                </c:pt>
                <c:pt idx="9085">
                  <c:v>-6.1046999999999997E-2</c:v>
                </c:pt>
                <c:pt idx="9087">
                  <c:v>-1.5609E-2</c:v>
                </c:pt>
                <c:pt idx="9089">
                  <c:v>2.5604999999999999E-2</c:v>
                </c:pt>
                <c:pt idx="9091">
                  <c:v>5.7320000000000003E-2</c:v>
                </c:pt>
                <c:pt idx="9093">
                  <c:v>7.6776999999999998E-2</c:v>
                </c:pt>
                <c:pt idx="9095">
                  <c:v>8.4250000000000005E-2</c:v>
                </c:pt>
                <c:pt idx="9097">
                  <c:v>8.2421999999999995E-2</c:v>
                </c:pt>
                <c:pt idx="9099">
                  <c:v>7.4832999999999997E-2</c:v>
                </c:pt>
                <c:pt idx="9101">
                  <c:v>6.4429E-2</c:v>
                </c:pt>
                <c:pt idx="9103">
                  <c:v>5.2880000000000003E-2</c:v>
                </c:pt>
                <c:pt idx="9105">
                  <c:v>4.0689999999999997E-2</c:v>
                </c:pt>
                <c:pt idx="9107">
                  <c:v>2.7727000000000002E-2</c:v>
                </c:pt>
                <c:pt idx="9109">
                  <c:v>1.3634E-2</c:v>
                </c:pt>
                <c:pt idx="9111">
                  <c:v>-2E-3</c:v>
                </c:pt>
                <c:pt idx="9114">
                  <c:v>-1.9273999999999999E-2</c:v>
                </c:pt>
                <c:pt idx="9116">
                  <c:v>-3.7351000000000002E-2</c:v>
                </c:pt>
                <c:pt idx="9118">
                  <c:v>-5.4129999999999998E-2</c:v>
                </c:pt>
                <c:pt idx="9120">
                  <c:v>-6.6664000000000001E-2</c:v>
                </c:pt>
                <c:pt idx="9123">
                  <c:v>-7.2305999999999995E-2</c:v>
                </c:pt>
                <c:pt idx="9126">
                  <c:v>-6.9905999999999996E-2</c:v>
                </c:pt>
                <c:pt idx="9128">
                  <c:v>-6.0019999999999997E-2</c:v>
                </c:pt>
                <c:pt idx="9130">
                  <c:v>-4.4102000000000002E-2</c:v>
                </c:pt>
                <c:pt idx="9132">
                  <c:v>-2.3809E-2</c:v>
                </c:pt>
                <c:pt idx="9134">
                  <c:v>-8.8400000000000002E-4</c:v>
                </c:pt>
                <c:pt idx="9136">
                  <c:v>2.2688E-2</c:v>
                </c:pt>
                <c:pt idx="9138">
                  <c:v>4.4455000000000001E-2</c:v>
                </c:pt>
                <c:pt idx="9140">
                  <c:v>6.1547999999999999E-2</c:v>
                </c:pt>
                <c:pt idx="9142">
                  <c:v>7.1443000000000006E-2</c:v>
                </c:pt>
                <c:pt idx="9144">
                  <c:v>7.2875999999999996E-2</c:v>
                </c:pt>
                <c:pt idx="9146">
                  <c:v>6.6082000000000002E-2</c:v>
                </c:pt>
                <c:pt idx="9148">
                  <c:v>5.2507999999999999E-2</c:v>
                </c:pt>
                <c:pt idx="9150">
                  <c:v>3.4438999999999997E-2</c:v>
                </c:pt>
                <c:pt idx="9153">
                  <c:v>1.4517E-2</c:v>
                </c:pt>
                <c:pt idx="9155">
                  <c:v>-4.79E-3</c:v>
                </c:pt>
                <c:pt idx="9158">
                  <c:v>-2.164E-2</c:v>
                </c:pt>
                <c:pt idx="9160">
                  <c:v>-3.5157000000000001E-2</c:v>
                </c:pt>
                <c:pt idx="9162">
                  <c:v>-4.5461000000000001E-2</c:v>
                </c:pt>
                <c:pt idx="9164">
                  <c:v>-5.3183000000000001E-2</c:v>
                </c:pt>
                <c:pt idx="9166">
                  <c:v>-5.8783000000000002E-2</c:v>
                </c:pt>
                <c:pt idx="9168">
                  <c:v>-6.2172999999999999E-2</c:v>
                </c:pt>
                <c:pt idx="9170">
                  <c:v>-6.2601000000000004E-2</c:v>
                </c:pt>
                <c:pt idx="9173">
                  <c:v>-5.8587E-2</c:v>
                </c:pt>
                <c:pt idx="9175">
                  <c:v>-4.8301999999999998E-2</c:v>
                </c:pt>
                <c:pt idx="9178">
                  <c:v>-3.0553E-2</c:v>
                </c:pt>
                <c:pt idx="9180">
                  <c:v>-5.4980000000000003E-3</c:v>
                </c:pt>
                <c:pt idx="9182">
                  <c:v>2.5339E-2</c:v>
                </c:pt>
                <c:pt idx="9184">
                  <c:v>5.8872000000000001E-2</c:v>
                </c:pt>
                <c:pt idx="9186">
                  <c:v>9.0110999999999997E-2</c:v>
                </c:pt>
                <c:pt idx="9188">
                  <c:v>0.113054</c:v>
                </c:pt>
                <c:pt idx="9190">
                  <c:v>0.122724</c:v>
                </c:pt>
                <c:pt idx="9193">
                  <c:v>0.116645</c:v>
                </c:pt>
                <c:pt idx="9195">
                  <c:v>9.5217999999999997E-2</c:v>
                </c:pt>
                <c:pt idx="9198">
                  <c:v>6.1582999999999999E-2</c:v>
                </c:pt>
                <c:pt idx="9200">
                  <c:v>2.0836E-2</c:v>
                </c:pt>
                <c:pt idx="9202">
                  <c:v>-2.1305000000000001E-2</c:v>
                </c:pt>
                <c:pt idx="9204">
                  <c:v>-5.9450000000000003E-2</c:v>
                </c:pt>
                <c:pt idx="9206">
                  <c:v>-8.9099999999999999E-2</c:v>
                </c:pt>
                <c:pt idx="9208">
                  <c:v>-0.107387</c:v>
                </c:pt>
                <c:pt idx="9210">
                  <c:v>-0.113402</c:v>
                </c:pt>
                <c:pt idx="9213">
                  <c:v>-0.107556</c:v>
                </c:pt>
                <c:pt idx="9216">
                  <c:v>-9.0717999999999993E-2</c:v>
                </c:pt>
                <c:pt idx="9218">
                  <c:v>-6.3939999999999997E-2</c:v>
                </c:pt>
                <c:pt idx="9220">
                  <c:v>-2.9017999999999999E-2</c:v>
                </c:pt>
                <c:pt idx="9222">
                  <c:v>1.065E-2</c:v>
                </c:pt>
                <c:pt idx="9224">
                  <c:v>5.0046E-2</c:v>
                </c:pt>
                <c:pt idx="9226">
                  <c:v>8.3462999999999996E-2</c:v>
                </c:pt>
                <c:pt idx="9228">
                  <c:v>0.105546</c:v>
                </c:pt>
                <c:pt idx="9230">
                  <c:v>0.112377</c:v>
                </c:pt>
                <c:pt idx="9232">
                  <c:v>0.102745</c:v>
                </c:pt>
                <c:pt idx="9234">
                  <c:v>7.8773999999999997E-2</c:v>
                </c:pt>
                <c:pt idx="9236">
                  <c:v>4.5331000000000003E-2</c:v>
                </c:pt>
                <c:pt idx="9238">
                  <c:v>8.5679999999999992E-3</c:v>
                </c:pt>
                <c:pt idx="9240">
                  <c:v>-2.5763999999999999E-2</c:v>
                </c:pt>
                <c:pt idx="9242">
                  <c:v>-5.3501E-2</c:v>
                </c:pt>
                <c:pt idx="9246">
                  <c:v>-7.2382000000000002E-2</c:v>
                </c:pt>
                <c:pt idx="9248">
                  <c:v>-8.1886E-2</c:v>
                </c:pt>
                <c:pt idx="9251">
                  <c:v>-8.2955000000000001E-2</c:v>
                </c:pt>
                <c:pt idx="9253">
                  <c:v>-7.7538999999999997E-2</c:v>
                </c:pt>
                <c:pt idx="9255">
                  <c:v>-6.7956000000000003E-2</c:v>
                </c:pt>
                <c:pt idx="9257">
                  <c:v>-5.6063000000000002E-2</c:v>
                </c:pt>
                <c:pt idx="9259">
                  <c:v>-4.2546E-2</c:v>
                </c:pt>
                <c:pt idx="9261">
                  <c:v>-2.7109999999999999E-2</c:v>
                </c:pt>
                <c:pt idx="9263">
                  <c:v>-9.4240000000000001E-3</c:v>
                </c:pt>
                <c:pt idx="9265">
                  <c:v>1.0291E-2</c:v>
                </c:pt>
                <c:pt idx="9267">
                  <c:v>3.1206000000000001E-2</c:v>
                </c:pt>
                <c:pt idx="9269">
                  <c:v>5.1747000000000001E-2</c:v>
                </c:pt>
                <c:pt idx="9271">
                  <c:v>6.9528999999999994E-2</c:v>
                </c:pt>
                <c:pt idx="9273">
                  <c:v>8.1639000000000003E-2</c:v>
                </c:pt>
                <c:pt idx="9275">
                  <c:v>8.5027000000000005E-2</c:v>
                </c:pt>
                <c:pt idx="9277">
                  <c:v>7.7290999999999999E-2</c:v>
                </c:pt>
                <c:pt idx="9279">
                  <c:v>5.7914E-2</c:v>
                </c:pt>
                <c:pt idx="9281">
                  <c:v>2.8881E-2</c:v>
                </c:pt>
                <c:pt idx="9283">
                  <c:v>-5.8409999999999998E-3</c:v>
                </c:pt>
                <c:pt idx="9285">
                  <c:v>-4.1237999999999997E-2</c:v>
                </c:pt>
                <c:pt idx="9287">
                  <c:v>-7.2230000000000003E-2</c:v>
                </c:pt>
                <c:pt idx="9291">
                  <c:v>-9.4695000000000001E-2</c:v>
                </c:pt>
                <c:pt idx="9293">
                  <c:v>-0.105948</c:v>
                </c:pt>
                <c:pt idx="9295">
                  <c:v>-0.104709</c:v>
                </c:pt>
                <c:pt idx="9297">
                  <c:v>-9.1355000000000006E-2</c:v>
                </c:pt>
                <c:pt idx="9299">
                  <c:v>-6.7947999999999995E-2</c:v>
                </c:pt>
                <c:pt idx="9301">
                  <c:v>-3.7418E-2</c:v>
                </c:pt>
                <c:pt idx="9303">
                  <c:v>-2.8180000000000002E-3</c:v>
                </c:pt>
                <c:pt idx="9305">
                  <c:v>3.2684999999999999E-2</c:v>
                </c:pt>
                <c:pt idx="9307">
                  <c:v>6.5713999999999995E-2</c:v>
                </c:pt>
                <c:pt idx="9309">
                  <c:v>9.2715000000000006E-2</c:v>
                </c:pt>
                <c:pt idx="9311">
                  <c:v>0.10985200000000001</c:v>
                </c:pt>
                <c:pt idx="9313">
                  <c:v>0.113431</c:v>
                </c:pt>
                <c:pt idx="9315">
                  <c:v>0.10128</c:v>
                </c:pt>
                <c:pt idx="9317">
                  <c:v>7.4074000000000001E-2</c:v>
                </c:pt>
                <c:pt idx="9319">
                  <c:v>3.5569000000000003E-2</c:v>
                </c:pt>
                <c:pt idx="9321">
                  <c:v>-8.1580000000000003E-3</c:v>
                </c:pt>
                <c:pt idx="9323">
                  <c:v>-4.9952000000000003E-2</c:v>
                </c:pt>
                <c:pt idx="9325">
                  <c:v>-8.2976999999999995E-2</c:v>
                </c:pt>
                <c:pt idx="9327">
                  <c:v>-0.102035</c:v>
                </c:pt>
                <c:pt idx="9331">
                  <c:v>-0.104545</c:v>
                </c:pt>
                <c:pt idx="9333">
                  <c:v>-9.1094999999999995E-2</c:v>
                </c:pt>
                <c:pt idx="9335">
                  <c:v>-6.5361000000000002E-2</c:v>
                </c:pt>
                <c:pt idx="9337">
                  <c:v>-3.2918999999999997E-2</c:v>
                </c:pt>
                <c:pt idx="9339">
                  <c:v>5.3700000000000004E-4</c:v>
                </c:pt>
                <c:pt idx="9341">
                  <c:v>3.0401999999999998E-2</c:v>
                </c:pt>
                <c:pt idx="9343">
                  <c:v>5.3530000000000001E-2</c:v>
                </c:pt>
                <c:pt idx="9345">
                  <c:v>6.8390000000000006E-2</c:v>
                </c:pt>
                <c:pt idx="9347">
                  <c:v>7.5233999999999995E-2</c:v>
                </c:pt>
                <c:pt idx="9349">
                  <c:v>7.5871999999999995E-2</c:v>
                </c:pt>
                <c:pt idx="9351">
                  <c:v>7.2743000000000002E-2</c:v>
                </c:pt>
                <c:pt idx="9353">
                  <c:v>6.7366999999999996E-2</c:v>
                </c:pt>
                <c:pt idx="9355">
                  <c:v>5.9048999999999997E-2</c:v>
                </c:pt>
                <c:pt idx="9357">
                  <c:v>4.5219000000000002E-2</c:v>
                </c:pt>
                <c:pt idx="9359">
                  <c:v>2.358E-2</c:v>
                </c:pt>
                <c:pt idx="9361">
                  <c:v>-5.7340000000000004E-3</c:v>
                </c:pt>
                <c:pt idx="9363">
                  <c:v>-3.9620000000000002E-2</c:v>
                </c:pt>
                <c:pt idx="9365">
                  <c:v>-7.2786000000000003E-2</c:v>
                </c:pt>
                <c:pt idx="9368">
                  <c:v>-9.8922999999999997E-2</c:v>
                </c:pt>
                <c:pt idx="9371">
                  <c:v>-0.112028</c:v>
                </c:pt>
                <c:pt idx="9373">
                  <c:v>-0.107775</c:v>
                </c:pt>
                <c:pt idx="9375">
                  <c:v>-8.4870000000000001E-2</c:v>
                </c:pt>
                <c:pt idx="9377">
                  <c:v>-4.6119E-2</c:v>
                </c:pt>
                <c:pt idx="9380">
                  <c:v>1.7799999999999999E-3</c:v>
                </c:pt>
                <c:pt idx="9382">
                  <c:v>4.999E-2</c:v>
                </c:pt>
                <c:pt idx="9384">
                  <c:v>8.9607999999999993E-2</c:v>
                </c:pt>
                <c:pt idx="9386">
                  <c:v>0.113437</c:v>
                </c:pt>
                <c:pt idx="9388">
                  <c:v>0.11751399999999999</c:v>
                </c:pt>
                <c:pt idx="9390">
                  <c:v>0.101771</c:v>
                </c:pt>
                <c:pt idx="9392">
                  <c:v>6.9646E-2</c:v>
                </c:pt>
                <c:pt idx="9394">
                  <c:v>2.7507E-2</c:v>
                </c:pt>
                <c:pt idx="9396">
                  <c:v>-1.6253E-2</c:v>
                </c:pt>
                <c:pt idx="9398">
                  <c:v>-5.3131999999999999E-2</c:v>
                </c:pt>
                <c:pt idx="9400">
                  <c:v>-7.6785000000000006E-2</c:v>
                </c:pt>
                <c:pt idx="9403">
                  <c:v>-8.4569000000000005E-2</c:v>
                </c:pt>
                <c:pt idx="9406">
                  <c:v>-7.7845999999999999E-2</c:v>
                </c:pt>
                <c:pt idx="9408">
                  <c:v>-6.0941000000000002E-2</c:v>
                </c:pt>
                <c:pt idx="9410">
                  <c:v>-3.9439000000000002E-2</c:v>
                </c:pt>
                <c:pt idx="9412">
                  <c:v>-1.8654E-2</c:v>
                </c:pt>
                <c:pt idx="9414">
                  <c:v>-2.264E-3</c:v>
                </c:pt>
                <c:pt idx="9416">
                  <c:v>8.5789999999999998E-3</c:v>
                </c:pt>
                <c:pt idx="9418">
                  <c:v>1.4866000000000001E-2</c:v>
                </c:pt>
                <c:pt idx="9420">
                  <c:v>1.8533000000000001E-2</c:v>
                </c:pt>
                <c:pt idx="9422">
                  <c:v>2.1486000000000002E-2</c:v>
                </c:pt>
                <c:pt idx="9424">
                  <c:v>2.4652E-2</c:v>
                </c:pt>
                <c:pt idx="9426">
                  <c:v>2.7550000000000002E-2</c:v>
                </c:pt>
                <c:pt idx="9428">
                  <c:v>2.9166000000000001E-2</c:v>
                </c:pt>
                <c:pt idx="9430">
                  <c:v>2.8839E-2</c:v>
                </c:pt>
                <c:pt idx="9432">
                  <c:v>2.6091E-2</c:v>
                </c:pt>
                <c:pt idx="9435">
                  <c:v>2.0632999999999999E-2</c:v>
                </c:pt>
                <c:pt idx="9438">
                  <c:v>1.2955E-2</c:v>
                </c:pt>
                <c:pt idx="9440">
                  <c:v>4.4159999999999998E-3</c:v>
                </c:pt>
                <c:pt idx="9442">
                  <c:v>-3.1909999999999998E-3</c:v>
                </c:pt>
                <c:pt idx="9444">
                  <c:v>-8.1939999999999999E-3</c:v>
                </c:pt>
                <c:pt idx="9446">
                  <c:v>-9.8790000000000006E-3</c:v>
                </c:pt>
                <c:pt idx="9448">
                  <c:v>-8.9829999999999997E-3</c:v>
                </c:pt>
                <c:pt idx="9450">
                  <c:v>-7.2940000000000001E-3</c:v>
                </c:pt>
                <c:pt idx="9452">
                  <c:v>-6.8900000000000003E-3</c:v>
                </c:pt>
                <c:pt idx="9454">
                  <c:v>-9.3559999999999997E-3</c:v>
                </c:pt>
                <c:pt idx="9456">
                  <c:v>-1.5048000000000001E-2</c:v>
                </c:pt>
                <c:pt idx="9458">
                  <c:v>-2.2924E-2</c:v>
                </c:pt>
                <c:pt idx="9460">
                  <c:v>-3.0904000000000001E-2</c:v>
                </c:pt>
                <c:pt idx="9462">
                  <c:v>-3.6393000000000002E-2</c:v>
                </c:pt>
                <c:pt idx="9464">
                  <c:v>-3.7067999999999997E-2</c:v>
                </c:pt>
                <c:pt idx="9468">
                  <c:v>-3.1655999999999997E-2</c:v>
                </c:pt>
                <c:pt idx="9470">
                  <c:v>-2.0171999999999999E-2</c:v>
                </c:pt>
                <c:pt idx="9472">
                  <c:v>-4.0099999999999997E-3</c:v>
                </c:pt>
                <c:pt idx="9474">
                  <c:v>1.3823E-2</c:v>
                </c:pt>
                <c:pt idx="9476">
                  <c:v>2.9149000000000001E-2</c:v>
                </c:pt>
                <c:pt idx="9478">
                  <c:v>3.7902999999999999E-2</c:v>
                </c:pt>
                <c:pt idx="9480">
                  <c:v>3.7411E-2</c:v>
                </c:pt>
                <c:pt idx="9482">
                  <c:v>2.7362000000000001E-2</c:v>
                </c:pt>
                <c:pt idx="9484">
                  <c:v>1.0409E-2</c:v>
                </c:pt>
                <c:pt idx="9486">
                  <c:v>-8.5810000000000001E-3</c:v>
                </c:pt>
                <c:pt idx="9488">
                  <c:v>-2.4496E-2</c:v>
                </c:pt>
                <c:pt idx="9490">
                  <c:v>-3.3628999999999999E-2</c:v>
                </c:pt>
                <c:pt idx="9492">
                  <c:v>-3.4520000000000002E-2</c:v>
                </c:pt>
                <c:pt idx="9494">
                  <c:v>-2.8282000000000002E-2</c:v>
                </c:pt>
                <c:pt idx="9496">
                  <c:v>-1.7926999999999998E-2</c:v>
                </c:pt>
                <c:pt idx="9498">
                  <c:v>-6.7660000000000003E-3</c:v>
                </c:pt>
                <c:pt idx="9500">
                  <c:v>2.8289999999999999E-3</c:v>
                </c:pt>
                <c:pt idx="9502">
                  <c:v>9.7959999999999992E-3</c:v>
                </c:pt>
                <c:pt idx="9504">
                  <c:v>1.4334E-2</c:v>
                </c:pt>
                <c:pt idx="9508">
                  <c:v>1.7354999999999999E-2</c:v>
                </c:pt>
                <c:pt idx="9510">
                  <c:v>1.9560000000000001E-2</c:v>
                </c:pt>
                <c:pt idx="9513">
                  <c:v>2.0871000000000001E-2</c:v>
                </c:pt>
                <c:pt idx="9515">
                  <c:v>2.06E-2</c:v>
                </c:pt>
                <c:pt idx="9517">
                  <c:v>1.8112E-2</c:v>
                </c:pt>
                <c:pt idx="9519">
                  <c:v>1.3376000000000001E-2</c:v>
                </c:pt>
                <c:pt idx="9521">
                  <c:v>7.11E-3</c:v>
                </c:pt>
                <c:pt idx="9523">
                  <c:v>6.5700000000000003E-4</c:v>
                </c:pt>
                <c:pt idx="9525">
                  <c:v>-4.3829999999999997E-3</c:v>
                </c:pt>
                <c:pt idx="9527">
                  <c:v>-6.6249999999999998E-3</c:v>
                </c:pt>
                <c:pt idx="9529">
                  <c:v>-5.2009999999999999E-3</c:v>
                </c:pt>
                <c:pt idx="9531">
                  <c:v>-8.7999999999999998E-5</c:v>
                </c:pt>
                <c:pt idx="9533">
                  <c:v>7.4980000000000003E-3</c:v>
                </c:pt>
                <c:pt idx="9535">
                  <c:v>1.5205E-2</c:v>
                </c:pt>
                <c:pt idx="9537">
                  <c:v>2.0417999999999999E-2</c:v>
                </c:pt>
                <c:pt idx="9539">
                  <c:v>2.1294E-2</c:v>
                </c:pt>
                <c:pt idx="9541">
                  <c:v>1.7325E-2</c:v>
                </c:pt>
                <c:pt idx="9543">
                  <c:v>9.1319999999999995E-3</c:v>
                </c:pt>
                <c:pt idx="9545">
                  <c:v>-2.1389999999999998E-3</c:v>
                </c:pt>
                <c:pt idx="9547">
                  <c:v>-1.4888E-2</c:v>
                </c:pt>
                <c:pt idx="9550">
                  <c:v>-2.6610000000000002E-2</c:v>
                </c:pt>
                <c:pt idx="9553">
                  <c:v>-3.4091000000000003E-2</c:v>
                </c:pt>
                <c:pt idx="9555">
                  <c:v>-3.4569999999999997E-2</c:v>
                </c:pt>
                <c:pt idx="9557">
                  <c:v>-2.7154000000000001E-2</c:v>
                </c:pt>
                <c:pt idx="9559">
                  <c:v>-1.3627999999999999E-2</c:v>
                </c:pt>
                <c:pt idx="9561">
                  <c:v>2.176E-3</c:v>
                </c:pt>
                <c:pt idx="9563">
                  <c:v>1.6188999999999999E-2</c:v>
                </c:pt>
                <c:pt idx="9565">
                  <c:v>2.5649999999999999E-2</c:v>
                </c:pt>
                <c:pt idx="9567">
                  <c:v>2.9461000000000001E-2</c:v>
                </c:pt>
                <c:pt idx="9569">
                  <c:v>2.7684E-2</c:v>
                </c:pt>
                <c:pt idx="9571">
                  <c:v>2.0965000000000001E-2</c:v>
                </c:pt>
                <c:pt idx="9573">
                  <c:v>1.0500000000000001E-2</c:v>
                </c:pt>
                <c:pt idx="9575">
                  <c:v>-1.655E-3</c:v>
                </c:pt>
                <c:pt idx="9577">
                  <c:v>-1.2794E-2</c:v>
                </c:pt>
                <c:pt idx="9579">
                  <c:v>-2.0388E-2</c:v>
                </c:pt>
                <c:pt idx="9583">
                  <c:v>-2.2873999999999999E-2</c:v>
                </c:pt>
                <c:pt idx="9585">
                  <c:v>-2.0194E-2</c:v>
                </c:pt>
                <c:pt idx="9587">
                  <c:v>-1.3801000000000001E-2</c:v>
                </c:pt>
                <c:pt idx="9589">
                  <c:v>-5.9109999999999996E-3</c:v>
                </c:pt>
                <c:pt idx="9591">
                  <c:v>1.3680000000000001E-3</c:v>
                </c:pt>
                <c:pt idx="9593">
                  <c:v>6.5529999999999998E-3</c:v>
                </c:pt>
                <c:pt idx="9595">
                  <c:v>9.2479999999999993E-3</c:v>
                </c:pt>
                <c:pt idx="9601">
                  <c:v>1.1828999999999999E-2</c:v>
                </c:pt>
                <c:pt idx="9602">
                  <c:v>1.5372E-2</c:v>
                </c:pt>
                <c:pt idx="9603">
                  <c:v>2.1580999999999999E-2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'2016-2-12T15-52-12'!$X$1</c:f>
              <c:strCache>
                <c:ptCount val="1"/>
                <c:pt idx="0">
                  <c:v>Difference Vel</c:v>
                </c:pt>
              </c:strCache>
            </c:strRef>
          </c:tx>
          <c:marker>
            <c:symbol val="none"/>
          </c:marker>
          <c:xVal>
            <c:numRef>
              <c:f>'2016-2-12T15-52-12'!$C$2:$C$11680</c:f>
              <c:numCache>
                <c:formatCode>hh:mm:ss.000</c:formatCode>
                <c:ptCount val="11679"/>
                <c:pt idx="0">
                  <c:v>0.66126459490740741</c:v>
                </c:pt>
                <c:pt idx="1">
                  <c:v>0.66126575231481477</c:v>
                </c:pt>
                <c:pt idx="2">
                  <c:v>0.66126690972222224</c:v>
                </c:pt>
                <c:pt idx="3">
                  <c:v>0.66126807870370363</c:v>
                </c:pt>
                <c:pt idx="4">
                  <c:v>0.6612692361111111</c:v>
                </c:pt>
                <c:pt idx="5">
                  <c:v>0.66127039351851857</c:v>
                </c:pt>
                <c:pt idx="6">
                  <c:v>0.66127155092592593</c:v>
                </c:pt>
                <c:pt idx="7">
                  <c:v>0.66127270833333329</c:v>
                </c:pt>
                <c:pt idx="8">
                  <c:v>0.66127386574074076</c:v>
                </c:pt>
                <c:pt idx="9">
                  <c:v>0.66127502314814812</c:v>
                </c:pt>
                <c:pt idx="10">
                  <c:v>0.66127618055555548</c:v>
                </c:pt>
                <c:pt idx="11">
                  <c:v>0.66127733796296295</c:v>
                </c:pt>
                <c:pt idx="12">
                  <c:v>0.66127849537037042</c:v>
                </c:pt>
                <c:pt idx="13">
                  <c:v>0.66127965277777778</c:v>
                </c:pt>
                <c:pt idx="14">
                  <c:v>0.66128079861111111</c:v>
                </c:pt>
                <c:pt idx="15">
                  <c:v>0.66130516203703704</c:v>
                </c:pt>
                <c:pt idx="16">
                  <c:v>0.66136428240740741</c:v>
                </c:pt>
                <c:pt idx="17">
                  <c:v>0.66136548611111112</c:v>
                </c:pt>
                <c:pt idx="18">
                  <c:v>0.66143608796296294</c:v>
                </c:pt>
                <c:pt idx="19">
                  <c:v>0.66143740740740742</c:v>
                </c:pt>
                <c:pt idx="20">
                  <c:v>0.66145015046296296</c:v>
                </c:pt>
                <c:pt idx="21">
                  <c:v>0.66146288194444447</c:v>
                </c:pt>
                <c:pt idx="22">
                  <c:v>0.66147561342592598</c:v>
                </c:pt>
                <c:pt idx="23">
                  <c:v>0.66147679398148151</c:v>
                </c:pt>
                <c:pt idx="24">
                  <c:v>0.66147793981481484</c:v>
                </c:pt>
                <c:pt idx="25">
                  <c:v>0.66147910879629623</c:v>
                </c:pt>
                <c:pt idx="26">
                  <c:v>0.66148030092592591</c:v>
                </c:pt>
                <c:pt idx="27">
                  <c:v>0.66148148148148145</c:v>
                </c:pt>
                <c:pt idx="28">
                  <c:v>0.66148266203703698</c:v>
                </c:pt>
                <c:pt idx="29">
                  <c:v>0.66148384259259252</c:v>
                </c:pt>
                <c:pt idx="30">
                  <c:v>0.66148502314814817</c:v>
                </c:pt>
                <c:pt idx="31">
                  <c:v>0.6614862037037037</c:v>
                </c:pt>
                <c:pt idx="32">
                  <c:v>0.66148738425925924</c:v>
                </c:pt>
                <c:pt idx="33">
                  <c:v>0.66148856481481488</c:v>
                </c:pt>
                <c:pt idx="34">
                  <c:v>0.66148975694444445</c:v>
                </c:pt>
                <c:pt idx="35">
                  <c:v>0.66149093749999999</c:v>
                </c:pt>
                <c:pt idx="36">
                  <c:v>0.66149211805555552</c:v>
                </c:pt>
                <c:pt idx="37">
                  <c:v>0.66149329861111117</c:v>
                </c:pt>
                <c:pt idx="38">
                  <c:v>0.6614944791666667</c:v>
                </c:pt>
                <c:pt idx="39">
                  <c:v>0.66149565972222224</c:v>
                </c:pt>
                <c:pt idx="40">
                  <c:v>0.66149684027777778</c:v>
                </c:pt>
                <c:pt idx="41">
                  <c:v>0.66149802083333331</c:v>
                </c:pt>
                <c:pt idx="42">
                  <c:v>0.66149920138888885</c:v>
                </c:pt>
                <c:pt idx="43">
                  <c:v>0.66150038194444438</c:v>
                </c:pt>
                <c:pt idx="44">
                  <c:v>0.66150156250000003</c:v>
                </c:pt>
                <c:pt idx="45">
                  <c:v>0.66150274305555556</c:v>
                </c:pt>
                <c:pt idx="46">
                  <c:v>0.6615039236111111</c:v>
                </c:pt>
                <c:pt idx="47">
                  <c:v>0.66150511574074067</c:v>
                </c:pt>
                <c:pt idx="48">
                  <c:v>0.66150629629629631</c:v>
                </c:pt>
                <c:pt idx="49">
                  <c:v>0.66150747685185185</c:v>
                </c:pt>
                <c:pt idx="50">
                  <c:v>0.66150865740740739</c:v>
                </c:pt>
                <c:pt idx="51">
                  <c:v>0.66150982638888889</c:v>
                </c:pt>
                <c:pt idx="52">
                  <c:v>0.66151101851851857</c:v>
                </c:pt>
                <c:pt idx="53">
                  <c:v>0.6615121990740741</c:v>
                </c:pt>
                <c:pt idx="54">
                  <c:v>0.66151337962962964</c:v>
                </c:pt>
                <c:pt idx="55">
                  <c:v>0.66151456018518517</c:v>
                </c:pt>
                <c:pt idx="56">
                  <c:v>0.66151578703703706</c:v>
                </c:pt>
                <c:pt idx="57">
                  <c:v>0.6615169675925926</c:v>
                </c:pt>
                <c:pt idx="58">
                  <c:v>0.6615181365740741</c:v>
                </c:pt>
                <c:pt idx="59">
                  <c:v>0.66151931712962964</c:v>
                </c:pt>
                <c:pt idx="60">
                  <c:v>0.66152062499999997</c:v>
                </c:pt>
                <c:pt idx="61">
                  <c:v>0.66152180555555551</c:v>
                </c:pt>
                <c:pt idx="62">
                  <c:v>0.66152298611111104</c:v>
                </c:pt>
                <c:pt idx="63">
                  <c:v>0.66152414351851851</c:v>
                </c:pt>
                <c:pt idx="64">
                  <c:v>0.66152531250000002</c:v>
                </c:pt>
                <c:pt idx="65">
                  <c:v>0.66156137731481479</c:v>
                </c:pt>
                <c:pt idx="66">
                  <c:v>0.66156253472222215</c:v>
                </c:pt>
                <c:pt idx="67">
                  <c:v>0.66156370370370376</c:v>
                </c:pt>
                <c:pt idx="68">
                  <c:v>0.66156490740740737</c:v>
                </c:pt>
                <c:pt idx="69">
                  <c:v>0.66156609953703704</c:v>
                </c:pt>
                <c:pt idx="70">
                  <c:v>0.66156730324074076</c:v>
                </c:pt>
                <c:pt idx="71">
                  <c:v>0.66156854166666668</c:v>
                </c:pt>
                <c:pt idx="72">
                  <c:v>0.66156973379629636</c:v>
                </c:pt>
                <c:pt idx="73">
                  <c:v>0.66157093749999996</c:v>
                </c:pt>
                <c:pt idx="74">
                  <c:v>0.66157214120370367</c:v>
                </c:pt>
                <c:pt idx="75">
                  <c:v>0.66157336805555556</c:v>
                </c:pt>
                <c:pt idx="76">
                  <c:v>0.66157456018518512</c:v>
                </c:pt>
                <c:pt idx="77">
                  <c:v>0.66157576388888895</c:v>
                </c:pt>
                <c:pt idx="78">
                  <c:v>0.66157696759259255</c:v>
                </c:pt>
                <c:pt idx="79">
                  <c:v>0.66157815972222223</c:v>
                </c:pt>
                <c:pt idx="80">
                  <c:v>0.66157943287037035</c:v>
                </c:pt>
                <c:pt idx="81">
                  <c:v>0.66158062500000003</c:v>
                </c:pt>
                <c:pt idx="82">
                  <c:v>0.66158182870370374</c:v>
                </c:pt>
                <c:pt idx="83">
                  <c:v>0.66158303240740735</c:v>
                </c:pt>
                <c:pt idx="84">
                  <c:v>0.66158422453703702</c:v>
                </c:pt>
                <c:pt idx="85">
                  <c:v>0.66130645833333335</c:v>
                </c:pt>
                <c:pt idx="86">
                  <c:v>0.66130648148148141</c:v>
                </c:pt>
                <c:pt idx="87">
                  <c:v>0.66131803240740739</c:v>
                </c:pt>
                <c:pt idx="88">
                  <c:v>0.66131805555555556</c:v>
                </c:pt>
                <c:pt idx="89">
                  <c:v>0.66132983796296296</c:v>
                </c:pt>
                <c:pt idx="90">
                  <c:v>0.66132986111111114</c:v>
                </c:pt>
                <c:pt idx="91">
                  <c:v>0.66132987268518517</c:v>
                </c:pt>
                <c:pt idx="92">
                  <c:v>0.66132988425925932</c:v>
                </c:pt>
                <c:pt idx="93">
                  <c:v>0.66134145833333335</c:v>
                </c:pt>
                <c:pt idx="94">
                  <c:v>0.66134156249999998</c:v>
                </c:pt>
                <c:pt idx="95">
                  <c:v>0.66134157407407412</c:v>
                </c:pt>
                <c:pt idx="96">
                  <c:v>0.66134159722222219</c:v>
                </c:pt>
                <c:pt idx="97">
                  <c:v>0.66135297453703701</c:v>
                </c:pt>
                <c:pt idx="98">
                  <c:v>0.66135299768518518</c:v>
                </c:pt>
                <c:pt idx="99">
                  <c:v>0.66135300925925933</c:v>
                </c:pt>
                <c:pt idx="100">
                  <c:v>0.66135303240740739</c:v>
                </c:pt>
                <c:pt idx="101">
                  <c:v>0.66160467592592587</c:v>
                </c:pt>
                <c:pt idx="102">
                  <c:v>0.66136670138888887</c:v>
                </c:pt>
                <c:pt idx="103">
                  <c:v>0.66160710648148147</c:v>
                </c:pt>
                <c:pt idx="104">
                  <c:v>0.66143855324074075</c:v>
                </c:pt>
                <c:pt idx="105">
                  <c:v>0.66160957175925927</c:v>
                </c:pt>
                <c:pt idx="106">
                  <c:v>0.66143886574074073</c:v>
                </c:pt>
                <c:pt idx="107">
                  <c:v>0.66161201388888891</c:v>
                </c:pt>
                <c:pt idx="108">
                  <c:v>0.66145165509259263</c:v>
                </c:pt>
                <c:pt idx="109">
                  <c:v>0.6616144791666666</c:v>
                </c:pt>
                <c:pt idx="110">
                  <c:v>0.66146429398148154</c:v>
                </c:pt>
                <c:pt idx="111">
                  <c:v>0.66161788194444437</c:v>
                </c:pt>
                <c:pt idx="112">
                  <c:v>0.66162379629629631</c:v>
                </c:pt>
                <c:pt idx="113">
                  <c:v>0.66162494212962963</c:v>
                </c:pt>
                <c:pt idx="114">
                  <c:v>0.66162866898148154</c:v>
                </c:pt>
                <c:pt idx="115">
                  <c:v>0.66166142361111113</c:v>
                </c:pt>
                <c:pt idx="116">
                  <c:v>0.66171726851851853</c:v>
                </c:pt>
                <c:pt idx="117">
                  <c:v>0.66174160879629629</c:v>
                </c:pt>
                <c:pt idx="118">
                  <c:v>0.66176591435185184</c:v>
                </c:pt>
                <c:pt idx="119">
                  <c:v>0.661664386574074</c:v>
                </c:pt>
                <c:pt idx="120">
                  <c:v>0.6617777777777778</c:v>
                </c:pt>
                <c:pt idx="121">
                  <c:v>0.66177905092592593</c:v>
                </c:pt>
                <c:pt idx="122">
                  <c:v>0.66177923611111111</c:v>
                </c:pt>
                <c:pt idx="123">
                  <c:v>0.66182005787037035</c:v>
                </c:pt>
                <c:pt idx="124">
                  <c:v>0.66183516203703707</c:v>
                </c:pt>
                <c:pt idx="125">
                  <c:v>0.66185026620370369</c:v>
                </c:pt>
                <c:pt idx="126">
                  <c:v>0.66186547453703704</c:v>
                </c:pt>
                <c:pt idx="127">
                  <c:v>0.66188057870370376</c:v>
                </c:pt>
                <c:pt idx="128">
                  <c:v>0.66189568287037037</c:v>
                </c:pt>
                <c:pt idx="129">
                  <c:v>0.66191078703703699</c:v>
                </c:pt>
                <c:pt idx="130">
                  <c:v>0.66192589120370371</c:v>
                </c:pt>
                <c:pt idx="131">
                  <c:v>0.6619410185185185</c:v>
                </c:pt>
                <c:pt idx="132">
                  <c:v>0.66195612268518522</c:v>
                </c:pt>
                <c:pt idx="133">
                  <c:v>0.66197703703703703</c:v>
                </c:pt>
                <c:pt idx="134">
                  <c:v>0.66199225694444441</c:v>
                </c:pt>
                <c:pt idx="135">
                  <c:v>0.66200736111111114</c:v>
                </c:pt>
                <c:pt idx="136">
                  <c:v>0.66202248842592593</c:v>
                </c:pt>
                <c:pt idx="137">
                  <c:v>0.66203759259259265</c:v>
                </c:pt>
                <c:pt idx="138">
                  <c:v>0.66205269675925926</c:v>
                </c:pt>
                <c:pt idx="139">
                  <c:v>0.66206780092592588</c:v>
                </c:pt>
                <c:pt idx="140">
                  <c:v>0.66208293981481481</c:v>
                </c:pt>
                <c:pt idx="141">
                  <c:v>0.66209804398148153</c:v>
                </c:pt>
                <c:pt idx="142">
                  <c:v>0.66211314814814815</c:v>
                </c:pt>
                <c:pt idx="143">
                  <c:v>0.66215166666666669</c:v>
                </c:pt>
                <c:pt idx="144">
                  <c:v>0.66215291666666665</c:v>
                </c:pt>
                <c:pt idx="145">
                  <c:v>0.66218799768518521</c:v>
                </c:pt>
                <c:pt idx="146">
                  <c:v>0.66219398148148145</c:v>
                </c:pt>
                <c:pt idx="147">
                  <c:v>0.6621892592592592</c:v>
                </c:pt>
                <c:pt idx="148">
                  <c:v>0.66219648148148147</c:v>
                </c:pt>
                <c:pt idx="149">
                  <c:v>0.66219043981481485</c:v>
                </c:pt>
                <c:pt idx="150">
                  <c:v>0.66219898148148149</c:v>
                </c:pt>
                <c:pt idx="151">
                  <c:v>0.66219125000000001</c:v>
                </c:pt>
                <c:pt idx="152">
                  <c:v>0.66220145833333333</c:v>
                </c:pt>
                <c:pt idx="153">
                  <c:v>0.66219190972222219</c:v>
                </c:pt>
                <c:pt idx="154">
                  <c:v>0.66220391203703699</c:v>
                </c:pt>
                <c:pt idx="155">
                  <c:v>0.66219224537037036</c:v>
                </c:pt>
                <c:pt idx="156">
                  <c:v>0.66220638888888883</c:v>
                </c:pt>
                <c:pt idx="157">
                  <c:v>0.66219252314814814</c:v>
                </c:pt>
                <c:pt idx="158">
                  <c:v>0.66220883101851846</c:v>
                </c:pt>
                <c:pt idx="159">
                  <c:v>0.66219290509259265</c:v>
                </c:pt>
                <c:pt idx="160">
                  <c:v>0.66221129629629627</c:v>
                </c:pt>
                <c:pt idx="161">
                  <c:v>0.66219321759259253</c:v>
                </c:pt>
                <c:pt idx="162">
                  <c:v>0.66221374999999993</c:v>
                </c:pt>
                <c:pt idx="163">
                  <c:v>0.6621935532407407</c:v>
                </c:pt>
                <c:pt idx="164">
                  <c:v>0.66221621527777774</c:v>
                </c:pt>
                <c:pt idx="165">
                  <c:v>0.66219513888888892</c:v>
                </c:pt>
                <c:pt idx="166">
                  <c:v>0.66221865740740737</c:v>
                </c:pt>
                <c:pt idx="167">
                  <c:v>0.66219513888888892</c:v>
                </c:pt>
                <c:pt idx="168">
                  <c:v>0.66222113425925933</c:v>
                </c:pt>
                <c:pt idx="169">
                  <c:v>0.66219515046296296</c:v>
                </c:pt>
                <c:pt idx="170">
                  <c:v>0.66222364583333337</c:v>
                </c:pt>
                <c:pt idx="171">
                  <c:v>0.66219635416666667</c:v>
                </c:pt>
                <c:pt idx="172">
                  <c:v>0.66222612268518521</c:v>
                </c:pt>
                <c:pt idx="173">
                  <c:v>0.6621963657407407</c:v>
                </c:pt>
                <c:pt idx="174">
                  <c:v>0.66222856481481485</c:v>
                </c:pt>
                <c:pt idx="175">
                  <c:v>0.66219637731481484</c:v>
                </c:pt>
                <c:pt idx="176">
                  <c:v>0.66223104166666669</c:v>
                </c:pt>
                <c:pt idx="177">
                  <c:v>0.662197662037037</c:v>
                </c:pt>
                <c:pt idx="178">
                  <c:v>0.66223349537037035</c:v>
                </c:pt>
                <c:pt idx="179">
                  <c:v>0.66219767361111115</c:v>
                </c:pt>
                <c:pt idx="180">
                  <c:v>0.66223596064814816</c:v>
                </c:pt>
                <c:pt idx="181">
                  <c:v>0.66219767361111115</c:v>
                </c:pt>
                <c:pt idx="182">
                  <c:v>0.6622406828703703</c:v>
                </c:pt>
                <c:pt idx="183">
                  <c:v>0.66224195601851854</c:v>
                </c:pt>
                <c:pt idx="184">
                  <c:v>0.66224310185185187</c:v>
                </c:pt>
                <c:pt idx="185">
                  <c:v>0.66227696759259258</c:v>
                </c:pt>
                <c:pt idx="186">
                  <c:v>0.66227923611111106</c:v>
                </c:pt>
                <c:pt idx="187">
                  <c:v>0.66228290509259258</c:v>
                </c:pt>
                <c:pt idx="188">
                  <c:v>0.66227841435185186</c:v>
                </c:pt>
                <c:pt idx="189">
                  <c:v>0.66228542824074077</c:v>
                </c:pt>
                <c:pt idx="190">
                  <c:v>0.66227918981481482</c:v>
                </c:pt>
                <c:pt idx="191">
                  <c:v>0.66228791666666664</c:v>
                </c:pt>
                <c:pt idx="192">
                  <c:v>0.66228045138888891</c:v>
                </c:pt>
                <c:pt idx="193">
                  <c:v>0.66229043981481484</c:v>
                </c:pt>
                <c:pt idx="194">
                  <c:v>0.66228045138888891</c:v>
                </c:pt>
                <c:pt idx="195">
                  <c:v>0.66229290509259264</c:v>
                </c:pt>
                <c:pt idx="196">
                  <c:v>0.66228046296296295</c:v>
                </c:pt>
                <c:pt idx="197">
                  <c:v>0.66229537037037034</c:v>
                </c:pt>
                <c:pt idx="198">
                  <c:v>0.66228078703703697</c:v>
                </c:pt>
                <c:pt idx="199">
                  <c:v>0.66229782407407412</c:v>
                </c:pt>
                <c:pt idx="200">
                  <c:v>0.66228119212962966</c:v>
                </c:pt>
                <c:pt idx="201">
                  <c:v>0.66230028935185181</c:v>
                </c:pt>
                <c:pt idx="202">
                  <c:v>0.66228157407407406</c:v>
                </c:pt>
                <c:pt idx="203">
                  <c:v>0.66230274305555559</c:v>
                </c:pt>
                <c:pt idx="204">
                  <c:v>0.66228196759259261</c:v>
                </c:pt>
                <c:pt idx="205">
                  <c:v>0.66230520833333328</c:v>
                </c:pt>
                <c:pt idx="206">
                  <c:v>0.66228233796296299</c:v>
                </c:pt>
                <c:pt idx="207">
                  <c:v>0.66230765046296292</c:v>
                </c:pt>
                <c:pt idx="208">
                  <c:v>0.66228271990740739</c:v>
                </c:pt>
                <c:pt idx="209">
                  <c:v>0.66231021990740746</c:v>
                </c:pt>
                <c:pt idx="210">
                  <c:v>0.66228409722222226</c:v>
                </c:pt>
                <c:pt idx="211">
                  <c:v>0.66231274305555554</c:v>
                </c:pt>
                <c:pt idx="212">
                  <c:v>0.66228409722222226</c:v>
                </c:pt>
                <c:pt idx="213">
                  <c:v>0.66231527777777777</c:v>
                </c:pt>
                <c:pt idx="214">
                  <c:v>0.66228410879629629</c:v>
                </c:pt>
                <c:pt idx="215">
                  <c:v>0.66231775462962961</c:v>
                </c:pt>
                <c:pt idx="216">
                  <c:v>0.6622853125</c:v>
                </c:pt>
                <c:pt idx="217">
                  <c:v>0.66232020833333338</c:v>
                </c:pt>
                <c:pt idx="218">
                  <c:v>0.6622865740740741</c:v>
                </c:pt>
                <c:pt idx="219">
                  <c:v>0.66232267361111108</c:v>
                </c:pt>
                <c:pt idx="220">
                  <c:v>0.66228658564814813</c:v>
                </c:pt>
                <c:pt idx="221">
                  <c:v>0.66232512731481485</c:v>
                </c:pt>
                <c:pt idx="222">
                  <c:v>0.66228659722222216</c:v>
                </c:pt>
                <c:pt idx="223">
                  <c:v>0.66232766203703697</c:v>
                </c:pt>
                <c:pt idx="224">
                  <c:v>0.66228780092592598</c:v>
                </c:pt>
                <c:pt idx="225">
                  <c:v>0.66233018518518516</c:v>
                </c:pt>
                <c:pt idx="226">
                  <c:v>0.66228781250000002</c:v>
                </c:pt>
                <c:pt idx="227">
                  <c:v>0.66233273148148142</c:v>
                </c:pt>
                <c:pt idx="228">
                  <c:v>0.66228781250000002</c:v>
                </c:pt>
                <c:pt idx="229">
                  <c:v>0.66233524305555558</c:v>
                </c:pt>
                <c:pt idx="230">
                  <c:v>0.66228910879629632</c:v>
                </c:pt>
                <c:pt idx="231">
                  <c:v>0.66233778935185184</c:v>
                </c:pt>
                <c:pt idx="232">
                  <c:v>0.66228910879629632</c:v>
                </c:pt>
                <c:pt idx="233">
                  <c:v>0.662340300925926</c:v>
                </c:pt>
                <c:pt idx="234">
                  <c:v>0.66228912037037035</c:v>
                </c:pt>
                <c:pt idx="235">
                  <c:v>0.66234284722222225</c:v>
                </c:pt>
                <c:pt idx="236">
                  <c:v>0.66229032407407407</c:v>
                </c:pt>
                <c:pt idx="237">
                  <c:v>0.6623453587962963</c:v>
                </c:pt>
                <c:pt idx="238">
                  <c:v>0.6622903356481481</c:v>
                </c:pt>
                <c:pt idx="239">
                  <c:v>0.66234790509259256</c:v>
                </c:pt>
                <c:pt idx="240">
                  <c:v>0.6622903356481481</c:v>
                </c:pt>
                <c:pt idx="241">
                  <c:v>0.66235041666666661</c:v>
                </c:pt>
                <c:pt idx="242">
                  <c:v>0.66229160879629634</c:v>
                </c:pt>
                <c:pt idx="243">
                  <c:v>0.6623574884259259</c:v>
                </c:pt>
                <c:pt idx="244">
                  <c:v>0.66235875</c:v>
                </c:pt>
                <c:pt idx="245">
                  <c:v>0.66235989583333332</c:v>
                </c:pt>
                <c:pt idx="246">
                  <c:v>0.66239613425925925</c:v>
                </c:pt>
                <c:pt idx="247">
                  <c:v>0.66242883101851857</c:v>
                </c:pt>
                <c:pt idx="248">
                  <c:v>0.6624049305555556</c:v>
                </c:pt>
                <c:pt idx="249">
                  <c:v>0.66243662037037032</c:v>
                </c:pt>
                <c:pt idx="250">
                  <c:v>0.66243699074074069</c:v>
                </c:pt>
                <c:pt idx="251">
                  <c:v>0.66243734953703703</c:v>
                </c:pt>
                <c:pt idx="252">
                  <c:v>0.66243763888888896</c:v>
                </c:pt>
                <c:pt idx="253">
                  <c:v>0.66243796296296298</c:v>
                </c:pt>
                <c:pt idx="254">
                  <c:v>0.66243959490740745</c:v>
                </c:pt>
                <c:pt idx="255">
                  <c:v>0.66243959490740745</c:v>
                </c:pt>
                <c:pt idx="256">
                  <c:v>0.66243960648148148</c:v>
                </c:pt>
                <c:pt idx="257">
                  <c:v>0.66243964120370369</c:v>
                </c:pt>
                <c:pt idx="258">
                  <c:v>0.66243996527777782</c:v>
                </c:pt>
                <c:pt idx="259">
                  <c:v>0.66244024305555549</c:v>
                </c:pt>
                <c:pt idx="260">
                  <c:v>0.66244329861111118</c:v>
                </c:pt>
                <c:pt idx="261">
                  <c:v>0.66244626157407405</c:v>
                </c:pt>
                <c:pt idx="262">
                  <c:v>0.66244629629629637</c:v>
                </c:pt>
                <c:pt idx="263">
                  <c:v>0.66244776620370371</c:v>
                </c:pt>
                <c:pt idx="264">
                  <c:v>0.66244925925925924</c:v>
                </c:pt>
                <c:pt idx="265">
                  <c:v>0.66244927083333327</c:v>
                </c:pt>
                <c:pt idx="266">
                  <c:v>0.66244950231481481</c:v>
                </c:pt>
                <c:pt idx="267">
                  <c:v>0.66245074074074073</c:v>
                </c:pt>
                <c:pt idx="268">
                  <c:v>0.66245075231481476</c:v>
                </c:pt>
                <c:pt idx="269">
                  <c:v>0.66245075231481476</c:v>
                </c:pt>
                <c:pt idx="270">
                  <c:v>0.66245223379629625</c:v>
                </c:pt>
                <c:pt idx="271">
                  <c:v>0.66245223379629625</c:v>
                </c:pt>
                <c:pt idx="272">
                  <c:v>0.6624522453703704</c:v>
                </c:pt>
                <c:pt idx="273">
                  <c:v>0.6624522453703704</c:v>
                </c:pt>
                <c:pt idx="274">
                  <c:v>0.66245247685185182</c:v>
                </c:pt>
                <c:pt idx="275">
                  <c:v>0.66245371527777774</c:v>
                </c:pt>
                <c:pt idx="276">
                  <c:v>0.66245372685185189</c:v>
                </c:pt>
                <c:pt idx="277">
                  <c:v>0.66245395833333331</c:v>
                </c:pt>
                <c:pt idx="278">
                  <c:v>0.66245525462962962</c:v>
                </c:pt>
                <c:pt idx="279">
                  <c:v>0.66245525462962962</c:v>
                </c:pt>
                <c:pt idx="280">
                  <c:v>0.66245659722222217</c:v>
                </c:pt>
                <c:pt idx="281">
                  <c:v>0.66245659722222217</c:v>
                </c:pt>
                <c:pt idx="282">
                  <c:v>0.6624568287037037</c:v>
                </c:pt>
                <c:pt idx="283">
                  <c:v>0.66245807870370366</c:v>
                </c:pt>
                <c:pt idx="284">
                  <c:v>0.6624580902777778</c:v>
                </c:pt>
                <c:pt idx="285">
                  <c:v>0.66245810185185183</c:v>
                </c:pt>
                <c:pt idx="286">
                  <c:v>0.66245832175925923</c:v>
                </c:pt>
                <c:pt idx="287">
                  <c:v>0.66245961805555553</c:v>
                </c:pt>
                <c:pt idx="288">
                  <c:v>0.66245962962962956</c:v>
                </c:pt>
                <c:pt idx="289">
                  <c:v>0.66245962962962956</c:v>
                </c:pt>
                <c:pt idx="290">
                  <c:v>0.6624598611111111</c:v>
                </c:pt>
                <c:pt idx="291">
                  <c:v>0.66246115740740741</c:v>
                </c:pt>
                <c:pt idx="292">
                  <c:v>0.66246115740740741</c:v>
                </c:pt>
                <c:pt idx="293">
                  <c:v>0.66246115740740741</c:v>
                </c:pt>
                <c:pt idx="294">
                  <c:v>0.66247587962962962</c:v>
                </c:pt>
                <c:pt idx="295">
                  <c:v>0.66250921296296295</c:v>
                </c:pt>
                <c:pt idx="296">
                  <c:v>0.66251559027777784</c:v>
                </c:pt>
                <c:pt idx="297">
                  <c:v>0.6625168402777778</c:v>
                </c:pt>
                <c:pt idx="298">
                  <c:v>0.66251799768518516</c:v>
                </c:pt>
                <c:pt idx="299">
                  <c:v>0.66251915509259263</c:v>
                </c:pt>
                <c:pt idx="300">
                  <c:v>0.66255202546296299</c:v>
                </c:pt>
                <c:pt idx="301">
                  <c:v>0.66255317129629632</c:v>
                </c:pt>
                <c:pt idx="302">
                  <c:v>0.6625660532407408</c:v>
                </c:pt>
                <c:pt idx="303">
                  <c:v>0.66259035879629635</c:v>
                </c:pt>
                <c:pt idx="304">
                  <c:v>0.66254380787037037</c:v>
                </c:pt>
                <c:pt idx="305">
                  <c:v>0.66264267361111118</c:v>
                </c:pt>
                <c:pt idx="306">
                  <c:v>0.66255482638888885</c:v>
                </c:pt>
                <c:pt idx="307">
                  <c:v>0.66264511574074081</c:v>
                </c:pt>
                <c:pt idx="308">
                  <c:v>0.66256734953703711</c:v>
                </c:pt>
                <c:pt idx="309">
                  <c:v>0.66264758101851851</c:v>
                </c:pt>
                <c:pt idx="310">
                  <c:v>0.66256754629629633</c:v>
                </c:pt>
                <c:pt idx="311">
                  <c:v>0.66265237268518518</c:v>
                </c:pt>
                <c:pt idx="312">
                  <c:v>0.66258828703703709</c:v>
                </c:pt>
                <c:pt idx="313">
                  <c:v>0.66265486111111105</c:v>
                </c:pt>
                <c:pt idx="314">
                  <c:v>0.66259153935185189</c:v>
                </c:pt>
                <c:pt idx="315">
                  <c:v>0.66264748842592591</c:v>
                </c:pt>
                <c:pt idx="316">
                  <c:v>0.66266091435185182</c:v>
                </c:pt>
                <c:pt idx="317">
                  <c:v>0.66266206018518525</c:v>
                </c:pt>
                <c:pt idx="318">
                  <c:v>0.66266347222222222</c:v>
                </c:pt>
                <c:pt idx="319">
                  <c:v>0.66266476851851852</c:v>
                </c:pt>
                <c:pt idx="320">
                  <c:v>0.66267173611111108</c:v>
                </c:pt>
                <c:pt idx="321">
                  <c:v>0.66268122685185182</c:v>
                </c:pt>
                <c:pt idx="322">
                  <c:v>0.66271071759259259</c:v>
                </c:pt>
                <c:pt idx="323">
                  <c:v>0.66271594907407405</c:v>
                </c:pt>
                <c:pt idx="324">
                  <c:v>0.66274134259259265</c:v>
                </c:pt>
                <c:pt idx="325">
                  <c:v>0.66275067129629628</c:v>
                </c:pt>
                <c:pt idx="326">
                  <c:v>0.66278135416666661</c:v>
                </c:pt>
                <c:pt idx="327">
                  <c:v>0.66278539351851851</c:v>
                </c:pt>
                <c:pt idx="328">
                  <c:v>0.66281202546296292</c:v>
                </c:pt>
                <c:pt idx="329">
                  <c:v>0.66282011574074073</c:v>
                </c:pt>
                <c:pt idx="330">
                  <c:v>0.66285206018518517</c:v>
                </c:pt>
                <c:pt idx="331">
                  <c:v>0.662855011574074</c:v>
                </c:pt>
                <c:pt idx="332">
                  <c:v>0.66288503472222227</c:v>
                </c:pt>
                <c:pt idx="333">
                  <c:v>0.66288956018518519</c:v>
                </c:pt>
                <c:pt idx="334">
                  <c:v>0.66292035879629629</c:v>
                </c:pt>
                <c:pt idx="335">
                  <c:v>0.66292428240740742</c:v>
                </c:pt>
                <c:pt idx="336">
                  <c:v>0.66295568287037032</c:v>
                </c:pt>
                <c:pt idx="337">
                  <c:v>0.66295900462962964</c:v>
                </c:pt>
                <c:pt idx="338">
                  <c:v>0.66298973379629633</c:v>
                </c:pt>
                <c:pt idx="339">
                  <c:v>0.66299332175925929</c:v>
                </c:pt>
                <c:pt idx="340">
                  <c:v>0.66299456018518521</c:v>
                </c:pt>
                <c:pt idx="341">
                  <c:v>0.66302634259259252</c:v>
                </c:pt>
                <c:pt idx="342">
                  <c:v>0.66302929398148147</c:v>
                </c:pt>
                <c:pt idx="343">
                  <c:v>0.66306167824074069</c:v>
                </c:pt>
                <c:pt idx="344">
                  <c:v>0.66306318287037036</c:v>
                </c:pt>
                <c:pt idx="345">
                  <c:v>0.66309701388888886</c:v>
                </c:pt>
                <c:pt idx="346">
                  <c:v>0.66309825231481478</c:v>
                </c:pt>
                <c:pt idx="347">
                  <c:v>0.66313232638888886</c:v>
                </c:pt>
                <c:pt idx="348">
                  <c:v>0.66313358796296296</c:v>
                </c:pt>
                <c:pt idx="349">
                  <c:v>0.66316734953703704</c:v>
                </c:pt>
                <c:pt idx="350">
                  <c:v>0.66316900462962958</c:v>
                </c:pt>
                <c:pt idx="351">
                  <c:v>0.6632018287037037</c:v>
                </c:pt>
                <c:pt idx="352">
                  <c:v>0.66320306712962962</c:v>
                </c:pt>
                <c:pt idx="353">
                  <c:v>0.66323678240740735</c:v>
                </c:pt>
                <c:pt idx="354">
                  <c:v>0.66323966435185189</c:v>
                </c:pt>
                <c:pt idx="355">
                  <c:v>0.66327151620370373</c:v>
                </c:pt>
                <c:pt idx="356">
                  <c:v>0.66327383101851856</c:v>
                </c:pt>
                <c:pt idx="357">
                  <c:v>0.66330622685185181</c:v>
                </c:pt>
                <c:pt idx="358">
                  <c:v>0.66330915509259258</c:v>
                </c:pt>
                <c:pt idx="359">
                  <c:v>0.66334094907407404</c:v>
                </c:pt>
                <c:pt idx="360">
                  <c:v>0.66334447916666661</c:v>
                </c:pt>
                <c:pt idx="361">
                  <c:v>0.66337568287037041</c:v>
                </c:pt>
                <c:pt idx="362">
                  <c:v>0.66337979166666672</c:v>
                </c:pt>
                <c:pt idx="363">
                  <c:v>0.66341040509259253</c:v>
                </c:pt>
                <c:pt idx="364">
                  <c:v>0.66341511574074075</c:v>
                </c:pt>
                <c:pt idx="365">
                  <c:v>0.66344511574074072</c:v>
                </c:pt>
                <c:pt idx="366">
                  <c:v>0.66345043981481477</c:v>
                </c:pt>
                <c:pt idx="367">
                  <c:v>0.66347983796296295</c:v>
                </c:pt>
                <c:pt idx="368">
                  <c:v>0.66348579861111112</c:v>
                </c:pt>
                <c:pt idx="369">
                  <c:v>0.66351457175925932</c:v>
                </c:pt>
                <c:pt idx="370">
                  <c:v>0.66352115740740747</c:v>
                </c:pt>
                <c:pt idx="371">
                  <c:v>0.6635492824074074</c:v>
                </c:pt>
                <c:pt idx="372">
                  <c:v>0.66355652777777785</c:v>
                </c:pt>
                <c:pt idx="373">
                  <c:v>0.66358400462962963</c:v>
                </c:pt>
                <c:pt idx="374">
                  <c:v>0.66359184027777773</c:v>
                </c:pt>
                <c:pt idx="375">
                  <c:v>0.66361872685185186</c:v>
                </c:pt>
                <c:pt idx="376">
                  <c:v>0.6636271412037037</c:v>
                </c:pt>
                <c:pt idx="377">
                  <c:v>0.66365344907407409</c:v>
                </c:pt>
                <c:pt idx="378">
                  <c:v>0.66366246527777772</c:v>
                </c:pt>
                <c:pt idx="379">
                  <c:v>0.66369518518518522</c:v>
                </c:pt>
                <c:pt idx="380">
                  <c:v>0.66368817129629631</c:v>
                </c:pt>
                <c:pt idx="381">
                  <c:v>0.66370010416666669</c:v>
                </c:pt>
                <c:pt idx="382">
                  <c:v>0.66372289351851854</c:v>
                </c:pt>
                <c:pt idx="383">
                  <c:v>0.66373311342592589</c:v>
                </c:pt>
                <c:pt idx="384">
                  <c:v>0.66375761574074077</c:v>
                </c:pt>
                <c:pt idx="385">
                  <c:v>0.66376842592592589</c:v>
                </c:pt>
                <c:pt idx="386">
                  <c:v>0.663792337962963</c:v>
                </c:pt>
                <c:pt idx="387">
                  <c:v>0.66380375000000003</c:v>
                </c:pt>
                <c:pt idx="388">
                  <c:v>0.66382707175925926</c:v>
                </c:pt>
                <c:pt idx="389">
                  <c:v>0.66383906250000002</c:v>
                </c:pt>
                <c:pt idx="390">
                  <c:v>0.66386179398148149</c:v>
                </c:pt>
                <c:pt idx="391">
                  <c:v>0.66387436342592598</c:v>
                </c:pt>
                <c:pt idx="392">
                  <c:v>0.66389650462962957</c:v>
                </c:pt>
                <c:pt idx="393">
                  <c:v>0.66390968750000001</c:v>
                </c:pt>
                <c:pt idx="394">
                  <c:v>0.66393122685185191</c:v>
                </c:pt>
                <c:pt idx="395">
                  <c:v>0.66394500000000001</c:v>
                </c:pt>
                <c:pt idx="396">
                  <c:v>0.66396594907407402</c:v>
                </c:pt>
                <c:pt idx="397">
                  <c:v>0.6639803125</c:v>
                </c:pt>
                <c:pt idx="398">
                  <c:v>0.6640006828703704</c:v>
                </c:pt>
                <c:pt idx="399">
                  <c:v>0.66401563657407403</c:v>
                </c:pt>
                <c:pt idx="400">
                  <c:v>0.66403539351851848</c:v>
                </c:pt>
                <c:pt idx="401">
                  <c:v>0.66405096064814817</c:v>
                </c:pt>
                <c:pt idx="402">
                  <c:v>0.66407011574074071</c:v>
                </c:pt>
                <c:pt idx="403">
                  <c:v>0.66408627314814817</c:v>
                </c:pt>
                <c:pt idx="404">
                  <c:v>0.66410483796296294</c:v>
                </c:pt>
                <c:pt idx="405">
                  <c:v>0.66412158564814816</c:v>
                </c:pt>
                <c:pt idx="406">
                  <c:v>0.66413956018518516</c:v>
                </c:pt>
                <c:pt idx="407">
                  <c:v>0.66415689814814816</c:v>
                </c:pt>
                <c:pt idx="408">
                  <c:v>0.66417428240740739</c:v>
                </c:pt>
                <c:pt idx="409">
                  <c:v>0.66419222222222218</c:v>
                </c:pt>
                <c:pt idx="410">
                  <c:v>0.66420900462962962</c:v>
                </c:pt>
                <c:pt idx="411">
                  <c:v>0.66422753472222229</c:v>
                </c:pt>
                <c:pt idx="412">
                  <c:v>0.66424373842592599</c:v>
                </c:pt>
                <c:pt idx="413">
                  <c:v>0.66426284722222217</c:v>
                </c:pt>
                <c:pt idx="414">
                  <c:v>0.66427846064814811</c:v>
                </c:pt>
                <c:pt idx="415">
                  <c:v>0.66429817129629631</c:v>
                </c:pt>
                <c:pt idx="416">
                  <c:v>0.6643131712962963</c:v>
                </c:pt>
                <c:pt idx="417">
                  <c:v>0.66433346064814813</c:v>
                </c:pt>
                <c:pt idx="418">
                  <c:v>0.66434789351851853</c:v>
                </c:pt>
                <c:pt idx="419">
                  <c:v>0.66436878472222227</c:v>
                </c:pt>
                <c:pt idx="420">
                  <c:v>0.66439568287037043</c:v>
                </c:pt>
                <c:pt idx="421">
                  <c:v>0.66438261574074076</c:v>
                </c:pt>
                <c:pt idx="422">
                  <c:v>0.66440062499999997</c:v>
                </c:pt>
                <c:pt idx="423">
                  <c:v>0.66440178240740744</c:v>
                </c:pt>
                <c:pt idx="424">
                  <c:v>0.66442998842592593</c:v>
                </c:pt>
                <c:pt idx="425">
                  <c:v>0.66441733796296298</c:v>
                </c:pt>
                <c:pt idx="426">
                  <c:v>0.66443496527777779</c:v>
                </c:pt>
                <c:pt idx="427">
                  <c:v>0.66445206018518521</c:v>
                </c:pt>
                <c:pt idx="428">
                  <c:v>0.66446903935185186</c:v>
                </c:pt>
                <c:pt idx="429">
                  <c:v>0.66448678240740744</c:v>
                </c:pt>
                <c:pt idx="430">
                  <c:v>0.66450425925925927</c:v>
                </c:pt>
                <c:pt idx="431">
                  <c:v>0.66452150462962967</c:v>
                </c:pt>
                <c:pt idx="432">
                  <c:v>0.66453950231481485</c:v>
                </c:pt>
                <c:pt idx="433">
                  <c:v>0.66454606481481482</c:v>
                </c:pt>
                <c:pt idx="434">
                  <c:v>0.66454722222222229</c:v>
                </c:pt>
                <c:pt idx="435">
                  <c:v>0.66454840277777782</c:v>
                </c:pt>
                <c:pt idx="436">
                  <c:v>0.66455454861111118</c:v>
                </c:pt>
                <c:pt idx="437">
                  <c:v>0.66455456018518522</c:v>
                </c:pt>
                <c:pt idx="438">
                  <c:v>0.66455457175925925</c:v>
                </c:pt>
                <c:pt idx="439">
                  <c:v>0.66455459490740743</c:v>
                </c:pt>
                <c:pt idx="440">
                  <c:v>0.66455623842592593</c:v>
                </c:pt>
                <c:pt idx="441">
                  <c:v>0.66456421296296297</c:v>
                </c:pt>
                <c:pt idx="442">
                  <c:v>0.66456663194444443</c:v>
                </c:pt>
                <c:pt idx="443">
                  <c:v>0.66456666666666664</c:v>
                </c:pt>
                <c:pt idx="444">
                  <c:v>0.66458802083333335</c:v>
                </c:pt>
                <c:pt idx="445">
                  <c:v>0.66459097222222219</c:v>
                </c:pt>
                <c:pt idx="446">
                  <c:v>0.66461980324074077</c:v>
                </c:pt>
                <c:pt idx="447">
                  <c:v>0.66461980324074077</c:v>
                </c:pt>
                <c:pt idx="448">
                  <c:v>0.6646198148148148</c:v>
                </c:pt>
                <c:pt idx="449">
                  <c:v>0.6646198148148148</c:v>
                </c:pt>
                <c:pt idx="450">
                  <c:v>0.66462576388888894</c:v>
                </c:pt>
                <c:pt idx="451">
                  <c:v>0.66462832175925923</c:v>
                </c:pt>
                <c:pt idx="452">
                  <c:v>0.66465637731481475</c:v>
                </c:pt>
                <c:pt idx="453">
                  <c:v>0.66466039351851858</c:v>
                </c:pt>
                <c:pt idx="454">
                  <c:v>0.66469512731481484</c:v>
                </c:pt>
                <c:pt idx="455">
                  <c:v>0.66469949074074075</c:v>
                </c:pt>
                <c:pt idx="456">
                  <c:v>0.66470577546296294</c:v>
                </c:pt>
                <c:pt idx="457">
                  <c:v>0.66472694444444447</c:v>
                </c:pt>
                <c:pt idx="458">
                  <c:v>0.66472984953703707</c:v>
                </c:pt>
                <c:pt idx="459">
                  <c:v>0.66473809027777775</c:v>
                </c:pt>
                <c:pt idx="460">
                  <c:v>0.6647381365740741</c:v>
                </c:pt>
                <c:pt idx="461">
                  <c:v>0.66473814814814813</c:v>
                </c:pt>
                <c:pt idx="462">
                  <c:v>0.66473815972222228</c:v>
                </c:pt>
                <c:pt idx="463">
                  <c:v>0.66476459490740736</c:v>
                </c:pt>
                <c:pt idx="464">
                  <c:v>0.66476946759259259</c:v>
                </c:pt>
                <c:pt idx="465">
                  <c:v>0.66479754629629628</c:v>
                </c:pt>
                <c:pt idx="466">
                  <c:v>0.66483026620370367</c:v>
                </c:pt>
                <c:pt idx="467">
                  <c:v>0.66479928240740738</c:v>
                </c:pt>
                <c:pt idx="468">
                  <c:v>0.66483146990740738</c:v>
                </c:pt>
                <c:pt idx="469">
                  <c:v>0.66483148148148141</c:v>
                </c:pt>
                <c:pt idx="470">
                  <c:v>0.6648340046296296</c:v>
                </c:pt>
                <c:pt idx="471">
                  <c:v>0.66483892361111108</c:v>
                </c:pt>
                <c:pt idx="472">
                  <c:v>0.66486815972222224</c:v>
                </c:pt>
                <c:pt idx="473">
                  <c:v>0.66490089120370366</c:v>
                </c:pt>
                <c:pt idx="474">
                  <c:v>0.66486939814814816</c:v>
                </c:pt>
                <c:pt idx="475">
                  <c:v>0.66490324074074081</c:v>
                </c:pt>
                <c:pt idx="476">
                  <c:v>0.66490435185185182</c:v>
                </c:pt>
                <c:pt idx="477">
                  <c:v>0.66490435185185182</c:v>
                </c:pt>
                <c:pt idx="478">
                  <c:v>0.66490436342592596</c:v>
                </c:pt>
                <c:pt idx="479">
                  <c:v>0.66490436342592596</c:v>
                </c:pt>
                <c:pt idx="480">
                  <c:v>0.66491297453703702</c:v>
                </c:pt>
                <c:pt idx="481">
                  <c:v>0.66493818287037032</c:v>
                </c:pt>
                <c:pt idx="482">
                  <c:v>0.66494004629629633</c:v>
                </c:pt>
                <c:pt idx="483">
                  <c:v>0.66497289351851852</c:v>
                </c:pt>
                <c:pt idx="484">
                  <c:v>0.66497543981481477</c:v>
                </c:pt>
                <c:pt idx="485">
                  <c:v>0.66500761574074074</c:v>
                </c:pt>
                <c:pt idx="486">
                  <c:v>0.66501100694444448</c:v>
                </c:pt>
                <c:pt idx="487">
                  <c:v>0.66504233796296297</c:v>
                </c:pt>
                <c:pt idx="488">
                  <c:v>0.66504621527777774</c:v>
                </c:pt>
                <c:pt idx="489">
                  <c:v>0.66507881944444447</c:v>
                </c:pt>
                <c:pt idx="490">
                  <c:v>0.66507203703703699</c:v>
                </c:pt>
                <c:pt idx="491">
                  <c:v>0.66507221064814814</c:v>
                </c:pt>
                <c:pt idx="492">
                  <c:v>0.66507222222222218</c:v>
                </c:pt>
                <c:pt idx="493">
                  <c:v>0.66507223379629632</c:v>
                </c:pt>
                <c:pt idx="494">
                  <c:v>0.6650770601851852</c:v>
                </c:pt>
                <c:pt idx="495">
                  <c:v>0.66508875000000001</c:v>
                </c:pt>
                <c:pt idx="496">
                  <c:v>0.66511178240740743</c:v>
                </c:pt>
                <c:pt idx="497">
                  <c:v>0.66511700231481485</c:v>
                </c:pt>
                <c:pt idx="498">
                  <c:v>0.66514650462962965</c:v>
                </c:pt>
                <c:pt idx="499">
                  <c:v>0.66515224537037032</c:v>
                </c:pt>
                <c:pt idx="500">
                  <c:v>0.66518122685185188</c:v>
                </c:pt>
                <c:pt idx="501">
                  <c:v>0.66518753472222225</c:v>
                </c:pt>
                <c:pt idx="502">
                  <c:v>0.66521596064814814</c:v>
                </c:pt>
                <c:pt idx="503">
                  <c:v>0.66522281250000004</c:v>
                </c:pt>
                <c:pt idx="504">
                  <c:v>0.66525068287037037</c:v>
                </c:pt>
                <c:pt idx="505">
                  <c:v>0.66525804398148147</c:v>
                </c:pt>
                <c:pt idx="506">
                  <c:v>0.66528539351851845</c:v>
                </c:pt>
                <c:pt idx="507">
                  <c:v>0.66529326388888888</c:v>
                </c:pt>
                <c:pt idx="508">
                  <c:v>0.66532011574074079</c:v>
                </c:pt>
                <c:pt idx="509">
                  <c:v>0.66532847222222224</c:v>
                </c:pt>
                <c:pt idx="510">
                  <c:v>0.66535483796296291</c:v>
                </c:pt>
                <c:pt idx="511">
                  <c:v>0.66536372685185186</c:v>
                </c:pt>
                <c:pt idx="512">
                  <c:v>0.66538957175925928</c:v>
                </c:pt>
                <c:pt idx="513">
                  <c:v>0.66539898148148147</c:v>
                </c:pt>
                <c:pt idx="514">
                  <c:v>0.66542428240740736</c:v>
                </c:pt>
                <c:pt idx="515">
                  <c:v>0.66543423611111108</c:v>
                </c:pt>
                <c:pt idx="516">
                  <c:v>0.6654590046296297</c:v>
                </c:pt>
                <c:pt idx="517">
                  <c:v>0.66546949074074069</c:v>
                </c:pt>
                <c:pt idx="518">
                  <c:v>0.66549372685185182</c:v>
                </c:pt>
                <c:pt idx="519">
                  <c:v>0.66550478009259262</c:v>
                </c:pt>
                <c:pt idx="520">
                  <c:v>0.66550599537037036</c:v>
                </c:pt>
                <c:pt idx="521">
                  <c:v>0.66553637731481474</c:v>
                </c:pt>
                <c:pt idx="522">
                  <c:v>0.66553761574074077</c:v>
                </c:pt>
                <c:pt idx="523">
                  <c:v>0.66553884259259266</c:v>
                </c:pt>
                <c:pt idx="524">
                  <c:v>0.66554004629629626</c:v>
                </c:pt>
                <c:pt idx="525">
                  <c:v>0.66554124999999997</c:v>
                </c:pt>
                <c:pt idx="526">
                  <c:v>0.66554245370370368</c:v>
                </c:pt>
                <c:pt idx="527">
                  <c:v>0.66554377314814817</c:v>
                </c:pt>
                <c:pt idx="528">
                  <c:v>0.66552844907407405</c:v>
                </c:pt>
                <c:pt idx="529">
                  <c:v>0.66554865740740743</c:v>
                </c:pt>
                <c:pt idx="530">
                  <c:v>0.66556317129629627</c:v>
                </c:pt>
                <c:pt idx="531">
                  <c:v>0.66557591435185182</c:v>
                </c:pt>
                <c:pt idx="532">
                  <c:v>0.66559790509259253</c:v>
                </c:pt>
                <c:pt idx="533">
                  <c:v>0.66561114583333336</c:v>
                </c:pt>
                <c:pt idx="534">
                  <c:v>0.66563262731481487</c:v>
                </c:pt>
                <c:pt idx="535">
                  <c:v>0.66564638888888894</c:v>
                </c:pt>
                <c:pt idx="536">
                  <c:v>0.66566734953703699</c:v>
                </c:pt>
                <c:pt idx="537">
                  <c:v>0.66568163194444441</c:v>
                </c:pt>
                <c:pt idx="538">
                  <c:v>0.66570206018518518</c:v>
                </c:pt>
                <c:pt idx="539">
                  <c:v>0.66571685185185181</c:v>
                </c:pt>
                <c:pt idx="540">
                  <c:v>0.66573678240740741</c:v>
                </c:pt>
                <c:pt idx="541">
                  <c:v>0.66575209490740739</c:v>
                </c:pt>
                <c:pt idx="542">
                  <c:v>0.66578467592592594</c:v>
                </c:pt>
                <c:pt idx="543">
                  <c:v>0.66577150462962964</c:v>
                </c:pt>
                <c:pt idx="544">
                  <c:v>0.66578959490740741</c:v>
                </c:pt>
                <c:pt idx="545">
                  <c:v>0.66580622685185187</c:v>
                </c:pt>
                <c:pt idx="546">
                  <c:v>0.66582251157407402</c:v>
                </c:pt>
                <c:pt idx="547">
                  <c:v>0.6658409490740741</c:v>
                </c:pt>
                <c:pt idx="548">
                  <c:v>0.66585773148148142</c:v>
                </c:pt>
                <c:pt idx="549">
                  <c:v>0.66587567129629632</c:v>
                </c:pt>
                <c:pt idx="550">
                  <c:v>0.66589297453703711</c:v>
                </c:pt>
                <c:pt idx="551">
                  <c:v>0.66591039351851855</c:v>
                </c:pt>
                <c:pt idx="552">
                  <c:v>0.66592820601851854</c:v>
                </c:pt>
                <c:pt idx="553">
                  <c:v>0.66594511574074067</c:v>
                </c:pt>
                <c:pt idx="554">
                  <c:v>0.66596364583333334</c:v>
                </c:pt>
                <c:pt idx="555">
                  <c:v>0.66597984953703704</c:v>
                </c:pt>
                <c:pt idx="556">
                  <c:v>0.66599888888888892</c:v>
                </c:pt>
                <c:pt idx="557">
                  <c:v>0.66601457175925927</c:v>
                </c:pt>
                <c:pt idx="558">
                  <c:v>0.66603410879629632</c:v>
                </c:pt>
                <c:pt idx="559">
                  <c:v>0.66604928240740746</c:v>
                </c:pt>
                <c:pt idx="560">
                  <c:v>0.66606935185185179</c:v>
                </c:pt>
                <c:pt idx="561">
                  <c:v>0.66608400462962958</c:v>
                </c:pt>
                <c:pt idx="562">
                  <c:v>0.66610459490740748</c:v>
                </c:pt>
                <c:pt idx="563">
                  <c:v>0.66611871527777777</c:v>
                </c:pt>
                <c:pt idx="564">
                  <c:v>0.66613981481481488</c:v>
                </c:pt>
                <c:pt idx="565">
                  <c:v>0.66615344907407403</c:v>
                </c:pt>
                <c:pt idx="566">
                  <c:v>0.66617506944444449</c:v>
                </c:pt>
                <c:pt idx="567">
                  <c:v>0.66618817129629626</c:v>
                </c:pt>
                <c:pt idx="568">
                  <c:v>0.66621030092592592</c:v>
                </c:pt>
                <c:pt idx="569">
                  <c:v>0.66622289351851849</c:v>
                </c:pt>
                <c:pt idx="570">
                  <c:v>0.66624552083333333</c:v>
                </c:pt>
                <c:pt idx="571">
                  <c:v>0.66625761574074072</c:v>
                </c:pt>
                <c:pt idx="572">
                  <c:v>0.66628076388888891</c:v>
                </c:pt>
                <c:pt idx="573">
                  <c:v>0.66629232638888891</c:v>
                </c:pt>
                <c:pt idx="574">
                  <c:v>0.66631600694444437</c:v>
                </c:pt>
                <c:pt idx="575">
                  <c:v>0.66632706018518517</c:v>
                </c:pt>
                <c:pt idx="576">
                  <c:v>0.66635121527777774</c:v>
                </c:pt>
                <c:pt idx="577">
                  <c:v>0.6663617824074074</c:v>
                </c:pt>
                <c:pt idx="578">
                  <c:v>0.66638645833333332</c:v>
                </c:pt>
                <c:pt idx="579">
                  <c:v>0.66639650462962963</c:v>
                </c:pt>
                <c:pt idx="580">
                  <c:v>0.6664217013888889</c:v>
                </c:pt>
                <c:pt idx="581">
                  <c:v>0.66643121527777771</c:v>
                </c:pt>
                <c:pt idx="582">
                  <c:v>0.6664569212962963</c:v>
                </c:pt>
                <c:pt idx="583">
                  <c:v>0.66648957175925927</c:v>
                </c:pt>
                <c:pt idx="584">
                  <c:v>0.66646593750000005</c:v>
                </c:pt>
                <c:pt idx="585">
                  <c:v>0.6664968171296296</c:v>
                </c:pt>
                <c:pt idx="586">
                  <c:v>0.66650067129629631</c:v>
                </c:pt>
                <c:pt idx="587">
                  <c:v>0.66652504629629628</c:v>
                </c:pt>
                <c:pt idx="588">
                  <c:v>0.66653540509259257</c:v>
                </c:pt>
                <c:pt idx="589">
                  <c:v>0.66656258101851851</c:v>
                </c:pt>
                <c:pt idx="590">
                  <c:v>0.66657011574074077</c:v>
                </c:pt>
                <c:pt idx="591">
                  <c:v>0.66660016203703709</c:v>
                </c:pt>
                <c:pt idx="592">
                  <c:v>0.66660483796296299</c:v>
                </c:pt>
                <c:pt idx="593">
                  <c:v>0.6666308680555556</c:v>
                </c:pt>
                <c:pt idx="594">
                  <c:v>0.66663956018518522</c:v>
                </c:pt>
                <c:pt idx="595">
                  <c:v>0.66667076388888891</c:v>
                </c:pt>
                <c:pt idx="596">
                  <c:v>0.66667428240740734</c:v>
                </c:pt>
                <c:pt idx="597">
                  <c:v>0.66670371527777783</c:v>
                </c:pt>
                <c:pt idx="598">
                  <c:v>0.66670900462962956</c:v>
                </c:pt>
                <c:pt idx="599">
                  <c:v>0.66673898148148147</c:v>
                </c:pt>
                <c:pt idx="600">
                  <c:v>0.6667437268518519</c:v>
                </c:pt>
                <c:pt idx="601">
                  <c:v>0.66677420138888888</c:v>
                </c:pt>
                <c:pt idx="602">
                  <c:v>0.66677959490740735</c:v>
                </c:pt>
                <c:pt idx="603">
                  <c:v>0.66680944444444445</c:v>
                </c:pt>
                <c:pt idx="604">
                  <c:v>0.66681318287037039</c:v>
                </c:pt>
                <c:pt idx="605">
                  <c:v>0.66684468749999992</c:v>
                </c:pt>
                <c:pt idx="606">
                  <c:v>0.66684790509259262</c:v>
                </c:pt>
                <c:pt idx="607">
                  <c:v>0.66687994212962964</c:v>
                </c:pt>
                <c:pt idx="608">
                  <c:v>0.66688289351851848</c:v>
                </c:pt>
                <c:pt idx="609">
                  <c:v>0.66691523148148146</c:v>
                </c:pt>
                <c:pt idx="610">
                  <c:v>0.66691817129629627</c:v>
                </c:pt>
                <c:pt idx="611">
                  <c:v>0.66695046296296301</c:v>
                </c:pt>
                <c:pt idx="612">
                  <c:v>0.66695206018518516</c:v>
                </c:pt>
                <c:pt idx="613">
                  <c:v>0.66698568287037041</c:v>
                </c:pt>
                <c:pt idx="614">
                  <c:v>0.66698693287037036</c:v>
                </c:pt>
                <c:pt idx="615">
                  <c:v>0.66702092592592599</c:v>
                </c:pt>
                <c:pt idx="616">
                  <c:v>0.66702216435185191</c:v>
                </c:pt>
                <c:pt idx="617">
                  <c:v>0.66705614583333339</c:v>
                </c:pt>
                <c:pt idx="618">
                  <c:v>0.66705740740740749</c:v>
                </c:pt>
                <c:pt idx="619">
                  <c:v>0.66709094907407407</c:v>
                </c:pt>
                <c:pt idx="620">
                  <c:v>0.66709271990740737</c:v>
                </c:pt>
                <c:pt idx="621">
                  <c:v>0.66712546296296293</c:v>
                </c:pt>
                <c:pt idx="622">
                  <c:v>0.66712670138888885</c:v>
                </c:pt>
                <c:pt idx="623">
                  <c:v>0.66716056712962957</c:v>
                </c:pt>
                <c:pt idx="624">
                  <c:v>0.66716052083333333</c:v>
                </c:pt>
                <c:pt idx="625">
                  <c:v>0.66716548611111115</c:v>
                </c:pt>
                <c:pt idx="626">
                  <c:v>0.66719511574074064</c:v>
                </c:pt>
                <c:pt idx="627">
                  <c:v>0.66719726851851846</c:v>
                </c:pt>
                <c:pt idx="628">
                  <c:v>0.66723098379629631</c:v>
                </c:pt>
                <c:pt idx="629">
                  <c:v>0.66723248842592586</c:v>
                </c:pt>
                <c:pt idx="630">
                  <c:v>0.66726457175925924</c:v>
                </c:pt>
                <c:pt idx="631">
                  <c:v>0.66726773148148144</c:v>
                </c:pt>
                <c:pt idx="632">
                  <c:v>0.66729928240740743</c:v>
                </c:pt>
                <c:pt idx="633">
                  <c:v>0.66730298611111116</c:v>
                </c:pt>
                <c:pt idx="634">
                  <c:v>0.66733399305555563</c:v>
                </c:pt>
                <c:pt idx="635">
                  <c:v>0.66733821759259249</c:v>
                </c:pt>
                <c:pt idx="636">
                  <c:v>0.66734329861111108</c:v>
                </c:pt>
                <c:pt idx="637">
                  <c:v>0.66734445601851855</c:v>
                </c:pt>
                <c:pt idx="638">
                  <c:v>0.66734561342592602</c:v>
                </c:pt>
                <c:pt idx="639">
                  <c:v>0.66735291666666674</c:v>
                </c:pt>
                <c:pt idx="640">
                  <c:v>0.66735291666666674</c:v>
                </c:pt>
                <c:pt idx="641">
                  <c:v>0.66735291666666674</c:v>
                </c:pt>
                <c:pt idx="642">
                  <c:v>0.66735292824074077</c:v>
                </c:pt>
                <c:pt idx="643">
                  <c:v>0.66735774305555562</c:v>
                </c:pt>
                <c:pt idx="644">
                  <c:v>0.66736378472222224</c:v>
                </c:pt>
                <c:pt idx="645">
                  <c:v>0.66736381944444434</c:v>
                </c:pt>
                <c:pt idx="646">
                  <c:v>0.66736873842592592</c:v>
                </c:pt>
                <c:pt idx="647">
                  <c:v>0.66738630787037045</c:v>
                </c:pt>
                <c:pt idx="648">
                  <c:v>0.66740344907407412</c:v>
                </c:pt>
                <c:pt idx="649">
                  <c:v>0.66741590277777785</c:v>
                </c:pt>
                <c:pt idx="650">
                  <c:v>0.66741599537037033</c:v>
                </c:pt>
                <c:pt idx="651">
                  <c:v>0.66741600694444447</c:v>
                </c:pt>
                <c:pt idx="652">
                  <c:v>0.66741603009259265</c:v>
                </c:pt>
                <c:pt idx="653">
                  <c:v>0.66742409722222229</c:v>
                </c:pt>
                <c:pt idx="654">
                  <c:v>0.66743817129629635</c:v>
                </c:pt>
                <c:pt idx="655">
                  <c:v>0.66745465277777782</c:v>
                </c:pt>
                <c:pt idx="656">
                  <c:v>0.66747290509259261</c:v>
                </c:pt>
                <c:pt idx="657">
                  <c:v>0.66750336805555566</c:v>
                </c:pt>
                <c:pt idx="658">
                  <c:v>0.66750762731481483</c:v>
                </c:pt>
                <c:pt idx="659">
                  <c:v>0.6675119791666666</c:v>
                </c:pt>
                <c:pt idx="660">
                  <c:v>0.6675213888888889</c:v>
                </c:pt>
                <c:pt idx="661">
                  <c:v>0.66754234953703706</c:v>
                </c:pt>
                <c:pt idx="662">
                  <c:v>0.66755693287037043</c:v>
                </c:pt>
                <c:pt idx="663">
                  <c:v>0.66755697916666668</c:v>
                </c:pt>
                <c:pt idx="664">
                  <c:v>0.66755699074074071</c:v>
                </c:pt>
                <c:pt idx="665">
                  <c:v>0.66755701388888899</c:v>
                </c:pt>
                <c:pt idx="666">
                  <c:v>0.66756496527777776</c:v>
                </c:pt>
                <c:pt idx="667">
                  <c:v>0.66757706018518526</c:v>
                </c:pt>
                <c:pt idx="668">
                  <c:v>0.66759554398148147</c:v>
                </c:pt>
                <c:pt idx="669">
                  <c:v>0.66762708333333343</c:v>
                </c:pt>
                <c:pt idx="670">
                  <c:v>0.66761178240740737</c:v>
                </c:pt>
                <c:pt idx="671">
                  <c:v>0.66762828703703703</c:v>
                </c:pt>
                <c:pt idx="672">
                  <c:v>0.66762829861111106</c:v>
                </c:pt>
                <c:pt idx="673">
                  <c:v>0.66763440972222232</c:v>
                </c:pt>
                <c:pt idx="674">
                  <c:v>0.6676465046296296</c:v>
                </c:pt>
                <c:pt idx="675">
                  <c:v>0.66766615740740731</c:v>
                </c:pt>
                <c:pt idx="676">
                  <c:v>0.66769871527777769</c:v>
                </c:pt>
                <c:pt idx="677">
                  <c:v>0.66768123842592597</c:v>
                </c:pt>
                <c:pt idx="678">
                  <c:v>0.66769991898148151</c:v>
                </c:pt>
                <c:pt idx="679">
                  <c:v>0.66769994212962969</c:v>
                </c:pt>
                <c:pt idx="680">
                  <c:v>0.66769995370370372</c:v>
                </c:pt>
                <c:pt idx="681">
                  <c:v>0.66769997685185178</c:v>
                </c:pt>
                <c:pt idx="682">
                  <c:v>0.66771077546296287</c:v>
                </c:pt>
                <c:pt idx="683">
                  <c:v>0.66771594907407417</c:v>
                </c:pt>
                <c:pt idx="684">
                  <c:v>0.66773432870370364</c:v>
                </c:pt>
                <c:pt idx="685">
                  <c:v>0.66775068287037032</c:v>
                </c:pt>
                <c:pt idx="686">
                  <c:v>0.66777197916666664</c:v>
                </c:pt>
                <c:pt idx="687">
                  <c:v>0.66778539351851851</c:v>
                </c:pt>
                <c:pt idx="688">
                  <c:v>0.66780721064814808</c:v>
                </c:pt>
                <c:pt idx="689">
                  <c:v>0.66782011574074074</c:v>
                </c:pt>
                <c:pt idx="690">
                  <c:v>0.66784241898148144</c:v>
                </c:pt>
                <c:pt idx="691">
                  <c:v>0.66787505787037038</c:v>
                </c:pt>
                <c:pt idx="692">
                  <c:v>0.667854849537037</c:v>
                </c:pt>
                <c:pt idx="693">
                  <c:v>0.66787996527777782</c:v>
                </c:pt>
                <c:pt idx="694">
                  <c:v>0.66788956018518519</c:v>
                </c:pt>
                <c:pt idx="695">
                  <c:v>0.66791288194444443</c:v>
                </c:pt>
                <c:pt idx="696">
                  <c:v>0.66792159722222222</c:v>
                </c:pt>
                <c:pt idx="697">
                  <c:v>0.66792175925925923</c:v>
                </c:pt>
                <c:pt idx="698">
                  <c:v>0.66792177083333337</c:v>
                </c:pt>
                <c:pt idx="699">
                  <c:v>0.66792179398148155</c:v>
                </c:pt>
                <c:pt idx="700">
                  <c:v>0.66792427083333328</c:v>
                </c:pt>
                <c:pt idx="701">
                  <c:v>0.66795578703703706</c:v>
                </c:pt>
                <c:pt idx="702">
                  <c:v>0.66795899305555562</c:v>
                </c:pt>
                <c:pt idx="703">
                  <c:v>0.66798054398148154</c:v>
                </c:pt>
                <c:pt idx="704">
                  <c:v>0.66799372685185177</c:v>
                </c:pt>
                <c:pt idx="705">
                  <c:v>0.66801809027777781</c:v>
                </c:pt>
                <c:pt idx="706">
                  <c:v>0.66802846064814814</c:v>
                </c:pt>
                <c:pt idx="707">
                  <c:v>0.66805332175925924</c:v>
                </c:pt>
                <c:pt idx="708">
                  <c:v>0.66806318287037036</c:v>
                </c:pt>
                <c:pt idx="709">
                  <c:v>0.66808855324074079</c:v>
                </c:pt>
                <c:pt idx="710">
                  <c:v>0.66809903935185189</c:v>
                </c:pt>
                <c:pt idx="711">
                  <c:v>0.66812376157407405</c:v>
                </c:pt>
                <c:pt idx="712">
                  <c:v>0.66813261574074068</c:v>
                </c:pt>
                <c:pt idx="713">
                  <c:v>0.66815901620370377</c:v>
                </c:pt>
                <c:pt idx="714">
                  <c:v>0.66816732638888887</c:v>
                </c:pt>
                <c:pt idx="715">
                  <c:v>0.66819659722222224</c:v>
                </c:pt>
                <c:pt idx="716">
                  <c:v>0.66820318287037039</c:v>
                </c:pt>
                <c:pt idx="717">
                  <c:v>0.66822717592592584</c:v>
                </c:pt>
                <c:pt idx="718">
                  <c:v>0.66823678240740747</c:v>
                </c:pt>
                <c:pt idx="719">
                  <c:v>0.66826709490740743</c:v>
                </c:pt>
                <c:pt idx="720">
                  <c:v>0.66827151620370373</c:v>
                </c:pt>
                <c:pt idx="721">
                  <c:v>0.66829769675925921</c:v>
                </c:pt>
                <c:pt idx="722">
                  <c:v>0.66830124999999996</c:v>
                </c:pt>
                <c:pt idx="723">
                  <c:v>0.66830621527777778</c:v>
                </c:pt>
                <c:pt idx="724">
                  <c:v>0.66833297453703711</c:v>
                </c:pt>
                <c:pt idx="725">
                  <c:v>0.66833420138888888</c:v>
                </c:pt>
                <c:pt idx="726">
                  <c:v>0.66833541666666674</c:v>
                </c:pt>
                <c:pt idx="727">
                  <c:v>0.66833662037037034</c:v>
                </c:pt>
                <c:pt idx="728">
                  <c:v>0.66833787037037029</c:v>
                </c:pt>
                <c:pt idx="729">
                  <c:v>0.66833909722222229</c:v>
                </c:pt>
                <c:pt idx="730">
                  <c:v>0.668340300925926</c:v>
                </c:pt>
                <c:pt idx="731">
                  <c:v>0.66834196759259257</c:v>
                </c:pt>
                <c:pt idx="732">
                  <c:v>0.66834518518518526</c:v>
                </c:pt>
                <c:pt idx="733">
                  <c:v>0.66836743055555559</c:v>
                </c:pt>
                <c:pt idx="734">
                  <c:v>0.66837567129629638</c:v>
                </c:pt>
                <c:pt idx="735">
                  <c:v>0.66840853009259249</c:v>
                </c:pt>
                <c:pt idx="736">
                  <c:v>0.66841148148148155</c:v>
                </c:pt>
                <c:pt idx="737">
                  <c:v>0.66844148148148141</c:v>
                </c:pt>
                <c:pt idx="738">
                  <c:v>0.66844512731481487</c:v>
                </c:pt>
                <c:pt idx="739">
                  <c:v>0.66847674768518528</c:v>
                </c:pt>
                <c:pt idx="740">
                  <c:v>0.6684798495370371</c:v>
                </c:pt>
                <c:pt idx="741">
                  <c:v>0.66851200231481478</c:v>
                </c:pt>
                <c:pt idx="742">
                  <c:v>0.66851495370370373</c:v>
                </c:pt>
                <c:pt idx="743">
                  <c:v>0.66854599537037041</c:v>
                </c:pt>
                <c:pt idx="744">
                  <c:v>0.66854956018518508</c:v>
                </c:pt>
                <c:pt idx="745">
                  <c:v>0.66855082175925917</c:v>
                </c:pt>
                <c:pt idx="746">
                  <c:v>0.6685824768518519</c:v>
                </c:pt>
                <c:pt idx="747">
                  <c:v>0.66858400462962964</c:v>
                </c:pt>
                <c:pt idx="748">
                  <c:v>0.66861769675925931</c:v>
                </c:pt>
                <c:pt idx="749">
                  <c:v>0.66861894675925926</c:v>
                </c:pt>
                <c:pt idx="750">
                  <c:v>0.66865295138888892</c:v>
                </c:pt>
                <c:pt idx="751">
                  <c:v>0.6686541782407408</c:v>
                </c:pt>
                <c:pt idx="752">
                  <c:v>0.66868818287037035</c:v>
                </c:pt>
                <c:pt idx="753">
                  <c:v>0.66868953703703704</c:v>
                </c:pt>
                <c:pt idx="754">
                  <c:v>0.6687222800925926</c:v>
                </c:pt>
                <c:pt idx="755">
                  <c:v>0.6687235416666667</c:v>
                </c:pt>
                <c:pt idx="756">
                  <c:v>0.66875761574074077</c:v>
                </c:pt>
                <c:pt idx="757">
                  <c:v>0.66876001157407405</c:v>
                </c:pt>
                <c:pt idx="758">
                  <c:v>0.66879233796296289</c:v>
                </c:pt>
                <c:pt idx="759">
                  <c:v>0.66879409722222227</c:v>
                </c:pt>
                <c:pt idx="760">
                  <c:v>0.66882706018518512</c:v>
                </c:pt>
                <c:pt idx="761">
                  <c:v>0.66882934027777774</c:v>
                </c:pt>
                <c:pt idx="762">
                  <c:v>0.66886179398148149</c:v>
                </c:pt>
                <c:pt idx="763">
                  <c:v>0.66886456018518514</c:v>
                </c:pt>
                <c:pt idx="764">
                  <c:v>0.66889651620370361</c:v>
                </c:pt>
                <c:pt idx="765">
                  <c:v>0.66889979166666669</c:v>
                </c:pt>
                <c:pt idx="766">
                  <c:v>0.6689312268518518</c:v>
                </c:pt>
                <c:pt idx="767">
                  <c:v>0.66893511574074072</c:v>
                </c:pt>
                <c:pt idx="768">
                  <c:v>0.66896596064814817</c:v>
                </c:pt>
                <c:pt idx="769">
                  <c:v>0.66897031249999994</c:v>
                </c:pt>
                <c:pt idx="770">
                  <c:v>0.66900067129629637</c:v>
                </c:pt>
                <c:pt idx="771">
                  <c:v>0.66900577546296303</c:v>
                </c:pt>
                <c:pt idx="772">
                  <c:v>0.6690353935185186</c:v>
                </c:pt>
                <c:pt idx="773">
                  <c:v>0.66904104166666667</c:v>
                </c:pt>
                <c:pt idx="774">
                  <c:v>0.66907011574074071</c:v>
                </c:pt>
                <c:pt idx="775">
                  <c:v>0.66907628472222225</c:v>
                </c:pt>
                <c:pt idx="776">
                  <c:v>0.66910484953703708</c:v>
                </c:pt>
                <c:pt idx="777">
                  <c:v>0.66911157407407407</c:v>
                </c:pt>
                <c:pt idx="778">
                  <c:v>0.66913956018518517</c:v>
                </c:pt>
                <c:pt idx="779">
                  <c:v>0.66914681712962965</c:v>
                </c:pt>
                <c:pt idx="780">
                  <c:v>0.66917428240740751</c:v>
                </c:pt>
                <c:pt idx="781">
                  <c:v>0.66918204861111119</c:v>
                </c:pt>
                <c:pt idx="782">
                  <c:v>0.66920900462962962</c:v>
                </c:pt>
                <c:pt idx="783">
                  <c:v>0.66921729166666666</c:v>
                </c:pt>
                <c:pt idx="784">
                  <c:v>0.66924987268518521</c:v>
                </c:pt>
                <c:pt idx="785">
                  <c:v>0.66924372685185185</c:v>
                </c:pt>
                <c:pt idx="786">
                  <c:v>0.66925483796296303</c:v>
                </c:pt>
                <c:pt idx="787">
                  <c:v>0.66927844907407408</c:v>
                </c:pt>
                <c:pt idx="788">
                  <c:v>0.66928771990740732</c:v>
                </c:pt>
                <c:pt idx="789">
                  <c:v>0.66931317129629619</c:v>
                </c:pt>
                <c:pt idx="790">
                  <c:v>0.66932298611111118</c:v>
                </c:pt>
                <c:pt idx="791">
                  <c:v>0.66934789351851853</c:v>
                </c:pt>
                <c:pt idx="792">
                  <c:v>0.66935824074074068</c:v>
                </c:pt>
                <c:pt idx="793">
                  <c:v>0.66938261574074076</c:v>
                </c:pt>
                <c:pt idx="794">
                  <c:v>0.66939348379629626</c:v>
                </c:pt>
                <c:pt idx="795">
                  <c:v>0.66941733796296299</c:v>
                </c:pt>
                <c:pt idx="796">
                  <c:v>0.66942871527777781</c:v>
                </c:pt>
                <c:pt idx="797">
                  <c:v>0.66945207175925925</c:v>
                </c:pt>
                <c:pt idx="798">
                  <c:v>0.66946394675925924</c:v>
                </c:pt>
                <c:pt idx="799">
                  <c:v>0.66948679398148148</c:v>
                </c:pt>
                <c:pt idx="800">
                  <c:v>0.66949917824074079</c:v>
                </c:pt>
                <c:pt idx="801">
                  <c:v>0.66952150462962967</c:v>
                </c:pt>
                <c:pt idx="802">
                  <c:v>0.66953440972222211</c:v>
                </c:pt>
                <c:pt idx="803">
                  <c:v>0.6695562268518519</c:v>
                </c:pt>
                <c:pt idx="804">
                  <c:v>0.6695696527777778</c:v>
                </c:pt>
                <c:pt idx="805">
                  <c:v>0.66959096064814816</c:v>
                </c:pt>
                <c:pt idx="806">
                  <c:v>0.6696048726851852</c:v>
                </c:pt>
                <c:pt idx="807">
                  <c:v>0.66962568287037039</c:v>
                </c:pt>
                <c:pt idx="808">
                  <c:v>0.66964010416666664</c:v>
                </c:pt>
                <c:pt idx="809">
                  <c:v>0.66966039351851858</c:v>
                </c:pt>
                <c:pt idx="810">
                  <c:v>0.66967533564814818</c:v>
                </c:pt>
                <c:pt idx="811">
                  <c:v>0.66969511574074081</c:v>
                </c:pt>
                <c:pt idx="812">
                  <c:v>0.66971056712962962</c:v>
                </c:pt>
                <c:pt idx="813">
                  <c:v>0.66972982638888878</c:v>
                </c:pt>
                <c:pt idx="814">
                  <c:v>0.66974581018518509</c:v>
                </c:pt>
                <c:pt idx="815">
                  <c:v>0.66976456018518515</c:v>
                </c:pt>
                <c:pt idx="816">
                  <c:v>0.66978103009259249</c:v>
                </c:pt>
                <c:pt idx="817">
                  <c:v>0.66979928240740738</c:v>
                </c:pt>
                <c:pt idx="818">
                  <c:v>0.66981628472222221</c:v>
                </c:pt>
                <c:pt idx="819">
                  <c:v>0.66983400462962972</c:v>
                </c:pt>
                <c:pt idx="820">
                  <c:v>0.66985152777777779</c:v>
                </c:pt>
                <c:pt idx="821">
                  <c:v>0.66986872685185184</c:v>
                </c:pt>
                <c:pt idx="822">
                  <c:v>0.66988674768518519</c:v>
                </c:pt>
                <c:pt idx="823">
                  <c:v>0.66990344907407406</c:v>
                </c:pt>
                <c:pt idx="824">
                  <c:v>0.66992199074074066</c:v>
                </c:pt>
                <c:pt idx="825">
                  <c:v>0.66995457175925921</c:v>
                </c:pt>
                <c:pt idx="826">
                  <c:v>0.66993817129629629</c:v>
                </c:pt>
                <c:pt idx="827">
                  <c:v>0.66995950231481471</c:v>
                </c:pt>
                <c:pt idx="828">
                  <c:v>0.66997289351851841</c:v>
                </c:pt>
                <c:pt idx="829">
                  <c:v>0.66999241898148154</c:v>
                </c:pt>
                <c:pt idx="830">
                  <c:v>0.67000761574074075</c:v>
                </c:pt>
                <c:pt idx="831">
                  <c:v>0.6700276273148148</c:v>
                </c:pt>
                <c:pt idx="832">
                  <c:v>0.67004233796296297</c:v>
                </c:pt>
                <c:pt idx="833">
                  <c:v>0.67006287037037027</c:v>
                </c:pt>
                <c:pt idx="834">
                  <c:v>0.67007704861111117</c:v>
                </c:pt>
                <c:pt idx="835">
                  <c:v>0.67009809027777767</c:v>
                </c:pt>
                <c:pt idx="836">
                  <c:v>0.67011178240740732</c:v>
                </c:pt>
                <c:pt idx="837">
                  <c:v>0.67013332175925922</c:v>
                </c:pt>
                <c:pt idx="838">
                  <c:v>0.67013457175925917</c:v>
                </c:pt>
                <c:pt idx="839">
                  <c:v>0.67013574074074078</c:v>
                </c:pt>
                <c:pt idx="840">
                  <c:v>0.67013689814814814</c:v>
                </c:pt>
                <c:pt idx="841">
                  <c:v>0.67014432870370377</c:v>
                </c:pt>
                <c:pt idx="842">
                  <c:v>0.67014434027777769</c:v>
                </c:pt>
                <c:pt idx="843">
                  <c:v>0.67014434027777769</c:v>
                </c:pt>
                <c:pt idx="844">
                  <c:v>0.67014434027777769</c:v>
                </c:pt>
                <c:pt idx="845">
                  <c:v>0.67014650462962966</c:v>
                </c:pt>
                <c:pt idx="846">
                  <c:v>0.67015285879629627</c:v>
                </c:pt>
                <c:pt idx="847">
                  <c:v>0.6701553009259259</c:v>
                </c:pt>
                <c:pt idx="848">
                  <c:v>0.67015533564814822</c:v>
                </c:pt>
                <c:pt idx="849">
                  <c:v>0.670173113425926</c:v>
                </c:pt>
                <c:pt idx="850">
                  <c:v>0.67018122685185189</c:v>
                </c:pt>
                <c:pt idx="851">
                  <c:v>0.67020619212962973</c:v>
                </c:pt>
                <c:pt idx="852">
                  <c:v>0.67020628472222221</c:v>
                </c:pt>
                <c:pt idx="853">
                  <c:v>0.67020629629629624</c:v>
                </c:pt>
                <c:pt idx="854">
                  <c:v>0.67020631944444442</c:v>
                </c:pt>
                <c:pt idx="855">
                  <c:v>0.67021612268518516</c:v>
                </c:pt>
                <c:pt idx="856">
                  <c:v>0.670218125</c:v>
                </c:pt>
                <c:pt idx="857">
                  <c:v>0.67024151620370365</c:v>
                </c:pt>
                <c:pt idx="858">
                  <c:v>0.67025067129629623</c:v>
                </c:pt>
                <c:pt idx="859">
                  <c:v>0.6702854050925926</c:v>
                </c:pt>
                <c:pt idx="860">
                  <c:v>0.67029594907407397</c:v>
                </c:pt>
                <c:pt idx="861">
                  <c:v>0.67030456018518514</c:v>
                </c:pt>
                <c:pt idx="862">
                  <c:v>0.67031168981481482</c:v>
                </c:pt>
                <c:pt idx="863">
                  <c:v>0.67031292824074074</c:v>
                </c:pt>
                <c:pt idx="864">
                  <c:v>0.67031293981481488</c:v>
                </c:pt>
                <c:pt idx="865">
                  <c:v>0.67031293981481488</c:v>
                </c:pt>
                <c:pt idx="866">
                  <c:v>0.67031293981481488</c:v>
                </c:pt>
                <c:pt idx="867">
                  <c:v>0.67032012731481483</c:v>
                </c:pt>
                <c:pt idx="868">
                  <c:v>0.6703557175925926</c:v>
                </c:pt>
                <c:pt idx="869">
                  <c:v>0.67035898148148154</c:v>
                </c:pt>
                <c:pt idx="870">
                  <c:v>0.6703847106481482</c:v>
                </c:pt>
                <c:pt idx="871">
                  <c:v>0.67041741898148155</c:v>
                </c:pt>
                <c:pt idx="872">
                  <c:v>0.67038957175925928</c:v>
                </c:pt>
                <c:pt idx="873">
                  <c:v>0.67041862268518526</c:v>
                </c:pt>
                <c:pt idx="874">
                  <c:v>0.67041863425925918</c:v>
                </c:pt>
                <c:pt idx="875">
                  <c:v>0.67042479166666669</c:v>
                </c:pt>
                <c:pt idx="876">
                  <c:v>0.67042601851851857</c:v>
                </c:pt>
                <c:pt idx="877">
                  <c:v>0.67045658564814825</c:v>
                </c:pt>
                <c:pt idx="878">
                  <c:v>0.67048814814814817</c:v>
                </c:pt>
                <c:pt idx="879">
                  <c:v>0.67045952546296295</c:v>
                </c:pt>
                <c:pt idx="880">
                  <c:v>0.67049054398148156</c:v>
                </c:pt>
                <c:pt idx="881">
                  <c:v>0.67049054398148156</c:v>
                </c:pt>
                <c:pt idx="882">
                  <c:v>0.67049054398148156</c:v>
                </c:pt>
                <c:pt idx="883">
                  <c:v>0.67049055555555548</c:v>
                </c:pt>
                <c:pt idx="884">
                  <c:v>0.6704952662037037</c:v>
                </c:pt>
                <c:pt idx="885">
                  <c:v>0.67050027777777776</c:v>
                </c:pt>
                <c:pt idx="886">
                  <c:v>0.67052600694444442</c:v>
                </c:pt>
                <c:pt idx="887">
                  <c:v>0.67052844907407405</c:v>
                </c:pt>
                <c:pt idx="888">
                  <c:v>0.67056246527777785</c:v>
                </c:pt>
                <c:pt idx="889">
                  <c:v>0.67056370370370377</c:v>
                </c:pt>
                <c:pt idx="890">
                  <c:v>0.67059768518518525</c:v>
                </c:pt>
                <c:pt idx="891">
                  <c:v>0.67059894675925935</c:v>
                </c:pt>
                <c:pt idx="892">
                  <c:v>0.67063189814814816</c:v>
                </c:pt>
                <c:pt idx="893">
                  <c:v>0.67063311342592591</c:v>
                </c:pt>
                <c:pt idx="894">
                  <c:v>0.67063681712962964</c:v>
                </c:pt>
                <c:pt idx="895">
                  <c:v>0.67066721064814816</c:v>
                </c:pt>
                <c:pt idx="896">
                  <c:v>0.67066843749999994</c:v>
                </c:pt>
                <c:pt idx="897">
                  <c:v>0.67070206018518519</c:v>
                </c:pt>
                <c:pt idx="898">
                  <c:v>0.67070495370370375</c:v>
                </c:pt>
                <c:pt idx="899">
                  <c:v>0.67073679398148156</c:v>
                </c:pt>
                <c:pt idx="900">
                  <c:v>0.6707390162037038</c:v>
                </c:pt>
                <c:pt idx="901">
                  <c:v>0.67075877314814825</c:v>
                </c:pt>
                <c:pt idx="902">
                  <c:v>0.67075893518518515</c:v>
                </c:pt>
                <c:pt idx="903">
                  <c:v>0.67075894675925929</c:v>
                </c:pt>
                <c:pt idx="904">
                  <c:v>0.67075896990740747</c:v>
                </c:pt>
                <c:pt idx="905">
                  <c:v>0.67077173611111107</c:v>
                </c:pt>
                <c:pt idx="906">
                  <c:v>0.67077924768518515</c:v>
                </c:pt>
                <c:pt idx="907">
                  <c:v>0.67080622685185187</c:v>
                </c:pt>
                <c:pt idx="908">
                  <c:v>0.67080982638888897</c:v>
                </c:pt>
                <c:pt idx="909">
                  <c:v>0.6708409490740741</c:v>
                </c:pt>
                <c:pt idx="910">
                  <c:v>0.67084504629629638</c:v>
                </c:pt>
                <c:pt idx="911">
                  <c:v>0.67087567129629633</c:v>
                </c:pt>
                <c:pt idx="912">
                  <c:v>0.67088034722222212</c:v>
                </c:pt>
                <c:pt idx="913">
                  <c:v>0.67091039351851844</c:v>
                </c:pt>
                <c:pt idx="914">
                  <c:v>0.67091559027777781</c:v>
                </c:pt>
                <c:pt idx="915">
                  <c:v>0.67094511574074067</c:v>
                </c:pt>
                <c:pt idx="916">
                  <c:v>0.67095083333333339</c:v>
                </c:pt>
                <c:pt idx="917">
                  <c:v>0.67097983796296301</c:v>
                </c:pt>
                <c:pt idx="918">
                  <c:v>0.67098609953703703</c:v>
                </c:pt>
                <c:pt idx="919">
                  <c:v>0.67101456018518524</c:v>
                </c:pt>
                <c:pt idx="920">
                  <c:v>0.67102138888888885</c:v>
                </c:pt>
                <c:pt idx="921">
                  <c:v>0.67104928240740735</c:v>
                </c:pt>
                <c:pt idx="922">
                  <c:v>0.67105663194444443</c:v>
                </c:pt>
                <c:pt idx="923">
                  <c:v>0.67108400462962958</c:v>
                </c:pt>
                <c:pt idx="924">
                  <c:v>0.67109190972222221</c:v>
                </c:pt>
                <c:pt idx="925">
                  <c:v>0.67109312500000007</c:v>
                </c:pt>
                <c:pt idx="926">
                  <c:v>0.67112350694444445</c:v>
                </c:pt>
                <c:pt idx="927">
                  <c:v>0.67112474537037048</c:v>
                </c:pt>
                <c:pt idx="928">
                  <c:v>0.67112598379629629</c:v>
                </c:pt>
                <c:pt idx="929">
                  <c:v>0.67112718750000011</c:v>
                </c:pt>
                <c:pt idx="930">
                  <c:v>0.67112839120370371</c:v>
                </c:pt>
                <c:pt idx="931">
                  <c:v>0.67112962962962952</c:v>
                </c:pt>
                <c:pt idx="932">
                  <c:v>0.67113083333333334</c:v>
                </c:pt>
                <c:pt idx="933">
                  <c:v>0.67111872685185192</c:v>
                </c:pt>
                <c:pt idx="934">
                  <c:v>0.67113571759259261</c:v>
                </c:pt>
                <c:pt idx="935">
                  <c:v>0.67115344907407415</c:v>
                </c:pt>
                <c:pt idx="936">
                  <c:v>0.67116280092592595</c:v>
                </c:pt>
                <c:pt idx="937">
                  <c:v>0.67118817129629627</c:v>
                </c:pt>
                <c:pt idx="938">
                  <c:v>0.67119806712962971</c:v>
                </c:pt>
                <c:pt idx="939">
                  <c:v>0.67122289351851849</c:v>
                </c:pt>
                <c:pt idx="940">
                  <c:v>0.67123329861111103</c:v>
                </c:pt>
                <c:pt idx="941">
                  <c:v>0.6712587499999999</c:v>
                </c:pt>
                <c:pt idx="942">
                  <c:v>0.67126855324074075</c:v>
                </c:pt>
                <c:pt idx="943">
                  <c:v>0.67129233796296306</c:v>
                </c:pt>
                <c:pt idx="944">
                  <c:v>0.67130415509259256</c:v>
                </c:pt>
                <c:pt idx="945">
                  <c:v>0.67133674768518514</c:v>
                </c:pt>
                <c:pt idx="946">
                  <c:v>0.67132706018518518</c:v>
                </c:pt>
                <c:pt idx="947">
                  <c:v>0.67134165509259258</c:v>
                </c:pt>
                <c:pt idx="948">
                  <c:v>0.6713617824074074</c:v>
                </c:pt>
                <c:pt idx="949">
                  <c:v>0.67137458333333333</c:v>
                </c:pt>
                <c:pt idx="950">
                  <c:v>0.6713964930555556</c:v>
                </c:pt>
                <c:pt idx="951">
                  <c:v>0.67140983796296305</c:v>
                </c:pt>
                <c:pt idx="952">
                  <c:v>0.67143122685185175</c:v>
                </c:pt>
                <c:pt idx="953">
                  <c:v>0.67144505787037045</c:v>
                </c:pt>
                <c:pt idx="954">
                  <c:v>0.67146594907407409</c:v>
                </c:pt>
                <c:pt idx="955">
                  <c:v>0.67148031249999995</c:v>
                </c:pt>
                <c:pt idx="956">
                  <c:v>0.67150067129629631</c:v>
                </c:pt>
                <c:pt idx="957">
                  <c:v>0.67151555555555553</c:v>
                </c:pt>
                <c:pt idx="958">
                  <c:v>0.67153539351851854</c:v>
                </c:pt>
                <c:pt idx="959">
                  <c:v>0.67155078703703708</c:v>
                </c:pt>
                <c:pt idx="960">
                  <c:v>0.67157010416666674</c:v>
                </c:pt>
                <c:pt idx="961">
                  <c:v>0.67158603009259255</c:v>
                </c:pt>
                <c:pt idx="962">
                  <c:v>0.671604837962963</c:v>
                </c:pt>
                <c:pt idx="963">
                  <c:v>0.67162124999999995</c:v>
                </c:pt>
                <c:pt idx="964">
                  <c:v>0.67163956018518522</c:v>
                </c:pt>
                <c:pt idx="965">
                  <c:v>0.67165649305555553</c:v>
                </c:pt>
                <c:pt idx="966">
                  <c:v>0.67167428240740745</c:v>
                </c:pt>
                <c:pt idx="967">
                  <c:v>0.6716917361111111</c:v>
                </c:pt>
                <c:pt idx="968">
                  <c:v>0.67171012731481483</c:v>
                </c:pt>
                <c:pt idx="969">
                  <c:v>0.67172697916666657</c:v>
                </c:pt>
                <c:pt idx="970">
                  <c:v>0.6717437268518518</c:v>
                </c:pt>
                <c:pt idx="971">
                  <c:v>0.67176219907407397</c:v>
                </c:pt>
                <c:pt idx="972">
                  <c:v>0.67177844907407414</c:v>
                </c:pt>
                <c:pt idx="973">
                  <c:v>0.67179743055555552</c:v>
                </c:pt>
                <c:pt idx="974">
                  <c:v>0.67181317129629636</c:v>
                </c:pt>
                <c:pt idx="975">
                  <c:v>0.671832638888889</c:v>
                </c:pt>
                <c:pt idx="976">
                  <c:v>0.67184789351851848</c:v>
                </c:pt>
                <c:pt idx="977">
                  <c:v>0.67186788194444447</c:v>
                </c:pt>
                <c:pt idx="978">
                  <c:v>0.67188261574074071</c:v>
                </c:pt>
                <c:pt idx="979">
                  <c:v>0.67190315972222214</c:v>
                </c:pt>
                <c:pt idx="980">
                  <c:v>0.67191733796296294</c:v>
                </c:pt>
                <c:pt idx="981">
                  <c:v>0.67193837962962955</c:v>
                </c:pt>
                <c:pt idx="982">
                  <c:v>0.6719520717592592</c:v>
                </c:pt>
                <c:pt idx="983">
                  <c:v>0.67197387731481484</c:v>
                </c:pt>
                <c:pt idx="984">
                  <c:v>0.67198678240740739</c:v>
                </c:pt>
                <c:pt idx="985">
                  <c:v>0.67200910879629638</c:v>
                </c:pt>
                <c:pt idx="986">
                  <c:v>0.67204170138888886</c:v>
                </c:pt>
                <c:pt idx="987">
                  <c:v>0.67202151620370376</c:v>
                </c:pt>
                <c:pt idx="988">
                  <c:v>0.67204663194444436</c:v>
                </c:pt>
                <c:pt idx="989">
                  <c:v>0.67205622685185185</c:v>
                </c:pt>
                <c:pt idx="990">
                  <c:v>0.67207952546296301</c:v>
                </c:pt>
                <c:pt idx="991">
                  <c:v>0.67209094907407418</c:v>
                </c:pt>
                <c:pt idx="992">
                  <c:v>0.67211476851851859</c:v>
                </c:pt>
                <c:pt idx="993">
                  <c:v>0.6721256712962963</c:v>
                </c:pt>
                <c:pt idx="994">
                  <c:v>0.67215001157407406</c:v>
                </c:pt>
                <c:pt idx="995">
                  <c:v>0.67216040509259256</c:v>
                </c:pt>
                <c:pt idx="996">
                  <c:v>0.67218523148148146</c:v>
                </c:pt>
                <c:pt idx="997">
                  <c:v>0.6721951273148149</c:v>
                </c:pt>
                <c:pt idx="998">
                  <c:v>0.67222046296296289</c:v>
                </c:pt>
                <c:pt idx="999">
                  <c:v>0.67222983796296287</c:v>
                </c:pt>
                <c:pt idx="1000">
                  <c:v>0.67225570601851858</c:v>
                </c:pt>
                <c:pt idx="1001">
                  <c:v>0.67226569444444451</c:v>
                </c:pt>
                <c:pt idx="1002">
                  <c:v>0.67229092592592599</c:v>
                </c:pt>
                <c:pt idx="1003">
                  <c:v>0.6722992708333333</c:v>
                </c:pt>
                <c:pt idx="1004">
                  <c:v>0.67232849537037032</c:v>
                </c:pt>
                <c:pt idx="1005">
                  <c:v>0.67233508101851847</c:v>
                </c:pt>
                <c:pt idx="1006">
                  <c:v>0.67235908564814817</c:v>
                </c:pt>
                <c:pt idx="1007">
                  <c:v>0.67236872685185178</c:v>
                </c:pt>
                <c:pt idx="1008">
                  <c:v>0.67239901620370368</c:v>
                </c:pt>
                <c:pt idx="1009">
                  <c:v>0.67240344907407401</c:v>
                </c:pt>
                <c:pt idx="1010">
                  <c:v>0.67242957175925921</c:v>
                </c:pt>
                <c:pt idx="1011">
                  <c:v>0.67243818287037038</c:v>
                </c:pt>
                <c:pt idx="1012">
                  <c:v>0.67246946759259263</c:v>
                </c:pt>
                <c:pt idx="1013">
                  <c:v>0.6724729050925925</c:v>
                </c:pt>
                <c:pt idx="1014">
                  <c:v>0.67250238425925923</c:v>
                </c:pt>
                <c:pt idx="1015">
                  <c:v>0.67250761574074069</c:v>
                </c:pt>
                <c:pt idx="1016">
                  <c:v>0.67253763888888896</c:v>
                </c:pt>
                <c:pt idx="1017">
                  <c:v>0.67254233796296292</c:v>
                </c:pt>
                <c:pt idx="1018">
                  <c:v>0.67257285879629636</c:v>
                </c:pt>
                <c:pt idx="1019">
                  <c:v>0.67257707175925929</c:v>
                </c:pt>
                <c:pt idx="1020">
                  <c:v>0.67260810185185183</c:v>
                </c:pt>
                <c:pt idx="1021">
                  <c:v>0.67261178240740749</c:v>
                </c:pt>
                <c:pt idx="1022">
                  <c:v>0.67264341435185182</c:v>
                </c:pt>
                <c:pt idx="1023">
                  <c:v>0.67264651620370364</c:v>
                </c:pt>
                <c:pt idx="1024">
                  <c:v>0.67267866898148154</c:v>
                </c:pt>
                <c:pt idx="1025">
                  <c:v>0.67268160879629635</c:v>
                </c:pt>
                <c:pt idx="1026">
                  <c:v>0.67271265046296291</c:v>
                </c:pt>
                <c:pt idx="1027">
                  <c:v>0.67271622685185184</c:v>
                </c:pt>
                <c:pt idx="1028">
                  <c:v>0.67271747685185179</c:v>
                </c:pt>
                <c:pt idx="1029">
                  <c:v>0.67274914351851844</c:v>
                </c:pt>
                <c:pt idx="1030">
                  <c:v>0.67275068287037032</c:v>
                </c:pt>
                <c:pt idx="1031">
                  <c:v>0.67278437499999999</c:v>
                </c:pt>
                <c:pt idx="1032">
                  <c:v>0.67278563657407409</c:v>
                </c:pt>
                <c:pt idx="1033">
                  <c:v>0.67281966435185181</c:v>
                </c:pt>
                <c:pt idx="1034">
                  <c:v>0.67282090277777773</c:v>
                </c:pt>
                <c:pt idx="1035">
                  <c:v>0.67285483796296297</c:v>
                </c:pt>
                <c:pt idx="1036">
                  <c:v>0.67285625000000004</c:v>
                </c:pt>
                <c:pt idx="1037">
                  <c:v>0.67288896990740732</c:v>
                </c:pt>
                <c:pt idx="1038">
                  <c:v>0.67289031249999998</c:v>
                </c:pt>
                <c:pt idx="1039">
                  <c:v>0.67292422453703704</c:v>
                </c:pt>
                <c:pt idx="1040">
                  <c:v>0.6729253819444444</c:v>
                </c:pt>
                <c:pt idx="1041">
                  <c:v>0.67292537037037048</c:v>
                </c:pt>
                <c:pt idx="1042">
                  <c:v>0.67292652777777784</c:v>
                </c:pt>
                <c:pt idx="1043">
                  <c:v>0.67293318287037041</c:v>
                </c:pt>
                <c:pt idx="1044">
                  <c:v>0.67293319444444444</c:v>
                </c:pt>
                <c:pt idx="1045">
                  <c:v>0.67293319444444444</c:v>
                </c:pt>
                <c:pt idx="1046">
                  <c:v>0.67293319444444444</c:v>
                </c:pt>
                <c:pt idx="1047">
                  <c:v>0.67294043981481488</c:v>
                </c:pt>
                <c:pt idx="1048">
                  <c:v>0.67294494212962963</c:v>
                </c:pt>
                <c:pt idx="1049">
                  <c:v>0.67294497685185195</c:v>
                </c:pt>
                <c:pt idx="1050">
                  <c:v>0.67295900462962965</c:v>
                </c:pt>
                <c:pt idx="1051">
                  <c:v>0.67296668981481478</c:v>
                </c:pt>
                <c:pt idx="1052">
                  <c:v>0.67299372685185188</c:v>
                </c:pt>
                <c:pt idx="1053">
                  <c:v>0.672996261574074</c:v>
                </c:pt>
                <c:pt idx="1054">
                  <c:v>0.67299634259259256</c:v>
                </c:pt>
                <c:pt idx="1055">
                  <c:v>0.6729963541666667</c:v>
                </c:pt>
                <c:pt idx="1056">
                  <c:v>0.67299637731481488</c:v>
                </c:pt>
                <c:pt idx="1057">
                  <c:v>0.67300449074074076</c:v>
                </c:pt>
                <c:pt idx="1058">
                  <c:v>0.67302846064814814</c:v>
                </c:pt>
                <c:pt idx="1059">
                  <c:v>0.6730350810185185</c:v>
                </c:pt>
                <c:pt idx="1060">
                  <c:v>0.67306318287037037</c:v>
                </c:pt>
                <c:pt idx="1061">
                  <c:v>0.67307673611111107</c:v>
                </c:pt>
                <c:pt idx="1062">
                  <c:v>0.6730817013888889</c:v>
                </c:pt>
                <c:pt idx="1063">
                  <c:v>0.67309789351851856</c:v>
                </c:pt>
                <c:pt idx="1064">
                  <c:v>0.67310186342592593</c:v>
                </c:pt>
                <c:pt idx="1065">
                  <c:v>0.67310190972222228</c:v>
                </c:pt>
                <c:pt idx="1066">
                  <c:v>0.6731019212962962</c:v>
                </c:pt>
                <c:pt idx="1067">
                  <c:v>0.67310194444444438</c:v>
                </c:pt>
                <c:pt idx="1068">
                  <c:v>0.673110162037037</c:v>
                </c:pt>
                <c:pt idx="1069">
                  <c:v>0.67313261574074079</c:v>
                </c:pt>
                <c:pt idx="1070">
                  <c:v>0.67314072916666667</c:v>
                </c:pt>
                <c:pt idx="1071">
                  <c:v>0.67317228009259267</c:v>
                </c:pt>
                <c:pt idx="1072">
                  <c:v>0.67316733796296291</c:v>
                </c:pt>
                <c:pt idx="1073">
                  <c:v>0.67317350694444444</c:v>
                </c:pt>
                <c:pt idx="1074">
                  <c:v>0.67317350694444444</c:v>
                </c:pt>
                <c:pt idx="1075">
                  <c:v>0.67317962962962963</c:v>
                </c:pt>
                <c:pt idx="1076">
                  <c:v>0.67320319444444443</c:v>
                </c:pt>
                <c:pt idx="1077">
                  <c:v>0.67321137731481484</c:v>
                </c:pt>
                <c:pt idx="1078">
                  <c:v>0.67324295138888879</c:v>
                </c:pt>
                <c:pt idx="1079">
                  <c:v>0.67323678240740747</c:v>
                </c:pt>
                <c:pt idx="1080">
                  <c:v>0.67324515046296296</c:v>
                </c:pt>
                <c:pt idx="1081">
                  <c:v>0.67324517361111103</c:v>
                </c:pt>
                <c:pt idx="1082">
                  <c:v>0.67324518518518517</c:v>
                </c:pt>
                <c:pt idx="1083">
                  <c:v>0.67324520833333334</c:v>
                </c:pt>
                <c:pt idx="1084">
                  <c:v>0.67325368055555546</c:v>
                </c:pt>
                <c:pt idx="1085">
                  <c:v>0.6732715046296297</c:v>
                </c:pt>
                <c:pt idx="1086">
                  <c:v>0.67328192129629627</c:v>
                </c:pt>
                <c:pt idx="1087">
                  <c:v>0.67330736111111111</c:v>
                </c:pt>
                <c:pt idx="1088">
                  <c:v>0.67331748842592587</c:v>
                </c:pt>
                <c:pt idx="1089">
                  <c:v>0.67334094907407405</c:v>
                </c:pt>
                <c:pt idx="1090">
                  <c:v>0.67335273148148145</c:v>
                </c:pt>
                <c:pt idx="1091">
                  <c:v>0.67337567129629627</c:v>
                </c:pt>
                <c:pt idx="1092">
                  <c:v>0.67338795138888896</c:v>
                </c:pt>
                <c:pt idx="1093">
                  <c:v>0.67342056712962961</c:v>
                </c:pt>
                <c:pt idx="1094">
                  <c:v>0.67341039351851861</c:v>
                </c:pt>
                <c:pt idx="1095">
                  <c:v>0.67342547453703705</c:v>
                </c:pt>
                <c:pt idx="1096">
                  <c:v>0.67342980324074075</c:v>
                </c:pt>
                <c:pt idx="1097">
                  <c:v>0.67342995370370373</c:v>
                </c:pt>
                <c:pt idx="1098">
                  <c:v>0.67342996527777776</c:v>
                </c:pt>
                <c:pt idx="1099">
                  <c:v>0.67342998842592594</c:v>
                </c:pt>
                <c:pt idx="1100">
                  <c:v>0.67344512731481476</c:v>
                </c:pt>
                <c:pt idx="1101">
                  <c:v>0.67346324074074071</c:v>
                </c:pt>
                <c:pt idx="1102">
                  <c:v>0.67347982638888892</c:v>
                </c:pt>
                <c:pt idx="1103">
                  <c:v>0.67349379629629624</c:v>
                </c:pt>
                <c:pt idx="1104">
                  <c:v>0.67351456018518518</c:v>
                </c:pt>
                <c:pt idx="1105">
                  <c:v>0.67352909722222221</c:v>
                </c:pt>
                <c:pt idx="1106">
                  <c:v>0.67353030092592592</c:v>
                </c:pt>
                <c:pt idx="1107">
                  <c:v>0.67356069444444444</c:v>
                </c:pt>
                <c:pt idx="1108">
                  <c:v>0.6735619097222223</c:v>
                </c:pt>
                <c:pt idx="1109">
                  <c:v>0.67356312499999993</c:v>
                </c:pt>
                <c:pt idx="1110">
                  <c:v>0.67356432870370364</c:v>
                </c:pt>
                <c:pt idx="1111">
                  <c:v>0.67356553240740746</c:v>
                </c:pt>
                <c:pt idx="1112">
                  <c:v>0.67356675925925924</c:v>
                </c:pt>
                <c:pt idx="1113">
                  <c:v>0.67356796296296295</c:v>
                </c:pt>
                <c:pt idx="1114">
                  <c:v>0.6735492824074073</c:v>
                </c:pt>
                <c:pt idx="1115">
                  <c:v>0.67357284722222222</c:v>
                </c:pt>
                <c:pt idx="1116">
                  <c:v>0.67358401620370367</c:v>
                </c:pt>
                <c:pt idx="1117">
                  <c:v>0.67359991898148142</c:v>
                </c:pt>
                <c:pt idx="1118">
                  <c:v>0.67361872685185187</c:v>
                </c:pt>
                <c:pt idx="1119">
                  <c:v>0.67363515046296296</c:v>
                </c:pt>
                <c:pt idx="1120">
                  <c:v>0.6736534490740741</c:v>
                </c:pt>
                <c:pt idx="1121">
                  <c:v>0.67367035879629633</c:v>
                </c:pt>
                <c:pt idx="1122">
                  <c:v>0.67368817129629621</c:v>
                </c:pt>
                <c:pt idx="1123">
                  <c:v>0.67370561342592594</c:v>
                </c:pt>
                <c:pt idx="1124">
                  <c:v>0.67372289351851855</c:v>
                </c:pt>
                <c:pt idx="1125">
                  <c:v>0.67374090277777776</c:v>
                </c:pt>
                <c:pt idx="1126">
                  <c:v>0.67375761574074078</c:v>
                </c:pt>
                <c:pt idx="1127">
                  <c:v>0.67377612268518516</c:v>
                </c:pt>
                <c:pt idx="1128">
                  <c:v>0.67379234953703693</c:v>
                </c:pt>
                <c:pt idx="1129">
                  <c:v>0.67381136574074063</c:v>
                </c:pt>
                <c:pt idx="1130">
                  <c:v>0.67382707175925927</c:v>
                </c:pt>
                <c:pt idx="1131">
                  <c:v>0.67384658564814826</c:v>
                </c:pt>
                <c:pt idx="1132">
                  <c:v>0.67386179398148149</c:v>
                </c:pt>
                <c:pt idx="1133">
                  <c:v>0.67388180555555566</c:v>
                </c:pt>
                <c:pt idx="1134">
                  <c:v>0.67389650462962969</c:v>
                </c:pt>
                <c:pt idx="1135">
                  <c:v>0.67391704861111112</c:v>
                </c:pt>
                <c:pt idx="1136">
                  <c:v>0.67393122685185192</c:v>
                </c:pt>
                <c:pt idx="1137">
                  <c:v>0.67395226851851853</c:v>
                </c:pt>
                <c:pt idx="1138">
                  <c:v>0.67396596064814818</c:v>
                </c:pt>
                <c:pt idx="1139">
                  <c:v>0.67398751157407411</c:v>
                </c:pt>
                <c:pt idx="1140">
                  <c:v>0.67400067129629626</c:v>
                </c:pt>
                <c:pt idx="1141">
                  <c:v>0.67402274305555554</c:v>
                </c:pt>
                <c:pt idx="1142">
                  <c:v>0.67403539351851849</c:v>
                </c:pt>
                <c:pt idx="1143">
                  <c:v>0.67405796296296294</c:v>
                </c:pt>
                <c:pt idx="1144">
                  <c:v>0.67407010416666668</c:v>
                </c:pt>
                <c:pt idx="1145">
                  <c:v>0.67409320601851841</c:v>
                </c:pt>
                <c:pt idx="1146">
                  <c:v>0.67412578703703707</c:v>
                </c:pt>
                <c:pt idx="1147">
                  <c:v>0.67410596064814809</c:v>
                </c:pt>
                <c:pt idx="1148">
                  <c:v>0.67413071759259269</c:v>
                </c:pt>
                <c:pt idx="1149">
                  <c:v>0.67413956018518517</c:v>
                </c:pt>
                <c:pt idx="1150">
                  <c:v>0.67416362268518526</c:v>
                </c:pt>
                <c:pt idx="1151">
                  <c:v>0.6741742824074074</c:v>
                </c:pt>
                <c:pt idx="1152">
                  <c:v>0.67419884259259266</c:v>
                </c:pt>
                <c:pt idx="1153">
                  <c:v>0.67420900462962974</c:v>
                </c:pt>
                <c:pt idx="1154">
                  <c:v>0.67423409722222216</c:v>
                </c:pt>
                <c:pt idx="1155">
                  <c:v>0.67424372685185185</c:v>
                </c:pt>
                <c:pt idx="1156">
                  <c:v>0.67426934027777774</c:v>
                </c:pt>
                <c:pt idx="1157">
                  <c:v>0.67427844907407408</c:v>
                </c:pt>
                <c:pt idx="1158">
                  <c:v>0.67430456018518514</c:v>
                </c:pt>
                <c:pt idx="1159">
                  <c:v>0.67431317129629631</c:v>
                </c:pt>
                <c:pt idx="1160">
                  <c:v>0.67433979166666669</c:v>
                </c:pt>
                <c:pt idx="1161">
                  <c:v>0.67434789351851843</c:v>
                </c:pt>
                <c:pt idx="1162">
                  <c:v>0.67437739583333334</c:v>
                </c:pt>
                <c:pt idx="1163">
                  <c:v>0.67438261574074077</c:v>
                </c:pt>
                <c:pt idx="1164">
                  <c:v>0.67440793981481484</c:v>
                </c:pt>
                <c:pt idx="1165">
                  <c:v>0.67441733796296299</c:v>
                </c:pt>
                <c:pt idx="1166">
                  <c:v>0.67444787037037035</c:v>
                </c:pt>
                <c:pt idx="1167">
                  <c:v>0.67445206018518522</c:v>
                </c:pt>
                <c:pt idx="1168">
                  <c:v>0.67447841435185174</c:v>
                </c:pt>
                <c:pt idx="1169">
                  <c:v>0.67448678240740734</c:v>
                </c:pt>
                <c:pt idx="1170">
                  <c:v>0.67451834490740747</c:v>
                </c:pt>
                <c:pt idx="1171">
                  <c:v>0.67452150462962956</c:v>
                </c:pt>
                <c:pt idx="1172">
                  <c:v>0.67455124999999994</c:v>
                </c:pt>
                <c:pt idx="1173">
                  <c:v>0.67455623842592594</c:v>
                </c:pt>
                <c:pt idx="1174">
                  <c:v>0.67458648148148148</c:v>
                </c:pt>
                <c:pt idx="1175">
                  <c:v>0.67459096064814805</c:v>
                </c:pt>
                <c:pt idx="1176">
                  <c:v>0.67462171296296303</c:v>
                </c:pt>
                <c:pt idx="1177">
                  <c:v>0.67462567129629625</c:v>
                </c:pt>
                <c:pt idx="1178">
                  <c:v>0.67465695601851861</c:v>
                </c:pt>
                <c:pt idx="1179">
                  <c:v>0.67466038194444444</c:v>
                </c:pt>
                <c:pt idx="1180">
                  <c:v>0.67469222222222225</c:v>
                </c:pt>
                <c:pt idx="1181">
                  <c:v>0.67469516203703706</c:v>
                </c:pt>
                <c:pt idx="1182">
                  <c:v>0.67472750000000004</c:v>
                </c:pt>
                <c:pt idx="1183">
                  <c:v>0.67473045138888887</c:v>
                </c:pt>
                <c:pt idx="1184">
                  <c:v>0.67476277777777771</c:v>
                </c:pt>
                <c:pt idx="1185">
                  <c:v>0.67476461805555565</c:v>
                </c:pt>
                <c:pt idx="1186">
                  <c:v>0.67479668981481478</c:v>
                </c:pt>
                <c:pt idx="1187">
                  <c:v>0.67479929398148153</c:v>
                </c:pt>
                <c:pt idx="1188">
                  <c:v>0.67480160879629636</c:v>
                </c:pt>
                <c:pt idx="1189">
                  <c:v>0.67483200231481488</c:v>
                </c:pt>
                <c:pt idx="1190">
                  <c:v>0.67483401620370376</c:v>
                </c:pt>
                <c:pt idx="1191">
                  <c:v>0.67486840277777782</c:v>
                </c:pt>
                <c:pt idx="1192">
                  <c:v>0.6748696296296296</c:v>
                </c:pt>
                <c:pt idx="1193">
                  <c:v>0.67490344907407407</c:v>
                </c:pt>
                <c:pt idx="1194">
                  <c:v>0.67490497685185191</c:v>
                </c:pt>
                <c:pt idx="1195">
                  <c:v>0.67493769675925919</c:v>
                </c:pt>
                <c:pt idx="1196">
                  <c:v>0.67493893518518522</c:v>
                </c:pt>
                <c:pt idx="1197">
                  <c:v>0.67497289351851852</c:v>
                </c:pt>
                <c:pt idx="1198">
                  <c:v>0.67497543981481478</c:v>
                </c:pt>
                <c:pt idx="1199">
                  <c:v>0.67500815972222217</c:v>
                </c:pt>
                <c:pt idx="1200">
                  <c:v>0.67500942129629626</c:v>
                </c:pt>
                <c:pt idx="1201">
                  <c:v>0.67504233796296298</c:v>
                </c:pt>
                <c:pt idx="1202">
                  <c:v>0.67504591435185191</c:v>
                </c:pt>
                <c:pt idx="1203">
                  <c:v>0.67507707175925924</c:v>
                </c:pt>
                <c:pt idx="1204">
                  <c:v>0.67507998842592587</c:v>
                </c:pt>
                <c:pt idx="1205">
                  <c:v>0.67511178240740743</c:v>
                </c:pt>
                <c:pt idx="1206">
                  <c:v>0.67511521990740742</c:v>
                </c:pt>
                <c:pt idx="1207">
                  <c:v>0.67514650462962955</c:v>
                </c:pt>
                <c:pt idx="1208">
                  <c:v>0.67515043981481482</c:v>
                </c:pt>
                <c:pt idx="1209">
                  <c:v>0.67518122685185178</c:v>
                </c:pt>
                <c:pt idx="1210">
                  <c:v>0.6751856828703704</c:v>
                </c:pt>
                <c:pt idx="1211">
                  <c:v>0.67521594907407412</c:v>
                </c:pt>
                <c:pt idx="1212">
                  <c:v>0.67522091435185183</c:v>
                </c:pt>
                <c:pt idx="1213">
                  <c:v>0.67525067129629635</c:v>
                </c:pt>
                <c:pt idx="1214">
                  <c:v>0.67525614583333338</c:v>
                </c:pt>
                <c:pt idx="1215">
                  <c:v>0.67528540509259261</c:v>
                </c:pt>
                <c:pt idx="1216">
                  <c:v>0.67529142361111116</c:v>
                </c:pt>
                <c:pt idx="1217">
                  <c:v>0.67532011574074069</c:v>
                </c:pt>
                <c:pt idx="1218">
                  <c:v>0.67532671296296298</c:v>
                </c:pt>
                <c:pt idx="1219">
                  <c:v>0.67535483796296303</c:v>
                </c:pt>
                <c:pt idx="1220">
                  <c:v>0.67536195601851856</c:v>
                </c:pt>
                <c:pt idx="1221">
                  <c:v>0.67538956018518526</c:v>
                </c:pt>
                <c:pt idx="1222">
                  <c:v>0.67539719907407403</c:v>
                </c:pt>
                <c:pt idx="1223">
                  <c:v>0.67542429398148152</c:v>
                </c:pt>
                <c:pt idx="1224">
                  <c:v>0.67543241898148143</c:v>
                </c:pt>
                <c:pt idx="1225">
                  <c:v>0.6754590046296296</c:v>
                </c:pt>
                <c:pt idx="1226">
                  <c:v>0.67546766203703701</c:v>
                </c:pt>
                <c:pt idx="1227">
                  <c:v>0.67550027777777777</c:v>
                </c:pt>
                <c:pt idx="1228">
                  <c:v>0.67549372685185183</c:v>
                </c:pt>
                <c:pt idx="1229">
                  <c:v>0.67550520833333338</c:v>
                </c:pt>
                <c:pt idx="1230">
                  <c:v>0.67552846064814809</c:v>
                </c:pt>
                <c:pt idx="1231">
                  <c:v>0.67553812499999999</c:v>
                </c:pt>
                <c:pt idx="1232">
                  <c:v>0.67556317129629628</c:v>
                </c:pt>
                <c:pt idx="1233">
                  <c:v>0.67557335648148154</c:v>
                </c:pt>
                <c:pt idx="1234">
                  <c:v>0.67559790509259265</c:v>
                </c:pt>
                <c:pt idx="1235">
                  <c:v>0.67560861111111115</c:v>
                </c:pt>
                <c:pt idx="1236">
                  <c:v>0.67563261574074074</c:v>
                </c:pt>
                <c:pt idx="1237">
                  <c:v>0.67564385416666672</c:v>
                </c:pt>
                <c:pt idx="1238">
                  <c:v>0.67566847222222215</c:v>
                </c:pt>
                <c:pt idx="1239">
                  <c:v>0.67567907407407413</c:v>
                </c:pt>
                <c:pt idx="1240">
                  <c:v>0.67570206018518519</c:v>
                </c:pt>
                <c:pt idx="1241">
                  <c:v>0.67571434027777777</c:v>
                </c:pt>
                <c:pt idx="1242">
                  <c:v>0.67571827546296293</c:v>
                </c:pt>
                <c:pt idx="1243">
                  <c:v>0.67571943287037028</c:v>
                </c:pt>
                <c:pt idx="1244">
                  <c:v>0.67572059027777776</c:v>
                </c:pt>
                <c:pt idx="1245">
                  <c:v>0.67572792824074079</c:v>
                </c:pt>
                <c:pt idx="1246">
                  <c:v>0.67572792824074079</c:v>
                </c:pt>
                <c:pt idx="1247">
                  <c:v>0.67572793981481472</c:v>
                </c:pt>
                <c:pt idx="1248">
                  <c:v>0.67572793981481472</c:v>
                </c:pt>
                <c:pt idx="1249">
                  <c:v>0.67573511574074063</c:v>
                </c:pt>
                <c:pt idx="1250">
                  <c:v>0.67573687500000001</c:v>
                </c:pt>
                <c:pt idx="1251">
                  <c:v>0.67573885416666668</c:v>
                </c:pt>
                <c:pt idx="1252">
                  <c:v>0.67573887731481486</c:v>
                </c:pt>
                <c:pt idx="1253">
                  <c:v>0.67575902777777774</c:v>
                </c:pt>
                <c:pt idx="1254">
                  <c:v>0.67577151620370379</c:v>
                </c:pt>
                <c:pt idx="1255">
                  <c:v>0.67579091435185179</c:v>
                </c:pt>
                <c:pt idx="1256">
                  <c:v>0.67579100694444438</c:v>
                </c:pt>
                <c:pt idx="1257">
                  <c:v>0.67579101851851853</c:v>
                </c:pt>
                <c:pt idx="1258">
                  <c:v>0.6757910416666667</c:v>
                </c:pt>
                <c:pt idx="1259">
                  <c:v>0.67580145833333338</c:v>
                </c:pt>
                <c:pt idx="1260">
                  <c:v>0.67580622685185177</c:v>
                </c:pt>
                <c:pt idx="1261">
                  <c:v>0.67582737268518522</c:v>
                </c:pt>
                <c:pt idx="1262">
                  <c:v>0.67584209490740743</c:v>
                </c:pt>
                <c:pt idx="1263">
                  <c:v>0.67587568287037036</c:v>
                </c:pt>
                <c:pt idx="1264">
                  <c:v>0.67588072916666675</c:v>
                </c:pt>
                <c:pt idx="1265">
                  <c:v>0.67588934027777781</c:v>
                </c:pt>
                <c:pt idx="1266">
                  <c:v>0.67589649305555566</c:v>
                </c:pt>
                <c:pt idx="1267">
                  <c:v>0.67591039351851856</c:v>
                </c:pt>
                <c:pt idx="1268">
                  <c:v>0.67593520833333331</c:v>
                </c:pt>
                <c:pt idx="1269">
                  <c:v>0.67594512731481482</c:v>
                </c:pt>
                <c:pt idx="1270">
                  <c:v>0.67597042824074072</c:v>
                </c:pt>
                <c:pt idx="1271">
                  <c:v>0.6759798379629629</c:v>
                </c:pt>
                <c:pt idx="1272">
                  <c:v>0.67598187500000007</c:v>
                </c:pt>
                <c:pt idx="1273">
                  <c:v>0.67598192129629631</c:v>
                </c:pt>
                <c:pt idx="1274">
                  <c:v>0.67598193287037034</c:v>
                </c:pt>
                <c:pt idx="1275">
                  <c:v>0.67598195601851863</c:v>
                </c:pt>
                <c:pt idx="1276">
                  <c:v>0.67601285879629636</c:v>
                </c:pt>
                <c:pt idx="1277">
                  <c:v>0.67601460648148148</c:v>
                </c:pt>
                <c:pt idx="1278">
                  <c:v>0.67603876157407405</c:v>
                </c:pt>
                <c:pt idx="1279">
                  <c:v>0.67607263888888891</c:v>
                </c:pt>
                <c:pt idx="1280">
                  <c:v>0.67604928240740747</c:v>
                </c:pt>
                <c:pt idx="1281">
                  <c:v>0.67607385416666677</c:v>
                </c:pt>
                <c:pt idx="1282">
                  <c:v>0.67607386574074069</c:v>
                </c:pt>
                <c:pt idx="1283">
                  <c:v>0.6760823611111112</c:v>
                </c:pt>
                <c:pt idx="1284">
                  <c:v>0.67608409722222218</c:v>
                </c:pt>
                <c:pt idx="1285">
                  <c:v>0.6761094328703704</c:v>
                </c:pt>
                <c:pt idx="1286">
                  <c:v>0.67614434027777781</c:v>
                </c:pt>
                <c:pt idx="1287">
                  <c:v>0.67611873842592596</c:v>
                </c:pt>
                <c:pt idx="1288">
                  <c:v>0.67614555555555567</c:v>
                </c:pt>
                <c:pt idx="1289">
                  <c:v>0.67614557870370373</c:v>
                </c:pt>
                <c:pt idx="1290">
                  <c:v>0.67614559027777776</c:v>
                </c:pt>
                <c:pt idx="1291">
                  <c:v>0.67614561342592594</c:v>
                </c:pt>
                <c:pt idx="1292">
                  <c:v>0.67615520833333331</c:v>
                </c:pt>
                <c:pt idx="1293">
                  <c:v>0.67615777777777775</c:v>
                </c:pt>
                <c:pt idx="1294">
                  <c:v>0.6761788310185185</c:v>
                </c:pt>
                <c:pt idx="1295">
                  <c:v>0.67621494212962963</c:v>
                </c:pt>
                <c:pt idx="1296">
                  <c:v>0.67618817129629638</c:v>
                </c:pt>
                <c:pt idx="1297">
                  <c:v>0.67622218750000007</c:v>
                </c:pt>
                <c:pt idx="1298">
                  <c:v>0.67622341435185185</c:v>
                </c:pt>
                <c:pt idx="1299">
                  <c:v>0.6762527777777777</c:v>
                </c:pt>
                <c:pt idx="1300">
                  <c:v>0.67625762731481487</c:v>
                </c:pt>
                <c:pt idx="1301">
                  <c:v>0.6762879976851851</c:v>
                </c:pt>
                <c:pt idx="1302">
                  <c:v>0.6762923495370371</c:v>
                </c:pt>
                <c:pt idx="1303">
                  <c:v>0.67632325231481483</c:v>
                </c:pt>
                <c:pt idx="1304">
                  <c:v>0.67632707175925921</c:v>
                </c:pt>
                <c:pt idx="1305">
                  <c:v>0.67635849537037041</c:v>
                </c:pt>
                <c:pt idx="1306">
                  <c:v>0.67635973379629633</c:v>
                </c:pt>
                <c:pt idx="1307">
                  <c:v>0.67635974537037036</c:v>
                </c:pt>
                <c:pt idx="1308">
                  <c:v>0.67635974537037036</c:v>
                </c:pt>
                <c:pt idx="1309">
                  <c:v>0.67635976851851842</c:v>
                </c:pt>
                <c:pt idx="1310">
                  <c:v>0.6763629166666667</c:v>
                </c:pt>
                <c:pt idx="1311">
                  <c:v>0.67639659722222223</c:v>
                </c:pt>
                <c:pt idx="1312">
                  <c:v>0.67639997685185183</c:v>
                </c:pt>
                <c:pt idx="1313">
                  <c:v>0.67642805555555563</c:v>
                </c:pt>
                <c:pt idx="1314">
                  <c:v>0.67643236111111105</c:v>
                </c:pt>
                <c:pt idx="1315">
                  <c:v>0.67646449074074078</c:v>
                </c:pt>
                <c:pt idx="1316">
                  <c:v>0.67646572916666659</c:v>
                </c:pt>
                <c:pt idx="1317">
                  <c:v>0.67646696759259262</c:v>
                </c:pt>
                <c:pt idx="1318">
                  <c:v>0.6764974421296297</c:v>
                </c:pt>
                <c:pt idx="1319">
                  <c:v>0.67649868055555551</c:v>
                </c:pt>
                <c:pt idx="1320">
                  <c:v>0.67649989583333336</c:v>
                </c:pt>
                <c:pt idx="1321">
                  <c:v>0.67650111111111111</c:v>
                </c:pt>
                <c:pt idx="1322">
                  <c:v>0.67650231481481482</c:v>
                </c:pt>
                <c:pt idx="1323">
                  <c:v>0.67650351851851853</c:v>
                </c:pt>
                <c:pt idx="1324">
                  <c:v>0.67650474537037031</c:v>
                </c:pt>
                <c:pt idx="1325">
                  <c:v>0.67650109953703697</c:v>
                </c:pt>
                <c:pt idx="1326">
                  <c:v>0.67650962962962957</c:v>
                </c:pt>
                <c:pt idx="1327">
                  <c:v>0.67653420138888887</c:v>
                </c:pt>
                <c:pt idx="1328">
                  <c:v>0.67653546296296296</c:v>
                </c:pt>
                <c:pt idx="1329">
                  <c:v>0.67657012731481492</c:v>
                </c:pt>
                <c:pt idx="1330">
                  <c:v>0.67657194444444446</c:v>
                </c:pt>
                <c:pt idx="1331">
                  <c:v>0.67660472222222223</c:v>
                </c:pt>
                <c:pt idx="1332">
                  <c:v>0.67660596064814815</c:v>
                </c:pt>
                <c:pt idx="1333">
                  <c:v>0.67663956018518512</c:v>
                </c:pt>
                <c:pt idx="1334">
                  <c:v>0.67664246527777783</c:v>
                </c:pt>
                <c:pt idx="1335">
                  <c:v>0.67667428240740746</c:v>
                </c:pt>
                <c:pt idx="1336">
                  <c:v>0.67667694444444448</c:v>
                </c:pt>
                <c:pt idx="1337">
                  <c:v>0.67670900462962968</c:v>
                </c:pt>
                <c:pt idx="1338">
                  <c:v>0.6767122337962963</c:v>
                </c:pt>
                <c:pt idx="1339">
                  <c:v>0.6767437268518518</c:v>
                </c:pt>
                <c:pt idx="1340">
                  <c:v>0.67674747685185188</c:v>
                </c:pt>
                <c:pt idx="1341">
                  <c:v>0.67677844907407403</c:v>
                </c:pt>
                <c:pt idx="1342">
                  <c:v>0.67678269675925928</c:v>
                </c:pt>
                <c:pt idx="1343">
                  <c:v>0.67681317129629637</c:v>
                </c:pt>
                <c:pt idx="1344">
                  <c:v>0.67681793981481475</c:v>
                </c:pt>
                <c:pt idx="1345">
                  <c:v>0.6768478935185186</c:v>
                </c:pt>
                <c:pt idx="1346">
                  <c:v>0.6768531712962963</c:v>
                </c:pt>
                <c:pt idx="1347">
                  <c:v>0.67688577546296302</c:v>
                </c:pt>
                <c:pt idx="1348">
                  <c:v>0.67688261574074071</c:v>
                </c:pt>
                <c:pt idx="1349">
                  <c:v>0.67689069444444439</c:v>
                </c:pt>
                <c:pt idx="1350">
                  <c:v>0.67691733796296294</c:v>
                </c:pt>
                <c:pt idx="1351">
                  <c:v>0.6769236111111111</c:v>
                </c:pt>
                <c:pt idx="1352">
                  <c:v>0.67695207175925931</c:v>
                </c:pt>
                <c:pt idx="1353">
                  <c:v>0.67695887731481486</c:v>
                </c:pt>
                <c:pt idx="1354">
                  <c:v>0.67698679398148143</c:v>
                </c:pt>
                <c:pt idx="1355">
                  <c:v>0.6769941087962964</c:v>
                </c:pt>
                <c:pt idx="1356">
                  <c:v>0.67702151620370365</c:v>
                </c:pt>
                <c:pt idx="1357">
                  <c:v>0.67702934027777772</c:v>
                </c:pt>
                <c:pt idx="1358">
                  <c:v>0.67705622685185185</c:v>
                </c:pt>
                <c:pt idx="1359">
                  <c:v>0.67706457175925927</c:v>
                </c:pt>
                <c:pt idx="1360">
                  <c:v>0.67709093750000005</c:v>
                </c:pt>
                <c:pt idx="1361">
                  <c:v>0.67709980324074071</c:v>
                </c:pt>
                <c:pt idx="1362">
                  <c:v>0.67712567129629619</c:v>
                </c:pt>
                <c:pt idx="1363">
                  <c:v>0.67713503472222225</c:v>
                </c:pt>
                <c:pt idx="1364">
                  <c:v>0.67716039351851853</c:v>
                </c:pt>
                <c:pt idx="1365">
                  <c:v>0.67717028935185175</c:v>
                </c:pt>
                <c:pt idx="1366">
                  <c:v>0.67719511574074076</c:v>
                </c:pt>
                <c:pt idx="1367">
                  <c:v>0.67720550925925915</c:v>
                </c:pt>
                <c:pt idx="1368">
                  <c:v>0.67722983796296299</c:v>
                </c:pt>
                <c:pt idx="1369">
                  <c:v>0.67724076388888887</c:v>
                </c:pt>
                <c:pt idx="1370">
                  <c:v>0.6772645601851851</c:v>
                </c:pt>
                <c:pt idx="1371">
                  <c:v>0.67727600694444445</c:v>
                </c:pt>
                <c:pt idx="1372">
                  <c:v>0.67729929398148148</c:v>
                </c:pt>
                <c:pt idx="1373">
                  <c:v>0.67731122685185186</c:v>
                </c:pt>
                <c:pt idx="1374">
                  <c:v>0.67733400462962967</c:v>
                </c:pt>
                <c:pt idx="1375">
                  <c:v>0.67734670138888886</c:v>
                </c:pt>
                <c:pt idx="1376">
                  <c:v>0.6773687268518519</c:v>
                </c:pt>
                <c:pt idx="1377">
                  <c:v>0.67738194444444444</c:v>
                </c:pt>
                <c:pt idx="1378">
                  <c:v>0.67740344907407402</c:v>
                </c:pt>
                <c:pt idx="1379">
                  <c:v>0.67741715277777781</c:v>
                </c:pt>
                <c:pt idx="1380">
                  <c:v>0.67743817129629624</c:v>
                </c:pt>
                <c:pt idx="1381">
                  <c:v>0.67745240740740742</c:v>
                </c:pt>
                <c:pt idx="1382">
                  <c:v>0.67747289351851858</c:v>
                </c:pt>
                <c:pt idx="1383">
                  <c:v>0.67748765046296289</c:v>
                </c:pt>
                <c:pt idx="1384">
                  <c:v>0.67750761574074081</c:v>
                </c:pt>
                <c:pt idx="1385">
                  <c:v>0.67752287037037029</c:v>
                </c:pt>
                <c:pt idx="1386">
                  <c:v>0.67754234953703707</c:v>
                </c:pt>
                <c:pt idx="1387">
                  <c:v>0.67755810185185184</c:v>
                </c:pt>
                <c:pt idx="1388">
                  <c:v>0.67759068287037039</c:v>
                </c:pt>
                <c:pt idx="1389">
                  <c:v>0.6775770717592593</c:v>
                </c:pt>
                <c:pt idx="1390">
                  <c:v>0.67759560185185175</c:v>
                </c:pt>
                <c:pt idx="1391">
                  <c:v>0.67761178240740738</c:v>
                </c:pt>
                <c:pt idx="1392">
                  <c:v>0.67762848379629625</c:v>
                </c:pt>
                <c:pt idx="1393">
                  <c:v>0.67764649305555558</c:v>
                </c:pt>
                <c:pt idx="1394">
                  <c:v>0.67766372685185183</c:v>
                </c:pt>
                <c:pt idx="1395">
                  <c:v>0.67768122685185184</c:v>
                </c:pt>
                <c:pt idx="1396">
                  <c:v>0.6776989699074073</c:v>
                </c:pt>
                <c:pt idx="1397">
                  <c:v>0.67771594907407406</c:v>
                </c:pt>
                <c:pt idx="1398">
                  <c:v>0.67773418981481492</c:v>
                </c:pt>
                <c:pt idx="1399">
                  <c:v>0.67775065972222226</c:v>
                </c:pt>
                <c:pt idx="1400">
                  <c:v>0.67776943287037039</c:v>
                </c:pt>
                <c:pt idx="1401">
                  <c:v>0.67778539351851863</c:v>
                </c:pt>
                <c:pt idx="1402">
                  <c:v>0.6778046875</c:v>
                </c:pt>
                <c:pt idx="1403">
                  <c:v>0.67782011574074075</c:v>
                </c:pt>
                <c:pt idx="1404">
                  <c:v>0.6778399074074074</c:v>
                </c:pt>
                <c:pt idx="1405">
                  <c:v>0.67785483796296297</c:v>
                </c:pt>
                <c:pt idx="1406">
                  <c:v>0.67787512731481481</c:v>
                </c:pt>
                <c:pt idx="1407">
                  <c:v>0.6778895601851852</c:v>
                </c:pt>
                <c:pt idx="1408">
                  <c:v>0.67791037037037027</c:v>
                </c:pt>
                <c:pt idx="1409">
                  <c:v>0.67792428240740732</c:v>
                </c:pt>
                <c:pt idx="1410">
                  <c:v>0.67794557870370376</c:v>
                </c:pt>
                <c:pt idx="1411">
                  <c:v>0.67795900462962966</c:v>
                </c:pt>
                <c:pt idx="1412">
                  <c:v>0.67798083333333337</c:v>
                </c:pt>
                <c:pt idx="1413">
                  <c:v>0.67799371527777774</c:v>
                </c:pt>
                <c:pt idx="1414">
                  <c:v>0.67801608796296298</c:v>
                </c:pt>
                <c:pt idx="1415">
                  <c:v>0.67802846064814826</c:v>
                </c:pt>
                <c:pt idx="1416">
                  <c:v>0.67805130787037038</c:v>
                </c:pt>
                <c:pt idx="1417">
                  <c:v>0.67806317129629623</c:v>
                </c:pt>
                <c:pt idx="1418">
                  <c:v>0.67808655092592585</c:v>
                </c:pt>
                <c:pt idx="1419">
                  <c:v>0.67809789351851846</c:v>
                </c:pt>
                <c:pt idx="1420">
                  <c:v>0.67812177083333325</c:v>
                </c:pt>
                <c:pt idx="1421">
                  <c:v>0.6781326157407408</c:v>
                </c:pt>
                <c:pt idx="1422">
                  <c:v>0.67815701388888883</c:v>
                </c:pt>
                <c:pt idx="1423">
                  <c:v>0.67816733796296302</c:v>
                </c:pt>
                <c:pt idx="1424">
                  <c:v>0.67819225694444452</c:v>
                </c:pt>
                <c:pt idx="1425">
                  <c:v>0.67820206018518514</c:v>
                </c:pt>
                <c:pt idx="1426">
                  <c:v>0.67822747685185192</c:v>
                </c:pt>
                <c:pt idx="1427">
                  <c:v>0.67823678240740737</c:v>
                </c:pt>
                <c:pt idx="1428">
                  <c:v>0.67826270833333335</c:v>
                </c:pt>
                <c:pt idx="1429">
                  <c:v>0.67829528935185179</c:v>
                </c:pt>
                <c:pt idx="1430">
                  <c:v>0.6782715046296296</c:v>
                </c:pt>
                <c:pt idx="1431">
                  <c:v>0.6783025578703703</c:v>
                </c:pt>
                <c:pt idx="1432">
                  <c:v>0.67830622685185193</c:v>
                </c:pt>
                <c:pt idx="1433">
                  <c:v>0.67833078703703709</c:v>
                </c:pt>
                <c:pt idx="1434">
                  <c:v>0.67834093749999991</c:v>
                </c:pt>
                <c:pt idx="1435">
                  <c:v>0.67837068287037028</c:v>
                </c:pt>
                <c:pt idx="1436">
                  <c:v>0.67837567129629628</c:v>
                </c:pt>
                <c:pt idx="1437">
                  <c:v>0.67840124999999996</c:v>
                </c:pt>
                <c:pt idx="1438">
                  <c:v>0.67841039351851851</c:v>
                </c:pt>
                <c:pt idx="1439">
                  <c:v>0.67844114583333326</c:v>
                </c:pt>
                <c:pt idx="1440">
                  <c:v>0.67844511574074085</c:v>
                </c:pt>
                <c:pt idx="1441">
                  <c:v>0.67847171296296294</c:v>
                </c:pt>
                <c:pt idx="1442">
                  <c:v>0.67847983796296296</c:v>
                </c:pt>
                <c:pt idx="1443">
                  <c:v>0.67850983796296294</c:v>
                </c:pt>
                <c:pt idx="1444">
                  <c:v>0.6785109953703703</c:v>
                </c:pt>
                <c:pt idx="1445">
                  <c:v>0.67851214120370373</c:v>
                </c:pt>
                <c:pt idx="1446">
                  <c:v>0.67851461805555557</c:v>
                </c:pt>
                <c:pt idx="1447">
                  <c:v>0.67851944444444445</c:v>
                </c:pt>
                <c:pt idx="1448">
                  <c:v>0.67851945601851849</c:v>
                </c:pt>
                <c:pt idx="1449">
                  <c:v>0.67851945601851849</c:v>
                </c:pt>
                <c:pt idx="1450">
                  <c:v>0.67851946759259263</c:v>
                </c:pt>
                <c:pt idx="1451">
                  <c:v>0.67852565972222223</c:v>
                </c:pt>
                <c:pt idx="1452">
                  <c:v>0.67853037037037034</c:v>
                </c:pt>
                <c:pt idx="1453">
                  <c:v>0.67853041666666669</c:v>
                </c:pt>
                <c:pt idx="1454">
                  <c:v>0.6785493749999999</c:v>
                </c:pt>
                <c:pt idx="1455">
                  <c:v>0.67855307870370363</c:v>
                </c:pt>
                <c:pt idx="1456">
                  <c:v>0.67858265046296296</c:v>
                </c:pt>
                <c:pt idx="1457">
                  <c:v>0.67858274305555566</c:v>
                </c:pt>
                <c:pt idx="1458">
                  <c:v>0.67858275462962958</c:v>
                </c:pt>
                <c:pt idx="1459">
                  <c:v>0.67858277777777776</c:v>
                </c:pt>
                <c:pt idx="1460">
                  <c:v>0.67858399305555561</c:v>
                </c:pt>
                <c:pt idx="1461">
                  <c:v>0.6785908449074074</c:v>
                </c:pt>
                <c:pt idx="1462">
                  <c:v>0.67861872685185187</c:v>
                </c:pt>
                <c:pt idx="1463">
                  <c:v>0.67862144675925917</c:v>
                </c:pt>
                <c:pt idx="1464">
                  <c:v>0.6786534490740741</c:v>
                </c:pt>
                <c:pt idx="1465">
                  <c:v>0.67866350694444444</c:v>
                </c:pt>
                <c:pt idx="1466">
                  <c:v>0.67866872685185176</c:v>
                </c:pt>
                <c:pt idx="1467">
                  <c:v>0.67868818287037047</c:v>
                </c:pt>
                <c:pt idx="1468">
                  <c:v>0.67869230324074081</c:v>
                </c:pt>
                <c:pt idx="1469">
                  <c:v>0.67872290509259259</c:v>
                </c:pt>
                <c:pt idx="1470">
                  <c:v>0.67872753472222225</c:v>
                </c:pt>
                <c:pt idx="1471">
                  <c:v>0.67875762731481482</c:v>
                </c:pt>
                <c:pt idx="1472">
                  <c:v>0.67876276620370379</c:v>
                </c:pt>
                <c:pt idx="1473">
                  <c:v>0.67879153935185188</c:v>
                </c:pt>
                <c:pt idx="1474">
                  <c:v>0.67879158564814812</c:v>
                </c:pt>
                <c:pt idx="1475">
                  <c:v>0.67879159722222226</c:v>
                </c:pt>
                <c:pt idx="1476">
                  <c:v>0.67879163194444436</c:v>
                </c:pt>
                <c:pt idx="1477">
                  <c:v>0.67879233796296301</c:v>
                </c:pt>
                <c:pt idx="1478">
                  <c:v>0.67880285879629632</c:v>
                </c:pt>
                <c:pt idx="1479">
                  <c:v>0.67882706018518524</c:v>
                </c:pt>
                <c:pt idx="1480">
                  <c:v>0.67883346064814809</c:v>
                </c:pt>
                <c:pt idx="1481">
                  <c:v>0.67886501157407408</c:v>
                </c:pt>
                <c:pt idx="1482">
                  <c:v>0.67886178240740735</c:v>
                </c:pt>
                <c:pt idx="1483">
                  <c:v>0.67886621527777768</c:v>
                </c:pt>
                <c:pt idx="1484">
                  <c:v>0.67886622685185183</c:v>
                </c:pt>
                <c:pt idx="1485">
                  <c:v>0.67887236111111104</c:v>
                </c:pt>
                <c:pt idx="1486">
                  <c:v>0.67889650462962958</c:v>
                </c:pt>
                <c:pt idx="1487">
                  <c:v>0.6789041203703704</c:v>
                </c:pt>
                <c:pt idx="1488">
                  <c:v>0.67893569444444435</c:v>
                </c:pt>
                <c:pt idx="1489">
                  <c:v>0.67893123842592595</c:v>
                </c:pt>
                <c:pt idx="1490">
                  <c:v>0.67893793981481476</c:v>
                </c:pt>
                <c:pt idx="1491">
                  <c:v>0.67893796296296294</c:v>
                </c:pt>
                <c:pt idx="1492">
                  <c:v>0.67893796296296294</c:v>
                </c:pt>
                <c:pt idx="1493">
                  <c:v>0.678937986111111</c:v>
                </c:pt>
                <c:pt idx="1494">
                  <c:v>0.67894643518518516</c:v>
                </c:pt>
                <c:pt idx="1495">
                  <c:v>0.67897203703703701</c:v>
                </c:pt>
                <c:pt idx="1496">
                  <c:v>0.67896594907407415</c:v>
                </c:pt>
                <c:pt idx="1497">
                  <c:v>0.67897697916666677</c:v>
                </c:pt>
                <c:pt idx="1498">
                  <c:v>0.67900067129629627</c:v>
                </c:pt>
                <c:pt idx="1499">
                  <c:v>0.67900995370370376</c:v>
                </c:pt>
                <c:pt idx="1500">
                  <c:v>0.67903540509259264</c:v>
                </c:pt>
                <c:pt idx="1501">
                  <c:v>0.67904520833333326</c:v>
                </c:pt>
                <c:pt idx="1502">
                  <c:v>0.67907011574074072</c:v>
                </c:pt>
                <c:pt idx="1503">
                  <c:v>0.67908042824074066</c:v>
                </c:pt>
                <c:pt idx="1504">
                  <c:v>0.67910482638888892</c:v>
                </c:pt>
                <c:pt idx="1505">
                  <c:v>0.67911569444444442</c:v>
                </c:pt>
                <c:pt idx="1506">
                  <c:v>0.67913957175925921</c:v>
                </c:pt>
                <c:pt idx="1507">
                  <c:v>0.67915092592592596</c:v>
                </c:pt>
                <c:pt idx="1508">
                  <c:v>0.6791742824074074</c:v>
                </c:pt>
                <c:pt idx="1509">
                  <c:v>0.6791764583333334</c:v>
                </c:pt>
                <c:pt idx="1510">
                  <c:v>0.6791766203703703</c:v>
                </c:pt>
                <c:pt idx="1511">
                  <c:v>0.67917663194444444</c:v>
                </c:pt>
                <c:pt idx="1512">
                  <c:v>0.67917665509259262</c:v>
                </c:pt>
                <c:pt idx="1513">
                  <c:v>0.67919099537037031</c:v>
                </c:pt>
                <c:pt idx="1514">
                  <c:v>0.67920900462962963</c:v>
                </c:pt>
                <c:pt idx="1515">
                  <c:v>0.67922158564814816</c:v>
                </c:pt>
                <c:pt idx="1516">
                  <c:v>0.67924373842592589</c:v>
                </c:pt>
                <c:pt idx="1517">
                  <c:v>0.67925684027777777</c:v>
                </c:pt>
                <c:pt idx="1518">
                  <c:v>0.67925805555555563</c:v>
                </c:pt>
                <c:pt idx="1519">
                  <c:v>0.67928846064814818</c:v>
                </c:pt>
                <c:pt idx="1520">
                  <c:v>0.67928967592592582</c:v>
                </c:pt>
                <c:pt idx="1521">
                  <c:v>0.67929089120370367</c:v>
                </c:pt>
                <c:pt idx="1522">
                  <c:v>0.67929211805555545</c:v>
                </c:pt>
                <c:pt idx="1523">
                  <c:v>0.67929332175925927</c:v>
                </c:pt>
                <c:pt idx="1524">
                  <c:v>0.67929452546296298</c:v>
                </c:pt>
                <c:pt idx="1525">
                  <c:v>0.6792957291666667</c:v>
                </c:pt>
                <c:pt idx="1526">
                  <c:v>0.67927844907407409</c:v>
                </c:pt>
                <c:pt idx="1527">
                  <c:v>0.6793006250000001</c:v>
                </c:pt>
                <c:pt idx="1528">
                  <c:v>0.67931317129629631</c:v>
                </c:pt>
                <c:pt idx="1529">
                  <c:v>0.6793276967592593</c:v>
                </c:pt>
                <c:pt idx="1530">
                  <c:v>0.67934790509259269</c:v>
                </c:pt>
                <c:pt idx="1531">
                  <c:v>0.67936291666666671</c:v>
                </c:pt>
                <c:pt idx="1532">
                  <c:v>0.67938261574074066</c:v>
                </c:pt>
                <c:pt idx="1533">
                  <c:v>0.67939815972222217</c:v>
                </c:pt>
                <c:pt idx="1534">
                  <c:v>0.679417337962963</c:v>
                </c:pt>
                <c:pt idx="1535">
                  <c:v>0.67943337962962957</c:v>
                </c:pt>
                <c:pt idx="1536">
                  <c:v>0.67945204861111108</c:v>
                </c:pt>
                <c:pt idx="1537">
                  <c:v>0.67946862268518515</c:v>
                </c:pt>
                <c:pt idx="1538">
                  <c:v>0.67948678240740745</c:v>
                </c:pt>
                <c:pt idx="1539">
                  <c:v>0.6795038541666667</c:v>
                </c:pt>
                <c:pt idx="1540">
                  <c:v>0.67952150462962957</c:v>
                </c:pt>
                <c:pt idx="1541">
                  <c:v>0.6795390740740741</c:v>
                </c:pt>
                <c:pt idx="1542">
                  <c:v>0.6795562268518518</c:v>
                </c:pt>
                <c:pt idx="1543">
                  <c:v>0.6795743287037036</c:v>
                </c:pt>
                <c:pt idx="1544">
                  <c:v>0.67959094907407414</c:v>
                </c:pt>
                <c:pt idx="1545">
                  <c:v>0.67960957175925929</c:v>
                </c:pt>
                <c:pt idx="1546">
                  <c:v>0.67962567129629636</c:v>
                </c:pt>
                <c:pt idx="1547">
                  <c:v>0.67964479166666669</c:v>
                </c:pt>
                <c:pt idx="1548">
                  <c:v>0.67967745370370369</c:v>
                </c:pt>
                <c:pt idx="1549">
                  <c:v>0.67966040509259262</c:v>
                </c:pt>
                <c:pt idx="1550">
                  <c:v>0.6796823495370371</c:v>
                </c:pt>
                <c:pt idx="1551">
                  <c:v>0.67969511574074071</c:v>
                </c:pt>
                <c:pt idx="1552">
                  <c:v>0.67971525462962967</c:v>
                </c:pt>
                <c:pt idx="1553">
                  <c:v>0.67972983796296294</c:v>
                </c:pt>
                <c:pt idx="1554">
                  <c:v>0.67975047453703707</c:v>
                </c:pt>
                <c:pt idx="1555">
                  <c:v>0.67976456018518527</c:v>
                </c:pt>
                <c:pt idx="1556">
                  <c:v>0.67978571759259265</c:v>
                </c:pt>
                <c:pt idx="1557">
                  <c:v>0.67979927083333325</c:v>
                </c:pt>
                <c:pt idx="1558">
                  <c:v>0.67982096064814812</c:v>
                </c:pt>
                <c:pt idx="1559">
                  <c:v>0.67983400462962962</c:v>
                </c:pt>
                <c:pt idx="1560">
                  <c:v>0.67985616898148138</c:v>
                </c:pt>
                <c:pt idx="1561">
                  <c:v>0.67986873842592599</c:v>
                </c:pt>
                <c:pt idx="1562">
                  <c:v>0.67989141203703707</c:v>
                </c:pt>
                <c:pt idx="1563">
                  <c:v>0.67990344907407396</c:v>
                </c:pt>
                <c:pt idx="1564">
                  <c:v>0.6799266435185185</c:v>
                </c:pt>
                <c:pt idx="1565">
                  <c:v>0.6799381712962963</c:v>
                </c:pt>
                <c:pt idx="1566">
                  <c:v>0.67996186342592591</c:v>
                </c:pt>
                <c:pt idx="1567">
                  <c:v>0.67997289351851853</c:v>
                </c:pt>
                <c:pt idx="1568">
                  <c:v>0.67999714120370369</c:v>
                </c:pt>
                <c:pt idx="1569">
                  <c:v>0.68000761574074076</c:v>
                </c:pt>
                <c:pt idx="1570">
                  <c:v>0.68003236111111109</c:v>
                </c:pt>
                <c:pt idx="1571">
                  <c:v>0.68004233796296287</c:v>
                </c:pt>
                <c:pt idx="1572">
                  <c:v>0.68006759259259253</c:v>
                </c:pt>
                <c:pt idx="1573">
                  <c:v>0.68007706018518521</c:v>
                </c:pt>
                <c:pt idx="1574">
                  <c:v>0.68010282407407407</c:v>
                </c:pt>
                <c:pt idx="1575">
                  <c:v>0.6801117708333333</c:v>
                </c:pt>
                <c:pt idx="1576">
                  <c:v>0.68013805555555562</c:v>
                </c:pt>
                <c:pt idx="1577">
                  <c:v>0.68014650462962967</c:v>
                </c:pt>
                <c:pt idx="1578">
                  <c:v>0.68017328703703706</c:v>
                </c:pt>
                <c:pt idx="1579">
                  <c:v>0.68018122685185178</c:v>
                </c:pt>
                <c:pt idx="1580">
                  <c:v>0.68021086805555553</c:v>
                </c:pt>
                <c:pt idx="1581">
                  <c:v>0.68021594907407401</c:v>
                </c:pt>
                <c:pt idx="1582">
                  <c:v>0.68024141203703703</c:v>
                </c:pt>
                <c:pt idx="1583">
                  <c:v>0.68025068287037038</c:v>
                </c:pt>
                <c:pt idx="1584">
                  <c:v>0.68028133101851862</c:v>
                </c:pt>
                <c:pt idx="1585">
                  <c:v>0.68028539351851858</c:v>
                </c:pt>
                <c:pt idx="1586">
                  <c:v>0.68031189814814808</c:v>
                </c:pt>
                <c:pt idx="1587">
                  <c:v>0.68032011574074069</c:v>
                </c:pt>
                <c:pt idx="1588">
                  <c:v>0.68035053240740739</c:v>
                </c:pt>
                <c:pt idx="1589">
                  <c:v>0.68035412037037035</c:v>
                </c:pt>
                <c:pt idx="1590">
                  <c:v>0.68035535879629627</c:v>
                </c:pt>
                <c:pt idx="1591">
                  <c:v>0.68038468750000003</c:v>
                </c:pt>
                <c:pt idx="1592">
                  <c:v>0.68038956018518526</c:v>
                </c:pt>
                <c:pt idx="1593">
                  <c:v>0.68041994212962964</c:v>
                </c:pt>
                <c:pt idx="1594">
                  <c:v>0.68042429398148141</c:v>
                </c:pt>
                <c:pt idx="1595">
                  <c:v>0.6804551504629629</c:v>
                </c:pt>
                <c:pt idx="1596">
                  <c:v>0.6804590046296296</c:v>
                </c:pt>
                <c:pt idx="1597">
                  <c:v>0.68049038194444444</c:v>
                </c:pt>
                <c:pt idx="1598">
                  <c:v>0.68049373842592598</c:v>
                </c:pt>
                <c:pt idx="1599">
                  <c:v>0.68052565972222212</c:v>
                </c:pt>
                <c:pt idx="1600">
                  <c:v>0.68052861111111118</c:v>
                </c:pt>
                <c:pt idx="1601">
                  <c:v>0.68056091435185184</c:v>
                </c:pt>
                <c:pt idx="1602">
                  <c:v>0.68056386574074068</c:v>
                </c:pt>
                <c:pt idx="1603">
                  <c:v>0.68059619212962963</c:v>
                </c:pt>
                <c:pt idx="1604">
                  <c:v>0.68059914351851847</c:v>
                </c:pt>
                <c:pt idx="1605">
                  <c:v>0.68063142361111106</c:v>
                </c:pt>
                <c:pt idx="1606">
                  <c:v>0.68063265046296306</c:v>
                </c:pt>
                <c:pt idx="1607">
                  <c:v>0.68066697916666674</c:v>
                </c:pt>
                <c:pt idx="1608">
                  <c:v>0.68066741898148153</c:v>
                </c:pt>
                <c:pt idx="1609">
                  <c:v>0.68070206018518509</c:v>
                </c:pt>
                <c:pt idx="1610">
                  <c:v>0.68070384259259253</c:v>
                </c:pt>
                <c:pt idx="1611">
                  <c:v>0.68073658564814821</c:v>
                </c:pt>
                <c:pt idx="1612">
                  <c:v>0.68073782407407402</c:v>
                </c:pt>
                <c:pt idx="1613">
                  <c:v>0.68077150462962965</c:v>
                </c:pt>
                <c:pt idx="1614">
                  <c:v>0.68077432870370369</c:v>
                </c:pt>
                <c:pt idx="1615">
                  <c:v>0.68080622685185188</c:v>
                </c:pt>
                <c:pt idx="1616">
                  <c:v>0.6808083796296297</c:v>
                </c:pt>
                <c:pt idx="1617">
                  <c:v>0.680840949074074</c:v>
                </c:pt>
                <c:pt idx="1618">
                  <c:v>0.68084361111111102</c:v>
                </c:pt>
                <c:pt idx="1619">
                  <c:v>0.68087567129629623</c:v>
                </c:pt>
                <c:pt idx="1620">
                  <c:v>0.68087884259259257</c:v>
                </c:pt>
                <c:pt idx="1621">
                  <c:v>0.68091039351851856</c:v>
                </c:pt>
                <c:pt idx="1622">
                  <c:v>0.68091405092592583</c:v>
                </c:pt>
                <c:pt idx="1623">
                  <c:v>0.68094512731481471</c:v>
                </c:pt>
                <c:pt idx="1624">
                  <c:v>0.68094928240740737</c:v>
                </c:pt>
                <c:pt idx="1625">
                  <c:v>0.68097984953703705</c:v>
                </c:pt>
                <c:pt idx="1626">
                  <c:v>0.68098449074074063</c:v>
                </c:pt>
                <c:pt idx="1627">
                  <c:v>0.68101456018518514</c:v>
                </c:pt>
                <c:pt idx="1628">
                  <c:v>0.68101972222222218</c:v>
                </c:pt>
                <c:pt idx="1629">
                  <c:v>0.68105233796296305</c:v>
                </c:pt>
                <c:pt idx="1630">
                  <c:v>0.68104928240740747</c:v>
                </c:pt>
                <c:pt idx="1631">
                  <c:v>0.68105725694444441</c:v>
                </c:pt>
                <c:pt idx="1632">
                  <c:v>0.6810840046296297</c:v>
                </c:pt>
                <c:pt idx="1633">
                  <c:v>0.68109016203703698</c:v>
                </c:pt>
                <c:pt idx="1634">
                  <c:v>0.68111873842592596</c:v>
                </c:pt>
                <c:pt idx="1635">
                  <c:v>0.68112541666666671</c:v>
                </c:pt>
                <c:pt idx="1636">
                  <c:v>0.68115344907407405</c:v>
                </c:pt>
                <c:pt idx="1637">
                  <c:v>0.68116068287037035</c:v>
                </c:pt>
                <c:pt idx="1638">
                  <c:v>0.68118817129629627</c:v>
                </c:pt>
                <c:pt idx="1639">
                  <c:v>0.68119590277777775</c:v>
                </c:pt>
                <c:pt idx="1640">
                  <c:v>0.68122288194444447</c:v>
                </c:pt>
                <c:pt idx="1641">
                  <c:v>0.68123111111111101</c:v>
                </c:pt>
                <c:pt idx="1642">
                  <c:v>0.68125761574074073</c:v>
                </c:pt>
                <c:pt idx="1643">
                  <c:v>0.68126634259259256</c:v>
                </c:pt>
                <c:pt idx="1644">
                  <c:v>0.68129233796296296</c:v>
                </c:pt>
                <c:pt idx="1645">
                  <c:v>0.68130156249999996</c:v>
                </c:pt>
                <c:pt idx="1646">
                  <c:v>0.68130274305555549</c:v>
                </c:pt>
                <c:pt idx="1647">
                  <c:v>0.68130390046296296</c:v>
                </c:pt>
                <c:pt idx="1648">
                  <c:v>0.68131121527777783</c:v>
                </c:pt>
                <c:pt idx="1649">
                  <c:v>0.68131121527777783</c:v>
                </c:pt>
                <c:pt idx="1650">
                  <c:v>0.68131121527777783</c:v>
                </c:pt>
                <c:pt idx="1651">
                  <c:v>0.68131122685185186</c:v>
                </c:pt>
                <c:pt idx="1652">
                  <c:v>0.68131629629629631</c:v>
                </c:pt>
                <c:pt idx="1653">
                  <c:v>0.68132211805555565</c:v>
                </c:pt>
                <c:pt idx="1654">
                  <c:v>0.68132215277777775</c:v>
                </c:pt>
                <c:pt idx="1655">
                  <c:v>0.68132707175925933</c:v>
                </c:pt>
                <c:pt idx="1656">
                  <c:v>0.6813436805555555</c:v>
                </c:pt>
                <c:pt idx="1657">
                  <c:v>0.68136179398148145</c:v>
                </c:pt>
                <c:pt idx="1658">
                  <c:v>0.68137325231481471</c:v>
                </c:pt>
                <c:pt idx="1659">
                  <c:v>0.68137333333333328</c:v>
                </c:pt>
                <c:pt idx="1660">
                  <c:v>0.68137334490740742</c:v>
                </c:pt>
                <c:pt idx="1661">
                  <c:v>0.68137336805555559</c:v>
                </c:pt>
                <c:pt idx="1662">
                  <c:v>0.68138144675925927</c:v>
                </c:pt>
                <c:pt idx="1663">
                  <c:v>0.68139650462962964</c:v>
                </c:pt>
                <c:pt idx="1664">
                  <c:v>0.68141199074074077</c:v>
                </c:pt>
                <c:pt idx="1665">
                  <c:v>0.68143122685185187</c:v>
                </c:pt>
                <c:pt idx="1666">
                  <c:v>0.68145624999999999</c:v>
                </c:pt>
                <c:pt idx="1667">
                  <c:v>0.68146356481481485</c:v>
                </c:pt>
                <c:pt idx="1668">
                  <c:v>0.68146649305555551</c:v>
                </c:pt>
                <c:pt idx="1669">
                  <c:v>0.68148019675925919</c:v>
                </c:pt>
                <c:pt idx="1670">
                  <c:v>0.68150067129629621</c:v>
                </c:pt>
                <c:pt idx="1671">
                  <c:v>0.68151773148148154</c:v>
                </c:pt>
                <c:pt idx="1672">
                  <c:v>0.68153540509259258</c:v>
                </c:pt>
                <c:pt idx="1673">
                  <c:v>0.68155296296296297</c:v>
                </c:pt>
                <c:pt idx="1674">
                  <c:v>0.68156969907407416</c:v>
                </c:pt>
                <c:pt idx="1675">
                  <c:v>0.68156974537037041</c:v>
                </c:pt>
                <c:pt idx="1676">
                  <c:v>0.68156975694444444</c:v>
                </c:pt>
                <c:pt idx="1677">
                  <c:v>0.68156979166666665</c:v>
                </c:pt>
                <c:pt idx="1678">
                  <c:v>0.68157011574074078</c:v>
                </c:pt>
                <c:pt idx="1679">
                  <c:v>0.68159297453703704</c:v>
                </c:pt>
                <c:pt idx="1680">
                  <c:v>0.68160483796296301</c:v>
                </c:pt>
                <c:pt idx="1681">
                  <c:v>0.68162355324074075</c:v>
                </c:pt>
                <c:pt idx="1682">
                  <c:v>0.68165509259259249</c:v>
                </c:pt>
                <c:pt idx="1683">
                  <c:v>0.6816395486111112</c:v>
                </c:pt>
                <c:pt idx="1684">
                  <c:v>0.68165633101851852</c:v>
                </c:pt>
                <c:pt idx="1685">
                  <c:v>0.68165633101851852</c:v>
                </c:pt>
                <c:pt idx="1686">
                  <c:v>0.68166241898148139</c:v>
                </c:pt>
                <c:pt idx="1687">
                  <c:v>0.68167429398148149</c:v>
                </c:pt>
                <c:pt idx="1688">
                  <c:v>0.68169415509259268</c:v>
                </c:pt>
                <c:pt idx="1689">
                  <c:v>0.68172572916666674</c:v>
                </c:pt>
                <c:pt idx="1690">
                  <c:v>0.68170901620370372</c:v>
                </c:pt>
                <c:pt idx="1691">
                  <c:v>0.68172795138888886</c:v>
                </c:pt>
                <c:pt idx="1692">
                  <c:v>0.68172797453703693</c:v>
                </c:pt>
                <c:pt idx="1693">
                  <c:v>0.68172798611111107</c:v>
                </c:pt>
                <c:pt idx="1694">
                  <c:v>0.68172800925925925</c:v>
                </c:pt>
                <c:pt idx="1695">
                  <c:v>0.68173747685185182</c:v>
                </c:pt>
                <c:pt idx="1696">
                  <c:v>0.68174108796296295</c:v>
                </c:pt>
                <c:pt idx="1697">
                  <c:v>0.68174405092592594</c:v>
                </c:pt>
                <c:pt idx="1698">
                  <c:v>0.6817623263888889</c:v>
                </c:pt>
                <c:pt idx="1699">
                  <c:v>0.68177844907407403</c:v>
                </c:pt>
                <c:pt idx="1700">
                  <c:v>0.68179994212962969</c:v>
                </c:pt>
                <c:pt idx="1701">
                  <c:v>0.68181317129629626</c:v>
                </c:pt>
                <c:pt idx="1702">
                  <c:v>0.68183528935185178</c:v>
                </c:pt>
                <c:pt idx="1703">
                  <c:v>0.68184789351851849</c:v>
                </c:pt>
                <c:pt idx="1704">
                  <c:v>0.68187049768518515</c:v>
                </c:pt>
                <c:pt idx="1705">
                  <c:v>0.68188261574074083</c:v>
                </c:pt>
                <c:pt idx="1706">
                  <c:v>0.6819057291666667</c:v>
                </c:pt>
                <c:pt idx="1707">
                  <c:v>0.6819173263888888</c:v>
                </c:pt>
                <c:pt idx="1708">
                  <c:v>0.6819409490740741</c:v>
                </c:pt>
                <c:pt idx="1709">
                  <c:v>0.68195206018518517</c:v>
                </c:pt>
                <c:pt idx="1710">
                  <c:v>0.6819763888888889</c:v>
                </c:pt>
                <c:pt idx="1711">
                  <c:v>0.6819867824074074</c:v>
                </c:pt>
                <c:pt idx="1712">
                  <c:v>0.68201162037037033</c:v>
                </c:pt>
                <c:pt idx="1713">
                  <c:v>0.68202150462962974</c:v>
                </c:pt>
                <c:pt idx="1714">
                  <c:v>0.68202188657407403</c:v>
                </c:pt>
                <c:pt idx="1715">
                  <c:v>0.68202203703703701</c:v>
                </c:pt>
                <c:pt idx="1716">
                  <c:v>0.68202204861111104</c:v>
                </c:pt>
                <c:pt idx="1717">
                  <c:v>0.68202207175925933</c:v>
                </c:pt>
                <c:pt idx="1718">
                  <c:v>0.68205406249999989</c:v>
                </c:pt>
                <c:pt idx="1719">
                  <c:v>0.68205701388888895</c:v>
                </c:pt>
                <c:pt idx="1720">
                  <c:v>0.68207995370370378</c:v>
                </c:pt>
                <c:pt idx="1721">
                  <c:v>0.68209096064814811</c:v>
                </c:pt>
                <c:pt idx="1722">
                  <c:v>0.68211756944444446</c:v>
                </c:pt>
                <c:pt idx="1723">
                  <c:v>0.68212112268518521</c:v>
                </c:pt>
                <c:pt idx="1724">
                  <c:v>0.68214915509259255</c:v>
                </c:pt>
                <c:pt idx="1725">
                  <c:v>0.68212567129629631</c:v>
                </c:pt>
                <c:pt idx="1726">
                  <c:v>0.6821517245370371</c:v>
                </c:pt>
                <c:pt idx="1727">
                  <c:v>0.68215293981481484</c:v>
                </c:pt>
                <c:pt idx="1728">
                  <c:v>0.68215414351851855</c:v>
                </c:pt>
                <c:pt idx="1729">
                  <c:v>0.68215541666666668</c:v>
                </c:pt>
                <c:pt idx="1730">
                  <c:v>0.68215662037037028</c:v>
                </c:pt>
                <c:pt idx="1731">
                  <c:v>0.6821578240740741</c:v>
                </c:pt>
                <c:pt idx="1732">
                  <c:v>0.6821607291666667</c:v>
                </c:pt>
                <c:pt idx="1733">
                  <c:v>0.68216269675925922</c:v>
                </c:pt>
                <c:pt idx="1734">
                  <c:v>0.68218494212962966</c:v>
                </c:pt>
                <c:pt idx="1735">
                  <c:v>0.68219511574074077</c:v>
                </c:pt>
                <c:pt idx="1736">
                  <c:v>0.68222599537037043</c:v>
                </c:pt>
                <c:pt idx="1737">
                  <c:v>0.68222984953703703</c:v>
                </c:pt>
                <c:pt idx="1738">
                  <c:v>0.6822565625</c:v>
                </c:pt>
                <c:pt idx="1739">
                  <c:v>0.68226457175925936</c:v>
                </c:pt>
                <c:pt idx="1740">
                  <c:v>0.68229649305555551</c:v>
                </c:pt>
                <c:pt idx="1741">
                  <c:v>0.68229944444444446</c:v>
                </c:pt>
                <c:pt idx="1742">
                  <c:v>0.68232938657407416</c:v>
                </c:pt>
                <c:pt idx="1743">
                  <c:v>0.68233400462962956</c:v>
                </c:pt>
                <c:pt idx="1744">
                  <c:v>0.68236462962962963</c:v>
                </c:pt>
                <c:pt idx="1745">
                  <c:v>0.6823687268518519</c:v>
                </c:pt>
                <c:pt idx="1746">
                  <c:v>0.68239986111111106</c:v>
                </c:pt>
                <c:pt idx="1747">
                  <c:v>0.68240346064814805</c:v>
                </c:pt>
                <c:pt idx="1748">
                  <c:v>0.68243376157407409</c:v>
                </c:pt>
                <c:pt idx="1749">
                  <c:v>0.68243734953703694</c:v>
                </c:pt>
                <c:pt idx="1750">
                  <c:v>0.68243858796296297</c:v>
                </c:pt>
                <c:pt idx="1751">
                  <c:v>0.68247028935185183</c:v>
                </c:pt>
                <c:pt idx="1752">
                  <c:v>0.68247324074074067</c:v>
                </c:pt>
                <c:pt idx="1753">
                  <c:v>0.68250556712962973</c:v>
                </c:pt>
                <c:pt idx="1754">
                  <c:v>0.68250850694444443</c:v>
                </c:pt>
                <c:pt idx="1755">
                  <c:v>0.68254077546296299</c:v>
                </c:pt>
                <c:pt idx="1756">
                  <c:v>0.68254233796296304</c:v>
                </c:pt>
                <c:pt idx="1757">
                  <c:v>0.68257600694444454</c:v>
                </c:pt>
                <c:pt idx="1758">
                  <c:v>0.68257724537037034</c:v>
                </c:pt>
                <c:pt idx="1759">
                  <c:v>0.68261125</c:v>
                </c:pt>
                <c:pt idx="1760">
                  <c:v>0.68261248842592603</c:v>
                </c:pt>
                <c:pt idx="1761">
                  <c:v>0.6826464699074074</c:v>
                </c:pt>
                <c:pt idx="1762">
                  <c:v>0.68264777777777785</c:v>
                </c:pt>
                <c:pt idx="1763">
                  <c:v>0.68268122685185195</c:v>
                </c:pt>
                <c:pt idx="1764">
                  <c:v>0.68268310185185188</c:v>
                </c:pt>
                <c:pt idx="1765">
                  <c:v>0.68271584490740744</c:v>
                </c:pt>
                <c:pt idx="1766">
                  <c:v>0.68271708333333336</c:v>
                </c:pt>
                <c:pt idx="1767">
                  <c:v>0.6827506712962963</c:v>
                </c:pt>
                <c:pt idx="1768">
                  <c:v>0.68275358796296304</c:v>
                </c:pt>
                <c:pt idx="1769">
                  <c:v>0.68278539351851852</c:v>
                </c:pt>
                <c:pt idx="1770">
                  <c:v>0.6827876273148149</c:v>
                </c:pt>
                <c:pt idx="1771">
                  <c:v>0.68282012731481478</c:v>
                </c:pt>
                <c:pt idx="1772">
                  <c:v>0.68282285879629623</c:v>
                </c:pt>
                <c:pt idx="1773">
                  <c:v>0.68285484953703701</c:v>
                </c:pt>
                <c:pt idx="1774">
                  <c:v>0.68285807870370363</c:v>
                </c:pt>
                <c:pt idx="1775">
                  <c:v>0.68288956018518521</c:v>
                </c:pt>
                <c:pt idx="1776">
                  <c:v>0.68289329861111103</c:v>
                </c:pt>
                <c:pt idx="1777">
                  <c:v>0.68292428240740743</c:v>
                </c:pt>
                <c:pt idx="1778">
                  <c:v>0.68292853009259258</c:v>
                </c:pt>
                <c:pt idx="1779">
                  <c:v>0.68295900462962955</c:v>
                </c:pt>
                <c:pt idx="1780">
                  <c:v>0.68296373842592584</c:v>
                </c:pt>
                <c:pt idx="1781">
                  <c:v>0.68299372685185189</c:v>
                </c:pt>
                <c:pt idx="1782">
                  <c:v>0.68299896990740738</c:v>
                </c:pt>
                <c:pt idx="1783">
                  <c:v>0.68302844907407412</c:v>
                </c:pt>
                <c:pt idx="1784">
                  <c:v>0.6830342245370371</c:v>
                </c:pt>
                <c:pt idx="1785">
                  <c:v>0.68306317129629635</c:v>
                </c:pt>
                <c:pt idx="1786">
                  <c:v>0.68306949074074075</c:v>
                </c:pt>
                <c:pt idx="1787">
                  <c:v>0.68309790509259261</c:v>
                </c:pt>
                <c:pt idx="1788">
                  <c:v>0.6831047569444445</c:v>
                </c:pt>
                <c:pt idx="1789">
                  <c:v>0.68313733796296294</c:v>
                </c:pt>
                <c:pt idx="1790">
                  <c:v>0.68313262731481483</c:v>
                </c:pt>
                <c:pt idx="1791">
                  <c:v>0.68314224537037038</c:v>
                </c:pt>
                <c:pt idx="1792">
                  <c:v>0.68316733796296303</c:v>
                </c:pt>
                <c:pt idx="1793">
                  <c:v>0.68317516203703699</c:v>
                </c:pt>
                <c:pt idx="1794">
                  <c:v>0.68320206018518526</c:v>
                </c:pt>
                <c:pt idx="1795">
                  <c:v>0.68321039351851853</c:v>
                </c:pt>
                <c:pt idx="1796">
                  <c:v>0.68323677083333323</c:v>
                </c:pt>
                <c:pt idx="1797">
                  <c:v>0.68324562499999997</c:v>
                </c:pt>
                <c:pt idx="1798">
                  <c:v>0.6832715046296296</c:v>
                </c:pt>
                <c:pt idx="1799">
                  <c:v>0.68328090277777775</c:v>
                </c:pt>
                <c:pt idx="1800">
                  <c:v>0.68330622685185183</c:v>
                </c:pt>
                <c:pt idx="1801">
                  <c:v>0.6833161342592593</c:v>
                </c:pt>
                <c:pt idx="1802">
                  <c:v>0.68334094907407417</c:v>
                </c:pt>
                <c:pt idx="1803">
                  <c:v>0.6833513888888888</c:v>
                </c:pt>
                <c:pt idx="1804">
                  <c:v>0.68337567129629628</c:v>
                </c:pt>
                <c:pt idx="1805">
                  <c:v>0.68338662037037035</c:v>
                </c:pt>
                <c:pt idx="1806">
                  <c:v>0.68341039351851851</c:v>
                </c:pt>
                <c:pt idx="1807">
                  <c:v>0.68342186342592592</c:v>
                </c:pt>
                <c:pt idx="1808">
                  <c:v>0.68344512731481488</c:v>
                </c:pt>
                <c:pt idx="1809">
                  <c:v>0.68345709490740747</c:v>
                </c:pt>
                <c:pt idx="1810">
                  <c:v>0.683479849537037</c:v>
                </c:pt>
                <c:pt idx="1811">
                  <c:v>0.6834923263888889</c:v>
                </c:pt>
                <c:pt idx="1812">
                  <c:v>0.68351456018518519</c:v>
                </c:pt>
                <c:pt idx="1813">
                  <c:v>0.68352755787037045</c:v>
                </c:pt>
                <c:pt idx="1814">
                  <c:v>0.68354928240740742</c:v>
                </c:pt>
                <c:pt idx="1815">
                  <c:v>0.68356278935185177</c:v>
                </c:pt>
                <c:pt idx="1816">
                  <c:v>0.68358400462962965</c:v>
                </c:pt>
                <c:pt idx="1817">
                  <c:v>0.68359798611111111</c:v>
                </c:pt>
                <c:pt idx="1818">
                  <c:v>0.68361873842592591</c:v>
                </c:pt>
                <c:pt idx="1819">
                  <c:v>0.68363322916666658</c:v>
                </c:pt>
                <c:pt idx="1820">
                  <c:v>0.6836534490740741</c:v>
                </c:pt>
                <c:pt idx="1821">
                  <c:v>0.68366844907407398</c:v>
                </c:pt>
                <c:pt idx="1822">
                  <c:v>0.68368817129629633</c:v>
                </c:pt>
                <c:pt idx="1823">
                  <c:v>0.68370365740740746</c:v>
                </c:pt>
                <c:pt idx="1824">
                  <c:v>0.68372288194444442</c:v>
                </c:pt>
                <c:pt idx="1825">
                  <c:v>0.68373888888888879</c:v>
                </c:pt>
                <c:pt idx="1826">
                  <c:v>0.68375761574074068</c:v>
                </c:pt>
                <c:pt idx="1827">
                  <c:v>0.68377413194444447</c:v>
                </c:pt>
                <c:pt idx="1828">
                  <c:v>0.6837923379629629</c:v>
                </c:pt>
                <c:pt idx="1829">
                  <c:v>0.68380934027777773</c:v>
                </c:pt>
                <c:pt idx="1830">
                  <c:v>0.68384192129629628</c:v>
                </c:pt>
                <c:pt idx="1831">
                  <c:v>0.68382706018518524</c:v>
                </c:pt>
                <c:pt idx="1832">
                  <c:v>0.68384684027777787</c:v>
                </c:pt>
                <c:pt idx="1833">
                  <c:v>0.68386179398148139</c:v>
                </c:pt>
                <c:pt idx="1834">
                  <c:v>0.6838797337962963</c:v>
                </c:pt>
                <c:pt idx="1835">
                  <c:v>0.68389649305555567</c:v>
                </c:pt>
                <c:pt idx="1836">
                  <c:v>0.6839149537037037</c:v>
                </c:pt>
                <c:pt idx="1837">
                  <c:v>0.68393122685185181</c:v>
                </c:pt>
                <c:pt idx="1838">
                  <c:v>0.6839501736111111</c:v>
                </c:pt>
                <c:pt idx="1839">
                  <c:v>0.68396594907407404</c:v>
                </c:pt>
                <c:pt idx="1840">
                  <c:v>0.68398546296296292</c:v>
                </c:pt>
                <c:pt idx="1841">
                  <c:v>0.68400067129629638</c:v>
                </c:pt>
                <c:pt idx="1842">
                  <c:v>0.68402068287037032</c:v>
                </c:pt>
                <c:pt idx="1843">
                  <c:v>0.6840353935185185</c:v>
                </c:pt>
                <c:pt idx="1844">
                  <c:v>0.68405591435185187</c:v>
                </c:pt>
                <c:pt idx="1845">
                  <c:v>0.6840885532407408</c:v>
                </c:pt>
                <c:pt idx="1846">
                  <c:v>0.68408971064814816</c:v>
                </c:pt>
                <c:pt idx="1847">
                  <c:v>0.68407011574074073</c:v>
                </c:pt>
                <c:pt idx="1848">
                  <c:v>0.68409099537037044</c:v>
                </c:pt>
                <c:pt idx="1849">
                  <c:v>0.68409724537037031</c:v>
                </c:pt>
                <c:pt idx="1850">
                  <c:v>0.68409724537037031</c:v>
                </c:pt>
                <c:pt idx="1851">
                  <c:v>0.68409725694444445</c:v>
                </c:pt>
                <c:pt idx="1852">
                  <c:v>0.68409725694444445</c:v>
                </c:pt>
                <c:pt idx="1853">
                  <c:v>0.6841056712962964</c:v>
                </c:pt>
                <c:pt idx="1854">
                  <c:v>0.68410822916666669</c:v>
                </c:pt>
                <c:pt idx="1855">
                  <c:v>0.68410947916666665</c:v>
                </c:pt>
                <c:pt idx="1856">
                  <c:v>0.68410947916666665</c:v>
                </c:pt>
                <c:pt idx="1857">
                  <c:v>0.68412732638888896</c:v>
                </c:pt>
                <c:pt idx="1858">
                  <c:v>0.68413954861111115</c:v>
                </c:pt>
                <c:pt idx="1859">
                  <c:v>0.68416041666666672</c:v>
                </c:pt>
                <c:pt idx="1860">
                  <c:v>0.6841605092592592</c:v>
                </c:pt>
                <c:pt idx="1861">
                  <c:v>0.68416052083333334</c:v>
                </c:pt>
                <c:pt idx="1862">
                  <c:v>0.68416053240740737</c:v>
                </c:pt>
                <c:pt idx="1863">
                  <c:v>0.68417097222222223</c:v>
                </c:pt>
                <c:pt idx="1864">
                  <c:v>0.68417429398148144</c:v>
                </c:pt>
                <c:pt idx="1865">
                  <c:v>0.68419684027777772</c:v>
                </c:pt>
                <c:pt idx="1866">
                  <c:v>0.68420900462962964</c:v>
                </c:pt>
                <c:pt idx="1867">
                  <c:v>0.68424373842592601</c:v>
                </c:pt>
                <c:pt idx="1868">
                  <c:v>0.68424833333333324</c:v>
                </c:pt>
                <c:pt idx="1869">
                  <c:v>0.6842569444444444</c:v>
                </c:pt>
                <c:pt idx="1870">
                  <c:v>0.6842663541666667</c:v>
                </c:pt>
                <c:pt idx="1871">
                  <c:v>0.68426763888888897</c:v>
                </c:pt>
                <c:pt idx="1872">
                  <c:v>0.68426763888888897</c:v>
                </c:pt>
                <c:pt idx="1873">
                  <c:v>0.6842676504629629</c:v>
                </c:pt>
                <c:pt idx="1874">
                  <c:v>0.6842676504629629</c:v>
                </c:pt>
                <c:pt idx="1875">
                  <c:v>0.68427844907407398</c:v>
                </c:pt>
                <c:pt idx="1876">
                  <c:v>0.6843122800925926</c:v>
                </c:pt>
                <c:pt idx="1877">
                  <c:v>0.68431353009259255</c:v>
                </c:pt>
                <c:pt idx="1878">
                  <c:v>0.6843381828703704</c:v>
                </c:pt>
                <c:pt idx="1879">
                  <c:v>0.68437206018518515</c:v>
                </c:pt>
                <c:pt idx="1880">
                  <c:v>0.6843478819444444</c:v>
                </c:pt>
                <c:pt idx="1881">
                  <c:v>0.684373275462963</c:v>
                </c:pt>
                <c:pt idx="1882">
                  <c:v>0.684373275462963</c:v>
                </c:pt>
                <c:pt idx="1883">
                  <c:v>0.68438177083333329</c:v>
                </c:pt>
                <c:pt idx="1884">
                  <c:v>0.68438351851851842</c:v>
                </c:pt>
                <c:pt idx="1885">
                  <c:v>0.68440886574074078</c:v>
                </c:pt>
                <c:pt idx="1886">
                  <c:v>0.68444377314814808</c:v>
                </c:pt>
                <c:pt idx="1887">
                  <c:v>0.68441734953703703</c:v>
                </c:pt>
                <c:pt idx="1888">
                  <c:v>0.68444500000000008</c:v>
                </c:pt>
                <c:pt idx="1889">
                  <c:v>0.68444502314814815</c:v>
                </c:pt>
                <c:pt idx="1890">
                  <c:v>0.68444503472222218</c:v>
                </c:pt>
                <c:pt idx="1891">
                  <c:v>0.68444505787037035</c:v>
                </c:pt>
                <c:pt idx="1892">
                  <c:v>0.68445218749999992</c:v>
                </c:pt>
                <c:pt idx="1893">
                  <c:v>0.68445717592592592</c:v>
                </c:pt>
                <c:pt idx="1894">
                  <c:v>0.68447825231481485</c:v>
                </c:pt>
                <c:pt idx="1895">
                  <c:v>0.68448678240740746</c:v>
                </c:pt>
                <c:pt idx="1896">
                  <c:v>0.68451814814814815</c:v>
                </c:pt>
                <c:pt idx="1897">
                  <c:v>0.68452171296296294</c:v>
                </c:pt>
                <c:pt idx="1898">
                  <c:v>0.68452295138888886</c:v>
                </c:pt>
                <c:pt idx="1899">
                  <c:v>0.68455230324074068</c:v>
                </c:pt>
                <c:pt idx="1900">
                  <c:v>0.6845562268518518</c:v>
                </c:pt>
                <c:pt idx="1901">
                  <c:v>0.68458751157407416</c:v>
                </c:pt>
                <c:pt idx="1902">
                  <c:v>0.68459094907407403</c:v>
                </c:pt>
                <c:pt idx="1903">
                  <c:v>0.68462278935185183</c:v>
                </c:pt>
                <c:pt idx="1904">
                  <c:v>0.68462572916666664</c:v>
                </c:pt>
                <c:pt idx="1905">
                  <c:v>0.68465869212962971</c:v>
                </c:pt>
                <c:pt idx="1906">
                  <c:v>0.6846605208333334</c:v>
                </c:pt>
                <c:pt idx="1907">
                  <c:v>0.68469391203703711</c:v>
                </c:pt>
                <c:pt idx="1908">
                  <c:v>0.68469516203703706</c:v>
                </c:pt>
                <c:pt idx="1909">
                  <c:v>0.68471724537037038</c:v>
                </c:pt>
                <c:pt idx="1910">
                  <c:v>0.68471740740740739</c:v>
                </c:pt>
                <c:pt idx="1911">
                  <c:v>0.68471741898148153</c:v>
                </c:pt>
                <c:pt idx="1912">
                  <c:v>0.68471744212962971</c:v>
                </c:pt>
                <c:pt idx="1913">
                  <c:v>0.68473045138888888</c:v>
                </c:pt>
                <c:pt idx="1914">
                  <c:v>0.68473534722222229</c:v>
                </c:pt>
                <c:pt idx="1915">
                  <c:v>0.68476342592592587</c:v>
                </c:pt>
                <c:pt idx="1916">
                  <c:v>0.68476468749999997</c:v>
                </c:pt>
                <c:pt idx="1917">
                  <c:v>0.68479987268518527</c:v>
                </c:pt>
                <c:pt idx="1918">
                  <c:v>0.68479928240740751</c:v>
                </c:pt>
                <c:pt idx="1919">
                  <c:v>0.68480241898148142</c:v>
                </c:pt>
                <c:pt idx="1920">
                  <c:v>0.68483164351851855</c:v>
                </c:pt>
                <c:pt idx="1921">
                  <c:v>0.6848328587962963</c:v>
                </c:pt>
                <c:pt idx="1922">
                  <c:v>0.68483407407407404</c:v>
                </c:pt>
                <c:pt idx="1923">
                  <c:v>0.68483530092592593</c:v>
                </c:pt>
                <c:pt idx="1924">
                  <c:v>0.68483650462962953</c:v>
                </c:pt>
                <c:pt idx="1925">
                  <c:v>0.68483770833333335</c:v>
                </c:pt>
                <c:pt idx="1926">
                  <c:v>0.68483891203703706</c:v>
                </c:pt>
                <c:pt idx="1927">
                  <c:v>0.6848340624999999</c:v>
                </c:pt>
                <c:pt idx="1928">
                  <c:v>0.68484383101851842</c:v>
                </c:pt>
                <c:pt idx="1929">
                  <c:v>0.68486872685185185</c:v>
                </c:pt>
                <c:pt idx="1930">
                  <c:v>0.6848708912037037</c:v>
                </c:pt>
                <c:pt idx="1931">
                  <c:v>0.68490346064814822</c:v>
                </c:pt>
                <c:pt idx="1932">
                  <c:v>0.68490612268518525</c:v>
                </c:pt>
                <c:pt idx="1933">
                  <c:v>0.68493818287037034</c:v>
                </c:pt>
                <c:pt idx="1934">
                  <c:v>0.68494134259259265</c:v>
                </c:pt>
                <c:pt idx="1935">
                  <c:v>0.68497289351851853</c:v>
                </c:pt>
                <c:pt idx="1936">
                  <c:v>0.68497656250000005</c:v>
                </c:pt>
                <c:pt idx="1937">
                  <c:v>0.68500761574074076</c:v>
                </c:pt>
                <c:pt idx="1938">
                  <c:v>0.68501181712962966</c:v>
                </c:pt>
                <c:pt idx="1939">
                  <c:v>0.68504233796296299</c:v>
                </c:pt>
                <c:pt idx="1940">
                  <c:v>0.68504703703703707</c:v>
                </c:pt>
                <c:pt idx="1941">
                  <c:v>0.6850770601851851</c:v>
                </c:pt>
                <c:pt idx="1942">
                  <c:v>0.68508224537037032</c:v>
                </c:pt>
                <c:pt idx="1943">
                  <c:v>0.68511178240740733</c:v>
                </c:pt>
                <c:pt idx="1944">
                  <c:v>0.68511750000000005</c:v>
                </c:pt>
                <c:pt idx="1945">
                  <c:v>0.68514650462962967</c:v>
                </c:pt>
                <c:pt idx="1946">
                  <c:v>0.68515276620370369</c:v>
                </c:pt>
                <c:pt idx="1947">
                  <c:v>0.68518123842592582</c:v>
                </c:pt>
                <c:pt idx="1948">
                  <c:v>0.6851880208333333</c:v>
                </c:pt>
                <c:pt idx="1949">
                  <c:v>0.68522060185185174</c:v>
                </c:pt>
                <c:pt idx="1950">
                  <c:v>0.68521596064814816</c:v>
                </c:pt>
                <c:pt idx="1951">
                  <c:v>0.68522552083333332</c:v>
                </c:pt>
                <c:pt idx="1952">
                  <c:v>0.68525067129629624</c:v>
                </c:pt>
                <c:pt idx="1953">
                  <c:v>0.68525843749999993</c:v>
                </c:pt>
                <c:pt idx="1954">
                  <c:v>0.68528539351851858</c:v>
                </c:pt>
                <c:pt idx="1955">
                  <c:v>0.6852936458333333</c:v>
                </c:pt>
                <c:pt idx="1956">
                  <c:v>0.68532011574074081</c:v>
                </c:pt>
                <c:pt idx="1957">
                  <c:v>0.68532910879629627</c:v>
                </c:pt>
                <c:pt idx="1958">
                  <c:v>0.68535483796296293</c:v>
                </c:pt>
                <c:pt idx="1959">
                  <c:v>0.68536436342592599</c:v>
                </c:pt>
                <c:pt idx="1960">
                  <c:v>0.68538956018518515</c:v>
                </c:pt>
                <c:pt idx="1961">
                  <c:v>0.68539959490740732</c:v>
                </c:pt>
                <c:pt idx="1962">
                  <c:v>0.68542428240740738</c:v>
                </c:pt>
                <c:pt idx="1963">
                  <c:v>0.6854348379629629</c:v>
                </c:pt>
                <c:pt idx="1964">
                  <c:v>0.68545900462962972</c:v>
                </c:pt>
                <c:pt idx="1965">
                  <c:v>0.6854700578703703</c:v>
                </c:pt>
                <c:pt idx="1966">
                  <c:v>0.68549372685185184</c:v>
                </c:pt>
                <c:pt idx="1967">
                  <c:v>0.68550528935185184</c:v>
                </c:pt>
                <c:pt idx="1968">
                  <c:v>0.68552846064814821</c:v>
                </c:pt>
                <c:pt idx="1969">
                  <c:v>0.68554053240740742</c:v>
                </c:pt>
                <c:pt idx="1970">
                  <c:v>0.68556317129629629</c:v>
                </c:pt>
                <c:pt idx="1971">
                  <c:v>0.68557575231481482</c:v>
                </c:pt>
                <c:pt idx="1972">
                  <c:v>0.68559789351851863</c:v>
                </c:pt>
                <c:pt idx="1973">
                  <c:v>0.68561097222222223</c:v>
                </c:pt>
                <c:pt idx="1974">
                  <c:v>0.68563261574074075</c:v>
                </c:pt>
                <c:pt idx="1975">
                  <c:v>0.68564626157407405</c:v>
                </c:pt>
                <c:pt idx="1976">
                  <c:v>0.68566733796296297</c:v>
                </c:pt>
                <c:pt idx="1977">
                  <c:v>0.68568146990740741</c:v>
                </c:pt>
                <c:pt idx="1978">
                  <c:v>0.6857020601851852</c:v>
                </c:pt>
                <c:pt idx="1979">
                  <c:v>0.68571670138888896</c:v>
                </c:pt>
                <c:pt idx="1980">
                  <c:v>0.68573679398148146</c:v>
                </c:pt>
                <c:pt idx="1981">
                  <c:v>0.68575194444444454</c:v>
                </c:pt>
                <c:pt idx="1982">
                  <c:v>0.68577151620370369</c:v>
                </c:pt>
                <c:pt idx="1983">
                  <c:v>0.68578716435185194</c:v>
                </c:pt>
                <c:pt idx="1984">
                  <c:v>0.68580622685185189</c:v>
                </c:pt>
                <c:pt idx="1985">
                  <c:v>0.68582239583333326</c:v>
                </c:pt>
                <c:pt idx="1986">
                  <c:v>0.68584094907407411</c:v>
                </c:pt>
                <c:pt idx="1987">
                  <c:v>0.68585763888888884</c:v>
                </c:pt>
                <c:pt idx="1988">
                  <c:v>0.68587567129629623</c:v>
                </c:pt>
                <c:pt idx="1989">
                  <c:v>0.68589284722222221</c:v>
                </c:pt>
                <c:pt idx="1990">
                  <c:v>0.6859254398148148</c:v>
                </c:pt>
                <c:pt idx="1991">
                  <c:v>0.6859104050925926</c:v>
                </c:pt>
                <c:pt idx="1992">
                  <c:v>0.6859303356481482</c:v>
                </c:pt>
                <c:pt idx="1993">
                  <c:v>0.68594512731481483</c:v>
                </c:pt>
                <c:pt idx="1994">
                  <c:v>0.68596324074074078</c:v>
                </c:pt>
                <c:pt idx="1995">
                  <c:v>0.68597983796296302</c:v>
                </c:pt>
                <c:pt idx="1996">
                  <c:v>0.68599848379629635</c:v>
                </c:pt>
                <c:pt idx="1997">
                  <c:v>0.68601454861111122</c:v>
                </c:pt>
                <c:pt idx="1998">
                  <c:v>0.68603371527777768</c:v>
                </c:pt>
                <c:pt idx="1999">
                  <c:v>0.68604928240740737</c:v>
                </c:pt>
                <c:pt idx="2000">
                  <c:v>0.68606894675925922</c:v>
                </c:pt>
                <c:pt idx="2001">
                  <c:v>0.6860840046296296</c:v>
                </c:pt>
                <c:pt idx="2002">
                  <c:v>0.6861041550925927</c:v>
                </c:pt>
                <c:pt idx="2003">
                  <c:v>0.68611872685185193</c:v>
                </c:pt>
                <c:pt idx="2004">
                  <c:v>0.68613938657407403</c:v>
                </c:pt>
                <c:pt idx="2005">
                  <c:v>0.68615344907407405</c:v>
                </c:pt>
                <c:pt idx="2006">
                  <c:v>0.68617461805555557</c:v>
                </c:pt>
                <c:pt idx="2007">
                  <c:v>0.68618815972222225</c:v>
                </c:pt>
                <c:pt idx="2008">
                  <c:v>0.68620981481481491</c:v>
                </c:pt>
                <c:pt idx="2009">
                  <c:v>0.68622289351851851</c:v>
                </c:pt>
                <c:pt idx="2010">
                  <c:v>0.68624504629629623</c:v>
                </c:pt>
                <c:pt idx="2011">
                  <c:v>0.68625761574074085</c:v>
                </c:pt>
                <c:pt idx="2012">
                  <c:v>0.68628026620370364</c:v>
                </c:pt>
                <c:pt idx="2013">
                  <c:v>0.68629233796296296</c:v>
                </c:pt>
                <c:pt idx="2014">
                  <c:v>0.68631550925925922</c:v>
                </c:pt>
                <c:pt idx="2015">
                  <c:v>0.68632706018518519</c:v>
                </c:pt>
                <c:pt idx="2016">
                  <c:v>0.68635075231481479</c:v>
                </c:pt>
                <c:pt idx="2017">
                  <c:v>0.68636178240740742</c:v>
                </c:pt>
                <c:pt idx="2018">
                  <c:v>0.68638596064814816</c:v>
                </c:pt>
                <c:pt idx="2019">
                  <c:v>0.68639650462962953</c:v>
                </c:pt>
                <c:pt idx="2020">
                  <c:v>0.68642120370370374</c:v>
                </c:pt>
                <c:pt idx="2021">
                  <c:v>0.68643122685185187</c:v>
                </c:pt>
                <c:pt idx="2022">
                  <c:v>0.68645643518518529</c:v>
                </c:pt>
                <c:pt idx="2023">
                  <c:v>0.6864659490740741</c:v>
                </c:pt>
                <c:pt idx="2024">
                  <c:v>0.68649165509259269</c:v>
                </c:pt>
                <c:pt idx="2025">
                  <c:v>0.68650068287037047</c:v>
                </c:pt>
                <c:pt idx="2026">
                  <c:v>0.68652692129629633</c:v>
                </c:pt>
                <c:pt idx="2027">
                  <c:v>0.68653540509259259</c:v>
                </c:pt>
                <c:pt idx="2028">
                  <c:v>0.68656216435185191</c:v>
                </c:pt>
                <c:pt idx="2029">
                  <c:v>0.68657012731481482</c:v>
                </c:pt>
                <c:pt idx="2030">
                  <c:v>0.68659841435185187</c:v>
                </c:pt>
                <c:pt idx="2031">
                  <c:v>0.68660202546296301</c:v>
                </c:pt>
                <c:pt idx="2032">
                  <c:v>0.68660497685185184</c:v>
                </c:pt>
                <c:pt idx="2033">
                  <c:v>0.68663026620370371</c:v>
                </c:pt>
                <c:pt idx="2034">
                  <c:v>0.68663956018518524</c:v>
                </c:pt>
                <c:pt idx="2035">
                  <c:v>0.68667026620370375</c:v>
                </c:pt>
                <c:pt idx="2036">
                  <c:v>0.68667428240740735</c:v>
                </c:pt>
                <c:pt idx="2037">
                  <c:v>0.68670081018518525</c:v>
                </c:pt>
                <c:pt idx="2038">
                  <c:v>0.68670900462962958</c:v>
                </c:pt>
                <c:pt idx="2039">
                  <c:v>0.68674072916666662</c:v>
                </c:pt>
                <c:pt idx="2040">
                  <c:v>0.68674373842592595</c:v>
                </c:pt>
                <c:pt idx="2041">
                  <c:v>0.6867736342592593</c:v>
                </c:pt>
                <c:pt idx="2042">
                  <c:v>0.68677844907407415</c:v>
                </c:pt>
                <c:pt idx="2043">
                  <c:v>0.6868088541666667</c:v>
                </c:pt>
                <c:pt idx="2044">
                  <c:v>0.6868131828703703</c:v>
                </c:pt>
                <c:pt idx="2045">
                  <c:v>0.68684407407407411</c:v>
                </c:pt>
                <c:pt idx="2046">
                  <c:v>0.68684789351851849</c:v>
                </c:pt>
                <c:pt idx="2047">
                  <c:v>0.68687775462962952</c:v>
                </c:pt>
                <c:pt idx="2048">
                  <c:v>0.6868789120370371</c:v>
                </c:pt>
                <c:pt idx="2049">
                  <c:v>0.68688005787037032</c:v>
                </c:pt>
                <c:pt idx="2050">
                  <c:v>0.68688261574074072</c:v>
                </c:pt>
                <c:pt idx="2051">
                  <c:v>0.68688749999999998</c:v>
                </c:pt>
                <c:pt idx="2052">
                  <c:v>0.68688751157407413</c:v>
                </c:pt>
                <c:pt idx="2053">
                  <c:v>0.68688751157407413</c:v>
                </c:pt>
                <c:pt idx="2054">
                  <c:v>0.68688751157407413</c:v>
                </c:pt>
                <c:pt idx="2055">
                  <c:v>0.68689369212962958</c:v>
                </c:pt>
                <c:pt idx="2056">
                  <c:v>0.68689840277777769</c:v>
                </c:pt>
                <c:pt idx="2057">
                  <c:v>0.68689843750000001</c:v>
                </c:pt>
                <c:pt idx="2058">
                  <c:v>0.68691734953703698</c:v>
                </c:pt>
                <c:pt idx="2059">
                  <c:v>0.68691994212962959</c:v>
                </c:pt>
                <c:pt idx="2060">
                  <c:v>0.68694951388888892</c:v>
                </c:pt>
                <c:pt idx="2061">
                  <c:v>0.6869496064814814</c:v>
                </c:pt>
                <c:pt idx="2062">
                  <c:v>0.68694961805555554</c:v>
                </c:pt>
                <c:pt idx="2063">
                  <c:v>0.68694964120370372</c:v>
                </c:pt>
                <c:pt idx="2064">
                  <c:v>0.68695275462962968</c:v>
                </c:pt>
                <c:pt idx="2065">
                  <c:v>0.68695770833333336</c:v>
                </c:pt>
                <c:pt idx="2066">
                  <c:v>0.68698693287037038</c:v>
                </c:pt>
                <c:pt idx="2067">
                  <c:v>0.6869867824074074</c:v>
                </c:pt>
                <c:pt idx="2068">
                  <c:v>0.68698945601851857</c:v>
                </c:pt>
                <c:pt idx="2069">
                  <c:v>0.68702151620370377</c:v>
                </c:pt>
                <c:pt idx="2070">
                  <c:v>0.68703039351851858</c:v>
                </c:pt>
                <c:pt idx="2071">
                  <c:v>0.68703533564814812</c:v>
                </c:pt>
                <c:pt idx="2072">
                  <c:v>0.68705623842592589</c:v>
                </c:pt>
                <c:pt idx="2073">
                  <c:v>0.68705890046296292</c:v>
                </c:pt>
                <c:pt idx="2074">
                  <c:v>0.68709096064814812</c:v>
                </c:pt>
                <c:pt idx="2075">
                  <c:v>0.6870941087962964</c:v>
                </c:pt>
                <c:pt idx="2076">
                  <c:v>0.68712567129629631</c:v>
                </c:pt>
                <c:pt idx="2077">
                  <c:v>0.68712934027777772</c:v>
                </c:pt>
                <c:pt idx="2078">
                  <c:v>0.68714224537037039</c:v>
                </c:pt>
                <c:pt idx="2079">
                  <c:v>0.68714228009259248</c:v>
                </c:pt>
                <c:pt idx="2080">
                  <c:v>0.68714229166666663</c:v>
                </c:pt>
                <c:pt idx="2081">
                  <c:v>0.6871423148148148</c:v>
                </c:pt>
                <c:pt idx="2082">
                  <c:v>0.68716039351851854</c:v>
                </c:pt>
                <c:pt idx="2083">
                  <c:v>0.68716939814814815</c:v>
                </c:pt>
                <c:pt idx="2084">
                  <c:v>0.68719511574074066</c:v>
                </c:pt>
                <c:pt idx="2085">
                  <c:v>0.68719996527777782</c:v>
                </c:pt>
                <c:pt idx="2086">
                  <c:v>0.68723153935185188</c:v>
                </c:pt>
                <c:pt idx="2087">
                  <c:v>0.68722984953703703</c:v>
                </c:pt>
                <c:pt idx="2088">
                  <c:v>0.68723274305555559</c:v>
                </c:pt>
                <c:pt idx="2089">
                  <c:v>0.68723275462962963</c:v>
                </c:pt>
                <c:pt idx="2090">
                  <c:v>0.68723890046296299</c:v>
                </c:pt>
                <c:pt idx="2091">
                  <c:v>0.68726456018518522</c:v>
                </c:pt>
                <c:pt idx="2092">
                  <c:v>0.6872706481481482</c:v>
                </c:pt>
                <c:pt idx="2093">
                  <c:v>0.68730223379629629</c:v>
                </c:pt>
                <c:pt idx="2094">
                  <c:v>0.68730545138888888</c:v>
                </c:pt>
                <c:pt idx="2095">
                  <c:v>0.68729928240740745</c:v>
                </c:pt>
                <c:pt idx="2096">
                  <c:v>0.68730465277777775</c:v>
                </c:pt>
                <c:pt idx="2097">
                  <c:v>0.68730465277777775</c:v>
                </c:pt>
                <c:pt idx="2098">
                  <c:v>0.68730465277777775</c:v>
                </c:pt>
                <c:pt idx="2099">
                  <c:v>0.68730466435185189</c:v>
                </c:pt>
                <c:pt idx="2100">
                  <c:v>0.68731526620370376</c:v>
                </c:pt>
                <c:pt idx="2101">
                  <c:v>0.68733400462962957</c:v>
                </c:pt>
                <c:pt idx="2102">
                  <c:v>0.68734119212962963</c:v>
                </c:pt>
                <c:pt idx="2103">
                  <c:v>0.6873687268518518</c:v>
                </c:pt>
                <c:pt idx="2104">
                  <c:v>0.68737649305555559</c:v>
                </c:pt>
                <c:pt idx="2105">
                  <c:v>0.68740344907407414</c:v>
                </c:pt>
                <c:pt idx="2106">
                  <c:v>0.68741170138888885</c:v>
                </c:pt>
                <c:pt idx="2107">
                  <c:v>0.68743818287037028</c:v>
                </c:pt>
                <c:pt idx="2108">
                  <c:v>0.68744694444444443</c:v>
                </c:pt>
                <c:pt idx="2109">
                  <c:v>0.68747290509259262</c:v>
                </c:pt>
                <c:pt idx="2110">
                  <c:v>0.68748218750000001</c:v>
                </c:pt>
                <c:pt idx="2111">
                  <c:v>0.68749878472222214</c:v>
                </c:pt>
                <c:pt idx="2112">
                  <c:v>0.68749893518518512</c:v>
                </c:pt>
                <c:pt idx="2113">
                  <c:v>0.68749894675925927</c:v>
                </c:pt>
                <c:pt idx="2114">
                  <c:v>0.68749896990740744</c:v>
                </c:pt>
                <c:pt idx="2115">
                  <c:v>0.68750761574074071</c:v>
                </c:pt>
                <c:pt idx="2116">
                  <c:v>0.68752230324074082</c:v>
                </c:pt>
                <c:pt idx="2117">
                  <c:v>0.68754233796296294</c:v>
                </c:pt>
                <c:pt idx="2118">
                  <c:v>0.68755289351851845</c:v>
                </c:pt>
                <c:pt idx="2119">
                  <c:v>0.68757706018518527</c:v>
                </c:pt>
                <c:pt idx="2120">
                  <c:v>0.68758814814814817</c:v>
                </c:pt>
                <c:pt idx="2121">
                  <c:v>0.68758938657407409</c:v>
                </c:pt>
                <c:pt idx="2122">
                  <c:v>0.68761975694444455</c:v>
                </c:pt>
                <c:pt idx="2123">
                  <c:v>0.68762098379629633</c:v>
                </c:pt>
                <c:pt idx="2124">
                  <c:v>0.68762222222222225</c:v>
                </c:pt>
                <c:pt idx="2125">
                  <c:v>0.68762342592592596</c:v>
                </c:pt>
                <c:pt idx="2126">
                  <c:v>0.68762462962962967</c:v>
                </c:pt>
                <c:pt idx="2127">
                  <c:v>0.68762583333333327</c:v>
                </c:pt>
                <c:pt idx="2128">
                  <c:v>0.68762703703703698</c:v>
                </c:pt>
                <c:pt idx="2129">
                  <c:v>0.68761178240740739</c:v>
                </c:pt>
                <c:pt idx="2130">
                  <c:v>0.68763194444444442</c:v>
                </c:pt>
                <c:pt idx="2131">
                  <c:v>0.68764651620370376</c:v>
                </c:pt>
                <c:pt idx="2132">
                  <c:v>0.68765900462962959</c:v>
                </c:pt>
                <c:pt idx="2133">
                  <c:v>0.68768122685185185</c:v>
                </c:pt>
                <c:pt idx="2134">
                  <c:v>0.68769427083333323</c:v>
                </c:pt>
                <c:pt idx="2135">
                  <c:v>0.68771594907407396</c:v>
                </c:pt>
                <c:pt idx="2136">
                  <c:v>0.68772951388888892</c:v>
                </c:pt>
                <c:pt idx="2137">
                  <c:v>0.6877506712962963</c:v>
                </c:pt>
                <c:pt idx="2138">
                  <c:v>0.68776472222222218</c:v>
                </c:pt>
                <c:pt idx="2139">
                  <c:v>0.68778540509259256</c:v>
                </c:pt>
                <c:pt idx="2140">
                  <c:v>0.68779995370370373</c:v>
                </c:pt>
                <c:pt idx="2141">
                  <c:v>0.6878201273148149</c:v>
                </c:pt>
                <c:pt idx="2142">
                  <c:v>0.68783517361111113</c:v>
                </c:pt>
                <c:pt idx="2143">
                  <c:v>0.68785484953703702</c:v>
                </c:pt>
                <c:pt idx="2144">
                  <c:v>0.68787037037037047</c:v>
                </c:pt>
                <c:pt idx="2145">
                  <c:v>0.68788956018518521</c:v>
                </c:pt>
                <c:pt idx="2146">
                  <c:v>0.68790561342592593</c:v>
                </c:pt>
                <c:pt idx="2147">
                  <c:v>0.6879242708333333</c:v>
                </c:pt>
                <c:pt idx="2148">
                  <c:v>0.68794083333333333</c:v>
                </c:pt>
                <c:pt idx="2149">
                  <c:v>0.68795900462962967</c:v>
                </c:pt>
                <c:pt idx="2150">
                  <c:v>0.68797603009259267</c:v>
                </c:pt>
                <c:pt idx="2151">
                  <c:v>0.68800862268518514</c:v>
                </c:pt>
                <c:pt idx="2152">
                  <c:v>0.68799372685185178</c:v>
                </c:pt>
                <c:pt idx="2153">
                  <c:v>0.68801351851851855</c:v>
                </c:pt>
                <c:pt idx="2154">
                  <c:v>0.68802846064814815</c:v>
                </c:pt>
                <c:pt idx="2155">
                  <c:v>0.68804641203703698</c:v>
                </c:pt>
                <c:pt idx="2156">
                  <c:v>0.68806317129629635</c:v>
                </c:pt>
                <c:pt idx="2157">
                  <c:v>0.68808163194444438</c:v>
                </c:pt>
                <c:pt idx="2158">
                  <c:v>0.68809789351851858</c:v>
                </c:pt>
                <c:pt idx="2159">
                  <c:v>0.68811685185185179</c:v>
                </c:pt>
                <c:pt idx="2160">
                  <c:v>0.68813261574074069</c:v>
                </c:pt>
                <c:pt idx="2161">
                  <c:v>0.68815207175925919</c:v>
                </c:pt>
                <c:pt idx="2162">
                  <c:v>0.68816733796296292</c:v>
                </c:pt>
                <c:pt idx="2163">
                  <c:v>0.68818728009259267</c:v>
                </c:pt>
                <c:pt idx="2164">
                  <c:v>0.68820206018518526</c:v>
                </c:pt>
                <c:pt idx="2165">
                  <c:v>0.68822251157407399</c:v>
                </c:pt>
                <c:pt idx="2166">
                  <c:v>0.68823679398148141</c:v>
                </c:pt>
                <c:pt idx="2167">
                  <c:v>0.68825773148148139</c:v>
                </c:pt>
                <c:pt idx="2168">
                  <c:v>0.68827151620370364</c:v>
                </c:pt>
                <c:pt idx="2169">
                  <c:v>0.68829293981481487</c:v>
                </c:pt>
                <c:pt idx="2170">
                  <c:v>0.68830623842592598</c:v>
                </c:pt>
                <c:pt idx="2171">
                  <c:v>0.6883281712962962</c:v>
                </c:pt>
                <c:pt idx="2172">
                  <c:v>0.68834093750000003</c:v>
                </c:pt>
                <c:pt idx="2173">
                  <c:v>0.68836340277777774</c:v>
                </c:pt>
                <c:pt idx="2174">
                  <c:v>0.68837565972222226</c:v>
                </c:pt>
                <c:pt idx="2175">
                  <c:v>0.68839859953703708</c:v>
                </c:pt>
                <c:pt idx="2176">
                  <c:v>0.68841039351851852</c:v>
                </c:pt>
                <c:pt idx="2177">
                  <c:v>0.68843383101851863</c:v>
                </c:pt>
                <c:pt idx="2178">
                  <c:v>0.68844511574074074</c:v>
                </c:pt>
                <c:pt idx="2179">
                  <c:v>0.68846903935185189</c:v>
                </c:pt>
                <c:pt idx="2180">
                  <c:v>0.68847983796296297</c:v>
                </c:pt>
                <c:pt idx="2181">
                  <c:v>0.68850428240740735</c:v>
                </c:pt>
                <c:pt idx="2182">
                  <c:v>0.68851456018518509</c:v>
                </c:pt>
                <c:pt idx="2183">
                  <c:v>0.6885395138888889</c:v>
                </c:pt>
                <c:pt idx="2184">
                  <c:v>0.68854928240740743</c:v>
                </c:pt>
                <c:pt idx="2185">
                  <c:v>0.68857472222222216</c:v>
                </c:pt>
                <c:pt idx="2186">
                  <c:v>0.68858400462962965</c:v>
                </c:pt>
                <c:pt idx="2187">
                  <c:v>0.6886099537037037</c:v>
                </c:pt>
                <c:pt idx="2188">
                  <c:v>0.68861872685185188</c:v>
                </c:pt>
                <c:pt idx="2189">
                  <c:v>0.68864525462962956</c:v>
                </c:pt>
                <c:pt idx="2190">
                  <c:v>0.688653449074074</c:v>
                </c:pt>
                <c:pt idx="2191">
                  <c:v>0.68868001157407399</c:v>
                </c:pt>
                <c:pt idx="2192">
                  <c:v>0.68871262731481486</c:v>
                </c:pt>
                <c:pt idx="2193">
                  <c:v>0.68868817129629623</c:v>
                </c:pt>
                <c:pt idx="2194">
                  <c:v>0.68871986111111116</c:v>
                </c:pt>
                <c:pt idx="2195">
                  <c:v>0.68872289351851856</c:v>
                </c:pt>
                <c:pt idx="2196">
                  <c:v>0.6887480787037038</c:v>
                </c:pt>
                <c:pt idx="2197">
                  <c:v>0.68875761574074079</c:v>
                </c:pt>
                <c:pt idx="2198">
                  <c:v>0.68878796296296285</c:v>
                </c:pt>
                <c:pt idx="2199">
                  <c:v>0.68879234953703705</c:v>
                </c:pt>
                <c:pt idx="2200">
                  <c:v>0.68881851851851861</c:v>
                </c:pt>
                <c:pt idx="2201">
                  <c:v>0.68882707175925928</c:v>
                </c:pt>
                <c:pt idx="2202">
                  <c:v>0.6888584143518518</c:v>
                </c:pt>
                <c:pt idx="2203">
                  <c:v>0.68886179398148151</c:v>
                </c:pt>
                <c:pt idx="2204">
                  <c:v>0.68889130787037034</c:v>
                </c:pt>
                <c:pt idx="2205">
                  <c:v>0.6888965046296297</c:v>
                </c:pt>
                <c:pt idx="2206">
                  <c:v>0.68892653935185189</c:v>
                </c:pt>
                <c:pt idx="2207">
                  <c:v>0.68893122685185182</c:v>
                </c:pt>
                <c:pt idx="2208">
                  <c:v>0.68896177083333343</c:v>
                </c:pt>
                <c:pt idx="2209">
                  <c:v>0.68896596064814819</c:v>
                </c:pt>
                <c:pt idx="2210">
                  <c:v>0.68899697916666669</c:v>
                </c:pt>
                <c:pt idx="2211">
                  <c:v>0.68900067129629627</c:v>
                </c:pt>
                <c:pt idx="2212">
                  <c:v>0.68903219907407409</c:v>
                </c:pt>
                <c:pt idx="2213">
                  <c:v>0.68903540509259253</c:v>
                </c:pt>
                <c:pt idx="2214">
                  <c:v>0.68906747685185188</c:v>
                </c:pt>
                <c:pt idx="2215">
                  <c:v>0.68907042824074072</c:v>
                </c:pt>
                <c:pt idx="2216">
                  <c:v>0.68910273148148138</c:v>
                </c:pt>
                <c:pt idx="2217">
                  <c:v>0.68910568287037044</c:v>
                </c:pt>
                <c:pt idx="2218">
                  <c:v>0.68913796296296292</c:v>
                </c:pt>
                <c:pt idx="2219">
                  <c:v>0.68913954861111115</c:v>
                </c:pt>
                <c:pt idx="2220">
                  <c:v>0.6891732060185185</c:v>
                </c:pt>
                <c:pt idx="2221">
                  <c:v>0.68917444444444442</c:v>
                </c:pt>
                <c:pt idx="2222">
                  <c:v>0.6892084259259259</c:v>
                </c:pt>
                <c:pt idx="2223">
                  <c:v>0.6892096875</c:v>
                </c:pt>
                <c:pt idx="2224">
                  <c:v>0.68924366898148148</c:v>
                </c:pt>
                <c:pt idx="2225">
                  <c:v>0.6892449074074074</c:v>
                </c:pt>
                <c:pt idx="2226">
                  <c:v>0.6892784490740741</c:v>
                </c:pt>
                <c:pt idx="2227">
                  <c:v>0.68928025462962961</c:v>
                </c:pt>
                <c:pt idx="2228">
                  <c:v>0.68931297453703699</c:v>
                </c:pt>
                <c:pt idx="2229">
                  <c:v>0.68931421296296291</c:v>
                </c:pt>
                <c:pt idx="2230">
                  <c:v>0.68934789351851855</c:v>
                </c:pt>
                <c:pt idx="2231">
                  <c:v>0.68935072916666673</c:v>
                </c:pt>
                <c:pt idx="2232">
                  <c:v>0.68938215277777781</c:v>
                </c:pt>
                <c:pt idx="2233">
                  <c:v>0.68938339120370362</c:v>
                </c:pt>
                <c:pt idx="2234">
                  <c:v>0.68938707175925928</c:v>
                </c:pt>
                <c:pt idx="2235">
                  <c:v>0.68941733796296301</c:v>
                </c:pt>
                <c:pt idx="2236">
                  <c:v>0.68941997685185186</c:v>
                </c:pt>
                <c:pt idx="2237">
                  <c:v>0.68945206018518512</c:v>
                </c:pt>
                <c:pt idx="2238">
                  <c:v>0.68945517361111108</c:v>
                </c:pt>
                <c:pt idx="2239">
                  <c:v>0.68948678240740735</c:v>
                </c:pt>
                <c:pt idx="2240">
                  <c:v>0.68949040509259252</c:v>
                </c:pt>
                <c:pt idx="2241">
                  <c:v>0.68952151620370372</c:v>
                </c:pt>
                <c:pt idx="2242">
                  <c:v>0.68952561342592589</c:v>
                </c:pt>
                <c:pt idx="2243">
                  <c:v>0.68955623842592584</c:v>
                </c:pt>
                <c:pt idx="2244">
                  <c:v>0.68956084490740743</c:v>
                </c:pt>
                <c:pt idx="2245">
                  <c:v>0.68959096064814818</c:v>
                </c:pt>
                <c:pt idx="2246">
                  <c:v>0.68959607638888887</c:v>
                </c:pt>
                <c:pt idx="2247">
                  <c:v>0.68962567129629626</c:v>
                </c:pt>
                <c:pt idx="2248">
                  <c:v>0.68963131944444445</c:v>
                </c:pt>
                <c:pt idx="2249">
                  <c:v>0.68966039351851849</c:v>
                </c:pt>
                <c:pt idx="2250">
                  <c:v>0.68966658564814809</c:v>
                </c:pt>
                <c:pt idx="2251">
                  <c:v>0.68966782407407401</c:v>
                </c:pt>
                <c:pt idx="2252">
                  <c:v>0.68966901620370369</c:v>
                </c:pt>
                <c:pt idx="2253">
                  <c:v>0.68967017361111116</c:v>
                </c:pt>
                <c:pt idx="2254">
                  <c:v>0.68967760416666668</c:v>
                </c:pt>
                <c:pt idx="2255">
                  <c:v>0.68967760416666668</c:v>
                </c:pt>
                <c:pt idx="2256">
                  <c:v>0.68967761574074071</c:v>
                </c:pt>
                <c:pt idx="2257">
                  <c:v>0.68967761574074071</c:v>
                </c:pt>
                <c:pt idx="2258">
                  <c:v>0.68968244212962959</c:v>
                </c:pt>
                <c:pt idx="2259">
                  <c:v>0.68968851851851853</c:v>
                </c:pt>
                <c:pt idx="2260">
                  <c:v>0.68968856481481478</c:v>
                </c:pt>
                <c:pt idx="2261">
                  <c:v>0.68969512731481475</c:v>
                </c:pt>
                <c:pt idx="2262">
                  <c:v>0.68971099537037039</c:v>
                </c:pt>
                <c:pt idx="2263">
                  <c:v>0.68972984953703698</c:v>
                </c:pt>
                <c:pt idx="2264">
                  <c:v>0.68974056712962961</c:v>
                </c:pt>
                <c:pt idx="2265">
                  <c:v>0.6897406597222222</c:v>
                </c:pt>
                <c:pt idx="2266">
                  <c:v>0.68974067129629635</c:v>
                </c:pt>
                <c:pt idx="2267">
                  <c:v>0.68974069444444452</c:v>
                </c:pt>
                <c:pt idx="2268">
                  <c:v>0.68974876157407417</c:v>
                </c:pt>
                <c:pt idx="2269">
                  <c:v>0.68976456018518517</c:v>
                </c:pt>
                <c:pt idx="2270">
                  <c:v>0.68977932870370362</c:v>
                </c:pt>
                <c:pt idx="2271">
                  <c:v>0.6897992824074074</c:v>
                </c:pt>
                <c:pt idx="2272">
                  <c:v>0.68982348379629632</c:v>
                </c:pt>
                <c:pt idx="2273">
                  <c:v>0.68983076388888886</c:v>
                </c:pt>
                <c:pt idx="2274">
                  <c:v>0.68983401620370366</c:v>
                </c:pt>
                <c:pt idx="2275">
                  <c:v>0.68984739583333343</c:v>
                </c:pt>
                <c:pt idx="2276">
                  <c:v>0.68986872685185185</c:v>
                </c:pt>
                <c:pt idx="2277">
                  <c:v>0.68988497685185191</c:v>
                </c:pt>
                <c:pt idx="2278">
                  <c:v>0.68990346064814811</c:v>
                </c:pt>
                <c:pt idx="2279">
                  <c:v>0.68991531250000004</c:v>
                </c:pt>
                <c:pt idx="2280">
                  <c:v>0.68991535879629629</c:v>
                </c:pt>
                <c:pt idx="2281">
                  <c:v>0.68991537037037043</c:v>
                </c:pt>
                <c:pt idx="2282">
                  <c:v>0.68991538194444446</c:v>
                </c:pt>
                <c:pt idx="2283">
                  <c:v>0.68992501157407415</c:v>
                </c:pt>
                <c:pt idx="2284">
                  <c:v>0.68993817129629631</c:v>
                </c:pt>
                <c:pt idx="2285">
                  <c:v>0.68995557870370361</c:v>
                </c:pt>
                <c:pt idx="2286">
                  <c:v>0.68998716435185192</c:v>
                </c:pt>
                <c:pt idx="2287">
                  <c:v>0.68997290509259257</c:v>
                </c:pt>
                <c:pt idx="2288">
                  <c:v>0.68998836805555552</c:v>
                </c:pt>
                <c:pt idx="2289">
                  <c:v>0.68998837962962956</c:v>
                </c:pt>
                <c:pt idx="2290">
                  <c:v>0.68999452546296292</c:v>
                </c:pt>
                <c:pt idx="2291">
                  <c:v>0.69000761574074077</c:v>
                </c:pt>
                <c:pt idx="2292">
                  <c:v>0.69002645833333343</c:v>
                </c:pt>
                <c:pt idx="2293">
                  <c:v>0.69005806712962958</c:v>
                </c:pt>
                <c:pt idx="2294">
                  <c:v>0.69004233796296299</c:v>
                </c:pt>
                <c:pt idx="2295">
                  <c:v>0.69006028935185182</c:v>
                </c:pt>
                <c:pt idx="2296">
                  <c:v>0.69006031249999999</c:v>
                </c:pt>
                <c:pt idx="2297">
                  <c:v>0.69006031249999999</c:v>
                </c:pt>
                <c:pt idx="2298">
                  <c:v>0.69006033564814817</c:v>
                </c:pt>
                <c:pt idx="2299">
                  <c:v>0.69006876157407404</c:v>
                </c:pt>
                <c:pt idx="2300">
                  <c:v>0.69009438657407418</c:v>
                </c:pt>
                <c:pt idx="2301">
                  <c:v>0.69007704861111108</c:v>
                </c:pt>
                <c:pt idx="2302">
                  <c:v>0.69009930555555554</c:v>
                </c:pt>
                <c:pt idx="2303">
                  <c:v>0.69011178240740734</c:v>
                </c:pt>
                <c:pt idx="2304">
                  <c:v>0.69013223379629629</c:v>
                </c:pt>
                <c:pt idx="2305">
                  <c:v>0.69014650462962956</c:v>
                </c:pt>
                <c:pt idx="2306">
                  <c:v>0.69016747685185187</c:v>
                </c:pt>
                <c:pt idx="2307">
                  <c:v>0.69018121527777776</c:v>
                </c:pt>
                <c:pt idx="2308">
                  <c:v>0.69020273148148148</c:v>
                </c:pt>
                <c:pt idx="2309">
                  <c:v>0.69021594907407413</c:v>
                </c:pt>
                <c:pt idx="2310">
                  <c:v>0.69023796296296291</c:v>
                </c:pt>
                <c:pt idx="2311">
                  <c:v>0.69025067129629625</c:v>
                </c:pt>
                <c:pt idx="2312">
                  <c:v>0.69026678240740746</c:v>
                </c:pt>
                <c:pt idx="2313">
                  <c:v>0.69026694444444436</c:v>
                </c:pt>
                <c:pt idx="2314">
                  <c:v>0.69026695601851851</c:v>
                </c:pt>
                <c:pt idx="2315">
                  <c:v>0.69026697916666668</c:v>
                </c:pt>
                <c:pt idx="2316">
                  <c:v>0.6902805671296296</c:v>
                </c:pt>
                <c:pt idx="2317">
                  <c:v>0.69028539351851848</c:v>
                </c:pt>
                <c:pt idx="2318">
                  <c:v>0.69030649305555558</c:v>
                </c:pt>
                <c:pt idx="2319">
                  <c:v>0.6903201157407407</c:v>
                </c:pt>
                <c:pt idx="2320">
                  <c:v>0.69034406250000002</c:v>
                </c:pt>
                <c:pt idx="2321">
                  <c:v>0.69035483796296304</c:v>
                </c:pt>
                <c:pt idx="2322">
                  <c:v>0.69037931712962963</c:v>
                </c:pt>
                <c:pt idx="2323">
                  <c:v>0.69038957175925919</c:v>
                </c:pt>
                <c:pt idx="2324">
                  <c:v>0.6904145601851851</c:v>
                </c:pt>
                <c:pt idx="2325">
                  <c:v>0.69042428240740739</c:v>
                </c:pt>
                <c:pt idx="2326">
                  <c:v>0.69044980324074068</c:v>
                </c:pt>
                <c:pt idx="2327">
                  <c:v>0.69045899305555558</c:v>
                </c:pt>
                <c:pt idx="2328">
                  <c:v>0.6904850578703704</c:v>
                </c:pt>
                <c:pt idx="2329">
                  <c:v>0.69049372685185195</c:v>
                </c:pt>
                <c:pt idx="2330">
                  <c:v>0.69052028935185195</c:v>
                </c:pt>
                <c:pt idx="2331">
                  <c:v>0.69052844907407407</c:v>
                </c:pt>
                <c:pt idx="2332">
                  <c:v>0.69055788194444434</c:v>
                </c:pt>
                <c:pt idx="2333">
                  <c:v>0.6905631712962963</c:v>
                </c:pt>
                <c:pt idx="2334">
                  <c:v>0.69058848379629634</c:v>
                </c:pt>
                <c:pt idx="2335">
                  <c:v>0.69059789351851852</c:v>
                </c:pt>
                <c:pt idx="2336">
                  <c:v>0.69062840277777771</c:v>
                </c:pt>
                <c:pt idx="2337">
                  <c:v>0.69063262731481478</c:v>
                </c:pt>
                <c:pt idx="2338">
                  <c:v>0.69065902777777788</c:v>
                </c:pt>
                <c:pt idx="2339">
                  <c:v>0.69066258101851863</c:v>
                </c:pt>
                <c:pt idx="2340">
                  <c:v>0.69066733796296298</c:v>
                </c:pt>
                <c:pt idx="2341">
                  <c:v>0.69069456018518516</c:v>
                </c:pt>
                <c:pt idx="2342">
                  <c:v>0.69069577546296301</c:v>
                </c:pt>
                <c:pt idx="2343">
                  <c:v>0.690697037037037</c:v>
                </c:pt>
                <c:pt idx="2344">
                  <c:v>0.69069826388888889</c:v>
                </c:pt>
                <c:pt idx="2345">
                  <c:v>0.69069947916666674</c:v>
                </c:pt>
                <c:pt idx="2346">
                  <c:v>0.69070068287037045</c:v>
                </c:pt>
                <c:pt idx="2347">
                  <c:v>0.69070188657407405</c:v>
                </c:pt>
                <c:pt idx="2348">
                  <c:v>0.69070309027777776</c:v>
                </c:pt>
                <c:pt idx="2349">
                  <c:v>0.69070679398148149</c:v>
                </c:pt>
                <c:pt idx="2350">
                  <c:v>0.69073138888888896</c:v>
                </c:pt>
                <c:pt idx="2351">
                  <c:v>0.69073797453703711</c:v>
                </c:pt>
                <c:pt idx="2352">
                  <c:v>0.69076657407407405</c:v>
                </c:pt>
                <c:pt idx="2353">
                  <c:v>0.69077015046296297</c:v>
                </c:pt>
                <c:pt idx="2354">
                  <c:v>0.69077185185185186</c:v>
                </c:pt>
                <c:pt idx="2355">
                  <c:v>0.69080307870370372</c:v>
                </c:pt>
                <c:pt idx="2356">
                  <c:v>0.69080622685185189</c:v>
                </c:pt>
                <c:pt idx="2357">
                  <c:v>0.69083835648148151</c:v>
                </c:pt>
                <c:pt idx="2358">
                  <c:v>0.69084130787037035</c:v>
                </c:pt>
                <c:pt idx="2359">
                  <c:v>0.6908736689814815</c:v>
                </c:pt>
                <c:pt idx="2360">
                  <c:v>0.69087662037037034</c:v>
                </c:pt>
                <c:pt idx="2361">
                  <c:v>0.69090895833333332</c:v>
                </c:pt>
                <c:pt idx="2362">
                  <c:v>0.69091039351851846</c:v>
                </c:pt>
                <c:pt idx="2363">
                  <c:v>0.69094420138888879</c:v>
                </c:pt>
                <c:pt idx="2364">
                  <c:v>0.69094545138888896</c:v>
                </c:pt>
                <c:pt idx="2365">
                  <c:v>0.69097946759259266</c:v>
                </c:pt>
                <c:pt idx="2366">
                  <c:v>0.69098071759259261</c:v>
                </c:pt>
                <c:pt idx="2367">
                  <c:v>0.69101457175925918</c:v>
                </c:pt>
                <c:pt idx="2368">
                  <c:v>0.69101607638888884</c:v>
                </c:pt>
                <c:pt idx="2369">
                  <c:v>0.69104883101851844</c:v>
                </c:pt>
                <c:pt idx="2370">
                  <c:v>0.69105006944444447</c:v>
                </c:pt>
                <c:pt idx="2371">
                  <c:v>0.69108399305555557</c:v>
                </c:pt>
                <c:pt idx="2372">
                  <c:v>0.69108659722222221</c:v>
                </c:pt>
                <c:pt idx="2373">
                  <c:v>0.69111872685185183</c:v>
                </c:pt>
                <c:pt idx="2374">
                  <c:v>0.69112070601851849</c:v>
                </c:pt>
                <c:pt idx="2375">
                  <c:v>0.69115346064814809</c:v>
                </c:pt>
                <c:pt idx="2376">
                  <c:v>0.69115593750000004</c:v>
                </c:pt>
                <c:pt idx="2377">
                  <c:v>0.69118817129629628</c:v>
                </c:pt>
                <c:pt idx="2378">
                  <c:v>0.69119121527777772</c:v>
                </c:pt>
                <c:pt idx="2379">
                  <c:v>0.69122290509259265</c:v>
                </c:pt>
                <c:pt idx="2380">
                  <c:v>0.6912264930555555</c:v>
                </c:pt>
                <c:pt idx="2381">
                  <c:v>0.69125761574074074</c:v>
                </c:pt>
                <c:pt idx="2382">
                  <c:v>0.69126173611111108</c:v>
                </c:pt>
                <c:pt idx="2383">
                  <c:v>0.69129232638888893</c:v>
                </c:pt>
                <c:pt idx="2384">
                  <c:v>0.6912969907407408</c:v>
                </c:pt>
                <c:pt idx="2385">
                  <c:v>0.69132704861111105</c:v>
                </c:pt>
                <c:pt idx="2386">
                  <c:v>0.69133225694444445</c:v>
                </c:pt>
                <c:pt idx="2387">
                  <c:v>0.69136178240740742</c:v>
                </c:pt>
                <c:pt idx="2388">
                  <c:v>0.6913677777777778</c:v>
                </c:pt>
                <c:pt idx="2389">
                  <c:v>0.69139650462962965</c:v>
                </c:pt>
                <c:pt idx="2390">
                  <c:v>0.6914030902777778</c:v>
                </c:pt>
                <c:pt idx="2391">
                  <c:v>0.69143122685185177</c:v>
                </c:pt>
                <c:pt idx="2392">
                  <c:v>0.69143835648148144</c:v>
                </c:pt>
                <c:pt idx="2393">
                  <c:v>0.69147101851851855</c:v>
                </c:pt>
                <c:pt idx="2394">
                  <c:v>0.6914659490740741</c:v>
                </c:pt>
                <c:pt idx="2395">
                  <c:v>0.69147594907407406</c:v>
                </c:pt>
                <c:pt idx="2396">
                  <c:v>0.69150067129629633</c:v>
                </c:pt>
                <c:pt idx="2397">
                  <c:v>0.69150888888888895</c:v>
                </c:pt>
                <c:pt idx="2398">
                  <c:v>0.69153539351851856</c:v>
                </c:pt>
                <c:pt idx="2399">
                  <c:v>0.69154415509259259</c:v>
                </c:pt>
                <c:pt idx="2400">
                  <c:v>0.69157011574074068</c:v>
                </c:pt>
                <c:pt idx="2401">
                  <c:v>0.69157942129629635</c:v>
                </c:pt>
                <c:pt idx="2402">
                  <c:v>0.6916048379629629</c:v>
                </c:pt>
                <c:pt idx="2403">
                  <c:v>0.69161479166666673</c:v>
                </c:pt>
                <c:pt idx="2404">
                  <c:v>0.69163956018518524</c:v>
                </c:pt>
                <c:pt idx="2405">
                  <c:v>0.69165005787037037</c:v>
                </c:pt>
                <c:pt idx="2406">
                  <c:v>0.69167428240740747</c:v>
                </c:pt>
                <c:pt idx="2407">
                  <c:v>0.69168532407407401</c:v>
                </c:pt>
                <c:pt idx="2408">
                  <c:v>0.69170900462962959</c:v>
                </c:pt>
                <c:pt idx="2409">
                  <c:v>0.69172056712962959</c:v>
                </c:pt>
                <c:pt idx="2410">
                  <c:v>0.69174373842592596</c:v>
                </c:pt>
                <c:pt idx="2411">
                  <c:v>0.69175582175925932</c:v>
                </c:pt>
                <c:pt idx="2412">
                  <c:v>0.69177844907407404</c:v>
                </c:pt>
                <c:pt idx="2413">
                  <c:v>0.69179106481481478</c:v>
                </c:pt>
                <c:pt idx="2414">
                  <c:v>0.6918131481481482</c:v>
                </c:pt>
                <c:pt idx="2415">
                  <c:v>0.69182633101851854</c:v>
                </c:pt>
                <c:pt idx="2416">
                  <c:v>0.6918478935185185</c:v>
                </c:pt>
                <c:pt idx="2417">
                  <c:v>0.69186156250000008</c:v>
                </c:pt>
                <c:pt idx="2418">
                  <c:v>0.69188261574074073</c:v>
                </c:pt>
                <c:pt idx="2419">
                  <c:v>0.69189680555555555</c:v>
                </c:pt>
                <c:pt idx="2420">
                  <c:v>0.69191733796296295</c:v>
                </c:pt>
                <c:pt idx="2421">
                  <c:v>0.6919320717592593</c:v>
                </c:pt>
                <c:pt idx="2422">
                  <c:v>0.69195207175925921</c:v>
                </c:pt>
                <c:pt idx="2423">
                  <c:v>0.69196730324074063</c:v>
                </c:pt>
                <c:pt idx="2424">
                  <c:v>0.69198679398148144</c:v>
                </c:pt>
                <c:pt idx="2425">
                  <c:v>0.69200255787037035</c:v>
                </c:pt>
                <c:pt idx="2426">
                  <c:v>0.69202150462962964</c:v>
                </c:pt>
                <c:pt idx="2427">
                  <c:v>0.69203811342592603</c:v>
                </c:pt>
                <c:pt idx="2428">
                  <c:v>0.69205622685185186</c:v>
                </c:pt>
                <c:pt idx="2429">
                  <c:v>0.69207335648148149</c:v>
                </c:pt>
                <c:pt idx="2430">
                  <c:v>0.69209094907407398</c:v>
                </c:pt>
                <c:pt idx="2431">
                  <c:v>0.69210862268518525</c:v>
                </c:pt>
                <c:pt idx="2432">
                  <c:v>0.69212567129629632</c:v>
                </c:pt>
                <c:pt idx="2433">
                  <c:v>0.69214388888888889</c:v>
                </c:pt>
                <c:pt idx="2434">
                  <c:v>0.69217648148148159</c:v>
                </c:pt>
                <c:pt idx="2435">
                  <c:v>0.69216039351851855</c:v>
                </c:pt>
                <c:pt idx="2436">
                  <c:v>0.69218140046296295</c:v>
                </c:pt>
                <c:pt idx="2437">
                  <c:v>0.69219511574074077</c:v>
                </c:pt>
                <c:pt idx="2438">
                  <c:v>0.69221430555555552</c:v>
                </c:pt>
                <c:pt idx="2439">
                  <c:v>0.69222983796296289</c:v>
                </c:pt>
                <c:pt idx="2440">
                  <c:v>0.69224961805555552</c:v>
                </c:pt>
                <c:pt idx="2441">
                  <c:v>0.69226456018518512</c:v>
                </c:pt>
                <c:pt idx="2442">
                  <c:v>0.69228484953703706</c:v>
                </c:pt>
                <c:pt idx="2443">
                  <c:v>0.69229928240740746</c:v>
                </c:pt>
                <c:pt idx="2444">
                  <c:v>0.6923201157407407</c:v>
                </c:pt>
                <c:pt idx="2445">
                  <c:v>0.69233400462962968</c:v>
                </c:pt>
                <c:pt idx="2446">
                  <c:v>0.69235537037037043</c:v>
                </c:pt>
                <c:pt idx="2447">
                  <c:v>0.6923687268518518</c:v>
                </c:pt>
                <c:pt idx="2448">
                  <c:v>0.692390613425926</c:v>
                </c:pt>
                <c:pt idx="2449">
                  <c:v>0.69240344907407403</c:v>
                </c:pt>
                <c:pt idx="2450">
                  <c:v>0.6924258680555555</c:v>
                </c:pt>
                <c:pt idx="2451">
                  <c:v>0.69245943287037048</c:v>
                </c:pt>
                <c:pt idx="2452">
                  <c:v>0.69246060185185188</c:v>
                </c:pt>
                <c:pt idx="2453">
                  <c:v>0.69243817129629637</c:v>
                </c:pt>
                <c:pt idx="2454">
                  <c:v>0.69246175925925924</c:v>
                </c:pt>
                <c:pt idx="2455">
                  <c:v>0.69246922453703696</c:v>
                </c:pt>
                <c:pt idx="2456">
                  <c:v>0.69246922453703696</c:v>
                </c:pt>
                <c:pt idx="2457">
                  <c:v>0.69246923611111111</c:v>
                </c:pt>
                <c:pt idx="2458">
                  <c:v>0.69246923611111111</c:v>
                </c:pt>
                <c:pt idx="2459">
                  <c:v>0.69247290509259252</c:v>
                </c:pt>
                <c:pt idx="2460">
                  <c:v>0.69247906250000002</c:v>
                </c:pt>
                <c:pt idx="2461">
                  <c:v>0.69248035879629632</c:v>
                </c:pt>
                <c:pt idx="2462">
                  <c:v>0.69248035879629632</c:v>
                </c:pt>
                <c:pt idx="2463">
                  <c:v>0.69249703703703702</c:v>
                </c:pt>
                <c:pt idx="2464">
                  <c:v>0.69250762731481474</c:v>
                </c:pt>
                <c:pt idx="2465">
                  <c:v>0.69253015046296296</c:v>
                </c:pt>
                <c:pt idx="2466">
                  <c:v>0.69253023148148152</c:v>
                </c:pt>
                <c:pt idx="2467">
                  <c:v>0.69253024305555566</c:v>
                </c:pt>
                <c:pt idx="2468">
                  <c:v>0.69253026620370373</c:v>
                </c:pt>
                <c:pt idx="2469">
                  <c:v>0.69254072916666665</c:v>
                </c:pt>
                <c:pt idx="2470">
                  <c:v>0.69254248842592592</c:v>
                </c:pt>
                <c:pt idx="2471">
                  <c:v>0.69256662037037042</c:v>
                </c:pt>
                <c:pt idx="2472">
                  <c:v>0.69257706018518517</c:v>
                </c:pt>
                <c:pt idx="2473">
                  <c:v>0.69261178240740751</c:v>
                </c:pt>
                <c:pt idx="2474">
                  <c:v>0.69261571759259255</c:v>
                </c:pt>
                <c:pt idx="2475">
                  <c:v>0.69262432870370372</c:v>
                </c:pt>
                <c:pt idx="2476">
                  <c:v>0.69263607638888891</c:v>
                </c:pt>
                <c:pt idx="2477">
                  <c:v>0.69264649305555548</c:v>
                </c:pt>
                <c:pt idx="2478">
                  <c:v>0.69267722222222217</c:v>
                </c:pt>
                <c:pt idx="2479">
                  <c:v>0.69268123842592599</c:v>
                </c:pt>
                <c:pt idx="2480">
                  <c:v>0.69270733796296291</c:v>
                </c:pt>
                <c:pt idx="2481">
                  <c:v>0.69271596064814822</c:v>
                </c:pt>
                <c:pt idx="2482">
                  <c:v>0.69272907407407402</c:v>
                </c:pt>
                <c:pt idx="2483">
                  <c:v>0.69272912037037038</c:v>
                </c:pt>
                <c:pt idx="2484">
                  <c:v>0.69272913194444452</c:v>
                </c:pt>
                <c:pt idx="2485">
                  <c:v>0.69272916666666662</c:v>
                </c:pt>
                <c:pt idx="2486">
                  <c:v>0.6927514583333334</c:v>
                </c:pt>
                <c:pt idx="2487">
                  <c:v>0.6927534490740741</c:v>
                </c:pt>
                <c:pt idx="2488">
                  <c:v>0.69277685185185189</c:v>
                </c:pt>
                <c:pt idx="2489">
                  <c:v>0.69281194444444438</c:v>
                </c:pt>
                <c:pt idx="2490">
                  <c:v>0.69278539351851853</c:v>
                </c:pt>
                <c:pt idx="2491">
                  <c:v>0.69281314814814809</c:v>
                </c:pt>
                <c:pt idx="2492">
                  <c:v>0.69281314814814809</c:v>
                </c:pt>
                <c:pt idx="2493">
                  <c:v>0.69282011574074076</c:v>
                </c:pt>
                <c:pt idx="2494">
                  <c:v>0.69282295138888894</c:v>
                </c:pt>
                <c:pt idx="2495">
                  <c:v>0.69284856481481472</c:v>
                </c:pt>
                <c:pt idx="2496">
                  <c:v>0.69285216435185182</c:v>
                </c:pt>
                <c:pt idx="2497">
                  <c:v>0.69288261574074073</c:v>
                </c:pt>
                <c:pt idx="2498">
                  <c:v>0.6928551273148148</c:v>
                </c:pt>
                <c:pt idx="2499">
                  <c:v>0.69288501157407412</c:v>
                </c:pt>
                <c:pt idx="2500">
                  <c:v>0.69288501157407412</c:v>
                </c:pt>
                <c:pt idx="2501">
                  <c:v>0.69288501157407412</c:v>
                </c:pt>
                <c:pt idx="2502">
                  <c:v>0.69288502314814815</c:v>
                </c:pt>
                <c:pt idx="2503">
                  <c:v>0.69289098379629632</c:v>
                </c:pt>
                <c:pt idx="2504">
                  <c:v>0.69289474537037032</c:v>
                </c:pt>
                <c:pt idx="2505">
                  <c:v>0.69292053240740747</c:v>
                </c:pt>
                <c:pt idx="2506">
                  <c:v>0.69292429398148148</c:v>
                </c:pt>
                <c:pt idx="2507">
                  <c:v>0.69295707175925925</c:v>
                </c:pt>
                <c:pt idx="2508">
                  <c:v>0.69296002314814809</c:v>
                </c:pt>
                <c:pt idx="2509">
                  <c:v>0.69299231481481482</c:v>
                </c:pt>
                <c:pt idx="2510">
                  <c:v>0.6929937268518519</c:v>
                </c:pt>
                <c:pt idx="2511">
                  <c:v>0.69302756944444444</c:v>
                </c:pt>
                <c:pt idx="2512">
                  <c:v>0.69302881944444439</c:v>
                </c:pt>
                <c:pt idx="2513">
                  <c:v>0.69306282407407405</c:v>
                </c:pt>
                <c:pt idx="2514">
                  <c:v>0.69306408564814814</c:v>
                </c:pt>
                <c:pt idx="2515">
                  <c:v>0.69309788194444444</c:v>
                </c:pt>
                <c:pt idx="2516">
                  <c:v>0.69309943287037035</c:v>
                </c:pt>
                <c:pt idx="2517">
                  <c:v>0.69313221064814812</c:v>
                </c:pt>
                <c:pt idx="2518">
                  <c:v>0.69313344907407404</c:v>
                </c:pt>
                <c:pt idx="2519">
                  <c:v>0.69315246527777774</c:v>
                </c:pt>
                <c:pt idx="2520">
                  <c:v>0.69315261574074072</c:v>
                </c:pt>
                <c:pt idx="2521">
                  <c:v>0.69315262731481475</c:v>
                </c:pt>
                <c:pt idx="2522">
                  <c:v>0.69315265046296304</c:v>
                </c:pt>
                <c:pt idx="2523">
                  <c:v>0.6931674884259259</c:v>
                </c:pt>
                <c:pt idx="2524">
                  <c:v>0.69317484953703701</c:v>
                </c:pt>
                <c:pt idx="2525">
                  <c:v>0.6932020717592593</c:v>
                </c:pt>
                <c:pt idx="2526">
                  <c:v>0.69320429398148153</c:v>
                </c:pt>
                <c:pt idx="2527">
                  <c:v>0.69323825231481484</c:v>
                </c:pt>
                <c:pt idx="2528">
                  <c:v>0.69323677083333335</c:v>
                </c:pt>
                <c:pt idx="2529">
                  <c:v>0.69324082175925927</c:v>
                </c:pt>
                <c:pt idx="2530">
                  <c:v>0.69327120370370376</c:v>
                </c:pt>
                <c:pt idx="2531">
                  <c:v>0.69327245370370372</c:v>
                </c:pt>
                <c:pt idx="2532">
                  <c:v>0.69327366898148146</c:v>
                </c:pt>
                <c:pt idx="2533">
                  <c:v>0.69327487268518517</c:v>
                </c:pt>
                <c:pt idx="2534">
                  <c:v>0.69327607638888888</c:v>
                </c:pt>
                <c:pt idx="2535">
                  <c:v>0.69327728009259248</c:v>
                </c:pt>
                <c:pt idx="2536">
                  <c:v>0.69327853009259266</c:v>
                </c:pt>
                <c:pt idx="2537">
                  <c:v>0.69327243055555554</c:v>
                </c:pt>
                <c:pt idx="2538">
                  <c:v>0.69328342592592584</c:v>
                </c:pt>
                <c:pt idx="2539">
                  <c:v>0.69330622685185184</c:v>
                </c:pt>
                <c:pt idx="2540">
                  <c:v>0.69331052083333333</c:v>
                </c:pt>
                <c:pt idx="2541">
                  <c:v>0.69334094907407406</c:v>
                </c:pt>
                <c:pt idx="2542">
                  <c:v>0.69334577546296294</c:v>
                </c:pt>
                <c:pt idx="2543">
                  <c:v>0.69337567129629629</c:v>
                </c:pt>
                <c:pt idx="2544">
                  <c:v>0.69338127314814813</c:v>
                </c:pt>
                <c:pt idx="2545">
                  <c:v>0.69341039351851863</c:v>
                </c:pt>
                <c:pt idx="2546">
                  <c:v>0.69341656249999994</c:v>
                </c:pt>
                <c:pt idx="2547">
                  <c:v>0.6934451041666666</c:v>
                </c:pt>
                <c:pt idx="2548">
                  <c:v>0.69345182870370381</c:v>
                </c:pt>
                <c:pt idx="2549">
                  <c:v>0.69347983796296297</c:v>
                </c:pt>
                <c:pt idx="2550">
                  <c:v>0.69348714120370369</c:v>
                </c:pt>
                <c:pt idx="2551">
                  <c:v>0.6935145601851852</c:v>
                </c:pt>
                <c:pt idx="2552">
                  <c:v>0.6935223958333333</c:v>
                </c:pt>
                <c:pt idx="2553">
                  <c:v>0.69355500000000003</c:v>
                </c:pt>
                <c:pt idx="2554">
                  <c:v>0.69354928240740732</c:v>
                </c:pt>
                <c:pt idx="2555">
                  <c:v>0.69355995370370371</c:v>
                </c:pt>
                <c:pt idx="2556">
                  <c:v>0.69358400462962966</c:v>
                </c:pt>
                <c:pt idx="2557">
                  <c:v>0.69359287037037032</c:v>
                </c:pt>
                <c:pt idx="2558">
                  <c:v>0.69361872685185189</c:v>
                </c:pt>
                <c:pt idx="2559">
                  <c:v>0.69362815972222214</c:v>
                </c:pt>
                <c:pt idx="2560">
                  <c:v>0.69365346064814803</c:v>
                </c:pt>
                <c:pt idx="2561">
                  <c:v>0.69366344907407418</c:v>
                </c:pt>
                <c:pt idx="2562">
                  <c:v>0.69368818287037037</c:v>
                </c:pt>
                <c:pt idx="2563">
                  <c:v>0.69369869212962965</c:v>
                </c:pt>
                <c:pt idx="2564">
                  <c:v>0.69372289351851846</c:v>
                </c:pt>
                <c:pt idx="2565">
                  <c:v>0.69373396990740732</c:v>
                </c:pt>
                <c:pt idx="2566">
                  <c:v>0.6937576157407408</c:v>
                </c:pt>
                <c:pt idx="2567">
                  <c:v>0.6937692129629629</c:v>
                </c:pt>
                <c:pt idx="2568">
                  <c:v>0.69379233796296302</c:v>
                </c:pt>
                <c:pt idx="2569">
                  <c:v>0.69380446759259262</c:v>
                </c:pt>
                <c:pt idx="2570">
                  <c:v>0.69382706018518514</c:v>
                </c:pt>
                <c:pt idx="2571">
                  <c:v>0.69383973379629627</c:v>
                </c:pt>
                <c:pt idx="2572">
                  <c:v>0.69386178240740737</c:v>
                </c:pt>
                <c:pt idx="2573">
                  <c:v>0.69387498842592599</c:v>
                </c:pt>
                <c:pt idx="2574">
                  <c:v>0.69389651620370374</c:v>
                </c:pt>
                <c:pt idx="2575">
                  <c:v>0.69391024305555549</c:v>
                </c:pt>
                <c:pt idx="2576">
                  <c:v>0.69393122685185193</c:v>
                </c:pt>
                <c:pt idx="2577">
                  <c:v>0.69394550925925935</c:v>
                </c:pt>
                <c:pt idx="2578">
                  <c:v>0.69396596064814808</c:v>
                </c:pt>
                <c:pt idx="2579">
                  <c:v>0.69398074074074068</c:v>
                </c:pt>
                <c:pt idx="2580">
                  <c:v>0.69400067129629628</c:v>
                </c:pt>
                <c:pt idx="2581">
                  <c:v>0.69401600694444443</c:v>
                </c:pt>
                <c:pt idx="2582">
                  <c:v>0.69403539351851851</c:v>
                </c:pt>
                <c:pt idx="2583">
                  <c:v>0.69405150462962961</c:v>
                </c:pt>
                <c:pt idx="2584">
                  <c:v>0.69407011574074085</c:v>
                </c:pt>
                <c:pt idx="2585">
                  <c:v>0.69408673611111116</c:v>
                </c:pt>
                <c:pt idx="2586">
                  <c:v>0.69410483796296296</c:v>
                </c:pt>
                <c:pt idx="2587">
                  <c:v>0.69412199074074066</c:v>
                </c:pt>
                <c:pt idx="2588">
                  <c:v>0.69413956018518519</c:v>
                </c:pt>
                <c:pt idx="2589">
                  <c:v>0.69415725694444441</c:v>
                </c:pt>
                <c:pt idx="2590">
                  <c:v>0.69417428240740742</c:v>
                </c:pt>
                <c:pt idx="2591">
                  <c:v>0.69419248842592596</c:v>
                </c:pt>
                <c:pt idx="2592">
                  <c:v>0.69420901620370368</c:v>
                </c:pt>
                <c:pt idx="2593">
                  <c:v>0.69422774305555557</c:v>
                </c:pt>
                <c:pt idx="2594">
                  <c:v>0.6942603472222223</c:v>
                </c:pt>
                <c:pt idx="2595">
                  <c:v>0.69424372685185187</c:v>
                </c:pt>
                <c:pt idx="2596">
                  <c:v>0.69426526620370366</c:v>
                </c:pt>
                <c:pt idx="2597">
                  <c:v>0.6942784490740741</c:v>
                </c:pt>
                <c:pt idx="2598">
                  <c:v>0.69429817129629623</c:v>
                </c:pt>
                <c:pt idx="2599">
                  <c:v>0.6943131597222223</c:v>
                </c:pt>
                <c:pt idx="2600">
                  <c:v>0.69433342592592595</c:v>
                </c:pt>
                <c:pt idx="2601">
                  <c:v>0.69434789351851844</c:v>
                </c:pt>
                <c:pt idx="2602">
                  <c:v>0.69436869212962959</c:v>
                </c:pt>
                <c:pt idx="2603">
                  <c:v>0.69438261574074067</c:v>
                </c:pt>
                <c:pt idx="2604">
                  <c:v>0.69440393518518517</c:v>
                </c:pt>
                <c:pt idx="2605">
                  <c:v>0.69441733796296301</c:v>
                </c:pt>
                <c:pt idx="2606">
                  <c:v>0.69443918981481489</c:v>
                </c:pt>
                <c:pt idx="2607">
                  <c:v>0.69445204861111109</c:v>
                </c:pt>
                <c:pt idx="2608">
                  <c:v>0.69447444444444439</c:v>
                </c:pt>
                <c:pt idx="2609">
                  <c:v>0.69448678240740735</c:v>
                </c:pt>
                <c:pt idx="2610">
                  <c:v>0.69450967592592594</c:v>
                </c:pt>
                <c:pt idx="2611">
                  <c:v>0.69452150462962958</c:v>
                </c:pt>
                <c:pt idx="2612">
                  <c:v>0.69454494212962958</c:v>
                </c:pt>
                <c:pt idx="2613">
                  <c:v>0.69455622685185192</c:v>
                </c:pt>
                <c:pt idx="2614">
                  <c:v>0.69458026620370372</c:v>
                </c:pt>
                <c:pt idx="2615">
                  <c:v>0.69459094907407415</c:v>
                </c:pt>
                <c:pt idx="2616">
                  <c:v>0.69461548611111112</c:v>
                </c:pt>
                <c:pt idx="2617">
                  <c:v>0.6946256828703703</c:v>
                </c:pt>
                <c:pt idx="2618">
                  <c:v>0.69465076388888891</c:v>
                </c:pt>
                <c:pt idx="2619">
                  <c:v>0.69466039351851849</c:v>
                </c:pt>
                <c:pt idx="2620">
                  <c:v>0.69468600694444449</c:v>
                </c:pt>
                <c:pt idx="2621">
                  <c:v>0.69469512731481486</c:v>
                </c:pt>
                <c:pt idx="2622">
                  <c:v>0.69472163194444436</c:v>
                </c:pt>
                <c:pt idx="2623">
                  <c:v>0.69472982638888892</c:v>
                </c:pt>
                <c:pt idx="2624">
                  <c:v>0.69475928240740747</c:v>
                </c:pt>
                <c:pt idx="2625">
                  <c:v>0.69476456018518518</c:v>
                </c:pt>
                <c:pt idx="2626">
                  <c:v>0.69478984953703693</c:v>
                </c:pt>
                <c:pt idx="2627">
                  <c:v>0.6947992824074074</c:v>
                </c:pt>
                <c:pt idx="2628">
                  <c:v>0.6948297916666667</c:v>
                </c:pt>
                <c:pt idx="2629">
                  <c:v>0.69483400462962963</c:v>
                </c:pt>
                <c:pt idx="2630">
                  <c:v>0.69486037037037029</c:v>
                </c:pt>
                <c:pt idx="2631">
                  <c:v>0.69486872685185175</c:v>
                </c:pt>
                <c:pt idx="2632">
                  <c:v>0.69490027777777774</c:v>
                </c:pt>
                <c:pt idx="2633">
                  <c:v>0.69490346064814812</c:v>
                </c:pt>
                <c:pt idx="2634">
                  <c:v>0.6949319097222223</c:v>
                </c:pt>
                <c:pt idx="2635">
                  <c:v>0.69493552083333332</c:v>
                </c:pt>
                <c:pt idx="2636">
                  <c:v>0.69493846064814813</c:v>
                </c:pt>
                <c:pt idx="2637">
                  <c:v>0.69496846064814821</c:v>
                </c:pt>
                <c:pt idx="2638">
                  <c:v>0.69497289351851854</c:v>
                </c:pt>
                <c:pt idx="2639">
                  <c:v>0.69500371527777771</c:v>
                </c:pt>
                <c:pt idx="2640">
                  <c:v>0.69500761574074066</c:v>
                </c:pt>
                <c:pt idx="2641">
                  <c:v>0.6950389583333334</c:v>
                </c:pt>
                <c:pt idx="2642">
                  <c:v>0.695042337962963</c:v>
                </c:pt>
                <c:pt idx="2643">
                  <c:v>0.6950742708333334</c:v>
                </c:pt>
                <c:pt idx="2644">
                  <c:v>0.69507722222222224</c:v>
                </c:pt>
                <c:pt idx="2645">
                  <c:v>0.69510956018518522</c:v>
                </c:pt>
                <c:pt idx="2646">
                  <c:v>0.69511251157407405</c:v>
                </c:pt>
                <c:pt idx="2647">
                  <c:v>0.695144837962963</c:v>
                </c:pt>
                <c:pt idx="2648">
                  <c:v>0.69514778935185184</c:v>
                </c:pt>
                <c:pt idx="2649">
                  <c:v>0.69518010416666665</c:v>
                </c:pt>
                <c:pt idx="2650">
                  <c:v>0.69518133101851853</c:v>
                </c:pt>
                <c:pt idx="2651">
                  <c:v>0.69521535879629637</c:v>
                </c:pt>
                <c:pt idx="2652">
                  <c:v>0.69524549768518529</c:v>
                </c:pt>
                <c:pt idx="2653">
                  <c:v>0.69524665509259265</c:v>
                </c:pt>
                <c:pt idx="2654">
                  <c:v>0.69521662037037035</c:v>
                </c:pt>
                <c:pt idx="2655">
                  <c:v>0.69524780092592586</c:v>
                </c:pt>
                <c:pt idx="2656">
                  <c:v>0.69525065972222222</c:v>
                </c:pt>
                <c:pt idx="2657">
                  <c:v>0.6952551388888889</c:v>
                </c:pt>
                <c:pt idx="2658">
                  <c:v>0.6952551388888889</c:v>
                </c:pt>
                <c:pt idx="2659">
                  <c:v>0.69525515046296293</c:v>
                </c:pt>
                <c:pt idx="2660">
                  <c:v>0.69525515046296293</c:v>
                </c:pt>
                <c:pt idx="2661">
                  <c:v>0.69526501157407405</c:v>
                </c:pt>
                <c:pt idx="2662">
                  <c:v>0.69526626157407412</c:v>
                </c:pt>
                <c:pt idx="2663">
                  <c:v>0.69526626157407412</c:v>
                </c:pt>
                <c:pt idx="2664">
                  <c:v>0.69528539351851848</c:v>
                </c:pt>
                <c:pt idx="2665">
                  <c:v>0.6952878009259259</c:v>
                </c:pt>
                <c:pt idx="2666">
                  <c:v>0.69531739583333341</c:v>
                </c:pt>
                <c:pt idx="2667">
                  <c:v>0.695317488425926</c:v>
                </c:pt>
                <c:pt idx="2668">
                  <c:v>0.69531749999999992</c:v>
                </c:pt>
                <c:pt idx="2669">
                  <c:v>0.6953175231481481</c:v>
                </c:pt>
                <c:pt idx="2670">
                  <c:v>0.69532067129629638</c:v>
                </c:pt>
                <c:pt idx="2671">
                  <c:v>0.69532560185185188</c:v>
                </c:pt>
                <c:pt idx="2672">
                  <c:v>0.69535483796296294</c:v>
                </c:pt>
                <c:pt idx="2673">
                  <c:v>0.69535622685185183</c:v>
                </c:pt>
                <c:pt idx="2674">
                  <c:v>0.6953895717592592</c:v>
                </c:pt>
                <c:pt idx="2675">
                  <c:v>0.69539878472222227</c:v>
                </c:pt>
                <c:pt idx="2676">
                  <c:v>0.69540371527777778</c:v>
                </c:pt>
                <c:pt idx="2677">
                  <c:v>0.69542428240740739</c:v>
                </c:pt>
                <c:pt idx="2678">
                  <c:v>0.69542737268518529</c:v>
                </c:pt>
                <c:pt idx="2679">
                  <c:v>0.69545900462962962</c:v>
                </c:pt>
                <c:pt idx="2680">
                  <c:v>0.69546260416666661</c:v>
                </c:pt>
                <c:pt idx="2681">
                  <c:v>0.69548685185185188</c:v>
                </c:pt>
                <c:pt idx="2682">
                  <c:v>0.69548689814814812</c:v>
                </c:pt>
                <c:pt idx="2683">
                  <c:v>0.69548690972222227</c:v>
                </c:pt>
                <c:pt idx="2684">
                  <c:v>0.69548693287037044</c:v>
                </c:pt>
                <c:pt idx="2685">
                  <c:v>0.69549373842592599</c:v>
                </c:pt>
                <c:pt idx="2686">
                  <c:v>0.69550270833333327</c:v>
                </c:pt>
                <c:pt idx="2687">
                  <c:v>0.69552846064814811</c:v>
                </c:pt>
                <c:pt idx="2688">
                  <c:v>0.69553331018518516</c:v>
                </c:pt>
                <c:pt idx="2689">
                  <c:v>0.69556495370370364</c:v>
                </c:pt>
                <c:pt idx="2690">
                  <c:v>0.6955631712962963</c:v>
                </c:pt>
                <c:pt idx="2691">
                  <c:v>0.69556611111111122</c:v>
                </c:pt>
                <c:pt idx="2692">
                  <c:v>0.69556611111111122</c:v>
                </c:pt>
                <c:pt idx="2693">
                  <c:v>0.69557225694444436</c:v>
                </c:pt>
                <c:pt idx="2694">
                  <c:v>0.69559789351851853</c:v>
                </c:pt>
                <c:pt idx="2695">
                  <c:v>0.69560401620370371</c:v>
                </c:pt>
                <c:pt idx="2696">
                  <c:v>0.69563564814814816</c:v>
                </c:pt>
                <c:pt idx="2697">
                  <c:v>0.69563890046296295</c:v>
                </c:pt>
                <c:pt idx="2698">
                  <c:v>0.69563261574074076</c:v>
                </c:pt>
                <c:pt idx="2699">
                  <c:v>0.69563806712962961</c:v>
                </c:pt>
                <c:pt idx="2700">
                  <c:v>0.69563806712962961</c:v>
                </c:pt>
                <c:pt idx="2701">
                  <c:v>0.69563806712962961</c:v>
                </c:pt>
                <c:pt idx="2702">
                  <c:v>0.69563807870370375</c:v>
                </c:pt>
                <c:pt idx="2703">
                  <c:v>0.69564865740740744</c:v>
                </c:pt>
                <c:pt idx="2704">
                  <c:v>0.69566734953703702</c:v>
                </c:pt>
                <c:pt idx="2705">
                  <c:v>0.69567461805555553</c:v>
                </c:pt>
                <c:pt idx="2706">
                  <c:v>0.69570206018518521</c:v>
                </c:pt>
                <c:pt idx="2707">
                  <c:v>0.69570995370370381</c:v>
                </c:pt>
                <c:pt idx="2708">
                  <c:v>0.69573678240740744</c:v>
                </c:pt>
                <c:pt idx="2709">
                  <c:v>0.69574520833333331</c:v>
                </c:pt>
                <c:pt idx="2710">
                  <c:v>0.69577150462962967</c:v>
                </c:pt>
                <c:pt idx="2711">
                  <c:v>0.6957804861111111</c:v>
                </c:pt>
                <c:pt idx="2712">
                  <c:v>0.69580622685185178</c:v>
                </c:pt>
                <c:pt idx="2713">
                  <c:v>0.69581577546296292</c:v>
                </c:pt>
                <c:pt idx="2714">
                  <c:v>0.69582895833333336</c:v>
                </c:pt>
                <c:pt idx="2715">
                  <c:v>0.69582910879629623</c:v>
                </c:pt>
                <c:pt idx="2716">
                  <c:v>0.69582912037037037</c:v>
                </c:pt>
                <c:pt idx="2717">
                  <c:v>0.69582914351851854</c:v>
                </c:pt>
                <c:pt idx="2718">
                  <c:v>0.69584096064814815</c:v>
                </c:pt>
                <c:pt idx="2719">
                  <c:v>0.69585589120370372</c:v>
                </c:pt>
                <c:pt idx="2720">
                  <c:v>0.69587567129629635</c:v>
                </c:pt>
                <c:pt idx="2721">
                  <c:v>0.69588650462962953</c:v>
                </c:pt>
                <c:pt idx="2722">
                  <c:v>0.69591039351851858</c:v>
                </c:pt>
                <c:pt idx="2723">
                  <c:v>0.69592179398148157</c:v>
                </c:pt>
                <c:pt idx="2724">
                  <c:v>0.69592300925925921</c:v>
                </c:pt>
                <c:pt idx="2725">
                  <c:v>0.69595341435185187</c:v>
                </c:pt>
                <c:pt idx="2726">
                  <c:v>0.69595464120370376</c:v>
                </c:pt>
                <c:pt idx="2727">
                  <c:v>0.69595586805555554</c:v>
                </c:pt>
                <c:pt idx="2728">
                  <c:v>0.69595708333333339</c:v>
                </c:pt>
                <c:pt idx="2729">
                  <c:v>0.69595828703703699</c:v>
                </c:pt>
                <c:pt idx="2730">
                  <c:v>0.69595950231481485</c:v>
                </c:pt>
                <c:pt idx="2731">
                  <c:v>0.69596070601851856</c:v>
                </c:pt>
                <c:pt idx="2732">
                  <c:v>0.69594511574074069</c:v>
                </c:pt>
                <c:pt idx="2733">
                  <c:v>0.69596561342592589</c:v>
                </c:pt>
                <c:pt idx="2734">
                  <c:v>0.69597984953703707</c:v>
                </c:pt>
                <c:pt idx="2735">
                  <c:v>0.69599269675925923</c:v>
                </c:pt>
                <c:pt idx="2736">
                  <c:v>0.69601457175925929</c:v>
                </c:pt>
                <c:pt idx="2737">
                  <c:v>0.69602795138888895</c:v>
                </c:pt>
                <c:pt idx="2738">
                  <c:v>0.69604928240740749</c:v>
                </c:pt>
                <c:pt idx="2739">
                  <c:v>0.69606343749999999</c:v>
                </c:pt>
                <c:pt idx="2740">
                  <c:v>0.6960840046296296</c:v>
                </c:pt>
                <c:pt idx="2741">
                  <c:v>0.69609870370370375</c:v>
                </c:pt>
                <c:pt idx="2742">
                  <c:v>0.69611872685185183</c:v>
                </c:pt>
                <c:pt idx="2743">
                  <c:v>0.69613396990740739</c:v>
                </c:pt>
                <c:pt idx="2744">
                  <c:v>0.69615344907407406</c:v>
                </c:pt>
                <c:pt idx="2745">
                  <c:v>0.69616923611111103</c:v>
                </c:pt>
                <c:pt idx="2746">
                  <c:v>0.69618818287037032</c:v>
                </c:pt>
                <c:pt idx="2747">
                  <c:v>0.69620446759259258</c:v>
                </c:pt>
                <c:pt idx="2748">
                  <c:v>0.69622290509259255</c:v>
                </c:pt>
                <c:pt idx="2749">
                  <c:v>0.69623972222222219</c:v>
                </c:pt>
                <c:pt idx="2750">
                  <c:v>0.69625762731481478</c:v>
                </c:pt>
                <c:pt idx="2751">
                  <c:v>0.6962749768518518</c:v>
                </c:pt>
                <c:pt idx="2752">
                  <c:v>0.69629233796296297</c:v>
                </c:pt>
                <c:pt idx="2753">
                  <c:v>0.69631020833333335</c:v>
                </c:pt>
                <c:pt idx="2754">
                  <c:v>0.696342824074074</c:v>
                </c:pt>
                <c:pt idx="2755">
                  <c:v>0.69632706018518509</c:v>
                </c:pt>
                <c:pt idx="2756">
                  <c:v>0.6963477199074074</c:v>
                </c:pt>
                <c:pt idx="2757">
                  <c:v>0.69636178240740743</c:v>
                </c:pt>
                <c:pt idx="2758">
                  <c:v>0.69638065972222218</c:v>
                </c:pt>
                <c:pt idx="2759">
                  <c:v>0.69639650462962965</c:v>
                </c:pt>
                <c:pt idx="2760">
                  <c:v>0.69641590277777776</c:v>
                </c:pt>
                <c:pt idx="2761">
                  <c:v>0.69643122685185188</c:v>
                </c:pt>
                <c:pt idx="2762">
                  <c:v>0.69645116898148152</c:v>
                </c:pt>
                <c:pt idx="2763">
                  <c:v>0.696465949074074</c:v>
                </c:pt>
                <c:pt idx="2764">
                  <c:v>0.69648643518518527</c:v>
                </c:pt>
                <c:pt idx="2765">
                  <c:v>0.69650067129629623</c:v>
                </c:pt>
                <c:pt idx="2766">
                  <c:v>0.69652167824074074</c:v>
                </c:pt>
                <c:pt idx="2767">
                  <c:v>0.69653539351851856</c:v>
                </c:pt>
                <c:pt idx="2768">
                  <c:v>0.69655693287037035</c:v>
                </c:pt>
                <c:pt idx="2769">
                  <c:v>0.69657011574074079</c:v>
                </c:pt>
                <c:pt idx="2770">
                  <c:v>0.69659218749999996</c:v>
                </c:pt>
                <c:pt idx="2771">
                  <c:v>0.69660483796296291</c:v>
                </c:pt>
                <c:pt idx="2772">
                  <c:v>0.69662741898148151</c:v>
                </c:pt>
                <c:pt idx="2773">
                  <c:v>0.69663956018518514</c:v>
                </c:pt>
                <c:pt idx="2774">
                  <c:v>0.69666268518518526</c:v>
                </c:pt>
                <c:pt idx="2775">
                  <c:v>0.69667428240740747</c:v>
                </c:pt>
                <c:pt idx="2776">
                  <c:v>0.69669793981481476</c:v>
                </c:pt>
                <c:pt idx="2777">
                  <c:v>0.6967090046296297</c:v>
                </c:pt>
                <c:pt idx="2778">
                  <c:v>0.6967326620370371</c:v>
                </c:pt>
                <c:pt idx="2779">
                  <c:v>0.69674372685185182</c:v>
                </c:pt>
                <c:pt idx="2780">
                  <c:v>0.69676792824074074</c:v>
                </c:pt>
                <c:pt idx="2781">
                  <c:v>0.69677844907407405</c:v>
                </c:pt>
                <c:pt idx="2782">
                  <c:v>0.69680317129629632</c:v>
                </c:pt>
                <c:pt idx="2783">
                  <c:v>0.69681317129629627</c:v>
                </c:pt>
                <c:pt idx="2784">
                  <c:v>0.69683843749999996</c:v>
                </c:pt>
                <c:pt idx="2785">
                  <c:v>0.69684789351851861</c:v>
                </c:pt>
                <c:pt idx="2786">
                  <c:v>0.69687370370370372</c:v>
                </c:pt>
                <c:pt idx="2787">
                  <c:v>0.69688261574074073</c:v>
                </c:pt>
                <c:pt idx="2788">
                  <c:v>0.69690896990740736</c:v>
                </c:pt>
                <c:pt idx="2789">
                  <c:v>0.69691733796296296</c:v>
                </c:pt>
                <c:pt idx="2790">
                  <c:v>0.69694656249999998</c:v>
                </c:pt>
                <c:pt idx="2791">
                  <c:v>0.69695314814814813</c:v>
                </c:pt>
                <c:pt idx="2792">
                  <c:v>0.6969771759259259</c:v>
                </c:pt>
                <c:pt idx="2793">
                  <c:v>0.6969867824074073</c:v>
                </c:pt>
                <c:pt idx="2794">
                  <c:v>0.69701577546296301</c:v>
                </c:pt>
                <c:pt idx="2795">
                  <c:v>0.69701939814814817</c:v>
                </c:pt>
                <c:pt idx="2796">
                  <c:v>0.69702234953703701</c:v>
                </c:pt>
                <c:pt idx="2797">
                  <c:v>0.69704763888888888</c:v>
                </c:pt>
                <c:pt idx="2798">
                  <c:v>0.69705622685185187</c:v>
                </c:pt>
                <c:pt idx="2799">
                  <c:v>0.69708756944444439</c:v>
                </c:pt>
                <c:pt idx="2800">
                  <c:v>0.6970909490740741</c:v>
                </c:pt>
                <c:pt idx="2801">
                  <c:v>0.69712049768518514</c:v>
                </c:pt>
                <c:pt idx="2802">
                  <c:v>0.69712568287037036</c:v>
                </c:pt>
                <c:pt idx="2803">
                  <c:v>0.69715574074074071</c:v>
                </c:pt>
                <c:pt idx="2804">
                  <c:v>0.69716039351851855</c:v>
                </c:pt>
                <c:pt idx="2805">
                  <c:v>0.69719100694444436</c:v>
                </c:pt>
                <c:pt idx="2806">
                  <c:v>0.69719512731481481</c:v>
                </c:pt>
                <c:pt idx="2807">
                  <c:v>0.69722627314814822</c:v>
                </c:pt>
                <c:pt idx="2808">
                  <c:v>0.69722983796296301</c:v>
                </c:pt>
                <c:pt idx="2809">
                  <c:v>0.6972615162037038</c:v>
                </c:pt>
                <c:pt idx="2810">
                  <c:v>0.69726456018518512</c:v>
                </c:pt>
                <c:pt idx="2811">
                  <c:v>0.69729681712962954</c:v>
                </c:pt>
                <c:pt idx="2812">
                  <c:v>0.6972997685185186</c:v>
                </c:pt>
                <c:pt idx="2813">
                  <c:v>0.69733209490740744</c:v>
                </c:pt>
                <c:pt idx="2814">
                  <c:v>0.6973350231481481</c:v>
                </c:pt>
                <c:pt idx="2815">
                  <c:v>0.69736737268518523</c:v>
                </c:pt>
                <c:pt idx="2816">
                  <c:v>0.69736872685185192</c:v>
                </c:pt>
                <c:pt idx="2817">
                  <c:v>0.69740285879629627</c:v>
                </c:pt>
                <c:pt idx="2818">
                  <c:v>0.6974040972222223</c:v>
                </c:pt>
                <c:pt idx="2819">
                  <c:v>0.69743812500000002</c:v>
                </c:pt>
                <c:pt idx="2820">
                  <c:v>0.69743937499999997</c:v>
                </c:pt>
                <c:pt idx="2821">
                  <c:v>0.69747289351851849</c:v>
                </c:pt>
                <c:pt idx="2822">
                  <c:v>0.69747473379629632</c:v>
                </c:pt>
                <c:pt idx="2823">
                  <c:v>0.69750749999999995</c:v>
                </c:pt>
                <c:pt idx="2824">
                  <c:v>0.69750875000000001</c:v>
                </c:pt>
                <c:pt idx="2825">
                  <c:v>0.6975423263888888</c:v>
                </c:pt>
                <c:pt idx="2826">
                  <c:v>0.69754533564814813</c:v>
                </c:pt>
                <c:pt idx="2827">
                  <c:v>0.69757706018518517</c:v>
                </c:pt>
                <c:pt idx="2828">
                  <c:v>0.69757942129629624</c:v>
                </c:pt>
                <c:pt idx="2829">
                  <c:v>0.6976117824074074</c:v>
                </c:pt>
                <c:pt idx="2830">
                  <c:v>0.69761469907407403</c:v>
                </c:pt>
                <c:pt idx="2831">
                  <c:v>0.69764650462962974</c:v>
                </c:pt>
                <c:pt idx="2832">
                  <c:v>0.69764996527777778</c:v>
                </c:pt>
                <c:pt idx="2833">
                  <c:v>0.69768122685185185</c:v>
                </c:pt>
                <c:pt idx="2834">
                  <c:v>0.69768521990740739</c:v>
                </c:pt>
                <c:pt idx="2835">
                  <c:v>0.69771783564814804</c:v>
                </c:pt>
                <c:pt idx="2836">
                  <c:v>0.69771596064814811</c:v>
                </c:pt>
                <c:pt idx="2837">
                  <c:v>0.69772276620370377</c:v>
                </c:pt>
                <c:pt idx="2838">
                  <c:v>0.69775067129629631</c:v>
                </c:pt>
                <c:pt idx="2839">
                  <c:v>0.69775569444444441</c:v>
                </c:pt>
                <c:pt idx="2840">
                  <c:v>0.69778539351851843</c:v>
                </c:pt>
                <c:pt idx="2841">
                  <c:v>0.69779097222222219</c:v>
                </c:pt>
                <c:pt idx="2842">
                  <c:v>0.69782011574074077</c:v>
                </c:pt>
                <c:pt idx="2843">
                  <c:v>0.69782627314814816</c:v>
                </c:pt>
                <c:pt idx="2844">
                  <c:v>0.69785483796296299</c:v>
                </c:pt>
                <c:pt idx="2845">
                  <c:v>0.6978615972222223</c:v>
                </c:pt>
                <c:pt idx="2846">
                  <c:v>0.69788957175925936</c:v>
                </c:pt>
                <c:pt idx="2847">
                  <c:v>0.69789687499999997</c:v>
                </c:pt>
                <c:pt idx="2848">
                  <c:v>0.69792428240740734</c:v>
                </c:pt>
                <c:pt idx="2849">
                  <c:v>0.69793212962962958</c:v>
                </c:pt>
                <c:pt idx="2850">
                  <c:v>0.69795899305555553</c:v>
                </c:pt>
                <c:pt idx="2851">
                  <c:v>0.69796739583333334</c:v>
                </c:pt>
                <c:pt idx="2852">
                  <c:v>0.6979937268518519</c:v>
                </c:pt>
                <c:pt idx="2853">
                  <c:v>0.69800265046296295</c:v>
                </c:pt>
                <c:pt idx="2854">
                  <c:v>0.69802844907407413</c:v>
                </c:pt>
                <c:pt idx="2855">
                  <c:v>0.69803795138888891</c:v>
                </c:pt>
                <c:pt idx="2856">
                  <c:v>0.69803920138888886</c:v>
                </c:pt>
                <c:pt idx="2857">
                  <c:v>0.69804035879629633</c:v>
                </c:pt>
                <c:pt idx="2858">
                  <c:v>0.69804152777777784</c:v>
                </c:pt>
                <c:pt idx="2859">
                  <c:v>0.69804899305555557</c:v>
                </c:pt>
                <c:pt idx="2860">
                  <c:v>0.69804899305555557</c:v>
                </c:pt>
                <c:pt idx="2861">
                  <c:v>0.69804899305555557</c:v>
                </c:pt>
                <c:pt idx="2862">
                  <c:v>0.6980490046296296</c:v>
                </c:pt>
                <c:pt idx="2863">
                  <c:v>0.69805414351851847</c:v>
                </c:pt>
                <c:pt idx="2864">
                  <c:v>0.69805988425925924</c:v>
                </c:pt>
                <c:pt idx="2865">
                  <c:v>0.69805993055555549</c:v>
                </c:pt>
                <c:pt idx="2866">
                  <c:v>0.69806318287037039</c:v>
                </c:pt>
                <c:pt idx="2867">
                  <c:v>0.69808162037037036</c:v>
                </c:pt>
                <c:pt idx="2868">
                  <c:v>0.69809789351851848</c:v>
                </c:pt>
                <c:pt idx="2869">
                  <c:v>0.69811121527777775</c:v>
                </c:pt>
                <c:pt idx="2870">
                  <c:v>0.69811130787037035</c:v>
                </c:pt>
                <c:pt idx="2871">
                  <c:v>0.69811131944444449</c:v>
                </c:pt>
                <c:pt idx="2872">
                  <c:v>0.69811134259259255</c:v>
                </c:pt>
                <c:pt idx="2873">
                  <c:v>0.6981194097222222</c:v>
                </c:pt>
                <c:pt idx="2874">
                  <c:v>0.6981326157407407</c:v>
                </c:pt>
                <c:pt idx="2875">
                  <c:v>0.69815002314814822</c:v>
                </c:pt>
                <c:pt idx="2876">
                  <c:v>0.69816733796296304</c:v>
                </c:pt>
                <c:pt idx="2877">
                  <c:v>0.69820136574074076</c:v>
                </c:pt>
                <c:pt idx="2878">
                  <c:v>0.69820206018518516</c:v>
                </c:pt>
                <c:pt idx="2879">
                  <c:v>0.69821</c:v>
                </c:pt>
                <c:pt idx="2880">
                  <c:v>0.69821711805555553</c:v>
                </c:pt>
                <c:pt idx="2881">
                  <c:v>0.69823679398148153</c:v>
                </c:pt>
                <c:pt idx="2882">
                  <c:v>0.69825590277777783</c:v>
                </c:pt>
                <c:pt idx="2883">
                  <c:v>0.69827150462962961</c:v>
                </c:pt>
                <c:pt idx="2884">
                  <c:v>0.69829116898148147</c:v>
                </c:pt>
                <c:pt idx="2885">
                  <c:v>0.69829249999999998</c:v>
                </c:pt>
                <c:pt idx="2886">
                  <c:v>0.69829254629629622</c:v>
                </c:pt>
                <c:pt idx="2887">
                  <c:v>0.69829255787037037</c:v>
                </c:pt>
                <c:pt idx="2888">
                  <c:v>0.69829258101851854</c:v>
                </c:pt>
                <c:pt idx="2889">
                  <c:v>0.69830622685185195</c:v>
                </c:pt>
                <c:pt idx="2890">
                  <c:v>0.69833121527777775</c:v>
                </c:pt>
                <c:pt idx="2891">
                  <c:v>0.69834093749999993</c:v>
                </c:pt>
                <c:pt idx="2892">
                  <c:v>0.69836181712962964</c:v>
                </c:pt>
                <c:pt idx="2893">
                  <c:v>0.69839343750000005</c:v>
                </c:pt>
                <c:pt idx="2894">
                  <c:v>0.6983756712962963</c:v>
                </c:pt>
                <c:pt idx="2895">
                  <c:v>0.69839461805555558</c:v>
                </c:pt>
                <c:pt idx="2896">
                  <c:v>0.69839461805555558</c:v>
                </c:pt>
                <c:pt idx="2897">
                  <c:v>0.69840070601851856</c:v>
                </c:pt>
                <c:pt idx="2898">
                  <c:v>0.69842981481481481</c:v>
                </c:pt>
                <c:pt idx="2899">
                  <c:v>0.69841039351851852</c:v>
                </c:pt>
                <c:pt idx="2900">
                  <c:v>0.69843472222222225</c:v>
                </c:pt>
                <c:pt idx="2901">
                  <c:v>0.69846398148148159</c:v>
                </c:pt>
                <c:pt idx="2902">
                  <c:v>0.69844511574074064</c:v>
                </c:pt>
                <c:pt idx="2903">
                  <c:v>0.69846621527777775</c:v>
                </c:pt>
                <c:pt idx="2904">
                  <c:v>0.69846623842592592</c:v>
                </c:pt>
                <c:pt idx="2905">
                  <c:v>0.69846625000000007</c:v>
                </c:pt>
                <c:pt idx="2906">
                  <c:v>0.6984662615740741</c:v>
                </c:pt>
                <c:pt idx="2907">
                  <c:v>0.69847708333333325</c:v>
                </c:pt>
                <c:pt idx="2908">
                  <c:v>0.69848002314814817</c:v>
                </c:pt>
                <c:pt idx="2909">
                  <c:v>0.69850067129629634</c:v>
                </c:pt>
                <c:pt idx="2910">
                  <c:v>0.69851456018518521</c:v>
                </c:pt>
                <c:pt idx="2911">
                  <c:v>0.69853829861111105</c:v>
                </c:pt>
                <c:pt idx="2912">
                  <c:v>0.69854928240740743</c:v>
                </c:pt>
                <c:pt idx="2913">
                  <c:v>0.69857355324074077</c:v>
                </c:pt>
                <c:pt idx="2914">
                  <c:v>0.69858400462962955</c:v>
                </c:pt>
                <c:pt idx="2915">
                  <c:v>0.69860879629629624</c:v>
                </c:pt>
                <c:pt idx="2916">
                  <c:v>0.69861873842592592</c:v>
                </c:pt>
                <c:pt idx="2917">
                  <c:v>0.69864405092592596</c:v>
                </c:pt>
                <c:pt idx="2918">
                  <c:v>0.69865344907407412</c:v>
                </c:pt>
                <c:pt idx="2919">
                  <c:v>0.69867930555555546</c:v>
                </c:pt>
                <c:pt idx="2920">
                  <c:v>0.69868817129629635</c:v>
                </c:pt>
                <c:pt idx="2921">
                  <c:v>0.6987148148148149</c:v>
                </c:pt>
                <c:pt idx="2922">
                  <c:v>0.69872289351851846</c:v>
                </c:pt>
                <c:pt idx="2923">
                  <c:v>0.69875241898148144</c:v>
                </c:pt>
                <c:pt idx="2924">
                  <c:v>0.69875761574074069</c:v>
                </c:pt>
                <c:pt idx="2925">
                  <c:v>0.69876504629629632</c:v>
                </c:pt>
                <c:pt idx="2926">
                  <c:v>0.6987651967592593</c:v>
                </c:pt>
                <c:pt idx="2927">
                  <c:v>0.69876521990740736</c:v>
                </c:pt>
                <c:pt idx="2928">
                  <c:v>0.69876524305555554</c:v>
                </c:pt>
                <c:pt idx="2929">
                  <c:v>0.69879038194444443</c:v>
                </c:pt>
                <c:pt idx="2930">
                  <c:v>0.69879328703703703</c:v>
                </c:pt>
                <c:pt idx="2931">
                  <c:v>0.69881864583333331</c:v>
                </c:pt>
                <c:pt idx="2932">
                  <c:v>0.69882706018518526</c:v>
                </c:pt>
                <c:pt idx="2933">
                  <c:v>0.69885857638888893</c:v>
                </c:pt>
                <c:pt idx="2934">
                  <c:v>0.69886179398148141</c:v>
                </c:pt>
                <c:pt idx="2935">
                  <c:v>0.69889149305555553</c:v>
                </c:pt>
                <c:pt idx="2936">
                  <c:v>0.69889651620370374</c:v>
                </c:pt>
                <c:pt idx="2937">
                  <c:v>0.69892675925925929</c:v>
                </c:pt>
                <c:pt idx="2938">
                  <c:v>0.69893123842592597</c:v>
                </c:pt>
                <c:pt idx="2939">
                  <c:v>0.69896202546296304</c:v>
                </c:pt>
                <c:pt idx="2940">
                  <c:v>0.69896594907407417</c:v>
                </c:pt>
                <c:pt idx="2941">
                  <c:v>0.69899725694444437</c:v>
                </c:pt>
                <c:pt idx="2942">
                  <c:v>0.69900067129629628</c:v>
                </c:pt>
                <c:pt idx="2943">
                  <c:v>0.69903256944444447</c:v>
                </c:pt>
                <c:pt idx="2944">
                  <c:v>0.69903552083333331</c:v>
                </c:pt>
                <c:pt idx="2945">
                  <c:v>0.69906791666666657</c:v>
                </c:pt>
                <c:pt idx="2946">
                  <c:v>0.69906912037037039</c:v>
                </c:pt>
                <c:pt idx="2947">
                  <c:v>0.69907085648148148</c:v>
                </c:pt>
                <c:pt idx="2948">
                  <c:v>0.69910090277777781</c:v>
                </c:pt>
                <c:pt idx="2949">
                  <c:v>0.69910211805555555</c:v>
                </c:pt>
                <c:pt idx="2950">
                  <c:v>0.6991033333333333</c:v>
                </c:pt>
                <c:pt idx="2951">
                  <c:v>0.69910453703703712</c:v>
                </c:pt>
                <c:pt idx="2952">
                  <c:v>0.69910575231481475</c:v>
                </c:pt>
                <c:pt idx="2953">
                  <c:v>0.69910697916666675</c:v>
                </c:pt>
                <c:pt idx="2954">
                  <c:v>0.69910818287037035</c:v>
                </c:pt>
                <c:pt idx="2955">
                  <c:v>0.69911042824074077</c:v>
                </c:pt>
                <c:pt idx="2956">
                  <c:v>0.69910572916666658</c:v>
                </c:pt>
                <c:pt idx="2957">
                  <c:v>0.69911539351851848</c:v>
                </c:pt>
                <c:pt idx="2958">
                  <c:v>0.69913763888888891</c:v>
                </c:pt>
                <c:pt idx="2959">
                  <c:v>0.69913956018518519</c:v>
                </c:pt>
                <c:pt idx="2960">
                  <c:v>0.69917407407407406</c:v>
                </c:pt>
                <c:pt idx="2961">
                  <c:v>0.69917531249999998</c:v>
                </c:pt>
                <c:pt idx="2962">
                  <c:v>0.69920900462962965</c:v>
                </c:pt>
                <c:pt idx="2963">
                  <c:v>0.69921067129629633</c:v>
                </c:pt>
                <c:pt idx="2964">
                  <c:v>0.69924342592592603</c:v>
                </c:pt>
                <c:pt idx="2965">
                  <c:v>0.69924466435185184</c:v>
                </c:pt>
                <c:pt idx="2966">
                  <c:v>0.6992784490740741</c:v>
                </c:pt>
                <c:pt idx="2967">
                  <c:v>0.69928119212962958</c:v>
                </c:pt>
                <c:pt idx="2968">
                  <c:v>0.69931317129629633</c:v>
                </c:pt>
                <c:pt idx="2969">
                  <c:v>0.69931527777777769</c:v>
                </c:pt>
                <c:pt idx="2970">
                  <c:v>0.69934789351851856</c:v>
                </c:pt>
                <c:pt idx="2971">
                  <c:v>0.69935055555555559</c:v>
                </c:pt>
                <c:pt idx="2972">
                  <c:v>0.69938261574074068</c:v>
                </c:pt>
                <c:pt idx="2973">
                  <c:v>0.69938608796296287</c:v>
                </c:pt>
                <c:pt idx="2974">
                  <c:v>0.6994173379629629</c:v>
                </c:pt>
                <c:pt idx="2975">
                  <c:v>0.69942133101851844</c:v>
                </c:pt>
                <c:pt idx="2976">
                  <c:v>0.69945206018518524</c:v>
                </c:pt>
                <c:pt idx="2977">
                  <c:v>0.69945659722222231</c:v>
                </c:pt>
                <c:pt idx="2978">
                  <c:v>0.69948678240740747</c:v>
                </c:pt>
                <c:pt idx="2979">
                  <c:v>0.69949186342592595</c:v>
                </c:pt>
                <c:pt idx="2980">
                  <c:v>0.69952150462962959</c:v>
                </c:pt>
                <c:pt idx="2981">
                  <c:v>0.6995271296296296</c:v>
                </c:pt>
                <c:pt idx="2982">
                  <c:v>0.69955622685185181</c:v>
                </c:pt>
                <c:pt idx="2983">
                  <c:v>0.69956241898148142</c:v>
                </c:pt>
                <c:pt idx="2984">
                  <c:v>0.69959094907407404</c:v>
                </c:pt>
                <c:pt idx="2985">
                  <c:v>0.69959774305555555</c:v>
                </c:pt>
                <c:pt idx="2986">
                  <c:v>0.69962567129629638</c:v>
                </c:pt>
                <c:pt idx="2987">
                  <c:v>0.69963302083333334</c:v>
                </c:pt>
                <c:pt idx="2988">
                  <c:v>0.6996603935185185</c:v>
                </c:pt>
                <c:pt idx="2989">
                  <c:v>0.69966827546296295</c:v>
                </c:pt>
                <c:pt idx="2990">
                  <c:v>0.69969512731481487</c:v>
                </c:pt>
                <c:pt idx="2991">
                  <c:v>0.6997035416666666</c:v>
                </c:pt>
                <c:pt idx="2992">
                  <c:v>0.69972983796296295</c:v>
                </c:pt>
                <c:pt idx="2993">
                  <c:v>0.69973879629629632</c:v>
                </c:pt>
                <c:pt idx="2994">
                  <c:v>0.69976456018518529</c:v>
                </c:pt>
                <c:pt idx="2995">
                  <c:v>0.69977408564814814</c:v>
                </c:pt>
                <c:pt idx="2996">
                  <c:v>0.69980668981481475</c:v>
                </c:pt>
                <c:pt idx="2997">
                  <c:v>0.69979928240740741</c:v>
                </c:pt>
                <c:pt idx="2998">
                  <c:v>0.69981162037037026</c:v>
                </c:pt>
                <c:pt idx="2999">
                  <c:v>0.69983400462962964</c:v>
                </c:pt>
                <c:pt idx="3000">
                  <c:v>0.69984453703703708</c:v>
                </c:pt>
                <c:pt idx="3001">
                  <c:v>0.69986872685185186</c:v>
                </c:pt>
                <c:pt idx="3002">
                  <c:v>0.69987983796296305</c:v>
                </c:pt>
                <c:pt idx="3003">
                  <c:v>0.69990344907407398</c:v>
                </c:pt>
                <c:pt idx="3004">
                  <c:v>0.69991511574074072</c:v>
                </c:pt>
                <c:pt idx="3005">
                  <c:v>0.69993815972222218</c:v>
                </c:pt>
                <c:pt idx="3006">
                  <c:v>0.69995035879629619</c:v>
                </c:pt>
                <c:pt idx="3007">
                  <c:v>0.69997289351851855</c:v>
                </c:pt>
                <c:pt idx="3008">
                  <c:v>0.69998563657407409</c:v>
                </c:pt>
                <c:pt idx="3009">
                  <c:v>0.70000761574074077</c:v>
                </c:pt>
                <c:pt idx="3010">
                  <c:v>0.70002091435185188</c:v>
                </c:pt>
                <c:pt idx="3011">
                  <c:v>0.70004259259259261</c:v>
                </c:pt>
                <c:pt idx="3012">
                  <c:v>0.70005615740740745</c:v>
                </c:pt>
                <c:pt idx="3013">
                  <c:v>0.70007707175925926</c:v>
                </c:pt>
                <c:pt idx="3014">
                  <c:v>0.70009141203703706</c:v>
                </c:pt>
                <c:pt idx="3015">
                  <c:v>0.70011179398148149</c:v>
                </c:pt>
                <c:pt idx="3016">
                  <c:v>0.70012666666666667</c:v>
                </c:pt>
                <c:pt idx="3017">
                  <c:v>0.70014649305555554</c:v>
                </c:pt>
                <c:pt idx="3018">
                  <c:v>0.70016189814814822</c:v>
                </c:pt>
                <c:pt idx="3019">
                  <c:v>0.7001812268518518</c:v>
                </c:pt>
                <c:pt idx="3020">
                  <c:v>0.70019715277777772</c:v>
                </c:pt>
                <c:pt idx="3021">
                  <c:v>0.70021594907407403</c:v>
                </c:pt>
                <c:pt idx="3022">
                  <c:v>0.70023241898148159</c:v>
                </c:pt>
                <c:pt idx="3023">
                  <c:v>0.70025067129629637</c:v>
                </c:pt>
                <c:pt idx="3024">
                  <c:v>0.70026769675925926</c:v>
                </c:pt>
                <c:pt idx="3025">
                  <c:v>0.7002853935185186</c:v>
                </c:pt>
                <c:pt idx="3026">
                  <c:v>0.7003029629629629</c:v>
                </c:pt>
                <c:pt idx="3027">
                  <c:v>0.70032011574074071</c:v>
                </c:pt>
                <c:pt idx="3028">
                  <c:v>0.70033822916666677</c:v>
                </c:pt>
                <c:pt idx="3029">
                  <c:v>0.70035483796296294</c:v>
                </c:pt>
                <c:pt idx="3030">
                  <c:v>0.70037347222222224</c:v>
                </c:pt>
                <c:pt idx="3031">
                  <c:v>0.70038956018518517</c:v>
                </c:pt>
                <c:pt idx="3032">
                  <c:v>0.70040873842592599</c:v>
                </c:pt>
                <c:pt idx="3033">
                  <c:v>0.70042428240740751</c:v>
                </c:pt>
                <c:pt idx="3034">
                  <c:v>0.70044399305555549</c:v>
                </c:pt>
                <c:pt idx="3035">
                  <c:v>0.70045900462962962</c:v>
                </c:pt>
                <c:pt idx="3036">
                  <c:v>0.70047925925925936</c:v>
                </c:pt>
                <c:pt idx="3037">
                  <c:v>0.70051185185185183</c:v>
                </c:pt>
                <c:pt idx="3038">
                  <c:v>0.70049372685185185</c:v>
                </c:pt>
                <c:pt idx="3039">
                  <c:v>0.70051684027777783</c:v>
                </c:pt>
                <c:pt idx="3040">
                  <c:v>0.70052844907407408</c:v>
                </c:pt>
                <c:pt idx="3041">
                  <c:v>0.70054976851851858</c:v>
                </c:pt>
                <c:pt idx="3042">
                  <c:v>0.70056317129629619</c:v>
                </c:pt>
                <c:pt idx="3043">
                  <c:v>0.7005849999999999</c:v>
                </c:pt>
                <c:pt idx="3044">
                  <c:v>0.70059789351851853</c:v>
                </c:pt>
                <c:pt idx="3045">
                  <c:v>0.70062025462962962</c:v>
                </c:pt>
                <c:pt idx="3046">
                  <c:v>0.70063261574074076</c:v>
                </c:pt>
                <c:pt idx="3047">
                  <c:v>0.70065552083333327</c:v>
                </c:pt>
                <c:pt idx="3048">
                  <c:v>0.70066733796296299</c:v>
                </c:pt>
                <c:pt idx="3049">
                  <c:v>0.70069077546296299</c:v>
                </c:pt>
                <c:pt idx="3050">
                  <c:v>0.7007020601851851</c:v>
                </c:pt>
                <c:pt idx="3051">
                  <c:v>0.70072552083333328</c:v>
                </c:pt>
                <c:pt idx="3052">
                  <c:v>0.70073678240740733</c:v>
                </c:pt>
                <c:pt idx="3053">
                  <c:v>0.70076078703703704</c:v>
                </c:pt>
                <c:pt idx="3054">
                  <c:v>0.70077150462962967</c:v>
                </c:pt>
                <c:pt idx="3055">
                  <c:v>0.7007960300925925</c:v>
                </c:pt>
                <c:pt idx="3056">
                  <c:v>0.7008062268518519</c:v>
                </c:pt>
                <c:pt idx="3057">
                  <c:v>0.70083128472222223</c:v>
                </c:pt>
                <c:pt idx="3058">
                  <c:v>0.70083252314814815</c:v>
                </c:pt>
                <c:pt idx="3059">
                  <c:v>0.70083368055555562</c:v>
                </c:pt>
                <c:pt idx="3060">
                  <c:v>0.70083494212962971</c:v>
                </c:pt>
                <c:pt idx="3061">
                  <c:v>0.70084096064814816</c:v>
                </c:pt>
                <c:pt idx="3062">
                  <c:v>0.70084108796296307</c:v>
                </c:pt>
                <c:pt idx="3063">
                  <c:v>0.70084109953703699</c:v>
                </c:pt>
                <c:pt idx="3064">
                  <c:v>0.70084111111111114</c:v>
                </c:pt>
                <c:pt idx="3065">
                  <c:v>0.70084113425925931</c:v>
                </c:pt>
                <c:pt idx="3066">
                  <c:v>0.70085077546296304</c:v>
                </c:pt>
                <c:pt idx="3067">
                  <c:v>0.70085321759259267</c:v>
                </c:pt>
                <c:pt idx="3068">
                  <c:v>0.70085325231481477</c:v>
                </c:pt>
                <c:pt idx="3069">
                  <c:v>0.70087461805555551</c:v>
                </c:pt>
                <c:pt idx="3070">
                  <c:v>0.70087623842592583</c:v>
                </c:pt>
                <c:pt idx="3071">
                  <c:v>0.70090646990740746</c:v>
                </c:pt>
                <c:pt idx="3072">
                  <c:v>0.70090648148148149</c:v>
                </c:pt>
                <c:pt idx="3073">
                  <c:v>0.70090648148148149</c:v>
                </c:pt>
                <c:pt idx="3074">
                  <c:v>0.70090648148148149</c:v>
                </c:pt>
                <c:pt idx="3075">
                  <c:v>0.70091124999999999</c:v>
                </c:pt>
                <c:pt idx="3076">
                  <c:v>0.70091500000000007</c:v>
                </c:pt>
                <c:pt idx="3077">
                  <c:v>0.70094307870370365</c:v>
                </c:pt>
                <c:pt idx="3078">
                  <c:v>0.70094510416666667</c:v>
                </c:pt>
                <c:pt idx="3079">
                  <c:v>0.70097982638888878</c:v>
                </c:pt>
                <c:pt idx="3080">
                  <c:v>0.70099567129629625</c:v>
                </c:pt>
                <c:pt idx="3081">
                  <c:v>0.70100195601851845</c:v>
                </c:pt>
                <c:pt idx="3082">
                  <c:v>0.70101168981481488</c:v>
                </c:pt>
                <c:pt idx="3083">
                  <c:v>0.70101172453703697</c:v>
                </c:pt>
                <c:pt idx="3084">
                  <c:v>0.70101173611111112</c:v>
                </c:pt>
                <c:pt idx="3085">
                  <c:v>0.70101175925925929</c:v>
                </c:pt>
                <c:pt idx="3086">
                  <c:v>0.70101498842592591</c:v>
                </c:pt>
                <c:pt idx="3087">
                  <c:v>0.70101995370370374</c:v>
                </c:pt>
                <c:pt idx="3088">
                  <c:v>0.70104922453703711</c:v>
                </c:pt>
                <c:pt idx="3089">
                  <c:v>0.70108196759259256</c:v>
                </c:pt>
                <c:pt idx="3090">
                  <c:v>0.70105046296296303</c:v>
                </c:pt>
                <c:pt idx="3091">
                  <c:v>0.70108318287037041</c:v>
                </c:pt>
                <c:pt idx="3092">
                  <c:v>0.70108318287037041</c:v>
                </c:pt>
                <c:pt idx="3093">
                  <c:v>0.70108453703703699</c:v>
                </c:pt>
                <c:pt idx="3094">
                  <c:v>0.70109067129629621</c:v>
                </c:pt>
                <c:pt idx="3095">
                  <c:v>0.70111872685185184</c:v>
                </c:pt>
                <c:pt idx="3096">
                  <c:v>0.70112127314814821</c:v>
                </c:pt>
                <c:pt idx="3097">
                  <c:v>0.70115388888888885</c:v>
                </c:pt>
                <c:pt idx="3098">
                  <c:v>0.70115388888888885</c:v>
                </c:pt>
                <c:pt idx="3099">
                  <c:v>0.70115510416666671</c:v>
                </c:pt>
                <c:pt idx="3100">
                  <c:v>0.70115512731481477</c:v>
                </c:pt>
                <c:pt idx="3101">
                  <c:v>0.70115513888888892</c:v>
                </c:pt>
                <c:pt idx="3102">
                  <c:v>0.70115516203703709</c:v>
                </c:pt>
                <c:pt idx="3103">
                  <c:v>0.70116364583333335</c:v>
                </c:pt>
                <c:pt idx="3104">
                  <c:v>0.7011892476851852</c:v>
                </c:pt>
                <c:pt idx="3105">
                  <c:v>0.70118817129629629</c:v>
                </c:pt>
                <c:pt idx="3106">
                  <c:v>0.70119416666666667</c:v>
                </c:pt>
                <c:pt idx="3107">
                  <c:v>0.70122290509259255</c:v>
                </c:pt>
                <c:pt idx="3108">
                  <c:v>0.70122717592592598</c:v>
                </c:pt>
                <c:pt idx="3109">
                  <c:v>0.70125762731481478</c:v>
                </c:pt>
                <c:pt idx="3110">
                  <c:v>0.70126133101851851</c:v>
                </c:pt>
                <c:pt idx="3111">
                  <c:v>0.70126244212962963</c:v>
                </c:pt>
                <c:pt idx="3112">
                  <c:v>0.70126244212962963</c:v>
                </c:pt>
                <c:pt idx="3113">
                  <c:v>0.70126245370370377</c:v>
                </c:pt>
                <c:pt idx="3114">
                  <c:v>0.70126736111111121</c:v>
                </c:pt>
                <c:pt idx="3115">
                  <c:v>0.70129233796296297</c:v>
                </c:pt>
                <c:pt idx="3116">
                  <c:v>0.70129796296296298</c:v>
                </c:pt>
                <c:pt idx="3117">
                  <c:v>0.7013270601851852</c:v>
                </c:pt>
                <c:pt idx="3118">
                  <c:v>0.70133328703703712</c:v>
                </c:pt>
                <c:pt idx="3119">
                  <c:v>0.70133452546296293</c:v>
                </c:pt>
                <c:pt idx="3120">
                  <c:v>0.70136494212962963</c:v>
                </c:pt>
                <c:pt idx="3121">
                  <c:v>0.70136615740740738</c:v>
                </c:pt>
                <c:pt idx="3122">
                  <c:v>0.70136737268518523</c:v>
                </c:pt>
                <c:pt idx="3123">
                  <c:v>0.70136859953703701</c:v>
                </c:pt>
                <c:pt idx="3124">
                  <c:v>0.7013698263888889</c:v>
                </c:pt>
                <c:pt idx="3125">
                  <c:v>0.70137104166666664</c:v>
                </c:pt>
                <c:pt idx="3126">
                  <c:v>0.70137224537037035</c:v>
                </c:pt>
                <c:pt idx="3127">
                  <c:v>0.70136178240740732</c:v>
                </c:pt>
                <c:pt idx="3128">
                  <c:v>0.70137746527777767</c:v>
                </c:pt>
                <c:pt idx="3129">
                  <c:v>0.70139650462962966</c:v>
                </c:pt>
                <c:pt idx="3130">
                  <c:v>0.70140341435185183</c:v>
                </c:pt>
                <c:pt idx="3131">
                  <c:v>0.70143122685185189</c:v>
                </c:pt>
                <c:pt idx="3132">
                  <c:v>0.70143871527777779</c:v>
                </c:pt>
                <c:pt idx="3133">
                  <c:v>0.70146594907407411</c:v>
                </c:pt>
                <c:pt idx="3134">
                  <c:v>0.70147395833333326</c:v>
                </c:pt>
                <c:pt idx="3135">
                  <c:v>0.70150067129629623</c:v>
                </c:pt>
                <c:pt idx="3136">
                  <c:v>0.70150922453703701</c:v>
                </c:pt>
                <c:pt idx="3137">
                  <c:v>0.70153539351851846</c:v>
                </c:pt>
                <c:pt idx="3138">
                  <c:v>0.70154449074074077</c:v>
                </c:pt>
                <c:pt idx="3139">
                  <c:v>0.70157010416666665</c:v>
                </c:pt>
                <c:pt idx="3140">
                  <c:v>0.70157976851851844</c:v>
                </c:pt>
                <c:pt idx="3141">
                  <c:v>0.70160483796296302</c:v>
                </c:pt>
                <c:pt idx="3142">
                  <c:v>0.70161504629629634</c:v>
                </c:pt>
                <c:pt idx="3143">
                  <c:v>0.70163956018518514</c:v>
                </c:pt>
                <c:pt idx="3144">
                  <c:v>0.70165032407407413</c:v>
                </c:pt>
                <c:pt idx="3145">
                  <c:v>0.70167428240740737</c:v>
                </c:pt>
                <c:pt idx="3146">
                  <c:v>0.70168555555555556</c:v>
                </c:pt>
                <c:pt idx="3147">
                  <c:v>0.7017090046296296</c:v>
                </c:pt>
                <c:pt idx="3148">
                  <c:v>0.70172083333333335</c:v>
                </c:pt>
                <c:pt idx="3149">
                  <c:v>0.70174372685185193</c:v>
                </c:pt>
                <c:pt idx="3150">
                  <c:v>0.70175612268518517</c:v>
                </c:pt>
                <c:pt idx="3151">
                  <c:v>0.70177844907407405</c:v>
                </c:pt>
                <c:pt idx="3152">
                  <c:v>0.70179137731481489</c:v>
                </c:pt>
                <c:pt idx="3153">
                  <c:v>0.70181317129629628</c:v>
                </c:pt>
                <c:pt idx="3154">
                  <c:v>0.70182663194444439</c:v>
                </c:pt>
                <c:pt idx="3155">
                  <c:v>0.70184789351851851</c:v>
                </c:pt>
                <c:pt idx="3156">
                  <c:v>0.70186190972222218</c:v>
                </c:pt>
                <c:pt idx="3157">
                  <c:v>0.70189450231481487</c:v>
                </c:pt>
                <c:pt idx="3158">
                  <c:v>0.70188261574074085</c:v>
                </c:pt>
                <c:pt idx="3159">
                  <c:v>0.70189942129629623</c:v>
                </c:pt>
                <c:pt idx="3160">
                  <c:v>0.70191733796296296</c:v>
                </c:pt>
                <c:pt idx="3161">
                  <c:v>0.70193232638888892</c:v>
                </c:pt>
                <c:pt idx="3162">
                  <c:v>0.70195206018518519</c:v>
                </c:pt>
                <c:pt idx="3163">
                  <c:v>0.70196759259259256</c:v>
                </c:pt>
                <c:pt idx="3164">
                  <c:v>0.70198678240740742</c:v>
                </c:pt>
                <c:pt idx="3165">
                  <c:v>0.70200283564814814</c:v>
                </c:pt>
                <c:pt idx="3166">
                  <c:v>0.70202150462962953</c:v>
                </c:pt>
                <c:pt idx="3167">
                  <c:v>0.70203810185185178</c:v>
                </c:pt>
                <c:pt idx="3168">
                  <c:v>0.70205622685185187</c:v>
                </c:pt>
                <c:pt idx="3169">
                  <c:v>0.7020733564814815</c:v>
                </c:pt>
                <c:pt idx="3170">
                  <c:v>0.7020909490740741</c:v>
                </c:pt>
                <c:pt idx="3171">
                  <c:v>0.70210861111111111</c:v>
                </c:pt>
                <c:pt idx="3172">
                  <c:v>0.70212567129629633</c:v>
                </c:pt>
                <c:pt idx="3173">
                  <c:v>0.70214387731481487</c:v>
                </c:pt>
                <c:pt idx="3174">
                  <c:v>0.70216039351851844</c:v>
                </c:pt>
                <c:pt idx="3175">
                  <c:v>0.70217914351851851</c:v>
                </c:pt>
                <c:pt idx="3176">
                  <c:v>0.70219511574074067</c:v>
                </c:pt>
                <c:pt idx="3177">
                  <c:v>0.70221437500000006</c:v>
                </c:pt>
                <c:pt idx="3178">
                  <c:v>0.70222984953703704</c:v>
                </c:pt>
                <c:pt idx="3179">
                  <c:v>0.7022496412037037</c:v>
                </c:pt>
                <c:pt idx="3180">
                  <c:v>0.70226456018518524</c:v>
                </c:pt>
                <c:pt idx="3181">
                  <c:v>0.70228489583333331</c:v>
                </c:pt>
                <c:pt idx="3182">
                  <c:v>0.70229928240740735</c:v>
                </c:pt>
                <c:pt idx="3183">
                  <c:v>0.70232012731481486</c:v>
                </c:pt>
                <c:pt idx="3184">
                  <c:v>0.70233400462962958</c:v>
                </c:pt>
                <c:pt idx="3185">
                  <c:v>0.7023553935185185</c:v>
                </c:pt>
                <c:pt idx="3186">
                  <c:v>0.70236872685185192</c:v>
                </c:pt>
                <c:pt idx="3187">
                  <c:v>0.70239067129629629</c:v>
                </c:pt>
                <c:pt idx="3188">
                  <c:v>0.70240344907407415</c:v>
                </c:pt>
                <c:pt idx="3189">
                  <c:v>0.70242589120370369</c:v>
                </c:pt>
                <c:pt idx="3190">
                  <c:v>0.70243817129629627</c:v>
                </c:pt>
                <c:pt idx="3191">
                  <c:v>0.7024611458333333</c:v>
                </c:pt>
                <c:pt idx="3192">
                  <c:v>0.70247289351851849</c:v>
                </c:pt>
                <c:pt idx="3193">
                  <c:v>0.70249641203703705</c:v>
                </c:pt>
                <c:pt idx="3194">
                  <c:v>0.70250761574074072</c:v>
                </c:pt>
                <c:pt idx="3195">
                  <c:v>0.70253165509259263</c:v>
                </c:pt>
                <c:pt idx="3196">
                  <c:v>0.70254233796296306</c:v>
                </c:pt>
                <c:pt idx="3197">
                  <c:v>0.70256692129629628</c:v>
                </c:pt>
                <c:pt idx="3198">
                  <c:v>0.702599525462963</c:v>
                </c:pt>
                <c:pt idx="3199">
                  <c:v>0.70257704861111103</c:v>
                </c:pt>
                <c:pt idx="3200">
                  <c:v>0.70260678240740748</c:v>
                </c:pt>
                <c:pt idx="3201">
                  <c:v>0.70261179398148155</c:v>
                </c:pt>
                <c:pt idx="3202">
                  <c:v>0.70263502314814819</c:v>
                </c:pt>
                <c:pt idx="3203">
                  <c:v>0.70264650462962963</c:v>
                </c:pt>
                <c:pt idx="3204">
                  <c:v>0.70267260416666666</c:v>
                </c:pt>
                <c:pt idx="3205">
                  <c:v>0.70268123842592589</c:v>
                </c:pt>
                <c:pt idx="3206">
                  <c:v>0.70271043981481485</c:v>
                </c:pt>
                <c:pt idx="3207">
                  <c:v>0.702717025462963</c:v>
                </c:pt>
                <c:pt idx="3208">
                  <c:v>0.70274103009259259</c:v>
                </c:pt>
                <c:pt idx="3209">
                  <c:v>0.70275067129629631</c:v>
                </c:pt>
                <c:pt idx="3210">
                  <c:v>0.70278096064814821</c:v>
                </c:pt>
                <c:pt idx="3211">
                  <c:v>0.70278539351851854</c:v>
                </c:pt>
                <c:pt idx="3212">
                  <c:v>0.70281155092592595</c:v>
                </c:pt>
                <c:pt idx="3213">
                  <c:v>0.70282011574074066</c:v>
                </c:pt>
                <c:pt idx="3214">
                  <c:v>0.7028514583333334</c:v>
                </c:pt>
                <c:pt idx="3215">
                  <c:v>0.702854837962963</c:v>
                </c:pt>
                <c:pt idx="3216">
                  <c:v>0.70288439814814818</c:v>
                </c:pt>
                <c:pt idx="3217">
                  <c:v>0.70288956018518522</c:v>
                </c:pt>
                <c:pt idx="3218">
                  <c:v>0.70291966435185183</c:v>
                </c:pt>
                <c:pt idx="3219">
                  <c:v>0.70292428240740745</c:v>
                </c:pt>
                <c:pt idx="3220">
                  <c:v>0.7029549074074074</c:v>
                </c:pt>
                <c:pt idx="3221">
                  <c:v>0.70295900462962957</c:v>
                </c:pt>
                <c:pt idx="3222">
                  <c:v>0.70299017361111105</c:v>
                </c:pt>
                <c:pt idx="3223">
                  <c:v>0.7029937268518518</c:v>
                </c:pt>
                <c:pt idx="3224">
                  <c:v>0.70302541666666674</c:v>
                </c:pt>
                <c:pt idx="3225">
                  <c:v>0.70302844907407414</c:v>
                </c:pt>
                <c:pt idx="3226">
                  <c:v>0.70306072916666673</c:v>
                </c:pt>
                <c:pt idx="3227">
                  <c:v>0.70306366898148154</c:v>
                </c:pt>
                <c:pt idx="3228">
                  <c:v>0.70309601851851855</c:v>
                </c:pt>
                <c:pt idx="3229">
                  <c:v>0.70309896990740739</c:v>
                </c:pt>
                <c:pt idx="3230">
                  <c:v>0.70313127314814816</c:v>
                </c:pt>
                <c:pt idx="3231">
                  <c:v>0.70313261574074071</c:v>
                </c:pt>
                <c:pt idx="3232">
                  <c:v>0.70316652777777777</c:v>
                </c:pt>
                <c:pt idx="3233">
                  <c:v>0.70316776620370369</c:v>
                </c:pt>
                <c:pt idx="3234">
                  <c:v>0.70320180555555556</c:v>
                </c:pt>
                <c:pt idx="3235">
                  <c:v>0.70320304398148148</c:v>
                </c:pt>
                <c:pt idx="3236">
                  <c:v>0.70323677083333325</c:v>
                </c:pt>
                <c:pt idx="3237">
                  <c:v>0.70323841435185186</c:v>
                </c:pt>
                <c:pt idx="3238">
                  <c:v>0.70326984953703697</c:v>
                </c:pt>
                <c:pt idx="3239">
                  <c:v>0.70327150462962962</c:v>
                </c:pt>
                <c:pt idx="3240">
                  <c:v>0.70327476851851856</c:v>
                </c:pt>
                <c:pt idx="3241">
                  <c:v>0.70330622685185185</c:v>
                </c:pt>
                <c:pt idx="3242">
                  <c:v>0.70330768518518516</c:v>
                </c:pt>
                <c:pt idx="3243">
                  <c:v>0.70334094907407396</c:v>
                </c:pt>
                <c:pt idx="3244">
                  <c:v>0.70334296296296295</c:v>
                </c:pt>
                <c:pt idx="3245">
                  <c:v>0.70337568287037033</c:v>
                </c:pt>
                <c:pt idx="3246">
                  <c:v>0.70337840277777774</c:v>
                </c:pt>
                <c:pt idx="3247">
                  <c:v>0.70341039351851853</c:v>
                </c:pt>
                <c:pt idx="3248">
                  <c:v>0.70341368055555564</c:v>
                </c:pt>
                <c:pt idx="3249">
                  <c:v>0.70344511574074076</c:v>
                </c:pt>
                <c:pt idx="3250">
                  <c:v>0.70344899305555553</c:v>
                </c:pt>
                <c:pt idx="3251">
                  <c:v>0.70347982638888895</c:v>
                </c:pt>
                <c:pt idx="3252">
                  <c:v>0.70348423611111111</c:v>
                </c:pt>
                <c:pt idx="3253">
                  <c:v>0.70351454861111107</c:v>
                </c:pt>
                <c:pt idx="3254">
                  <c:v>0.70351950231481475</c:v>
                </c:pt>
                <c:pt idx="3255">
                  <c:v>0.70354928240740744</c:v>
                </c:pt>
                <c:pt idx="3256">
                  <c:v>0.70355475694444447</c:v>
                </c:pt>
                <c:pt idx="3257">
                  <c:v>0.70358401620370381</c:v>
                </c:pt>
                <c:pt idx="3258">
                  <c:v>0.70359003472222226</c:v>
                </c:pt>
                <c:pt idx="3259">
                  <c:v>0.70362090277777778</c:v>
                </c:pt>
                <c:pt idx="3260">
                  <c:v>0.70362206018518514</c:v>
                </c:pt>
                <c:pt idx="3261">
                  <c:v>0.70361873842592593</c:v>
                </c:pt>
                <c:pt idx="3262">
                  <c:v>0.70362334490740741</c:v>
                </c:pt>
                <c:pt idx="3263">
                  <c:v>0.70362947916666663</c:v>
                </c:pt>
                <c:pt idx="3264">
                  <c:v>0.7036295023148148</c:v>
                </c:pt>
                <c:pt idx="3265">
                  <c:v>0.70362951388888895</c:v>
                </c:pt>
                <c:pt idx="3266">
                  <c:v>0.70362953703703701</c:v>
                </c:pt>
                <c:pt idx="3267">
                  <c:v>0.7036391319444445</c:v>
                </c:pt>
                <c:pt idx="3268">
                  <c:v>0.70364159722222219</c:v>
                </c:pt>
                <c:pt idx="3269">
                  <c:v>0.70364163194444451</c:v>
                </c:pt>
                <c:pt idx="3270">
                  <c:v>0.70365344907407401</c:v>
                </c:pt>
                <c:pt idx="3271">
                  <c:v>0.70366428240740742</c:v>
                </c:pt>
                <c:pt idx="3272">
                  <c:v>0.70368817129629635</c:v>
                </c:pt>
                <c:pt idx="3273">
                  <c:v>0.70369387731481481</c:v>
                </c:pt>
                <c:pt idx="3274">
                  <c:v>0.70369396990740751</c:v>
                </c:pt>
                <c:pt idx="3275">
                  <c:v>0.70369398148148143</c:v>
                </c:pt>
                <c:pt idx="3276">
                  <c:v>0.70369400462962961</c:v>
                </c:pt>
                <c:pt idx="3277">
                  <c:v>0.70370209490740743</c:v>
                </c:pt>
                <c:pt idx="3278">
                  <c:v>0.7037229050925925</c:v>
                </c:pt>
                <c:pt idx="3279">
                  <c:v>0.7037326967592592</c:v>
                </c:pt>
                <c:pt idx="3280">
                  <c:v>0.70375761574074069</c:v>
                </c:pt>
                <c:pt idx="3281">
                  <c:v>0.7037771412037036</c:v>
                </c:pt>
                <c:pt idx="3282">
                  <c:v>0.70378207175925933</c:v>
                </c:pt>
                <c:pt idx="3283">
                  <c:v>0.70379233796296292</c:v>
                </c:pt>
                <c:pt idx="3284">
                  <c:v>0.70380337962962969</c:v>
                </c:pt>
                <c:pt idx="3285">
                  <c:v>0.70382706018518526</c:v>
                </c:pt>
                <c:pt idx="3286">
                  <c:v>0.70383865740740736</c:v>
                </c:pt>
                <c:pt idx="3287">
                  <c:v>0.70386178240740749</c:v>
                </c:pt>
                <c:pt idx="3288">
                  <c:v>0.70387395833333333</c:v>
                </c:pt>
                <c:pt idx="3289">
                  <c:v>0.70389456018518526</c:v>
                </c:pt>
                <c:pt idx="3290">
                  <c:v>0.7038946064814815</c:v>
                </c:pt>
                <c:pt idx="3291">
                  <c:v>0.70389461805555553</c:v>
                </c:pt>
                <c:pt idx="3292">
                  <c:v>0.7038946412037036</c:v>
                </c:pt>
                <c:pt idx="3293">
                  <c:v>0.7038965046296296</c:v>
                </c:pt>
                <c:pt idx="3294">
                  <c:v>0.70391405092592596</c:v>
                </c:pt>
                <c:pt idx="3295">
                  <c:v>0.70393122685185183</c:v>
                </c:pt>
                <c:pt idx="3296">
                  <c:v>0.70394466435185177</c:v>
                </c:pt>
                <c:pt idx="3297">
                  <c:v>0.70397620370370373</c:v>
                </c:pt>
                <c:pt idx="3298">
                  <c:v>0.70397847222222232</c:v>
                </c:pt>
                <c:pt idx="3299">
                  <c:v>0.70396594907407406</c:v>
                </c:pt>
                <c:pt idx="3300">
                  <c:v>0.70397741898148147</c:v>
                </c:pt>
                <c:pt idx="3301">
                  <c:v>0.70397741898148147</c:v>
                </c:pt>
                <c:pt idx="3302">
                  <c:v>0.70398581018518513</c:v>
                </c:pt>
                <c:pt idx="3303">
                  <c:v>0.7040006712962964</c:v>
                </c:pt>
                <c:pt idx="3304">
                  <c:v>0.70401523148148148</c:v>
                </c:pt>
                <c:pt idx="3305">
                  <c:v>0.70404702546296294</c:v>
                </c:pt>
                <c:pt idx="3306">
                  <c:v>0.70403539351851852</c:v>
                </c:pt>
                <c:pt idx="3307">
                  <c:v>0.70404925925925932</c:v>
                </c:pt>
                <c:pt idx="3308">
                  <c:v>0.7040492824074075</c:v>
                </c:pt>
                <c:pt idx="3309">
                  <c:v>0.70404929398148142</c:v>
                </c:pt>
                <c:pt idx="3310">
                  <c:v>0.70404931712962959</c:v>
                </c:pt>
                <c:pt idx="3311">
                  <c:v>0.70405774305555557</c:v>
                </c:pt>
                <c:pt idx="3312">
                  <c:v>0.70407011574074074</c:v>
                </c:pt>
                <c:pt idx="3313">
                  <c:v>0.70408599537037031</c:v>
                </c:pt>
                <c:pt idx="3314">
                  <c:v>0.70410483796296297</c:v>
                </c:pt>
                <c:pt idx="3315">
                  <c:v>0.70412131944444445</c:v>
                </c:pt>
                <c:pt idx="3316">
                  <c:v>0.70413956018518509</c:v>
                </c:pt>
                <c:pt idx="3317">
                  <c:v>0.70415660879629627</c:v>
                </c:pt>
                <c:pt idx="3318">
                  <c:v>0.70417428240740743</c:v>
                </c:pt>
                <c:pt idx="3319">
                  <c:v>0.70419186342592599</c:v>
                </c:pt>
                <c:pt idx="3320">
                  <c:v>0.70420900462962965</c:v>
                </c:pt>
                <c:pt idx="3321">
                  <c:v>0.70422711805555549</c:v>
                </c:pt>
                <c:pt idx="3322">
                  <c:v>0.70423273148148147</c:v>
                </c:pt>
                <c:pt idx="3323">
                  <c:v>0.70423288194444444</c:v>
                </c:pt>
                <c:pt idx="3324">
                  <c:v>0.70423289351851848</c:v>
                </c:pt>
                <c:pt idx="3325">
                  <c:v>0.70423291666666665</c:v>
                </c:pt>
                <c:pt idx="3326">
                  <c:v>0.70424373842592602</c:v>
                </c:pt>
                <c:pt idx="3327">
                  <c:v>0.7042672337962963</c:v>
                </c:pt>
                <c:pt idx="3328">
                  <c:v>0.704278449074074</c:v>
                </c:pt>
                <c:pt idx="3329">
                  <c:v>0.70429783564814807</c:v>
                </c:pt>
                <c:pt idx="3330">
                  <c:v>0.70431317129629623</c:v>
                </c:pt>
                <c:pt idx="3331">
                  <c:v>0.70433313657407404</c:v>
                </c:pt>
                <c:pt idx="3332">
                  <c:v>0.70433434027777775</c:v>
                </c:pt>
                <c:pt idx="3333">
                  <c:v>0.70436708333333342</c:v>
                </c:pt>
                <c:pt idx="3334">
                  <c:v>0.70436829861111105</c:v>
                </c:pt>
                <c:pt idx="3335">
                  <c:v>0.70436953703703697</c:v>
                </c:pt>
                <c:pt idx="3336">
                  <c:v>0.70437074074074069</c:v>
                </c:pt>
                <c:pt idx="3337">
                  <c:v>0.70437194444444451</c:v>
                </c:pt>
                <c:pt idx="3338">
                  <c:v>0.70437314814814822</c:v>
                </c:pt>
                <c:pt idx="3339">
                  <c:v>0.70437435185185182</c:v>
                </c:pt>
                <c:pt idx="3340">
                  <c:v>0.70434789351851856</c:v>
                </c:pt>
                <c:pt idx="3341">
                  <c:v>0.7043792708333334</c:v>
                </c:pt>
                <c:pt idx="3342">
                  <c:v>0.70438261574074079</c:v>
                </c:pt>
                <c:pt idx="3343">
                  <c:v>0.70440177083333333</c:v>
                </c:pt>
                <c:pt idx="3344">
                  <c:v>0.70441733796296291</c:v>
                </c:pt>
                <c:pt idx="3345">
                  <c:v>0.70443935185185191</c:v>
                </c:pt>
                <c:pt idx="3346">
                  <c:v>0.70445207175925928</c:v>
                </c:pt>
                <c:pt idx="3347">
                  <c:v>0.70447493055555555</c:v>
                </c:pt>
                <c:pt idx="3348">
                  <c:v>0.70448678240740747</c:v>
                </c:pt>
                <c:pt idx="3349">
                  <c:v>0.70451018518518527</c:v>
                </c:pt>
                <c:pt idx="3350">
                  <c:v>0.70452149305555556</c:v>
                </c:pt>
                <c:pt idx="3351">
                  <c:v>0.70454542824074073</c:v>
                </c:pt>
                <c:pt idx="3352">
                  <c:v>0.70455622685185182</c:v>
                </c:pt>
                <c:pt idx="3353">
                  <c:v>0.70458068287037035</c:v>
                </c:pt>
                <c:pt idx="3354">
                  <c:v>0.70459094907407405</c:v>
                </c:pt>
                <c:pt idx="3355">
                  <c:v>0.70461597222222228</c:v>
                </c:pt>
                <c:pt idx="3356">
                  <c:v>0.70462567129629627</c:v>
                </c:pt>
                <c:pt idx="3357">
                  <c:v>0.70465120370370371</c:v>
                </c:pt>
                <c:pt idx="3358">
                  <c:v>0.70468381944444447</c:v>
                </c:pt>
                <c:pt idx="3359">
                  <c:v>0.70466039351851861</c:v>
                </c:pt>
                <c:pt idx="3360">
                  <c:v>0.7046910648148148</c:v>
                </c:pt>
                <c:pt idx="3361">
                  <c:v>0.70469512731481476</c:v>
                </c:pt>
                <c:pt idx="3362">
                  <c:v>0.70471956018518522</c:v>
                </c:pt>
                <c:pt idx="3363">
                  <c:v>0.70472983796296296</c:v>
                </c:pt>
                <c:pt idx="3364">
                  <c:v>0.70475946759259267</c:v>
                </c:pt>
                <c:pt idx="3365">
                  <c:v>0.70476456018518518</c:v>
                </c:pt>
                <c:pt idx="3366">
                  <c:v>0.70479004629629627</c:v>
                </c:pt>
                <c:pt idx="3367">
                  <c:v>0.70479927083333338</c:v>
                </c:pt>
                <c:pt idx="3368">
                  <c:v>0.70482998842592581</c:v>
                </c:pt>
                <c:pt idx="3369">
                  <c:v>0.70483400462962964</c:v>
                </c:pt>
                <c:pt idx="3370">
                  <c:v>0.70486055555555549</c:v>
                </c:pt>
                <c:pt idx="3371">
                  <c:v>0.70486872685185187</c:v>
                </c:pt>
                <c:pt idx="3372">
                  <c:v>0.7049005439814815</c:v>
                </c:pt>
                <c:pt idx="3373">
                  <c:v>0.70490349537037034</c:v>
                </c:pt>
                <c:pt idx="3374">
                  <c:v>0.7049334606481481</c:v>
                </c:pt>
                <c:pt idx="3375">
                  <c:v>0.70493818287037036</c:v>
                </c:pt>
                <c:pt idx="3376">
                  <c:v>0.70496870370370368</c:v>
                </c:pt>
                <c:pt idx="3377">
                  <c:v>0.70497290509259258</c:v>
                </c:pt>
                <c:pt idx="3378">
                  <c:v>0.70500396990740744</c:v>
                </c:pt>
                <c:pt idx="3379">
                  <c:v>0.70500761574074078</c:v>
                </c:pt>
                <c:pt idx="3380">
                  <c:v>0.70503923611111119</c:v>
                </c:pt>
                <c:pt idx="3381">
                  <c:v>0.70504233796296301</c:v>
                </c:pt>
                <c:pt idx="3382">
                  <c:v>0.70507451388888887</c:v>
                </c:pt>
                <c:pt idx="3383">
                  <c:v>0.70507746527777782</c:v>
                </c:pt>
                <c:pt idx="3384">
                  <c:v>0.70510982638888897</c:v>
                </c:pt>
                <c:pt idx="3385">
                  <c:v>0.70511277777777781</c:v>
                </c:pt>
                <c:pt idx="3386">
                  <c:v>0.70514506944444444</c:v>
                </c:pt>
                <c:pt idx="3387">
                  <c:v>0.70514650462962969</c:v>
                </c:pt>
                <c:pt idx="3388">
                  <c:v>0.70518033564814819</c:v>
                </c:pt>
                <c:pt idx="3389">
                  <c:v>0.70518157407407411</c:v>
                </c:pt>
                <c:pt idx="3390">
                  <c:v>0.70521560185185184</c:v>
                </c:pt>
                <c:pt idx="3391">
                  <c:v>0.70521684027777776</c:v>
                </c:pt>
                <c:pt idx="3392">
                  <c:v>0.70525065972222223</c:v>
                </c:pt>
                <c:pt idx="3393">
                  <c:v>0.70525221064814814</c:v>
                </c:pt>
                <c:pt idx="3394">
                  <c:v>0.70528496527777784</c:v>
                </c:pt>
                <c:pt idx="3395">
                  <c:v>0.70528619212962962</c:v>
                </c:pt>
                <c:pt idx="3396">
                  <c:v>0.70532011574074083</c:v>
                </c:pt>
                <c:pt idx="3397">
                  <c:v>0.7053227314814815</c:v>
                </c:pt>
                <c:pt idx="3398">
                  <c:v>0.70535416666666662</c:v>
                </c:pt>
                <c:pt idx="3399">
                  <c:v>0.7053553935185185</c:v>
                </c:pt>
                <c:pt idx="3400">
                  <c:v>0.7053590856481482</c:v>
                </c:pt>
                <c:pt idx="3401">
                  <c:v>0.70538957175925932</c:v>
                </c:pt>
                <c:pt idx="3402">
                  <c:v>0.70539225694444452</c:v>
                </c:pt>
                <c:pt idx="3403">
                  <c:v>0.7054242824074074</c:v>
                </c:pt>
                <c:pt idx="3404">
                  <c:v>0.70542751157407402</c:v>
                </c:pt>
                <c:pt idx="3405">
                  <c:v>0.70545900462962974</c:v>
                </c:pt>
                <c:pt idx="3406">
                  <c:v>0.70546277777777788</c:v>
                </c:pt>
                <c:pt idx="3407">
                  <c:v>0.70549371527777771</c:v>
                </c:pt>
                <c:pt idx="3408">
                  <c:v>0.70549802083333335</c:v>
                </c:pt>
                <c:pt idx="3409">
                  <c:v>0.70552843749999994</c:v>
                </c:pt>
                <c:pt idx="3410">
                  <c:v>0.70553329861111103</c:v>
                </c:pt>
                <c:pt idx="3411">
                  <c:v>0.70556317129629631</c:v>
                </c:pt>
                <c:pt idx="3412">
                  <c:v>0.70556856481481478</c:v>
                </c:pt>
                <c:pt idx="3413">
                  <c:v>0.70559789351851843</c:v>
                </c:pt>
                <c:pt idx="3414">
                  <c:v>0.70560384259259257</c:v>
                </c:pt>
                <c:pt idx="3415">
                  <c:v>0.7056326273148148</c:v>
                </c:pt>
                <c:pt idx="3416">
                  <c:v>0.70563918981481477</c:v>
                </c:pt>
                <c:pt idx="3417">
                  <c:v>0.70566734953703703</c:v>
                </c:pt>
                <c:pt idx="3418">
                  <c:v>0.70567447916666659</c:v>
                </c:pt>
                <c:pt idx="3419">
                  <c:v>0.70570206018518522</c:v>
                </c:pt>
                <c:pt idx="3420">
                  <c:v>0.70570972222222217</c:v>
                </c:pt>
                <c:pt idx="3421">
                  <c:v>0.70573677083333342</c:v>
                </c:pt>
                <c:pt idx="3422">
                  <c:v>0.70574499999999996</c:v>
                </c:pt>
                <c:pt idx="3423">
                  <c:v>0.70577149305555553</c:v>
                </c:pt>
                <c:pt idx="3424">
                  <c:v>0.70578026620370371</c:v>
                </c:pt>
                <c:pt idx="3425">
                  <c:v>0.7058062268518519</c:v>
                </c:pt>
                <c:pt idx="3426">
                  <c:v>0.70581553240740735</c:v>
                </c:pt>
                <c:pt idx="3427">
                  <c:v>0.70584094907407413</c:v>
                </c:pt>
                <c:pt idx="3428">
                  <c:v>0.70585082175925928</c:v>
                </c:pt>
                <c:pt idx="3429">
                  <c:v>0.70587568287037039</c:v>
                </c:pt>
                <c:pt idx="3430">
                  <c:v>0.70588609953703696</c:v>
                </c:pt>
                <c:pt idx="3431">
                  <c:v>0.70591039351851848</c:v>
                </c:pt>
                <c:pt idx="3432">
                  <c:v>0.70592135416666668</c:v>
                </c:pt>
                <c:pt idx="3433">
                  <c:v>0.70594512731481485</c:v>
                </c:pt>
                <c:pt idx="3434">
                  <c:v>0.70595662037037032</c:v>
                </c:pt>
                <c:pt idx="3435">
                  <c:v>0.70597984953703696</c:v>
                </c:pt>
                <c:pt idx="3436">
                  <c:v>0.70599187500000005</c:v>
                </c:pt>
                <c:pt idx="3437">
                  <c:v>0.70601456018518516</c:v>
                </c:pt>
                <c:pt idx="3438">
                  <c:v>0.70602714120370369</c:v>
                </c:pt>
                <c:pt idx="3439">
                  <c:v>0.70606001157407405</c:v>
                </c:pt>
                <c:pt idx="3440">
                  <c:v>0.70604928240740739</c:v>
                </c:pt>
                <c:pt idx="3441">
                  <c:v>0.70606491898148149</c:v>
                </c:pt>
                <c:pt idx="3442">
                  <c:v>0.70608400462962961</c:v>
                </c:pt>
                <c:pt idx="3443">
                  <c:v>0.70609783564814821</c:v>
                </c:pt>
                <c:pt idx="3444">
                  <c:v>0.70611872685185195</c:v>
                </c:pt>
                <c:pt idx="3445">
                  <c:v>0.70613307870370379</c:v>
                </c:pt>
                <c:pt idx="3446">
                  <c:v>0.70615344907407407</c:v>
                </c:pt>
                <c:pt idx="3447">
                  <c:v>0.70616832175925925</c:v>
                </c:pt>
                <c:pt idx="3448">
                  <c:v>0.7061881712962963</c:v>
                </c:pt>
                <c:pt idx="3449">
                  <c:v>0.70620358796296301</c:v>
                </c:pt>
                <c:pt idx="3450">
                  <c:v>0.70622289351851852</c:v>
                </c:pt>
                <c:pt idx="3451">
                  <c:v>0.70623881944444433</c:v>
                </c:pt>
                <c:pt idx="3452">
                  <c:v>0.70625762731481478</c:v>
                </c:pt>
                <c:pt idx="3453">
                  <c:v>0.70627409722222223</c:v>
                </c:pt>
                <c:pt idx="3454">
                  <c:v>0.70629233796296298</c:v>
                </c:pt>
                <c:pt idx="3455">
                  <c:v>0.70630938657407405</c:v>
                </c:pt>
                <c:pt idx="3456">
                  <c:v>0.70632706018518521</c:v>
                </c:pt>
                <c:pt idx="3457">
                  <c:v>0.70634462962962952</c:v>
                </c:pt>
                <c:pt idx="3458">
                  <c:v>0.70636178240740743</c:v>
                </c:pt>
                <c:pt idx="3459">
                  <c:v>0.70637988425925924</c:v>
                </c:pt>
                <c:pt idx="3460">
                  <c:v>0.70639650462962955</c:v>
                </c:pt>
                <c:pt idx="3461">
                  <c:v>0.7064152199074073</c:v>
                </c:pt>
                <c:pt idx="3462">
                  <c:v>0.70641646990740747</c:v>
                </c:pt>
                <c:pt idx="3463">
                  <c:v>0.70641761574074069</c:v>
                </c:pt>
                <c:pt idx="3464">
                  <c:v>0.70641891203703711</c:v>
                </c:pt>
                <c:pt idx="3465">
                  <c:v>0.70642626157407407</c:v>
                </c:pt>
                <c:pt idx="3466">
                  <c:v>0.7064262731481481</c:v>
                </c:pt>
                <c:pt idx="3467">
                  <c:v>0.7064262731481481</c:v>
                </c:pt>
                <c:pt idx="3468">
                  <c:v>0.7064262731481481</c:v>
                </c:pt>
                <c:pt idx="3469">
                  <c:v>0.70643223379629638</c:v>
                </c:pt>
                <c:pt idx="3470">
                  <c:v>0.70643478009259253</c:v>
                </c:pt>
                <c:pt idx="3471">
                  <c:v>0.70643719907407398</c:v>
                </c:pt>
                <c:pt idx="3472">
                  <c:v>0.7064372337962963</c:v>
                </c:pt>
                <c:pt idx="3473">
                  <c:v>0.70645506944444447</c:v>
                </c:pt>
                <c:pt idx="3474">
                  <c:v>0.70646594907407412</c:v>
                </c:pt>
                <c:pt idx="3475">
                  <c:v>0.7064881481481482</c:v>
                </c:pt>
                <c:pt idx="3476">
                  <c:v>0.70648824074074079</c:v>
                </c:pt>
                <c:pt idx="3477">
                  <c:v>0.70648825231481471</c:v>
                </c:pt>
                <c:pt idx="3478">
                  <c:v>0.70648827546296289</c:v>
                </c:pt>
                <c:pt idx="3479">
                  <c:v>0.70649875000000006</c:v>
                </c:pt>
                <c:pt idx="3480">
                  <c:v>0.7065017013888889</c:v>
                </c:pt>
                <c:pt idx="3481">
                  <c:v>0.70652466435185179</c:v>
                </c:pt>
                <c:pt idx="3482">
                  <c:v>0.70653539351851846</c:v>
                </c:pt>
                <c:pt idx="3483">
                  <c:v>0.70656944444444447</c:v>
                </c:pt>
                <c:pt idx="3484">
                  <c:v>0.70657011574074069</c:v>
                </c:pt>
                <c:pt idx="3485">
                  <c:v>0.70657807870370382</c:v>
                </c:pt>
                <c:pt idx="3486">
                  <c:v>0.7065933333333333</c:v>
                </c:pt>
                <c:pt idx="3487">
                  <c:v>0.70660484953703706</c:v>
                </c:pt>
                <c:pt idx="3488">
                  <c:v>0.70663400462962966</c:v>
                </c:pt>
                <c:pt idx="3489">
                  <c:v>0.70663405092592591</c:v>
                </c:pt>
                <c:pt idx="3490">
                  <c:v>0.70663406250000005</c:v>
                </c:pt>
                <c:pt idx="3491">
                  <c:v>0.70663409722222215</c:v>
                </c:pt>
                <c:pt idx="3492">
                  <c:v>0.70663928240740737</c:v>
                </c:pt>
                <c:pt idx="3493">
                  <c:v>0.7066405208333334</c:v>
                </c:pt>
                <c:pt idx="3494">
                  <c:v>0.70666519675925921</c:v>
                </c:pt>
                <c:pt idx="3495">
                  <c:v>0.70669910879629627</c:v>
                </c:pt>
                <c:pt idx="3496">
                  <c:v>0.70667429398148141</c:v>
                </c:pt>
                <c:pt idx="3497">
                  <c:v>0.70670032407407402</c:v>
                </c:pt>
                <c:pt idx="3498">
                  <c:v>0.70670033564814816</c:v>
                </c:pt>
                <c:pt idx="3499">
                  <c:v>0.70670883101851845</c:v>
                </c:pt>
                <c:pt idx="3500">
                  <c:v>0.70671006944444448</c:v>
                </c:pt>
                <c:pt idx="3501">
                  <c:v>0.7067373032407408</c:v>
                </c:pt>
                <c:pt idx="3502">
                  <c:v>0.70674091435185182</c:v>
                </c:pt>
                <c:pt idx="3503">
                  <c:v>0.70677019675925923</c:v>
                </c:pt>
                <c:pt idx="3504">
                  <c:v>0.70674386574074077</c:v>
                </c:pt>
                <c:pt idx="3505">
                  <c:v>0.70677258101851859</c:v>
                </c:pt>
                <c:pt idx="3506">
                  <c:v>0.70677258101851859</c:v>
                </c:pt>
                <c:pt idx="3507">
                  <c:v>0.70677258101851859</c:v>
                </c:pt>
                <c:pt idx="3508">
                  <c:v>0.70677259259259262</c:v>
                </c:pt>
                <c:pt idx="3509">
                  <c:v>0.7067797569444445</c:v>
                </c:pt>
                <c:pt idx="3510">
                  <c:v>0.70678231481481479</c:v>
                </c:pt>
                <c:pt idx="3511">
                  <c:v>0.70680810185185183</c:v>
                </c:pt>
                <c:pt idx="3512">
                  <c:v>0.70681317129629628</c:v>
                </c:pt>
                <c:pt idx="3513">
                  <c:v>0.7068445717592593</c:v>
                </c:pt>
                <c:pt idx="3514">
                  <c:v>0.70684789351851851</c:v>
                </c:pt>
                <c:pt idx="3515">
                  <c:v>0.70687637731481479</c:v>
                </c:pt>
                <c:pt idx="3516">
                  <c:v>0.70687750000000005</c:v>
                </c:pt>
                <c:pt idx="3517">
                  <c:v>0.70687750000000005</c:v>
                </c:pt>
                <c:pt idx="3518">
                  <c:v>0.70687754629629629</c:v>
                </c:pt>
                <c:pt idx="3519">
                  <c:v>0.70688357638888888</c:v>
                </c:pt>
                <c:pt idx="3520">
                  <c:v>0.70688611111111121</c:v>
                </c:pt>
                <c:pt idx="3521">
                  <c:v>0.70691421296296297</c:v>
                </c:pt>
                <c:pt idx="3522">
                  <c:v>0.70691733796296286</c:v>
                </c:pt>
                <c:pt idx="3523">
                  <c:v>0.70695065972222215</c:v>
                </c:pt>
                <c:pt idx="3524">
                  <c:v>0.70695186342592597</c:v>
                </c:pt>
                <c:pt idx="3525">
                  <c:v>0.70695312500000007</c:v>
                </c:pt>
                <c:pt idx="3526">
                  <c:v>0.70698362268518522</c:v>
                </c:pt>
                <c:pt idx="3527">
                  <c:v>0.706984849537037</c:v>
                </c:pt>
                <c:pt idx="3528">
                  <c:v>0.70698608796296292</c:v>
                </c:pt>
                <c:pt idx="3529">
                  <c:v>0.70698729166666663</c:v>
                </c:pt>
                <c:pt idx="3530">
                  <c:v>0.70698849537037034</c:v>
                </c:pt>
                <c:pt idx="3531">
                  <c:v>0.70698969907407416</c:v>
                </c:pt>
                <c:pt idx="3532">
                  <c:v>0.70699090277777776</c:v>
                </c:pt>
                <c:pt idx="3533">
                  <c:v>0.7069872800925926</c:v>
                </c:pt>
                <c:pt idx="3534">
                  <c:v>0.7069958101851852</c:v>
                </c:pt>
                <c:pt idx="3535">
                  <c:v>0.70702040509259267</c:v>
                </c:pt>
                <c:pt idx="3536">
                  <c:v>0.70702166666666677</c:v>
                </c:pt>
                <c:pt idx="3537">
                  <c:v>0.70705622685185177</c:v>
                </c:pt>
                <c:pt idx="3538">
                  <c:v>0.70705817129629622</c:v>
                </c:pt>
                <c:pt idx="3539">
                  <c:v>0.7070909490740741</c:v>
                </c:pt>
                <c:pt idx="3540">
                  <c:v>0.70709229166666665</c:v>
                </c:pt>
                <c:pt idx="3541">
                  <c:v>0.70712567129629633</c:v>
                </c:pt>
                <c:pt idx="3542">
                  <c:v>0.70712758101851847</c:v>
                </c:pt>
                <c:pt idx="3543">
                  <c:v>0.70716039351851856</c:v>
                </c:pt>
                <c:pt idx="3544">
                  <c:v>0.70716283564814819</c:v>
                </c:pt>
                <c:pt idx="3545">
                  <c:v>0.70719511574074068</c:v>
                </c:pt>
                <c:pt idx="3546">
                  <c:v>0.70719811342592598</c:v>
                </c:pt>
                <c:pt idx="3547">
                  <c:v>0.7072298379629629</c:v>
                </c:pt>
                <c:pt idx="3548">
                  <c:v>0.70723335648148156</c:v>
                </c:pt>
                <c:pt idx="3549">
                  <c:v>0.70726456018518524</c:v>
                </c:pt>
                <c:pt idx="3550">
                  <c:v>0.7072686226851852</c:v>
                </c:pt>
                <c:pt idx="3551">
                  <c:v>0.70729928240740747</c:v>
                </c:pt>
                <c:pt idx="3552">
                  <c:v>0.70730388888888884</c:v>
                </c:pt>
                <c:pt idx="3553">
                  <c:v>0.70733399305555567</c:v>
                </c:pt>
                <c:pt idx="3554">
                  <c:v>0.70733913194444442</c:v>
                </c:pt>
                <c:pt idx="3555">
                  <c:v>0.70736872685185181</c:v>
                </c:pt>
                <c:pt idx="3556">
                  <c:v>0.70737444444444442</c:v>
                </c:pt>
                <c:pt idx="3557">
                  <c:v>0.70740344907407404</c:v>
                </c:pt>
                <c:pt idx="3558">
                  <c:v>0.70740997685185192</c:v>
                </c:pt>
                <c:pt idx="3559">
                  <c:v>0.70744258101851853</c:v>
                </c:pt>
                <c:pt idx="3560">
                  <c:v>0.7074381828703703</c:v>
                </c:pt>
                <c:pt idx="3561">
                  <c:v>0.7074474999999999</c:v>
                </c:pt>
                <c:pt idx="3562">
                  <c:v>0.70747290509259253</c:v>
                </c:pt>
                <c:pt idx="3563">
                  <c:v>0.70748045138888882</c:v>
                </c:pt>
                <c:pt idx="3564">
                  <c:v>0.70750761574074073</c:v>
                </c:pt>
                <c:pt idx="3565">
                  <c:v>0.70751572916666661</c:v>
                </c:pt>
                <c:pt idx="3566">
                  <c:v>0.70754232638888892</c:v>
                </c:pt>
                <c:pt idx="3567">
                  <c:v>0.70755099537037036</c:v>
                </c:pt>
                <c:pt idx="3568">
                  <c:v>0.70757706018518529</c:v>
                </c:pt>
                <c:pt idx="3569">
                  <c:v>0.70758624999999997</c:v>
                </c:pt>
                <c:pt idx="3570">
                  <c:v>0.70761178240740741</c:v>
                </c:pt>
                <c:pt idx="3571">
                  <c:v>0.70762155092592594</c:v>
                </c:pt>
                <c:pt idx="3572">
                  <c:v>0.70764650462962964</c:v>
                </c:pt>
                <c:pt idx="3573">
                  <c:v>0.70765679398148151</c:v>
                </c:pt>
                <c:pt idx="3574">
                  <c:v>0.70768122685185186</c:v>
                </c:pt>
                <c:pt idx="3575">
                  <c:v>0.70769207175925919</c:v>
                </c:pt>
                <c:pt idx="3576">
                  <c:v>0.70771596064814812</c:v>
                </c:pt>
                <c:pt idx="3577">
                  <c:v>0.70772733796296305</c:v>
                </c:pt>
                <c:pt idx="3578">
                  <c:v>0.70775067129629632</c:v>
                </c:pt>
                <c:pt idx="3579">
                  <c:v>0.70776258101851852</c:v>
                </c:pt>
                <c:pt idx="3580">
                  <c:v>0.70778539351851855</c:v>
                </c:pt>
                <c:pt idx="3581">
                  <c:v>0.7077978587962962</c:v>
                </c:pt>
                <c:pt idx="3582">
                  <c:v>0.70782010416666663</c:v>
                </c:pt>
                <c:pt idx="3583">
                  <c:v>0.7078331365740741</c:v>
                </c:pt>
                <c:pt idx="3584">
                  <c:v>0.70785483796296289</c:v>
                </c:pt>
                <c:pt idx="3585">
                  <c:v>0.70786837962962956</c:v>
                </c:pt>
                <c:pt idx="3586">
                  <c:v>0.70788956018518512</c:v>
                </c:pt>
                <c:pt idx="3587">
                  <c:v>0.70790365740740746</c:v>
                </c:pt>
                <c:pt idx="3588">
                  <c:v>0.70792428240740746</c:v>
                </c:pt>
                <c:pt idx="3589">
                  <c:v>0.70793891203703707</c:v>
                </c:pt>
                <c:pt idx="3590">
                  <c:v>0.70795901620370361</c:v>
                </c:pt>
                <c:pt idx="3591">
                  <c:v>0.70797414351851851</c:v>
                </c:pt>
                <c:pt idx="3592">
                  <c:v>0.70799373842592594</c:v>
                </c:pt>
                <c:pt idx="3593">
                  <c:v>0.70800939814814823</c:v>
                </c:pt>
                <c:pt idx="3594">
                  <c:v>0.70802844907407403</c:v>
                </c:pt>
                <c:pt idx="3595">
                  <c:v>0.70804465277777773</c:v>
                </c:pt>
                <c:pt idx="3596">
                  <c:v>0.7080631828703704</c:v>
                </c:pt>
                <c:pt idx="3597">
                  <c:v>0.70808021990740733</c:v>
                </c:pt>
                <c:pt idx="3598">
                  <c:v>0.7080978935185186</c:v>
                </c:pt>
                <c:pt idx="3599">
                  <c:v>0.70811547453703705</c:v>
                </c:pt>
                <c:pt idx="3600">
                  <c:v>0.70814807870370367</c:v>
                </c:pt>
                <c:pt idx="3601">
                  <c:v>0.70813261574074071</c:v>
                </c:pt>
                <c:pt idx="3602">
                  <c:v>0.70815300925925928</c:v>
                </c:pt>
                <c:pt idx="3603">
                  <c:v>0.70816733796296294</c:v>
                </c:pt>
                <c:pt idx="3604">
                  <c:v>0.70818590277777771</c:v>
                </c:pt>
                <c:pt idx="3605">
                  <c:v>0.70820206018518517</c:v>
                </c:pt>
                <c:pt idx="3606">
                  <c:v>0.70822115740740743</c:v>
                </c:pt>
                <c:pt idx="3607">
                  <c:v>0.70823678240740751</c:v>
                </c:pt>
                <c:pt idx="3608">
                  <c:v>0.70825641203703704</c:v>
                </c:pt>
                <c:pt idx="3609">
                  <c:v>0.70827151620370365</c:v>
                </c:pt>
                <c:pt idx="3610">
                  <c:v>0.70829165509259262</c:v>
                </c:pt>
                <c:pt idx="3611">
                  <c:v>0.70830622685185185</c:v>
                </c:pt>
                <c:pt idx="3612">
                  <c:v>0.70832690972222212</c:v>
                </c:pt>
                <c:pt idx="3613">
                  <c:v>0.70834094907407408</c:v>
                </c:pt>
                <c:pt idx="3614">
                  <c:v>0.70836226851851858</c:v>
                </c:pt>
                <c:pt idx="3615">
                  <c:v>0.70837567129629619</c:v>
                </c:pt>
                <c:pt idx="3616">
                  <c:v>0.7083974999999999</c:v>
                </c:pt>
                <c:pt idx="3617">
                  <c:v>0.70841039351851853</c:v>
                </c:pt>
                <c:pt idx="3618">
                  <c:v>0.7084329976851852</c:v>
                </c:pt>
                <c:pt idx="3619">
                  <c:v>0.70844511574074076</c:v>
                </c:pt>
                <c:pt idx="3620">
                  <c:v>0.70846826388888884</c:v>
                </c:pt>
                <c:pt idx="3621">
                  <c:v>0.70847983796296299</c:v>
                </c:pt>
                <c:pt idx="3622">
                  <c:v>0.70850349537037038</c:v>
                </c:pt>
                <c:pt idx="3623">
                  <c:v>0.70851457175925925</c:v>
                </c:pt>
                <c:pt idx="3624">
                  <c:v>0.70853875000000011</c:v>
                </c:pt>
                <c:pt idx="3625">
                  <c:v>0.70854928240740744</c:v>
                </c:pt>
                <c:pt idx="3626">
                  <c:v>0.70857401620370375</c:v>
                </c:pt>
                <c:pt idx="3627">
                  <c:v>0.7085840162037037</c:v>
                </c:pt>
                <c:pt idx="3628">
                  <c:v>0.70860925925925933</c:v>
                </c:pt>
                <c:pt idx="3629">
                  <c:v>0.7086187268518519</c:v>
                </c:pt>
                <c:pt idx="3630">
                  <c:v>0.708644537037037</c:v>
                </c:pt>
                <c:pt idx="3631">
                  <c:v>0.70865344907407402</c:v>
                </c:pt>
                <c:pt idx="3632">
                  <c:v>0.70867982638888893</c:v>
                </c:pt>
                <c:pt idx="3633">
                  <c:v>0.70868817129629624</c:v>
                </c:pt>
                <c:pt idx="3634">
                  <c:v>0.70871741898148155</c:v>
                </c:pt>
                <c:pt idx="3635">
                  <c:v>0.70872402777777788</c:v>
                </c:pt>
                <c:pt idx="3636">
                  <c:v>0.70874829861111122</c:v>
                </c:pt>
                <c:pt idx="3637">
                  <c:v>0.70875761574074081</c:v>
                </c:pt>
                <c:pt idx="3638">
                  <c:v>0.70878820601851855</c:v>
                </c:pt>
                <c:pt idx="3639">
                  <c:v>0.70879233796296293</c:v>
                </c:pt>
                <c:pt idx="3640">
                  <c:v>0.70881879629629629</c:v>
                </c:pt>
                <c:pt idx="3641">
                  <c:v>0.70885373842592603</c:v>
                </c:pt>
                <c:pt idx="3642">
                  <c:v>0.70882706018518515</c:v>
                </c:pt>
                <c:pt idx="3643">
                  <c:v>0.70886100694444443</c:v>
                </c:pt>
                <c:pt idx="3644">
                  <c:v>0.70886224537037046</c:v>
                </c:pt>
                <c:pt idx="3645">
                  <c:v>0.70889163194444438</c:v>
                </c:pt>
                <c:pt idx="3646">
                  <c:v>0.70889650462962972</c:v>
                </c:pt>
                <c:pt idx="3647">
                  <c:v>0.70892687499999996</c:v>
                </c:pt>
                <c:pt idx="3648">
                  <c:v>0.70893122685185184</c:v>
                </c:pt>
                <c:pt idx="3649">
                  <c:v>0.70896215277777774</c:v>
                </c:pt>
                <c:pt idx="3650">
                  <c:v>0.70896594907407406</c:v>
                </c:pt>
                <c:pt idx="3651">
                  <c:v>0.7089974189814815</c:v>
                </c:pt>
                <c:pt idx="3652">
                  <c:v>0.70900067129629629</c:v>
                </c:pt>
                <c:pt idx="3653">
                  <c:v>0.70903269675925928</c:v>
                </c:pt>
                <c:pt idx="3654">
                  <c:v>0.70903564814814812</c:v>
                </c:pt>
                <c:pt idx="3655">
                  <c:v>0.70906800925925928</c:v>
                </c:pt>
                <c:pt idx="3656">
                  <c:v>0.70907094907407409</c:v>
                </c:pt>
                <c:pt idx="3657">
                  <c:v>0.70910327546296292</c:v>
                </c:pt>
                <c:pt idx="3658">
                  <c:v>0.70910483796296297</c:v>
                </c:pt>
                <c:pt idx="3659">
                  <c:v>0.7091385185185185</c:v>
                </c:pt>
                <c:pt idx="3660">
                  <c:v>0.70913976851851857</c:v>
                </c:pt>
                <c:pt idx="3661">
                  <c:v>0.70917381944444446</c:v>
                </c:pt>
                <c:pt idx="3662">
                  <c:v>0.70917506944444442</c:v>
                </c:pt>
                <c:pt idx="3663">
                  <c:v>0.70920725694444442</c:v>
                </c:pt>
                <c:pt idx="3664">
                  <c:v>0.70920842592592592</c:v>
                </c:pt>
                <c:pt idx="3665">
                  <c:v>0.70920957175925936</c:v>
                </c:pt>
                <c:pt idx="3666">
                  <c:v>0.70920959490740743</c:v>
                </c:pt>
                <c:pt idx="3667">
                  <c:v>0.70921693287037035</c:v>
                </c:pt>
                <c:pt idx="3668">
                  <c:v>0.70921693287037035</c:v>
                </c:pt>
                <c:pt idx="3669">
                  <c:v>0.7092169444444445</c:v>
                </c:pt>
                <c:pt idx="3670">
                  <c:v>0.7092169444444445</c:v>
                </c:pt>
                <c:pt idx="3671">
                  <c:v>0.70922306712962957</c:v>
                </c:pt>
                <c:pt idx="3672">
                  <c:v>0.70922787037037038</c:v>
                </c:pt>
                <c:pt idx="3673">
                  <c:v>0.70922790509259259</c:v>
                </c:pt>
                <c:pt idx="3674">
                  <c:v>0.70924434027777783</c:v>
                </c:pt>
                <c:pt idx="3675">
                  <c:v>0.70924934027777775</c:v>
                </c:pt>
                <c:pt idx="3676">
                  <c:v>0.70927844907407411</c:v>
                </c:pt>
                <c:pt idx="3677">
                  <c:v>0.70927903935185188</c:v>
                </c:pt>
                <c:pt idx="3678">
                  <c:v>0.70927913194444436</c:v>
                </c:pt>
                <c:pt idx="3679">
                  <c:v>0.70927914351851851</c:v>
                </c:pt>
                <c:pt idx="3680">
                  <c:v>0.70927916666666668</c:v>
                </c:pt>
                <c:pt idx="3681">
                  <c:v>0.70928726851851842</c:v>
                </c:pt>
                <c:pt idx="3682">
                  <c:v>0.70931317129629623</c:v>
                </c:pt>
                <c:pt idx="3683">
                  <c:v>0.70931785879629627</c:v>
                </c:pt>
                <c:pt idx="3684">
                  <c:v>0.70934788194444442</c:v>
                </c:pt>
                <c:pt idx="3685">
                  <c:v>0.7093622453703704</c:v>
                </c:pt>
                <c:pt idx="3686">
                  <c:v>0.70936717592592602</c:v>
                </c:pt>
                <c:pt idx="3687">
                  <c:v>0.7093826157407408</c:v>
                </c:pt>
                <c:pt idx="3688">
                  <c:v>0.70938503472222225</c:v>
                </c:pt>
                <c:pt idx="3689">
                  <c:v>0.70938506944444446</c:v>
                </c:pt>
                <c:pt idx="3690">
                  <c:v>0.7093850810185186</c:v>
                </c:pt>
                <c:pt idx="3691">
                  <c:v>0.70938510416666667</c:v>
                </c:pt>
                <c:pt idx="3692">
                  <c:v>0.70939332175925929</c:v>
                </c:pt>
                <c:pt idx="3693">
                  <c:v>0.70941732638888888</c:v>
                </c:pt>
                <c:pt idx="3694">
                  <c:v>0.70942429398148155</c:v>
                </c:pt>
                <c:pt idx="3695">
                  <c:v>0.70945586805555561</c:v>
                </c:pt>
                <c:pt idx="3696">
                  <c:v>0.70945206018518514</c:v>
                </c:pt>
                <c:pt idx="3697">
                  <c:v>0.70945707175925932</c:v>
                </c:pt>
                <c:pt idx="3698">
                  <c:v>0.70945707175925932</c:v>
                </c:pt>
                <c:pt idx="3699">
                  <c:v>0.70946320601851853</c:v>
                </c:pt>
                <c:pt idx="3700">
                  <c:v>0.70948678240740737</c:v>
                </c:pt>
                <c:pt idx="3701">
                  <c:v>0.7094949421296296</c:v>
                </c:pt>
                <c:pt idx="3702">
                  <c:v>0.70952655092592598</c:v>
                </c:pt>
                <c:pt idx="3703">
                  <c:v>0.70952980324074078</c:v>
                </c:pt>
                <c:pt idx="3704">
                  <c:v>0.70952149305555556</c:v>
                </c:pt>
                <c:pt idx="3705">
                  <c:v>0.70952899305555561</c:v>
                </c:pt>
                <c:pt idx="3706">
                  <c:v>0.70952900462962953</c:v>
                </c:pt>
                <c:pt idx="3707">
                  <c:v>0.70952900462962953</c:v>
                </c:pt>
                <c:pt idx="3708">
                  <c:v>0.70952900462962953</c:v>
                </c:pt>
                <c:pt idx="3709">
                  <c:v>0.7095395717592593</c:v>
                </c:pt>
                <c:pt idx="3710">
                  <c:v>0.70955623842592586</c:v>
                </c:pt>
                <c:pt idx="3711">
                  <c:v>0.70956549768518518</c:v>
                </c:pt>
                <c:pt idx="3712">
                  <c:v>0.70959096064814808</c:v>
                </c:pt>
                <c:pt idx="3713">
                  <c:v>0.70960085648148141</c:v>
                </c:pt>
                <c:pt idx="3714">
                  <c:v>0.70962568287037042</c:v>
                </c:pt>
                <c:pt idx="3715">
                  <c:v>0.70963612268518517</c:v>
                </c:pt>
                <c:pt idx="3716">
                  <c:v>0.70966039351851851</c:v>
                </c:pt>
                <c:pt idx="3717">
                  <c:v>0.70967140046296295</c:v>
                </c:pt>
                <c:pt idx="3718">
                  <c:v>0.70969512731481477</c:v>
                </c:pt>
                <c:pt idx="3719">
                  <c:v>0.7097066666666666</c:v>
                </c:pt>
                <c:pt idx="3720">
                  <c:v>0.70972983796296296</c:v>
                </c:pt>
                <c:pt idx="3721">
                  <c:v>0.70974190972222218</c:v>
                </c:pt>
                <c:pt idx="3722">
                  <c:v>0.70976456018518519</c:v>
                </c:pt>
                <c:pt idx="3723">
                  <c:v>0.70977717592592582</c:v>
                </c:pt>
                <c:pt idx="3724">
                  <c:v>0.70979928240740742</c:v>
                </c:pt>
                <c:pt idx="3725">
                  <c:v>0.70981246527777786</c:v>
                </c:pt>
                <c:pt idx="3726">
                  <c:v>0.70982026620370364</c:v>
                </c:pt>
                <c:pt idx="3727">
                  <c:v>0.70982041666666662</c:v>
                </c:pt>
                <c:pt idx="3728">
                  <c:v>0.70982042824074076</c:v>
                </c:pt>
                <c:pt idx="3729">
                  <c:v>0.70982046296296286</c:v>
                </c:pt>
                <c:pt idx="3730">
                  <c:v>0.70983400462962953</c:v>
                </c:pt>
                <c:pt idx="3731">
                  <c:v>0.70985258101851845</c:v>
                </c:pt>
                <c:pt idx="3732">
                  <c:v>0.70986872685185187</c:v>
                </c:pt>
                <c:pt idx="3733">
                  <c:v>0.7098831712962963</c:v>
                </c:pt>
                <c:pt idx="3734">
                  <c:v>0.7099034490740741</c:v>
                </c:pt>
                <c:pt idx="3735">
                  <c:v>0.70991842592592602</c:v>
                </c:pt>
                <c:pt idx="3736">
                  <c:v>0.7099196527777778</c:v>
                </c:pt>
                <c:pt idx="3737">
                  <c:v>0.70995004629629632</c:v>
                </c:pt>
                <c:pt idx="3738">
                  <c:v>0.70995127314814821</c:v>
                </c:pt>
                <c:pt idx="3739">
                  <c:v>0.70995248842592595</c:v>
                </c:pt>
                <c:pt idx="3740">
                  <c:v>0.7099537037037037</c:v>
                </c:pt>
                <c:pt idx="3741">
                  <c:v>0.70995491898148144</c:v>
                </c:pt>
                <c:pt idx="3742">
                  <c:v>0.70995612268518515</c:v>
                </c:pt>
                <c:pt idx="3743">
                  <c:v>0.70995732638888887</c:v>
                </c:pt>
                <c:pt idx="3744">
                  <c:v>0.70993817129629633</c:v>
                </c:pt>
                <c:pt idx="3745">
                  <c:v>0.70996223379629619</c:v>
                </c:pt>
                <c:pt idx="3746">
                  <c:v>0.70997290509259259</c:v>
                </c:pt>
                <c:pt idx="3747">
                  <c:v>0.70998930555555562</c:v>
                </c:pt>
                <c:pt idx="3748">
                  <c:v>0.71000761574074067</c:v>
                </c:pt>
                <c:pt idx="3749">
                  <c:v>0.71002456018518512</c:v>
                </c:pt>
                <c:pt idx="3750">
                  <c:v>0.71004233796296301</c:v>
                </c:pt>
                <c:pt idx="3751">
                  <c:v>0.71005981481481484</c:v>
                </c:pt>
                <c:pt idx="3752">
                  <c:v>0.71007706018518524</c:v>
                </c:pt>
                <c:pt idx="3753">
                  <c:v>0.71009528935185184</c:v>
                </c:pt>
                <c:pt idx="3754">
                  <c:v>0.71011178240740735</c:v>
                </c:pt>
                <c:pt idx="3755">
                  <c:v>0.7101305555555556</c:v>
                </c:pt>
                <c:pt idx="3756">
                  <c:v>0.71014650462962958</c:v>
                </c:pt>
                <c:pt idx="3757">
                  <c:v>0.71016582175925924</c:v>
                </c:pt>
                <c:pt idx="3758">
                  <c:v>0.71018122685185192</c:v>
                </c:pt>
                <c:pt idx="3759">
                  <c:v>0.71020106481481482</c:v>
                </c:pt>
                <c:pt idx="3760">
                  <c:v>0.71023368055555558</c:v>
                </c:pt>
                <c:pt idx="3761">
                  <c:v>0.71021593750000001</c:v>
                </c:pt>
                <c:pt idx="3762">
                  <c:v>0.71023858796296302</c:v>
                </c:pt>
                <c:pt idx="3763">
                  <c:v>0.71025067129629627</c:v>
                </c:pt>
                <c:pt idx="3764">
                  <c:v>0.71027151620370377</c:v>
                </c:pt>
                <c:pt idx="3765">
                  <c:v>0.71028539351851849</c:v>
                </c:pt>
                <c:pt idx="3766">
                  <c:v>0.71030675925925923</c:v>
                </c:pt>
                <c:pt idx="3767">
                  <c:v>0.71032011574074072</c:v>
                </c:pt>
                <c:pt idx="3768">
                  <c:v>0.71034201388888896</c:v>
                </c:pt>
                <c:pt idx="3769">
                  <c:v>0.71035483796296306</c:v>
                </c:pt>
                <c:pt idx="3770">
                  <c:v>0.71037726851851846</c:v>
                </c:pt>
                <c:pt idx="3771">
                  <c:v>0.71038957175925921</c:v>
                </c:pt>
                <c:pt idx="3772">
                  <c:v>0.71041251157407403</c:v>
                </c:pt>
                <c:pt idx="3773">
                  <c:v>0.7104242824074074</c:v>
                </c:pt>
                <c:pt idx="3774">
                  <c:v>0.71044777777777768</c:v>
                </c:pt>
                <c:pt idx="3775">
                  <c:v>0.71045900462962963</c:v>
                </c:pt>
                <c:pt idx="3776">
                  <c:v>0.71048305555555558</c:v>
                </c:pt>
                <c:pt idx="3777">
                  <c:v>0.71049372685185175</c:v>
                </c:pt>
                <c:pt idx="3778">
                  <c:v>0.71051828703703712</c:v>
                </c:pt>
                <c:pt idx="3779">
                  <c:v>0.71052844907407409</c:v>
                </c:pt>
                <c:pt idx="3780">
                  <c:v>0.71055354166666662</c:v>
                </c:pt>
                <c:pt idx="3781">
                  <c:v>0.71056317129629631</c:v>
                </c:pt>
                <c:pt idx="3782">
                  <c:v>0.71058877314814817</c:v>
                </c:pt>
                <c:pt idx="3783">
                  <c:v>0.71059789351851854</c:v>
                </c:pt>
                <c:pt idx="3784">
                  <c:v>0.7106240046296296</c:v>
                </c:pt>
                <c:pt idx="3785">
                  <c:v>0.71063260416666674</c:v>
                </c:pt>
                <c:pt idx="3786">
                  <c:v>0.71065925925925921</c:v>
                </c:pt>
                <c:pt idx="3787">
                  <c:v>0.71066734953703703</c:v>
                </c:pt>
                <c:pt idx="3788">
                  <c:v>0.71069685185185183</c:v>
                </c:pt>
                <c:pt idx="3789">
                  <c:v>0.71070206018518522</c:v>
                </c:pt>
                <c:pt idx="3790">
                  <c:v>0.71072740740740736</c:v>
                </c:pt>
                <c:pt idx="3791">
                  <c:v>0.71073678240740745</c:v>
                </c:pt>
                <c:pt idx="3792">
                  <c:v>0.71076750000000011</c:v>
                </c:pt>
                <c:pt idx="3793">
                  <c:v>0.71077150462962957</c:v>
                </c:pt>
                <c:pt idx="3794">
                  <c:v>0.71079805555555564</c:v>
                </c:pt>
                <c:pt idx="3795">
                  <c:v>0.7108062268518518</c:v>
                </c:pt>
                <c:pt idx="3796">
                  <c:v>0.71083802083333325</c:v>
                </c:pt>
                <c:pt idx="3797">
                  <c:v>0.71084097222222231</c:v>
                </c:pt>
                <c:pt idx="3798">
                  <c:v>0.710870949074074</c:v>
                </c:pt>
                <c:pt idx="3799">
                  <c:v>0.71087568287037028</c:v>
                </c:pt>
                <c:pt idx="3800">
                  <c:v>0.71090488425925924</c:v>
                </c:pt>
                <c:pt idx="3801">
                  <c:v>0.71090851851851855</c:v>
                </c:pt>
                <c:pt idx="3802">
                  <c:v>0.71091146990740739</c:v>
                </c:pt>
                <c:pt idx="3803">
                  <c:v>0.71094142361111112</c:v>
                </c:pt>
                <c:pt idx="3804">
                  <c:v>0.71094512731481485</c:v>
                </c:pt>
                <c:pt idx="3805">
                  <c:v>0.71097668981481477</c:v>
                </c:pt>
                <c:pt idx="3806">
                  <c:v>0.71097984953703708</c:v>
                </c:pt>
                <c:pt idx="3807">
                  <c:v>0.71101199074074073</c:v>
                </c:pt>
                <c:pt idx="3808">
                  <c:v>0.71101494212962957</c:v>
                </c:pt>
                <c:pt idx="3809">
                  <c:v>0.71104728009259255</c:v>
                </c:pt>
                <c:pt idx="3810">
                  <c:v>0.71105024305555553</c:v>
                </c:pt>
                <c:pt idx="3811">
                  <c:v>0.7110825462962963</c:v>
                </c:pt>
                <c:pt idx="3812">
                  <c:v>0.71108400462962962</c:v>
                </c:pt>
                <c:pt idx="3813">
                  <c:v>0.71111781249999995</c:v>
                </c:pt>
                <c:pt idx="3814">
                  <c:v>0.71111903935185194</c:v>
                </c:pt>
                <c:pt idx="3815">
                  <c:v>0.71115306712962967</c:v>
                </c:pt>
                <c:pt idx="3816">
                  <c:v>0.71115431712962962</c:v>
                </c:pt>
                <c:pt idx="3817">
                  <c:v>0.7111881712962963</c:v>
                </c:pt>
                <c:pt idx="3818">
                  <c:v>0.71118966435185182</c:v>
                </c:pt>
                <c:pt idx="3819">
                  <c:v>0.7112224421296296</c:v>
                </c:pt>
                <c:pt idx="3820">
                  <c:v>0.71122370370370369</c:v>
                </c:pt>
                <c:pt idx="3821">
                  <c:v>0.7112576273148149</c:v>
                </c:pt>
                <c:pt idx="3822">
                  <c:v>0.71126020833333337</c:v>
                </c:pt>
                <c:pt idx="3823">
                  <c:v>0.71129232638888895</c:v>
                </c:pt>
                <c:pt idx="3824">
                  <c:v>0.71129431712962965</c:v>
                </c:pt>
                <c:pt idx="3825">
                  <c:v>0.71132704861111107</c:v>
                </c:pt>
                <c:pt idx="3826">
                  <c:v>0.71132959490740744</c:v>
                </c:pt>
                <c:pt idx="3827">
                  <c:v>0.71136178240740744</c:v>
                </c:pt>
                <c:pt idx="3828">
                  <c:v>0.71136484953703694</c:v>
                </c:pt>
                <c:pt idx="3829">
                  <c:v>0.71139650462962967</c:v>
                </c:pt>
                <c:pt idx="3830">
                  <c:v>0.71140013888888898</c:v>
                </c:pt>
                <c:pt idx="3831">
                  <c:v>0.71143123842592593</c:v>
                </c:pt>
                <c:pt idx="3832">
                  <c:v>0.71143561342592587</c:v>
                </c:pt>
                <c:pt idx="3833">
                  <c:v>0.71146596064814815</c:v>
                </c:pt>
                <c:pt idx="3834">
                  <c:v>0.71147084490740742</c:v>
                </c:pt>
                <c:pt idx="3835">
                  <c:v>0.71150067129629635</c:v>
                </c:pt>
                <c:pt idx="3836">
                  <c:v>0.711506087962963</c:v>
                </c:pt>
                <c:pt idx="3837">
                  <c:v>0.71153539351851858</c:v>
                </c:pt>
                <c:pt idx="3838">
                  <c:v>0.71154137731481482</c:v>
                </c:pt>
                <c:pt idx="3839">
                  <c:v>0.71157011574074069</c:v>
                </c:pt>
                <c:pt idx="3840">
                  <c:v>0.71157667824074078</c:v>
                </c:pt>
                <c:pt idx="3841">
                  <c:v>0.71160931712962971</c:v>
                </c:pt>
                <c:pt idx="3842">
                  <c:v>0.71160483796296292</c:v>
                </c:pt>
                <c:pt idx="3843">
                  <c:v>0.7116142129629629</c:v>
                </c:pt>
                <c:pt idx="3844">
                  <c:v>0.71163956018518515</c:v>
                </c:pt>
                <c:pt idx="3845">
                  <c:v>0.7116471875</c:v>
                </c:pt>
                <c:pt idx="3846">
                  <c:v>0.71167428240740749</c:v>
                </c:pt>
                <c:pt idx="3847">
                  <c:v>0.71168243055555547</c:v>
                </c:pt>
                <c:pt idx="3848">
                  <c:v>0.7117090046296296</c:v>
                </c:pt>
                <c:pt idx="3849">
                  <c:v>0.71171770833333337</c:v>
                </c:pt>
                <c:pt idx="3850">
                  <c:v>0.71174372685185183</c:v>
                </c:pt>
                <c:pt idx="3851">
                  <c:v>0.71175297453703701</c:v>
                </c:pt>
                <c:pt idx="3852">
                  <c:v>0.71177844907407406</c:v>
                </c:pt>
                <c:pt idx="3853">
                  <c:v>0.71178824074074065</c:v>
                </c:pt>
                <c:pt idx="3854">
                  <c:v>0.7118131712962964</c:v>
                </c:pt>
                <c:pt idx="3855">
                  <c:v>0.71182351851851855</c:v>
                </c:pt>
                <c:pt idx="3856">
                  <c:v>0.71184789351851852</c:v>
                </c:pt>
                <c:pt idx="3857">
                  <c:v>0.71185878472222219</c:v>
                </c:pt>
                <c:pt idx="3858">
                  <c:v>0.71188261574074074</c:v>
                </c:pt>
                <c:pt idx="3859">
                  <c:v>0.71189403935185191</c:v>
                </c:pt>
                <c:pt idx="3860">
                  <c:v>0.71191733796296297</c:v>
                </c:pt>
                <c:pt idx="3861">
                  <c:v>0.71192928240740738</c:v>
                </c:pt>
                <c:pt idx="3862">
                  <c:v>0.71195207175925923</c:v>
                </c:pt>
                <c:pt idx="3863">
                  <c:v>0.71196454861111114</c:v>
                </c:pt>
                <c:pt idx="3864">
                  <c:v>0.71199651620370374</c:v>
                </c:pt>
                <c:pt idx="3865">
                  <c:v>0.7119976736111111</c:v>
                </c:pt>
                <c:pt idx="3866">
                  <c:v>0.71198679398148146</c:v>
                </c:pt>
                <c:pt idx="3867">
                  <c:v>0.71199883101851846</c:v>
                </c:pt>
                <c:pt idx="3868">
                  <c:v>0.71200630787037034</c:v>
                </c:pt>
                <c:pt idx="3869">
                  <c:v>0.71200630787037034</c:v>
                </c:pt>
                <c:pt idx="3870">
                  <c:v>0.71200630787037034</c:v>
                </c:pt>
                <c:pt idx="3871">
                  <c:v>0.71200631944444448</c:v>
                </c:pt>
                <c:pt idx="3872">
                  <c:v>0.71201243055555563</c:v>
                </c:pt>
                <c:pt idx="3873">
                  <c:v>0.71201718749999998</c:v>
                </c:pt>
                <c:pt idx="3874">
                  <c:v>0.71201722222222219</c:v>
                </c:pt>
                <c:pt idx="3875">
                  <c:v>0.71202150462962965</c:v>
                </c:pt>
                <c:pt idx="3876">
                  <c:v>0.7120398726851852</c:v>
                </c:pt>
                <c:pt idx="3877">
                  <c:v>0.71205622685185188</c:v>
                </c:pt>
                <c:pt idx="3878">
                  <c:v>0.7120694675925926</c:v>
                </c:pt>
                <c:pt idx="3879">
                  <c:v>0.71206954861111116</c:v>
                </c:pt>
                <c:pt idx="3880">
                  <c:v>0.71206956018518508</c:v>
                </c:pt>
                <c:pt idx="3881">
                  <c:v>0.71206958333333337</c:v>
                </c:pt>
                <c:pt idx="3882">
                  <c:v>0.71207759259259262</c:v>
                </c:pt>
                <c:pt idx="3883">
                  <c:v>0.712090949074074</c:v>
                </c:pt>
                <c:pt idx="3884">
                  <c:v>0.71210843749999997</c:v>
                </c:pt>
                <c:pt idx="3885">
                  <c:v>0.71212567129629623</c:v>
                </c:pt>
                <c:pt idx="3886">
                  <c:v>0.71215476851851855</c:v>
                </c:pt>
                <c:pt idx="3887">
                  <c:v>0.71216039351851856</c:v>
                </c:pt>
                <c:pt idx="3888">
                  <c:v>0.71216336805555558</c:v>
                </c:pt>
                <c:pt idx="3889">
                  <c:v>0.7121756018518518</c:v>
                </c:pt>
                <c:pt idx="3890">
                  <c:v>0.71219511574074079</c:v>
                </c:pt>
                <c:pt idx="3891">
                  <c:v>0.71221434027777775</c:v>
                </c:pt>
                <c:pt idx="3892">
                  <c:v>0.71222983796296291</c:v>
                </c:pt>
                <c:pt idx="3893">
                  <c:v>0.71224959490740736</c:v>
                </c:pt>
                <c:pt idx="3894">
                  <c:v>0.71225237268518515</c:v>
                </c:pt>
                <c:pt idx="3895">
                  <c:v>0.71225241898148151</c:v>
                </c:pt>
                <c:pt idx="3896">
                  <c:v>0.71225243055555554</c:v>
                </c:pt>
                <c:pt idx="3897">
                  <c:v>0.71225245370370371</c:v>
                </c:pt>
                <c:pt idx="3898">
                  <c:v>0.71226457175925928</c:v>
                </c:pt>
                <c:pt idx="3899">
                  <c:v>0.71228961805555546</c:v>
                </c:pt>
                <c:pt idx="3900">
                  <c:v>0.71231756944444446</c:v>
                </c:pt>
                <c:pt idx="3901">
                  <c:v>0.71229928240740747</c:v>
                </c:pt>
                <c:pt idx="3902">
                  <c:v>0.71232246527777787</c:v>
                </c:pt>
                <c:pt idx="3903">
                  <c:v>0.71235177083333323</c:v>
                </c:pt>
                <c:pt idx="3904">
                  <c:v>0.71233401620370362</c:v>
                </c:pt>
                <c:pt idx="3905">
                  <c:v>0.71235292824074081</c:v>
                </c:pt>
                <c:pt idx="3906">
                  <c:v>0.71235292824074081</c:v>
                </c:pt>
                <c:pt idx="3907">
                  <c:v>0.71235901620370379</c:v>
                </c:pt>
                <c:pt idx="3908">
                  <c:v>0.71236872685185182</c:v>
                </c:pt>
                <c:pt idx="3909">
                  <c:v>0.7123907986111111</c:v>
                </c:pt>
                <c:pt idx="3910">
                  <c:v>0.71242237268518516</c:v>
                </c:pt>
                <c:pt idx="3911">
                  <c:v>0.71240344907407405</c:v>
                </c:pt>
                <c:pt idx="3912">
                  <c:v>0.71242461805555557</c:v>
                </c:pt>
                <c:pt idx="3913">
                  <c:v>0.71242464120370375</c:v>
                </c:pt>
                <c:pt idx="3914">
                  <c:v>0.71242465277777767</c:v>
                </c:pt>
                <c:pt idx="3915">
                  <c:v>0.71242467592592595</c:v>
                </c:pt>
                <c:pt idx="3916">
                  <c:v>0.71243549768518522</c:v>
                </c:pt>
                <c:pt idx="3917">
                  <c:v>0.71243844907407405</c:v>
                </c:pt>
                <c:pt idx="3918">
                  <c:v>0.71245906249999991</c:v>
                </c:pt>
                <c:pt idx="3919">
                  <c:v>0.71247289351851861</c:v>
                </c:pt>
                <c:pt idx="3920">
                  <c:v>0.71249671296296302</c:v>
                </c:pt>
                <c:pt idx="3921">
                  <c:v>0.71250761574074073</c:v>
                </c:pt>
                <c:pt idx="3922">
                  <c:v>0.71253196759259252</c:v>
                </c:pt>
                <c:pt idx="3923">
                  <c:v>0.712540451388889</c:v>
                </c:pt>
                <c:pt idx="3924">
                  <c:v>0.71254060185185175</c:v>
                </c:pt>
                <c:pt idx="3925">
                  <c:v>0.7125406134259259</c:v>
                </c:pt>
                <c:pt idx="3926">
                  <c:v>0.71254063657407407</c:v>
                </c:pt>
                <c:pt idx="3927">
                  <c:v>0.71254233796296296</c:v>
                </c:pt>
                <c:pt idx="3928">
                  <c:v>0.71257445601851854</c:v>
                </c:pt>
                <c:pt idx="3929">
                  <c:v>0.71257740740740738</c:v>
                </c:pt>
                <c:pt idx="3930">
                  <c:v>0.71260041666666663</c:v>
                </c:pt>
                <c:pt idx="3931">
                  <c:v>0.71261179398148145</c:v>
                </c:pt>
                <c:pt idx="3932">
                  <c:v>0.71263803240740742</c:v>
                </c:pt>
                <c:pt idx="3933">
                  <c:v>0.71264165509259259</c:v>
                </c:pt>
                <c:pt idx="3934">
                  <c:v>0.71266972222222214</c:v>
                </c:pt>
                <c:pt idx="3935">
                  <c:v>0.71264650462962964</c:v>
                </c:pt>
                <c:pt idx="3936">
                  <c:v>0.71267230324074082</c:v>
                </c:pt>
                <c:pt idx="3937">
                  <c:v>0.7126735300925926</c:v>
                </c:pt>
                <c:pt idx="3938">
                  <c:v>0.71267472222222228</c:v>
                </c:pt>
                <c:pt idx="3939">
                  <c:v>0.71267597222222223</c:v>
                </c:pt>
                <c:pt idx="3940">
                  <c:v>0.71267718750000009</c:v>
                </c:pt>
                <c:pt idx="3941">
                  <c:v>0.71267841435185186</c:v>
                </c:pt>
                <c:pt idx="3942">
                  <c:v>0.71268126157407397</c:v>
                </c:pt>
                <c:pt idx="3943">
                  <c:v>0.71268329861111113</c:v>
                </c:pt>
                <c:pt idx="3944">
                  <c:v>0.71270554398148145</c:v>
                </c:pt>
                <c:pt idx="3945">
                  <c:v>0.7127159490740741</c:v>
                </c:pt>
                <c:pt idx="3946">
                  <c:v>0.71274663194444443</c:v>
                </c:pt>
                <c:pt idx="3947">
                  <c:v>0.71275067129629621</c:v>
                </c:pt>
                <c:pt idx="3948">
                  <c:v>0.71277740740740736</c:v>
                </c:pt>
                <c:pt idx="3949">
                  <c:v>0.71278540509259258</c:v>
                </c:pt>
                <c:pt idx="3950">
                  <c:v>0.71281734953703701</c:v>
                </c:pt>
                <c:pt idx="3951">
                  <c:v>0.7128203125</c:v>
                </c:pt>
                <c:pt idx="3952">
                  <c:v>0.71285027777777776</c:v>
                </c:pt>
                <c:pt idx="3953">
                  <c:v>0.71285484953703693</c:v>
                </c:pt>
                <c:pt idx="3954">
                  <c:v>0.71288553240740737</c:v>
                </c:pt>
                <c:pt idx="3955">
                  <c:v>0.71288956018518512</c:v>
                </c:pt>
                <c:pt idx="3956">
                  <c:v>0.71292077546296306</c:v>
                </c:pt>
                <c:pt idx="3957">
                  <c:v>0.71292428240740735</c:v>
                </c:pt>
                <c:pt idx="3958">
                  <c:v>0.71295606481481488</c:v>
                </c:pt>
                <c:pt idx="3959">
                  <c:v>0.71295901620370372</c:v>
                </c:pt>
                <c:pt idx="3960">
                  <c:v>0.7129900578703704</c:v>
                </c:pt>
                <c:pt idx="3961">
                  <c:v>0.71299362268518518</c:v>
                </c:pt>
                <c:pt idx="3962">
                  <c:v>0.7129948611111111</c:v>
                </c:pt>
                <c:pt idx="3963">
                  <c:v>0.71302658564814825</c:v>
                </c:pt>
                <c:pt idx="3964">
                  <c:v>0.71302953703703709</c:v>
                </c:pt>
                <c:pt idx="3965">
                  <c:v>0.71306184027777775</c:v>
                </c:pt>
                <c:pt idx="3966">
                  <c:v>0.71306317129629626</c:v>
                </c:pt>
                <c:pt idx="3967">
                  <c:v>0.71309710648148139</c:v>
                </c:pt>
                <c:pt idx="3968">
                  <c:v>0.71309834490740742</c:v>
                </c:pt>
                <c:pt idx="3969">
                  <c:v>0.71313234953703697</c:v>
                </c:pt>
                <c:pt idx="3970">
                  <c:v>0.71313359953703703</c:v>
                </c:pt>
                <c:pt idx="3971">
                  <c:v>0.7131673263888888</c:v>
                </c:pt>
                <c:pt idx="3972">
                  <c:v>0.71316894675925935</c:v>
                </c:pt>
                <c:pt idx="3973">
                  <c:v>0.71320170138888894</c:v>
                </c:pt>
                <c:pt idx="3974">
                  <c:v>0.71320293981481475</c:v>
                </c:pt>
                <c:pt idx="3975">
                  <c:v>0.71323679398148154</c:v>
                </c:pt>
                <c:pt idx="3976">
                  <c:v>0.71323946759259249</c:v>
                </c:pt>
                <c:pt idx="3977">
                  <c:v>0.71327150462962974</c:v>
                </c:pt>
                <c:pt idx="3978">
                  <c:v>0.71327354166666668</c:v>
                </c:pt>
                <c:pt idx="3979">
                  <c:v>0.71330622685185185</c:v>
                </c:pt>
                <c:pt idx="3980">
                  <c:v>0.71330880787037032</c:v>
                </c:pt>
                <c:pt idx="3981">
                  <c:v>0.71334094907407408</c:v>
                </c:pt>
                <c:pt idx="3982">
                  <c:v>0.71334406250000004</c:v>
                </c:pt>
                <c:pt idx="3983">
                  <c:v>0.71337564814814813</c:v>
                </c:pt>
                <c:pt idx="3984">
                  <c:v>0.71337930555555562</c:v>
                </c:pt>
                <c:pt idx="3985">
                  <c:v>0.71341039351851843</c:v>
                </c:pt>
                <c:pt idx="3986">
                  <c:v>0.71341459490740744</c:v>
                </c:pt>
                <c:pt idx="3987">
                  <c:v>0.71344511574074077</c:v>
                </c:pt>
                <c:pt idx="3988">
                  <c:v>0.7134500578703703</c:v>
                </c:pt>
                <c:pt idx="3989">
                  <c:v>0.71347982638888885</c:v>
                </c:pt>
                <c:pt idx="3990">
                  <c:v>0.71348531250000002</c:v>
                </c:pt>
                <c:pt idx="3991">
                  <c:v>0.71351457175925936</c:v>
                </c:pt>
                <c:pt idx="3992">
                  <c:v>0.71352060185185184</c:v>
                </c:pt>
                <c:pt idx="3993">
                  <c:v>0.71354929398148148</c:v>
                </c:pt>
                <c:pt idx="3994">
                  <c:v>0.71355589120370366</c:v>
                </c:pt>
                <c:pt idx="3995">
                  <c:v>0.71358399305555553</c:v>
                </c:pt>
                <c:pt idx="3996">
                  <c:v>0.71359119212962963</c:v>
                </c:pt>
                <c:pt idx="3997">
                  <c:v>0.7136187268518519</c:v>
                </c:pt>
                <c:pt idx="3998">
                  <c:v>0.71362645833333327</c:v>
                </c:pt>
                <c:pt idx="3999">
                  <c:v>0.71365343749999999</c:v>
                </c:pt>
                <c:pt idx="4000">
                  <c:v>0.71366170138888885</c:v>
                </c:pt>
                <c:pt idx="4001">
                  <c:v>0.71369431712962961</c:v>
                </c:pt>
                <c:pt idx="4002">
                  <c:v>0.71368818287037039</c:v>
                </c:pt>
                <c:pt idx="4003">
                  <c:v>0.71369924768518522</c:v>
                </c:pt>
                <c:pt idx="4004">
                  <c:v>0.71372289351851848</c:v>
                </c:pt>
                <c:pt idx="4005">
                  <c:v>0.71373217592592597</c:v>
                </c:pt>
                <c:pt idx="4006">
                  <c:v>0.71375761574074081</c:v>
                </c:pt>
                <c:pt idx="4007">
                  <c:v>0.71376745370370376</c:v>
                </c:pt>
                <c:pt idx="4008">
                  <c:v>0.71379234953703696</c:v>
                </c:pt>
                <c:pt idx="4009">
                  <c:v>0.71380269675925934</c:v>
                </c:pt>
                <c:pt idx="4010">
                  <c:v>0.71382707175925919</c:v>
                </c:pt>
                <c:pt idx="4011">
                  <c:v>0.71383797453703701</c:v>
                </c:pt>
                <c:pt idx="4012">
                  <c:v>0.71386177083333335</c:v>
                </c:pt>
                <c:pt idx="4013">
                  <c:v>0.71387320601851856</c:v>
                </c:pt>
                <c:pt idx="4014">
                  <c:v>0.71389650462962961</c:v>
                </c:pt>
                <c:pt idx="4015">
                  <c:v>0.71390846064814817</c:v>
                </c:pt>
                <c:pt idx="4016">
                  <c:v>0.71393121527777781</c:v>
                </c:pt>
                <c:pt idx="4017">
                  <c:v>0.71394371527777778</c:v>
                </c:pt>
                <c:pt idx="4018">
                  <c:v>0.71396594907407407</c:v>
                </c:pt>
                <c:pt idx="4019">
                  <c:v>0.71397895833333325</c:v>
                </c:pt>
                <c:pt idx="4020">
                  <c:v>0.7140006712962963</c:v>
                </c:pt>
                <c:pt idx="4021">
                  <c:v>0.71401421296296297</c:v>
                </c:pt>
                <c:pt idx="4022">
                  <c:v>0.71403540509259267</c:v>
                </c:pt>
                <c:pt idx="4023">
                  <c:v>0.71404946759259269</c:v>
                </c:pt>
                <c:pt idx="4024">
                  <c:v>0.71407012731481478</c:v>
                </c:pt>
                <c:pt idx="4025">
                  <c:v>0.71408471064814816</c:v>
                </c:pt>
                <c:pt idx="4026">
                  <c:v>0.71410482638888884</c:v>
                </c:pt>
                <c:pt idx="4027">
                  <c:v>0.71412018518518516</c:v>
                </c:pt>
                <c:pt idx="4028">
                  <c:v>0.71413954861111106</c:v>
                </c:pt>
                <c:pt idx="4029">
                  <c:v>0.71415543981481477</c:v>
                </c:pt>
                <c:pt idx="4030">
                  <c:v>0.71417428240740743</c:v>
                </c:pt>
                <c:pt idx="4031">
                  <c:v>0.71419067129629632</c:v>
                </c:pt>
                <c:pt idx="4032">
                  <c:v>0.71420901620370369</c:v>
                </c:pt>
                <c:pt idx="4033">
                  <c:v>0.71422593750000007</c:v>
                </c:pt>
                <c:pt idx="4034">
                  <c:v>0.71424373842592592</c:v>
                </c:pt>
                <c:pt idx="4035">
                  <c:v>0.71426119212962957</c:v>
                </c:pt>
                <c:pt idx="4036">
                  <c:v>0.71427844907407412</c:v>
                </c:pt>
                <c:pt idx="4037">
                  <c:v>0.71429642361111112</c:v>
                </c:pt>
                <c:pt idx="4038">
                  <c:v>0.71431317129629635</c:v>
                </c:pt>
                <c:pt idx="4039">
                  <c:v>0.71433167824074084</c:v>
                </c:pt>
                <c:pt idx="4040">
                  <c:v>0.71434789351851846</c:v>
                </c:pt>
                <c:pt idx="4041">
                  <c:v>0.71436690972222217</c:v>
                </c:pt>
                <c:pt idx="4042">
                  <c:v>0.71439952546296304</c:v>
                </c:pt>
                <c:pt idx="4043">
                  <c:v>0.71438261574074069</c:v>
                </c:pt>
                <c:pt idx="4044">
                  <c:v>0.71440442129629622</c:v>
                </c:pt>
                <c:pt idx="4045">
                  <c:v>0.71441733796296303</c:v>
                </c:pt>
                <c:pt idx="4046">
                  <c:v>0.71443733796296305</c:v>
                </c:pt>
                <c:pt idx="4047">
                  <c:v>0.71445206018518526</c:v>
                </c:pt>
                <c:pt idx="4048">
                  <c:v>0.71447260416666669</c:v>
                </c:pt>
                <c:pt idx="4049">
                  <c:v>0.71448678240740737</c:v>
                </c:pt>
                <c:pt idx="4050">
                  <c:v>0.71450783564814813</c:v>
                </c:pt>
                <c:pt idx="4051">
                  <c:v>0.7145215046296296</c:v>
                </c:pt>
                <c:pt idx="4052">
                  <c:v>0.71454309027777774</c:v>
                </c:pt>
                <c:pt idx="4053">
                  <c:v>0.7145562152777778</c:v>
                </c:pt>
                <c:pt idx="4054">
                  <c:v>0.71457834490740746</c:v>
                </c:pt>
                <c:pt idx="4055">
                  <c:v>0.71459094907407417</c:v>
                </c:pt>
                <c:pt idx="4056">
                  <c:v>0.71461357638888889</c:v>
                </c:pt>
                <c:pt idx="4057">
                  <c:v>0.71462567129629628</c:v>
                </c:pt>
                <c:pt idx="4058">
                  <c:v>0.7146488310185185</c:v>
                </c:pt>
                <c:pt idx="4059">
                  <c:v>0.71466039351851851</c:v>
                </c:pt>
                <c:pt idx="4060">
                  <c:v>0.71468406249999994</c:v>
                </c:pt>
                <c:pt idx="4061">
                  <c:v>0.71469511574074074</c:v>
                </c:pt>
                <c:pt idx="4062">
                  <c:v>0.71471930555555563</c:v>
                </c:pt>
                <c:pt idx="4063">
                  <c:v>0.714729849537037</c:v>
                </c:pt>
                <c:pt idx="4064">
                  <c:v>0.71475456018518513</c:v>
                </c:pt>
                <c:pt idx="4065">
                  <c:v>0.71478622685185178</c:v>
                </c:pt>
                <c:pt idx="4066">
                  <c:v>0.71478738425925925</c:v>
                </c:pt>
                <c:pt idx="4067">
                  <c:v>0.71476456018518519</c:v>
                </c:pt>
                <c:pt idx="4068">
                  <c:v>0.71478854166666661</c:v>
                </c:pt>
                <c:pt idx="4069">
                  <c:v>0.71479478009259256</c:v>
                </c:pt>
                <c:pt idx="4070">
                  <c:v>0.71479478009259256</c:v>
                </c:pt>
                <c:pt idx="4071">
                  <c:v>0.71479479166666671</c:v>
                </c:pt>
                <c:pt idx="4072">
                  <c:v>0.71479479166666671</c:v>
                </c:pt>
                <c:pt idx="4073">
                  <c:v>0.71479928240740742</c:v>
                </c:pt>
                <c:pt idx="4074">
                  <c:v>0.71480574074074077</c:v>
                </c:pt>
                <c:pt idx="4075">
                  <c:v>0.71480699074074072</c:v>
                </c:pt>
                <c:pt idx="4076">
                  <c:v>0.71480700231481487</c:v>
                </c:pt>
                <c:pt idx="4077">
                  <c:v>0.71482484953703695</c:v>
                </c:pt>
                <c:pt idx="4078">
                  <c:v>0.71483400462962965</c:v>
                </c:pt>
                <c:pt idx="4079">
                  <c:v>0.71485793981481482</c:v>
                </c:pt>
                <c:pt idx="4080">
                  <c:v>0.71485803240740742</c:v>
                </c:pt>
                <c:pt idx="4081">
                  <c:v>0.71485804398148145</c:v>
                </c:pt>
                <c:pt idx="4082">
                  <c:v>0.71485805555555559</c:v>
                </c:pt>
                <c:pt idx="4083">
                  <c:v>0.71486851851851851</c:v>
                </c:pt>
                <c:pt idx="4084">
                  <c:v>0.71486978009259261</c:v>
                </c:pt>
                <c:pt idx="4085">
                  <c:v>0.7148944444444445</c:v>
                </c:pt>
                <c:pt idx="4086">
                  <c:v>0.7149034490740741</c:v>
                </c:pt>
                <c:pt idx="4087">
                  <c:v>0.71493815972222219</c:v>
                </c:pt>
                <c:pt idx="4088">
                  <c:v>0.71494866898148146</c:v>
                </c:pt>
                <c:pt idx="4089">
                  <c:v>0.71495726851851849</c:v>
                </c:pt>
                <c:pt idx="4090">
                  <c:v>0.71496321759259251</c:v>
                </c:pt>
                <c:pt idx="4091">
                  <c:v>0.71497289351851856</c:v>
                </c:pt>
                <c:pt idx="4092">
                  <c:v>0.71500431712962964</c:v>
                </c:pt>
                <c:pt idx="4093">
                  <c:v>0.71500761574074068</c:v>
                </c:pt>
                <c:pt idx="4094">
                  <c:v>0.71502847222222232</c:v>
                </c:pt>
                <c:pt idx="4095">
                  <c:v>0.7150285300925926</c:v>
                </c:pt>
                <c:pt idx="4096">
                  <c:v>0.71502854166666674</c:v>
                </c:pt>
                <c:pt idx="4097">
                  <c:v>0.7150285648148148</c:v>
                </c:pt>
                <c:pt idx="4098">
                  <c:v>0.71503974537037041</c:v>
                </c:pt>
                <c:pt idx="4099">
                  <c:v>0.71504261574074068</c:v>
                </c:pt>
                <c:pt idx="4100">
                  <c:v>0.71504458333333332</c:v>
                </c:pt>
                <c:pt idx="4101">
                  <c:v>0.71506916666666676</c:v>
                </c:pt>
                <c:pt idx="4102">
                  <c:v>0.71507752314814821</c:v>
                </c:pt>
                <c:pt idx="4103">
                  <c:v>0.71508108796296288</c:v>
                </c:pt>
                <c:pt idx="4104">
                  <c:v>0.71507748842592589</c:v>
                </c:pt>
                <c:pt idx="4105">
                  <c:v>0.71508373842592599</c:v>
                </c:pt>
                <c:pt idx="4106">
                  <c:v>0.7150848842592592</c:v>
                </c:pt>
                <c:pt idx="4107">
                  <c:v>0.71510496527777778</c:v>
                </c:pt>
                <c:pt idx="4108">
                  <c:v>0.71510626157407409</c:v>
                </c:pt>
                <c:pt idx="4109">
                  <c:v>0.71511326388888896</c:v>
                </c:pt>
                <c:pt idx="4110">
                  <c:v>0.71511462962962957</c:v>
                </c:pt>
                <c:pt idx="4111">
                  <c:v>0.71511584490740743</c:v>
                </c:pt>
                <c:pt idx="4112">
                  <c:v>0.71508738425925922</c:v>
                </c:pt>
                <c:pt idx="4113">
                  <c:v>0.71508743055555557</c:v>
                </c:pt>
                <c:pt idx="4114">
                  <c:v>0.71511974537037037</c:v>
                </c:pt>
                <c:pt idx="4115">
                  <c:v>0.71512096064814823</c:v>
                </c:pt>
                <c:pt idx="4116">
                  <c:v>0.71512217592592586</c:v>
                </c:pt>
                <c:pt idx="4117">
                  <c:v>0.71512339120370372</c:v>
                </c:pt>
                <c:pt idx="4118">
                  <c:v>0.71511276620370368</c:v>
                </c:pt>
                <c:pt idx="4119">
                  <c:v>0.71512827546296298</c:v>
                </c:pt>
                <c:pt idx="4120">
                  <c:v>0.71514651620370373</c:v>
                </c:pt>
                <c:pt idx="4121">
                  <c:v>0.71514964120370372</c:v>
                </c:pt>
                <c:pt idx="4122">
                  <c:v>0.71518129629629623</c:v>
                </c:pt>
                <c:pt idx="4123">
                  <c:v>0.71518497685185178</c:v>
                </c:pt>
                <c:pt idx="4124">
                  <c:v>0.7151861458333334</c:v>
                </c:pt>
                <c:pt idx="4125">
                  <c:v>0.71521089120370374</c:v>
                </c:pt>
                <c:pt idx="4126">
                  <c:v>0.71521218750000004</c:v>
                </c:pt>
                <c:pt idx="4127">
                  <c:v>0.71521593750000001</c:v>
                </c:pt>
                <c:pt idx="4128">
                  <c:v>0.71522299768518527</c:v>
                </c:pt>
                <c:pt idx="4129">
                  <c:v>0.71524876157407402</c:v>
                </c:pt>
                <c:pt idx="4130">
                  <c:v>0.71525065972222224</c:v>
                </c:pt>
                <c:pt idx="4131">
                  <c:v>0.7152851736111111</c:v>
                </c:pt>
                <c:pt idx="4132">
                  <c:v>0.71528642361111106</c:v>
                </c:pt>
                <c:pt idx="4133">
                  <c:v>0.71532011574074073</c:v>
                </c:pt>
                <c:pt idx="4134">
                  <c:v>0.71532178240740751</c:v>
                </c:pt>
                <c:pt idx="4135">
                  <c:v>0.71535453703703711</c:v>
                </c:pt>
                <c:pt idx="4136">
                  <c:v>0.71535577546296292</c:v>
                </c:pt>
                <c:pt idx="4137">
                  <c:v>0.71538956018518529</c:v>
                </c:pt>
                <c:pt idx="4138">
                  <c:v>0.71539230324074066</c:v>
                </c:pt>
                <c:pt idx="4139">
                  <c:v>0.71542428240740741</c:v>
                </c:pt>
                <c:pt idx="4140">
                  <c:v>0.71542638888888888</c:v>
                </c:pt>
                <c:pt idx="4141">
                  <c:v>0.71545900462962964</c:v>
                </c:pt>
                <c:pt idx="4142">
                  <c:v>0.71546200231481472</c:v>
                </c:pt>
                <c:pt idx="4143">
                  <c:v>0.71549371527777783</c:v>
                </c:pt>
                <c:pt idx="4144">
                  <c:v>0.71549728009259261</c:v>
                </c:pt>
                <c:pt idx="4145">
                  <c:v>0.71552843750000006</c:v>
                </c:pt>
                <c:pt idx="4146">
                  <c:v>0.71553251157407416</c:v>
                </c:pt>
                <c:pt idx="4147">
                  <c:v>0.71556318287037035</c:v>
                </c:pt>
                <c:pt idx="4148">
                  <c:v>0.71556776620370366</c:v>
                </c:pt>
                <c:pt idx="4149">
                  <c:v>0.7155978819444444</c:v>
                </c:pt>
                <c:pt idx="4150">
                  <c:v>0.7156030324074073</c:v>
                </c:pt>
                <c:pt idx="4151">
                  <c:v>0.71563261574074077</c:v>
                </c:pt>
                <c:pt idx="4152">
                  <c:v>0.71563829861111117</c:v>
                </c:pt>
                <c:pt idx="4153">
                  <c:v>0.71566733796296289</c:v>
                </c:pt>
                <c:pt idx="4154">
                  <c:v>0.71567362268518508</c:v>
                </c:pt>
                <c:pt idx="4155">
                  <c:v>0.71570206018518512</c:v>
                </c:pt>
                <c:pt idx="4156">
                  <c:v>0.71570891203703713</c:v>
                </c:pt>
                <c:pt idx="4157">
                  <c:v>0.71573678240740746</c:v>
                </c:pt>
                <c:pt idx="4158">
                  <c:v>0.71574417824074077</c:v>
                </c:pt>
                <c:pt idx="4159">
                  <c:v>0.71577679398148142</c:v>
                </c:pt>
                <c:pt idx="4160">
                  <c:v>0.71577150462962968</c:v>
                </c:pt>
                <c:pt idx="4161">
                  <c:v>0.71578172453703715</c:v>
                </c:pt>
                <c:pt idx="4162">
                  <c:v>0.7158062268518518</c:v>
                </c:pt>
                <c:pt idx="4163">
                  <c:v>0.71581465277777767</c:v>
                </c:pt>
                <c:pt idx="4164">
                  <c:v>0.7158409375</c:v>
                </c:pt>
                <c:pt idx="4165">
                  <c:v>0.71584993055555557</c:v>
                </c:pt>
                <c:pt idx="4166">
                  <c:v>0.71587567129629637</c:v>
                </c:pt>
                <c:pt idx="4167">
                  <c:v>0.71588519675925921</c:v>
                </c:pt>
                <c:pt idx="4168">
                  <c:v>0.7159103935185186</c:v>
                </c:pt>
                <c:pt idx="4169">
                  <c:v>0.71592046296296286</c:v>
                </c:pt>
                <c:pt idx="4170">
                  <c:v>0.71594511574074071</c:v>
                </c:pt>
                <c:pt idx="4171">
                  <c:v>0.7159557523148149</c:v>
                </c:pt>
                <c:pt idx="4172">
                  <c:v>0.71597984953703708</c:v>
                </c:pt>
                <c:pt idx="4173">
                  <c:v>0.71599098379629622</c:v>
                </c:pt>
                <c:pt idx="4174">
                  <c:v>0.71601457175925931</c:v>
                </c:pt>
                <c:pt idx="4175">
                  <c:v>0.71602623842592594</c:v>
                </c:pt>
                <c:pt idx="4176">
                  <c:v>0.71604928240740751</c:v>
                </c:pt>
                <c:pt idx="4177">
                  <c:v>0.71606149305555566</c:v>
                </c:pt>
                <c:pt idx="4178">
                  <c:v>0.71608399305555548</c:v>
                </c:pt>
                <c:pt idx="4179">
                  <c:v>0.71609674768518516</c:v>
                </c:pt>
                <c:pt idx="4180">
                  <c:v>0.71611908564814808</c:v>
                </c:pt>
                <c:pt idx="4181">
                  <c:v>0.71613256944444448</c:v>
                </c:pt>
                <c:pt idx="4182">
                  <c:v>0.71615344907407408</c:v>
                </c:pt>
                <c:pt idx="4183">
                  <c:v>0.71616780092592591</c:v>
                </c:pt>
                <c:pt idx="4184">
                  <c:v>0.71618817129629619</c:v>
                </c:pt>
                <c:pt idx="4185">
                  <c:v>0.71620305555555552</c:v>
                </c:pt>
                <c:pt idx="4186">
                  <c:v>0.71622290509259257</c:v>
                </c:pt>
                <c:pt idx="4187">
                  <c:v>0.7162382986111111</c:v>
                </c:pt>
                <c:pt idx="4188">
                  <c:v>0.71625762731481479</c:v>
                </c:pt>
                <c:pt idx="4189">
                  <c:v>0.71627353009259265</c:v>
                </c:pt>
                <c:pt idx="4190">
                  <c:v>0.71629232638888896</c:v>
                </c:pt>
                <c:pt idx="4191">
                  <c:v>0.71630879629629629</c:v>
                </c:pt>
                <c:pt idx="4192">
                  <c:v>0.7163270601851851</c:v>
                </c:pt>
                <c:pt idx="4193">
                  <c:v>0.7163440509259259</c:v>
                </c:pt>
                <c:pt idx="4194">
                  <c:v>0.71636178240740744</c:v>
                </c:pt>
                <c:pt idx="4195">
                  <c:v>0.71637928240740745</c:v>
                </c:pt>
                <c:pt idx="4196">
                  <c:v>0.7163965162037037</c:v>
                </c:pt>
                <c:pt idx="4197">
                  <c:v>0.71641453703703706</c:v>
                </c:pt>
                <c:pt idx="4198">
                  <c:v>0.71643123842592582</c:v>
                </c:pt>
                <c:pt idx="4199">
                  <c:v>0.71644978009259264</c:v>
                </c:pt>
                <c:pt idx="4200">
                  <c:v>0.71648237268518511</c:v>
                </c:pt>
                <c:pt idx="4201">
                  <c:v>0.71646596064814816</c:v>
                </c:pt>
                <c:pt idx="4202">
                  <c:v>0.71648729166666669</c:v>
                </c:pt>
                <c:pt idx="4203">
                  <c:v>0.71650065972222221</c:v>
                </c:pt>
                <c:pt idx="4204">
                  <c:v>0.71652018518518512</c:v>
                </c:pt>
                <c:pt idx="4205">
                  <c:v>0.71653538194444444</c:v>
                </c:pt>
                <c:pt idx="4206">
                  <c:v>0.71655543981481484</c:v>
                </c:pt>
                <c:pt idx="4207">
                  <c:v>0.71657011574074081</c:v>
                </c:pt>
                <c:pt idx="4208">
                  <c:v>0.71659069444444434</c:v>
                </c:pt>
                <c:pt idx="4209">
                  <c:v>0.71660483796296293</c:v>
                </c:pt>
                <c:pt idx="4210">
                  <c:v>0.71662593750000003</c:v>
                </c:pt>
                <c:pt idx="4211">
                  <c:v>0.7166395717592593</c:v>
                </c:pt>
                <c:pt idx="4212">
                  <c:v>0.71666119212962964</c:v>
                </c:pt>
                <c:pt idx="4213">
                  <c:v>0.71667429398148152</c:v>
                </c:pt>
                <c:pt idx="4214">
                  <c:v>0.71669644675925925</c:v>
                </c:pt>
                <c:pt idx="4215">
                  <c:v>0.71670900462962972</c:v>
                </c:pt>
                <c:pt idx="4216">
                  <c:v>0.71673167824074069</c:v>
                </c:pt>
                <c:pt idx="4217">
                  <c:v>0.71674372685185184</c:v>
                </c:pt>
                <c:pt idx="4218">
                  <c:v>0.71676693287037041</c:v>
                </c:pt>
                <c:pt idx="4219">
                  <c:v>0.71677844907407406</c:v>
                </c:pt>
                <c:pt idx="4220">
                  <c:v>0.71680241898148145</c:v>
                </c:pt>
                <c:pt idx="4221">
                  <c:v>0.71681317129629629</c:v>
                </c:pt>
                <c:pt idx="4222">
                  <c:v>0.71683765046296299</c:v>
                </c:pt>
                <c:pt idx="4223">
                  <c:v>0.71684789351851841</c:v>
                </c:pt>
                <c:pt idx="4224">
                  <c:v>0.71687289351851857</c:v>
                </c:pt>
                <c:pt idx="4225">
                  <c:v>0.71688262731481478</c:v>
                </c:pt>
                <c:pt idx="4226">
                  <c:v>0.7169081249999999</c:v>
                </c:pt>
                <c:pt idx="4227">
                  <c:v>0.71690930555555565</c:v>
                </c:pt>
                <c:pt idx="4228">
                  <c:v>0.71693982638888887</c:v>
                </c:pt>
                <c:pt idx="4229">
                  <c:v>0.71691736111111115</c:v>
                </c:pt>
                <c:pt idx="4230">
                  <c:v>0.71691736111111115</c:v>
                </c:pt>
                <c:pt idx="4231">
                  <c:v>0.7169520601851852</c:v>
                </c:pt>
                <c:pt idx="4232">
                  <c:v>0.7169520601851852</c:v>
                </c:pt>
                <c:pt idx="4233">
                  <c:v>0.71696290509259253</c:v>
                </c:pt>
                <c:pt idx="4234">
                  <c:v>0.71697468750000004</c:v>
                </c:pt>
                <c:pt idx="4235">
                  <c:v>0.71698679398148146</c:v>
                </c:pt>
                <c:pt idx="4236">
                  <c:v>0.71698679398148146</c:v>
                </c:pt>
                <c:pt idx="4237">
                  <c:v>0.71702151620370369</c:v>
                </c:pt>
                <c:pt idx="4238">
                  <c:v>0.71702151620370369</c:v>
                </c:pt>
                <c:pt idx="4239">
                  <c:v>0.71703149305555558</c:v>
                </c:pt>
                <c:pt idx="4240">
                  <c:v>0.71704560185185195</c:v>
                </c:pt>
                <c:pt idx="4241">
                  <c:v>0.71705622685185189</c:v>
                </c:pt>
                <c:pt idx="4242">
                  <c:v>0.71705622685185189</c:v>
                </c:pt>
                <c:pt idx="4243">
                  <c:v>0.71709155092592602</c:v>
                </c:pt>
                <c:pt idx="4244">
                  <c:v>0.71709155092592602</c:v>
                </c:pt>
                <c:pt idx="4245">
                  <c:v>0.71710245370370373</c:v>
                </c:pt>
                <c:pt idx="4246">
                  <c:v>0.71711656250000011</c:v>
                </c:pt>
                <c:pt idx="4247">
                  <c:v>0.71712567129629623</c:v>
                </c:pt>
                <c:pt idx="4248">
                  <c:v>0.71712567129629623</c:v>
                </c:pt>
                <c:pt idx="4249">
                  <c:v>0.7171635648148148</c:v>
                </c:pt>
                <c:pt idx="4250">
                  <c:v>0.71716122685185191</c:v>
                </c:pt>
                <c:pt idx="4251">
                  <c:v>0.71716122685185191</c:v>
                </c:pt>
                <c:pt idx="4252">
                  <c:v>0.71717567129629634</c:v>
                </c:pt>
                <c:pt idx="4253">
                  <c:v>0.71718983796296298</c:v>
                </c:pt>
                <c:pt idx="4254">
                  <c:v>0.71719512731481483</c:v>
                </c:pt>
                <c:pt idx="4255">
                  <c:v>0.71719512731481483</c:v>
                </c:pt>
                <c:pt idx="4256">
                  <c:v>0.71722984953703695</c:v>
                </c:pt>
                <c:pt idx="4257">
                  <c:v>0.71722984953703695</c:v>
                </c:pt>
                <c:pt idx="4258">
                  <c:v>0.71724200231481483</c:v>
                </c:pt>
                <c:pt idx="4259">
                  <c:v>0.717260787037037</c:v>
                </c:pt>
                <c:pt idx="4260">
                  <c:v>0.71726457175925928</c:v>
                </c:pt>
                <c:pt idx="4261">
                  <c:v>0.71726457175925928</c:v>
                </c:pt>
                <c:pt idx="4262">
                  <c:v>0.71729928240740737</c:v>
                </c:pt>
                <c:pt idx="4263">
                  <c:v>0.71729928240740737</c:v>
                </c:pt>
                <c:pt idx="4264">
                  <c:v>0.71731296296296299</c:v>
                </c:pt>
                <c:pt idx="4265">
                  <c:v>0.71733174768518515</c:v>
                </c:pt>
                <c:pt idx="4266">
                  <c:v>0.7173340046296296</c:v>
                </c:pt>
                <c:pt idx="4267">
                  <c:v>0.7173340046296296</c:v>
                </c:pt>
                <c:pt idx="4268">
                  <c:v>0.71736872685185193</c:v>
                </c:pt>
                <c:pt idx="4269">
                  <c:v>0.71736872685185193</c:v>
                </c:pt>
                <c:pt idx="4270">
                  <c:v>0.71738390046296285</c:v>
                </c:pt>
                <c:pt idx="4271">
                  <c:v>0.71740269675925916</c:v>
                </c:pt>
                <c:pt idx="4272">
                  <c:v>0.71740393518518519</c:v>
                </c:pt>
                <c:pt idx="4273">
                  <c:v>0.71740393518518519</c:v>
                </c:pt>
                <c:pt idx="4274">
                  <c:v>0.71743815972222225</c:v>
                </c:pt>
                <c:pt idx="4275">
                  <c:v>0.71743815972222225</c:v>
                </c:pt>
                <c:pt idx="4276">
                  <c:v>0.71745509259259255</c:v>
                </c:pt>
                <c:pt idx="4277">
                  <c:v>0.71747270833333332</c:v>
                </c:pt>
                <c:pt idx="4278">
                  <c:v>0.71747395833333327</c:v>
                </c:pt>
                <c:pt idx="4279">
                  <c:v>0.71747395833333327</c:v>
                </c:pt>
                <c:pt idx="4280">
                  <c:v>0.71750762731481477</c:v>
                </c:pt>
                <c:pt idx="4281">
                  <c:v>0.71750762731481477</c:v>
                </c:pt>
                <c:pt idx="4282">
                  <c:v>0.71752490740740738</c:v>
                </c:pt>
                <c:pt idx="4283">
                  <c:v>0.71754234953703699</c:v>
                </c:pt>
                <c:pt idx="4284">
                  <c:v>0.71754234953703699</c:v>
                </c:pt>
                <c:pt idx="4285">
                  <c:v>0.71755222222222226</c:v>
                </c:pt>
                <c:pt idx="4286">
                  <c:v>0.71757707175925933</c:v>
                </c:pt>
                <c:pt idx="4287">
                  <c:v>0.71757707175925933</c:v>
                </c:pt>
                <c:pt idx="4288">
                  <c:v>0.71758769675925926</c:v>
                </c:pt>
                <c:pt idx="4289">
                  <c:v>0.71761178240740742</c:v>
                </c:pt>
                <c:pt idx="4290">
                  <c:v>0.71761178240740742</c:v>
                </c:pt>
                <c:pt idx="4291">
                  <c:v>0.71762319444444433</c:v>
                </c:pt>
                <c:pt idx="4292">
                  <c:v>0.71764649305555561</c:v>
                </c:pt>
                <c:pt idx="4293">
                  <c:v>0.71764649305555561</c:v>
                </c:pt>
                <c:pt idx="4294">
                  <c:v>0.71765868055555559</c:v>
                </c:pt>
                <c:pt idx="4295">
                  <c:v>0.71768122685185187</c:v>
                </c:pt>
                <c:pt idx="4296">
                  <c:v>0.71768122685185187</c:v>
                </c:pt>
                <c:pt idx="4297">
                  <c:v>0.71769414351851857</c:v>
                </c:pt>
                <c:pt idx="4298">
                  <c:v>0.7177159490740741</c:v>
                </c:pt>
                <c:pt idx="4299">
                  <c:v>0.7177159490740741</c:v>
                </c:pt>
                <c:pt idx="4300">
                  <c:v>0.71772961805555557</c:v>
                </c:pt>
                <c:pt idx="4301">
                  <c:v>0.71775067129629633</c:v>
                </c:pt>
                <c:pt idx="4302">
                  <c:v>0.71775067129629633</c:v>
                </c:pt>
                <c:pt idx="4303">
                  <c:v>0.71776511574074064</c:v>
                </c:pt>
                <c:pt idx="4304">
                  <c:v>0.71778540509259259</c:v>
                </c:pt>
                <c:pt idx="4305">
                  <c:v>0.71778540509259259</c:v>
                </c:pt>
                <c:pt idx="4306">
                  <c:v>0.71780057870370373</c:v>
                </c:pt>
                <c:pt idx="4307">
                  <c:v>0.71782011574074067</c:v>
                </c:pt>
                <c:pt idx="4308">
                  <c:v>0.71782011574074067</c:v>
                </c:pt>
                <c:pt idx="4309">
                  <c:v>0.71783612268518515</c:v>
                </c:pt>
                <c:pt idx="4310">
                  <c:v>0.71786177083333336</c:v>
                </c:pt>
                <c:pt idx="4311">
                  <c:v>0.71785483796296301</c:v>
                </c:pt>
                <c:pt idx="4312">
                  <c:v>0.71785483796296301</c:v>
                </c:pt>
                <c:pt idx="4313">
                  <c:v>0.71787388888888881</c:v>
                </c:pt>
                <c:pt idx="4314">
                  <c:v>0.71788956018518524</c:v>
                </c:pt>
                <c:pt idx="4315">
                  <c:v>0.71788956018518524</c:v>
                </c:pt>
                <c:pt idx="4316">
                  <c:v>0.71790702546296303</c:v>
                </c:pt>
                <c:pt idx="4317">
                  <c:v>0.7179242939814815</c:v>
                </c:pt>
                <c:pt idx="4318">
                  <c:v>0.7179242939814815</c:v>
                </c:pt>
                <c:pt idx="4319">
                  <c:v>0.7179424884259259</c:v>
                </c:pt>
                <c:pt idx="4320">
                  <c:v>0.71795900462962958</c:v>
                </c:pt>
                <c:pt idx="4321">
                  <c:v>0.71795900462962958</c:v>
                </c:pt>
                <c:pt idx="4322">
                  <c:v>0.71797795138888887</c:v>
                </c:pt>
                <c:pt idx="4323">
                  <c:v>0.71799373842592595</c:v>
                </c:pt>
                <c:pt idx="4324">
                  <c:v>0.71799373842592595</c:v>
                </c:pt>
                <c:pt idx="4325">
                  <c:v>0.71801341435185184</c:v>
                </c:pt>
                <c:pt idx="4326">
                  <c:v>0.71802844907407415</c:v>
                </c:pt>
                <c:pt idx="4327">
                  <c:v>0.71802844907407415</c:v>
                </c:pt>
                <c:pt idx="4328">
                  <c:v>0.71804885416666664</c:v>
                </c:pt>
                <c:pt idx="4329">
                  <c:v>0.71806317129629627</c:v>
                </c:pt>
                <c:pt idx="4330">
                  <c:v>0.71806317129629627</c:v>
                </c:pt>
                <c:pt idx="4331">
                  <c:v>0.71808430555555558</c:v>
                </c:pt>
                <c:pt idx="4332">
                  <c:v>0.71809789351851849</c:v>
                </c:pt>
                <c:pt idx="4333">
                  <c:v>0.71809789351851849</c:v>
                </c:pt>
                <c:pt idx="4334">
                  <c:v>0.71812013888888881</c:v>
                </c:pt>
                <c:pt idx="4335">
                  <c:v>0.71813261574074072</c:v>
                </c:pt>
                <c:pt idx="4336">
                  <c:v>0.71813261574074072</c:v>
                </c:pt>
                <c:pt idx="4337">
                  <c:v>0.71815560185185179</c:v>
                </c:pt>
                <c:pt idx="4338">
                  <c:v>0.71816733796296306</c:v>
                </c:pt>
                <c:pt idx="4339">
                  <c:v>0.71816733796296306</c:v>
                </c:pt>
                <c:pt idx="4340">
                  <c:v>0.71819105324074073</c:v>
                </c:pt>
                <c:pt idx="4341">
                  <c:v>0.71820206018518518</c:v>
                </c:pt>
                <c:pt idx="4342">
                  <c:v>0.71820206018518518</c:v>
                </c:pt>
                <c:pt idx="4343">
                  <c:v>0.71822650462962967</c:v>
                </c:pt>
                <c:pt idx="4344">
                  <c:v>0.7182367824074074</c:v>
                </c:pt>
                <c:pt idx="4345">
                  <c:v>0.7182367824074074</c:v>
                </c:pt>
                <c:pt idx="4346">
                  <c:v>0.7182619560185185</c:v>
                </c:pt>
                <c:pt idx="4347">
                  <c:v>0.71827151620370377</c:v>
                </c:pt>
                <c:pt idx="4348">
                  <c:v>0.71827151620370377</c:v>
                </c:pt>
                <c:pt idx="4349">
                  <c:v>0.71829741898148158</c:v>
                </c:pt>
                <c:pt idx="4350">
                  <c:v>0.71830623842592589</c:v>
                </c:pt>
                <c:pt idx="4351">
                  <c:v>0.71830623842592589</c:v>
                </c:pt>
                <c:pt idx="4352">
                  <c:v>0.71833288194444445</c:v>
                </c:pt>
                <c:pt idx="4353">
                  <c:v>0.71834094907407409</c:v>
                </c:pt>
                <c:pt idx="4354">
                  <c:v>0.71834094907407409</c:v>
                </c:pt>
                <c:pt idx="4355">
                  <c:v>0.71837068287037031</c:v>
                </c:pt>
                <c:pt idx="4356">
                  <c:v>0.71837567129629631</c:v>
                </c:pt>
                <c:pt idx="4357">
                  <c:v>0.71837567129629631</c:v>
                </c:pt>
                <c:pt idx="4358">
                  <c:v>0.71840146990740739</c:v>
                </c:pt>
                <c:pt idx="4359">
                  <c:v>0.71841040509259269</c:v>
                </c:pt>
                <c:pt idx="4360">
                  <c:v>0.71841040509259269</c:v>
                </c:pt>
                <c:pt idx="4361">
                  <c:v>0.71844163194444455</c:v>
                </c:pt>
                <c:pt idx="4362">
                  <c:v>0.71844511574074066</c:v>
                </c:pt>
                <c:pt idx="4363">
                  <c:v>0.71844511574074066</c:v>
                </c:pt>
                <c:pt idx="4364">
                  <c:v>0.71847476851851855</c:v>
                </c:pt>
                <c:pt idx="4365">
                  <c:v>0.718479837962963</c:v>
                </c:pt>
                <c:pt idx="4366">
                  <c:v>0.718479837962963</c:v>
                </c:pt>
                <c:pt idx="4367">
                  <c:v>0.71851023148148141</c:v>
                </c:pt>
                <c:pt idx="4368">
                  <c:v>0.71851456018518522</c:v>
                </c:pt>
                <c:pt idx="4369">
                  <c:v>0.71851456018518522</c:v>
                </c:pt>
                <c:pt idx="4370">
                  <c:v>0.7185444328703704</c:v>
                </c:pt>
                <c:pt idx="4371">
                  <c:v>0.71854802083333336</c:v>
                </c:pt>
                <c:pt idx="4372">
                  <c:v>0.71854969907407407</c:v>
                </c:pt>
                <c:pt idx="4373">
                  <c:v>0.71854969907407407</c:v>
                </c:pt>
                <c:pt idx="4374">
                  <c:v>0.71858119212962956</c:v>
                </c:pt>
                <c:pt idx="4375">
                  <c:v>0.71858414351851863</c:v>
                </c:pt>
                <c:pt idx="4376">
                  <c:v>0.71858414351851863</c:v>
                </c:pt>
                <c:pt idx="4377">
                  <c:v>0.71861670138888878</c:v>
                </c:pt>
                <c:pt idx="4378">
                  <c:v>0.71861966435185176</c:v>
                </c:pt>
                <c:pt idx="4379">
                  <c:v>0.71861966435185176</c:v>
                </c:pt>
                <c:pt idx="4380">
                  <c:v>0.71865221064814822</c:v>
                </c:pt>
                <c:pt idx="4381">
                  <c:v>0.71865388888888893</c:v>
                </c:pt>
                <c:pt idx="4382">
                  <c:v>0.71865388888888893</c:v>
                </c:pt>
                <c:pt idx="4383">
                  <c:v>0.71868771990740743</c:v>
                </c:pt>
                <c:pt idx="4384">
                  <c:v>0.71868895833333335</c:v>
                </c:pt>
                <c:pt idx="4385">
                  <c:v>0.71868895833333335</c:v>
                </c:pt>
                <c:pt idx="4386">
                  <c:v>0.71872290509259262</c:v>
                </c:pt>
                <c:pt idx="4387">
                  <c:v>0.71872290509259262</c:v>
                </c:pt>
                <c:pt idx="4388">
                  <c:v>0.71873174768518522</c:v>
                </c:pt>
                <c:pt idx="4389">
                  <c:v>0.71874819444444438</c:v>
                </c:pt>
                <c:pt idx="4390">
                  <c:v>0.71875761574074071</c:v>
                </c:pt>
                <c:pt idx="4391">
                  <c:v>0.71875761574074071</c:v>
                </c:pt>
                <c:pt idx="4392">
                  <c:v>0.71879314814814821</c:v>
                </c:pt>
                <c:pt idx="4393">
                  <c:v>0.71879314814814821</c:v>
                </c:pt>
                <c:pt idx="4394">
                  <c:v>0.7188053124999999</c:v>
                </c:pt>
                <c:pt idx="4395">
                  <c:v>0.71882178240740746</c:v>
                </c:pt>
                <c:pt idx="4396">
                  <c:v>0.7188270717592592</c:v>
                </c:pt>
                <c:pt idx="4397">
                  <c:v>0.7188270717592592</c:v>
                </c:pt>
                <c:pt idx="4398">
                  <c:v>0.71886179398148142</c:v>
                </c:pt>
                <c:pt idx="4399">
                  <c:v>0.71886179398148142</c:v>
                </c:pt>
                <c:pt idx="4400">
                  <c:v>0.71887395833333334</c:v>
                </c:pt>
                <c:pt idx="4401">
                  <c:v>0.71889275462962965</c:v>
                </c:pt>
                <c:pt idx="4402">
                  <c:v>0.71889650462962962</c:v>
                </c:pt>
                <c:pt idx="4403">
                  <c:v>0.71889650462962962</c:v>
                </c:pt>
                <c:pt idx="4404">
                  <c:v>0.71893122685185185</c:v>
                </c:pt>
                <c:pt idx="4405">
                  <c:v>0.71893122685185185</c:v>
                </c:pt>
                <c:pt idx="4406">
                  <c:v>0.7189449189814815</c:v>
                </c:pt>
                <c:pt idx="4407">
                  <c:v>0.71896370370370377</c:v>
                </c:pt>
                <c:pt idx="4408">
                  <c:v>0.71896593750000004</c:v>
                </c:pt>
                <c:pt idx="4409">
                  <c:v>0.71896593750000004</c:v>
                </c:pt>
                <c:pt idx="4410">
                  <c:v>0.71900068287037033</c:v>
                </c:pt>
                <c:pt idx="4411">
                  <c:v>0.71900068287037033</c:v>
                </c:pt>
                <c:pt idx="4412">
                  <c:v>0.71901586805555562</c:v>
                </c:pt>
                <c:pt idx="4413">
                  <c:v>0.71903465277777778</c:v>
                </c:pt>
                <c:pt idx="4414">
                  <c:v>0.7190358912037037</c:v>
                </c:pt>
                <c:pt idx="4415">
                  <c:v>0.7190358912037037</c:v>
                </c:pt>
                <c:pt idx="4416">
                  <c:v>0.71907011574074076</c:v>
                </c:pt>
                <c:pt idx="4417">
                  <c:v>0.71907011574074076</c:v>
                </c:pt>
                <c:pt idx="4418">
                  <c:v>0.71908682870370377</c:v>
                </c:pt>
                <c:pt idx="4419">
                  <c:v>0.71910482638888895</c:v>
                </c:pt>
                <c:pt idx="4420">
                  <c:v>0.71910482638888895</c:v>
                </c:pt>
                <c:pt idx="4421">
                  <c:v>0.71911413194444451</c:v>
                </c:pt>
                <c:pt idx="4422">
                  <c:v>0.71913956018518521</c:v>
                </c:pt>
                <c:pt idx="4423">
                  <c:v>0.71913956018518521</c:v>
                </c:pt>
                <c:pt idx="4424">
                  <c:v>0.71914960648148141</c:v>
                </c:pt>
                <c:pt idx="4425">
                  <c:v>0.71917428240740744</c:v>
                </c:pt>
                <c:pt idx="4426">
                  <c:v>0.71917428240740744</c:v>
                </c:pt>
                <c:pt idx="4427">
                  <c:v>0.7191851041666667</c:v>
                </c:pt>
                <c:pt idx="4428">
                  <c:v>0.71920900462962967</c:v>
                </c:pt>
                <c:pt idx="4429">
                  <c:v>0.71920900462962967</c:v>
                </c:pt>
                <c:pt idx="4430">
                  <c:v>0.71922057870370371</c:v>
                </c:pt>
                <c:pt idx="4431">
                  <c:v>0.71924618055555556</c:v>
                </c:pt>
                <c:pt idx="4432">
                  <c:v>0.71924373842592593</c:v>
                </c:pt>
                <c:pt idx="4433">
                  <c:v>0.71924373842592593</c:v>
                </c:pt>
                <c:pt idx="4434">
                  <c:v>0.71925829861111101</c:v>
                </c:pt>
                <c:pt idx="4435">
                  <c:v>0.71927844907407401</c:v>
                </c:pt>
                <c:pt idx="4436">
                  <c:v>0.71927844907407401</c:v>
                </c:pt>
                <c:pt idx="4437">
                  <c:v>0.71929144675925916</c:v>
                </c:pt>
                <c:pt idx="4438">
                  <c:v>0.71931317129629635</c:v>
                </c:pt>
                <c:pt idx="4439">
                  <c:v>0.71931317129629635</c:v>
                </c:pt>
                <c:pt idx="4440">
                  <c:v>0.71932692129629627</c:v>
                </c:pt>
                <c:pt idx="4441">
                  <c:v>0.71934789351851858</c:v>
                </c:pt>
                <c:pt idx="4442">
                  <c:v>0.71934789351851858</c:v>
                </c:pt>
                <c:pt idx="4443">
                  <c:v>0.71936238425925925</c:v>
                </c:pt>
                <c:pt idx="4444">
                  <c:v>0.71938261574074069</c:v>
                </c:pt>
                <c:pt idx="4445">
                  <c:v>0.71938261574074069</c:v>
                </c:pt>
                <c:pt idx="4446">
                  <c:v>0.71939783564814819</c:v>
                </c:pt>
                <c:pt idx="4447">
                  <c:v>0.71941733796296292</c:v>
                </c:pt>
                <c:pt idx="4448">
                  <c:v>0.71941733796296292</c:v>
                </c:pt>
                <c:pt idx="4449">
                  <c:v>0.7194333449074074</c:v>
                </c:pt>
                <c:pt idx="4450">
                  <c:v>0.71945206018518526</c:v>
                </c:pt>
                <c:pt idx="4451">
                  <c:v>0.71945206018518526</c:v>
                </c:pt>
                <c:pt idx="4452">
                  <c:v>0.7194690393518518</c:v>
                </c:pt>
                <c:pt idx="4453">
                  <c:v>0.71948678240740749</c:v>
                </c:pt>
                <c:pt idx="4454">
                  <c:v>0.71948678240740749</c:v>
                </c:pt>
                <c:pt idx="4455">
                  <c:v>0.71950451388888892</c:v>
                </c:pt>
                <c:pt idx="4456">
                  <c:v>0.7195215046296296</c:v>
                </c:pt>
                <c:pt idx="4457">
                  <c:v>0.7195215046296296</c:v>
                </c:pt>
                <c:pt idx="4458">
                  <c:v>0.71953996527777775</c:v>
                </c:pt>
                <c:pt idx="4459">
                  <c:v>0.71955623842592598</c:v>
                </c:pt>
                <c:pt idx="4460">
                  <c:v>0.71955623842592598</c:v>
                </c:pt>
                <c:pt idx="4461">
                  <c:v>0.71957542824074083</c:v>
                </c:pt>
                <c:pt idx="4462">
                  <c:v>0.71959094907407406</c:v>
                </c:pt>
                <c:pt idx="4463">
                  <c:v>0.71959094907407406</c:v>
                </c:pt>
                <c:pt idx="4464">
                  <c:v>0.71961087962962955</c:v>
                </c:pt>
                <c:pt idx="4465">
                  <c:v>0.7196256712962964</c:v>
                </c:pt>
                <c:pt idx="4466">
                  <c:v>0.7196256712962964</c:v>
                </c:pt>
                <c:pt idx="4467">
                  <c:v>0.71964633101851849</c:v>
                </c:pt>
                <c:pt idx="4468">
                  <c:v>0.71966039351851852</c:v>
                </c:pt>
                <c:pt idx="4469">
                  <c:v>0.71966039351851852</c:v>
                </c:pt>
                <c:pt idx="4470">
                  <c:v>0.71968177083333329</c:v>
                </c:pt>
                <c:pt idx="4471">
                  <c:v>0.71969512731481489</c:v>
                </c:pt>
                <c:pt idx="4472">
                  <c:v>0.71969512731481489</c:v>
                </c:pt>
                <c:pt idx="4473">
                  <c:v>0.71971723379629626</c:v>
                </c:pt>
                <c:pt idx="4474">
                  <c:v>0.71972983796296297</c:v>
                </c:pt>
                <c:pt idx="4475">
                  <c:v>0.71972983796296297</c:v>
                </c:pt>
                <c:pt idx="4476">
                  <c:v>0.71975276620370376</c:v>
                </c:pt>
                <c:pt idx="4477">
                  <c:v>0.71976454861111117</c:v>
                </c:pt>
                <c:pt idx="4478">
                  <c:v>0.71976454861111117</c:v>
                </c:pt>
                <c:pt idx="4479">
                  <c:v>0.71978849537037037</c:v>
                </c:pt>
                <c:pt idx="4480">
                  <c:v>0.71979928240740743</c:v>
                </c:pt>
                <c:pt idx="4481">
                  <c:v>0.71979928240740743</c:v>
                </c:pt>
                <c:pt idx="4482">
                  <c:v>0.71982395833333335</c:v>
                </c:pt>
                <c:pt idx="4483">
                  <c:v>0.71983400462962965</c:v>
                </c:pt>
                <c:pt idx="4484">
                  <c:v>0.71983400462962965</c:v>
                </c:pt>
                <c:pt idx="4485">
                  <c:v>0.71985940972222229</c:v>
                </c:pt>
                <c:pt idx="4486">
                  <c:v>0.71986872685185188</c:v>
                </c:pt>
                <c:pt idx="4487">
                  <c:v>0.71986872685185188</c:v>
                </c:pt>
                <c:pt idx="4488">
                  <c:v>0.71989484953703708</c:v>
                </c:pt>
                <c:pt idx="4489">
                  <c:v>0.719903449074074</c:v>
                </c:pt>
                <c:pt idx="4490">
                  <c:v>0.719903449074074</c:v>
                </c:pt>
                <c:pt idx="4491">
                  <c:v>0.71993028935185188</c:v>
                </c:pt>
                <c:pt idx="4492">
                  <c:v>0.71995589120370374</c:v>
                </c:pt>
                <c:pt idx="4493">
                  <c:v>0.71993817129629623</c:v>
                </c:pt>
                <c:pt idx="4494">
                  <c:v>0.71993817129629623</c:v>
                </c:pt>
                <c:pt idx="4495">
                  <c:v>0.71997039351851855</c:v>
                </c:pt>
                <c:pt idx="4496">
                  <c:v>0.71997334490740739</c:v>
                </c:pt>
                <c:pt idx="4497">
                  <c:v>0.71997334490740739</c:v>
                </c:pt>
                <c:pt idx="4498">
                  <c:v>0.71999886574074079</c:v>
                </c:pt>
                <c:pt idx="4499">
                  <c:v>0.72000762731481471</c:v>
                </c:pt>
                <c:pt idx="4500">
                  <c:v>0.72000762731481471</c:v>
                </c:pt>
                <c:pt idx="4501">
                  <c:v>0.7200390162037037</c:v>
                </c:pt>
                <c:pt idx="4502">
                  <c:v>0.72004234953703705</c:v>
                </c:pt>
                <c:pt idx="4503">
                  <c:v>0.72004234953703705</c:v>
                </c:pt>
                <c:pt idx="4504">
                  <c:v>0.72007218750000002</c:v>
                </c:pt>
                <c:pt idx="4505">
                  <c:v>0.72007706018518514</c:v>
                </c:pt>
                <c:pt idx="4506">
                  <c:v>0.72007706018518514</c:v>
                </c:pt>
                <c:pt idx="4507">
                  <c:v>0.72010765046296299</c:v>
                </c:pt>
                <c:pt idx="4508">
                  <c:v>0.72011178240740747</c:v>
                </c:pt>
                <c:pt idx="4509">
                  <c:v>0.72011178240740747</c:v>
                </c:pt>
                <c:pt idx="4510">
                  <c:v>0.72014320601851856</c:v>
                </c:pt>
                <c:pt idx="4511">
                  <c:v>0.7201465046296297</c:v>
                </c:pt>
                <c:pt idx="4512">
                  <c:v>0.7201465046296297</c:v>
                </c:pt>
                <c:pt idx="4513">
                  <c:v>0.72017870370370363</c:v>
                </c:pt>
                <c:pt idx="4514">
                  <c:v>0.72018165509259269</c:v>
                </c:pt>
                <c:pt idx="4515">
                  <c:v>0.72018165509259269</c:v>
                </c:pt>
                <c:pt idx="4516">
                  <c:v>0.72021421296296306</c:v>
                </c:pt>
                <c:pt idx="4517">
                  <c:v>0.7202171643518519</c:v>
                </c:pt>
                <c:pt idx="4518">
                  <c:v>0.7202171643518519</c:v>
                </c:pt>
                <c:pt idx="4519">
                  <c:v>0.72024972222222228</c:v>
                </c:pt>
                <c:pt idx="4520">
                  <c:v>0.72025141203703702</c:v>
                </c:pt>
                <c:pt idx="4521">
                  <c:v>0.72025141203703702</c:v>
                </c:pt>
                <c:pt idx="4522">
                  <c:v>0.72028518518518514</c:v>
                </c:pt>
                <c:pt idx="4523">
                  <c:v>0.72028644675925924</c:v>
                </c:pt>
                <c:pt idx="4524">
                  <c:v>0.72028644675925924</c:v>
                </c:pt>
                <c:pt idx="4525">
                  <c:v>0.72032010416666659</c:v>
                </c:pt>
                <c:pt idx="4526">
                  <c:v>0.72032010416666659</c:v>
                </c:pt>
                <c:pt idx="4527">
                  <c:v>0.72032918981481486</c:v>
                </c:pt>
                <c:pt idx="4528">
                  <c:v>0.7203456250000001</c:v>
                </c:pt>
                <c:pt idx="4529">
                  <c:v>0.72035482638888892</c:v>
                </c:pt>
                <c:pt idx="4530">
                  <c:v>0.72035482638888892</c:v>
                </c:pt>
                <c:pt idx="4531">
                  <c:v>0.720390324074074</c:v>
                </c:pt>
                <c:pt idx="4532">
                  <c:v>0.720390324074074</c:v>
                </c:pt>
                <c:pt idx="4533">
                  <c:v>0.72040247685185188</c:v>
                </c:pt>
                <c:pt idx="4534">
                  <c:v>0.72041891203703701</c:v>
                </c:pt>
                <c:pt idx="4535">
                  <c:v>0.72042552083333333</c:v>
                </c:pt>
                <c:pt idx="4536">
                  <c:v>0.72042552083333333</c:v>
                </c:pt>
                <c:pt idx="4537">
                  <c:v>0.72046021990740738</c:v>
                </c:pt>
                <c:pt idx="4538">
                  <c:v>0.72046021990740738</c:v>
                </c:pt>
                <c:pt idx="4539">
                  <c:v>0.72047113425925924</c:v>
                </c:pt>
                <c:pt idx="4540">
                  <c:v>0.72048990740740748</c:v>
                </c:pt>
                <c:pt idx="4541">
                  <c:v>0.72049372685185187</c:v>
                </c:pt>
                <c:pt idx="4542">
                  <c:v>0.72049372685185187</c:v>
                </c:pt>
                <c:pt idx="4543">
                  <c:v>0.72052846064814824</c:v>
                </c:pt>
                <c:pt idx="4544">
                  <c:v>0.72052846064814824</c:v>
                </c:pt>
                <c:pt idx="4545">
                  <c:v>0.72054209490740739</c:v>
                </c:pt>
                <c:pt idx="4546">
                  <c:v>0.72056085648148149</c:v>
                </c:pt>
                <c:pt idx="4547">
                  <c:v>0.72056317129629621</c:v>
                </c:pt>
                <c:pt idx="4548">
                  <c:v>0.72056317129629621</c:v>
                </c:pt>
                <c:pt idx="4549">
                  <c:v>0.72059788194444441</c:v>
                </c:pt>
                <c:pt idx="4550">
                  <c:v>0.72059788194444441</c:v>
                </c:pt>
                <c:pt idx="4551">
                  <c:v>0.72061303240740748</c:v>
                </c:pt>
                <c:pt idx="4552">
                  <c:v>0.72063048611111113</c:v>
                </c:pt>
                <c:pt idx="4553">
                  <c:v>0.72063262731481481</c:v>
                </c:pt>
                <c:pt idx="4554">
                  <c:v>0.72063262731481481</c:v>
                </c:pt>
                <c:pt idx="4555">
                  <c:v>0.72064261574074073</c:v>
                </c:pt>
                <c:pt idx="4556">
                  <c:v>0.72066721064814809</c:v>
                </c:pt>
                <c:pt idx="4557">
                  <c:v>0.72066847222222219</c:v>
                </c:pt>
                <c:pt idx="4558">
                  <c:v>0.72066847222222219</c:v>
                </c:pt>
                <c:pt idx="4559">
                  <c:v>0.72070206018518512</c:v>
                </c:pt>
                <c:pt idx="4560">
                  <c:v>0.72070206018518512</c:v>
                </c:pt>
                <c:pt idx="4561">
                  <c:v>0.72071940972222226</c:v>
                </c:pt>
                <c:pt idx="4562">
                  <c:v>0.72073678240740735</c:v>
                </c:pt>
                <c:pt idx="4563">
                  <c:v>0.72073678240740735</c:v>
                </c:pt>
                <c:pt idx="4564">
                  <c:v>0.72074672453703703</c:v>
                </c:pt>
                <c:pt idx="4565">
                  <c:v>0.72077150462962969</c:v>
                </c:pt>
                <c:pt idx="4566">
                  <c:v>0.72077150462962969</c:v>
                </c:pt>
                <c:pt idx="4567">
                  <c:v>0.72078222222222221</c:v>
                </c:pt>
                <c:pt idx="4568">
                  <c:v>0.72080622685185192</c:v>
                </c:pt>
                <c:pt idx="4569">
                  <c:v>0.72080622685185192</c:v>
                </c:pt>
                <c:pt idx="4570">
                  <c:v>0.72081793981481479</c:v>
                </c:pt>
                <c:pt idx="4571">
                  <c:v>0.72084094907407403</c:v>
                </c:pt>
                <c:pt idx="4572">
                  <c:v>0.72084094907407403</c:v>
                </c:pt>
                <c:pt idx="4573">
                  <c:v>0.72085340277777776</c:v>
                </c:pt>
                <c:pt idx="4574">
                  <c:v>0.7208756828703704</c:v>
                </c:pt>
                <c:pt idx="4575">
                  <c:v>0.7208756828703704</c:v>
                </c:pt>
                <c:pt idx="4576">
                  <c:v>0.72088887731481488</c:v>
                </c:pt>
                <c:pt idx="4577">
                  <c:v>0.72091039351851849</c:v>
                </c:pt>
                <c:pt idx="4578">
                  <c:v>0.72091039351851849</c:v>
                </c:pt>
                <c:pt idx="4579">
                  <c:v>0.72092434027777774</c:v>
                </c:pt>
                <c:pt idx="4580">
                  <c:v>0.72094511574074083</c:v>
                </c:pt>
                <c:pt idx="4581">
                  <c:v>0.72094511574074083</c:v>
                </c:pt>
                <c:pt idx="4582">
                  <c:v>0.72095979166666668</c:v>
                </c:pt>
                <c:pt idx="4583">
                  <c:v>0.7209798263888888</c:v>
                </c:pt>
                <c:pt idx="4584">
                  <c:v>0.7209798263888888</c:v>
                </c:pt>
                <c:pt idx="4585">
                  <c:v>0.72099528935185175</c:v>
                </c:pt>
                <c:pt idx="4586">
                  <c:v>0.72101457175925932</c:v>
                </c:pt>
                <c:pt idx="4587">
                  <c:v>0.72101457175925932</c:v>
                </c:pt>
                <c:pt idx="4588">
                  <c:v>0.72103075231481484</c:v>
                </c:pt>
                <c:pt idx="4589">
                  <c:v>0.72104929398148154</c:v>
                </c:pt>
                <c:pt idx="4590">
                  <c:v>0.72104929398148154</c:v>
                </c:pt>
                <c:pt idx="4591">
                  <c:v>0.72106622685185184</c:v>
                </c:pt>
                <c:pt idx="4592">
                  <c:v>0.72108400462962974</c:v>
                </c:pt>
                <c:pt idx="4593">
                  <c:v>0.72108400462962974</c:v>
                </c:pt>
                <c:pt idx="4594">
                  <c:v>0.72110168981481471</c:v>
                </c:pt>
                <c:pt idx="4595">
                  <c:v>0.72111872685185185</c:v>
                </c:pt>
                <c:pt idx="4596">
                  <c:v>0.72111872685185185</c:v>
                </c:pt>
                <c:pt idx="4597">
                  <c:v>0.72113715277777779</c:v>
                </c:pt>
                <c:pt idx="4598">
                  <c:v>0.72115344907407408</c:v>
                </c:pt>
                <c:pt idx="4599">
                  <c:v>0.72115344907407408</c:v>
                </c:pt>
                <c:pt idx="4600">
                  <c:v>0.72117259259259259</c:v>
                </c:pt>
                <c:pt idx="4601">
                  <c:v>0.72118818287037045</c:v>
                </c:pt>
                <c:pt idx="4602">
                  <c:v>0.72118818287037045</c:v>
                </c:pt>
                <c:pt idx="4603">
                  <c:v>0.72120805555555556</c:v>
                </c:pt>
                <c:pt idx="4604">
                  <c:v>0.72122289351851843</c:v>
                </c:pt>
                <c:pt idx="4605">
                  <c:v>0.72122289351851843</c:v>
                </c:pt>
                <c:pt idx="4606">
                  <c:v>0.72124351851851853</c:v>
                </c:pt>
                <c:pt idx="4607">
                  <c:v>0.7212576273148148</c:v>
                </c:pt>
                <c:pt idx="4608">
                  <c:v>0.7212576273148148</c:v>
                </c:pt>
                <c:pt idx="4609">
                  <c:v>0.72127896990740747</c:v>
                </c:pt>
                <c:pt idx="4610">
                  <c:v>0.72129234953703703</c:v>
                </c:pt>
                <c:pt idx="4611">
                  <c:v>0.72129234953703703</c:v>
                </c:pt>
                <c:pt idx="4612">
                  <c:v>0.72131442129629619</c:v>
                </c:pt>
                <c:pt idx="4613">
                  <c:v>0.72134002314814805</c:v>
                </c:pt>
                <c:pt idx="4614">
                  <c:v>0.72132706018518522</c:v>
                </c:pt>
                <c:pt idx="4615">
                  <c:v>0.72132706018518522</c:v>
                </c:pt>
                <c:pt idx="4616">
                  <c:v>0.72135212962962969</c:v>
                </c:pt>
                <c:pt idx="4617">
                  <c:v>0.72136178240740734</c:v>
                </c:pt>
                <c:pt idx="4618">
                  <c:v>0.72136178240740734</c:v>
                </c:pt>
                <c:pt idx="4619">
                  <c:v>0.72138526620370369</c:v>
                </c:pt>
                <c:pt idx="4620">
                  <c:v>0.72139651620370371</c:v>
                </c:pt>
                <c:pt idx="4621">
                  <c:v>0.72139651620370371</c:v>
                </c:pt>
                <c:pt idx="4622">
                  <c:v>0.72142075231481473</c:v>
                </c:pt>
                <c:pt idx="4623">
                  <c:v>0.7214312268518519</c:v>
                </c:pt>
                <c:pt idx="4624">
                  <c:v>0.7214312268518519</c:v>
                </c:pt>
                <c:pt idx="4625">
                  <c:v>0.72145620370370367</c:v>
                </c:pt>
                <c:pt idx="4626">
                  <c:v>0.72146594907407413</c:v>
                </c:pt>
                <c:pt idx="4627">
                  <c:v>0.72146594907407413</c:v>
                </c:pt>
                <c:pt idx="4628">
                  <c:v>0.72149186342592586</c:v>
                </c:pt>
                <c:pt idx="4629">
                  <c:v>0.72150068287037039</c:v>
                </c:pt>
                <c:pt idx="4630">
                  <c:v>0.72150068287037039</c:v>
                </c:pt>
                <c:pt idx="4631">
                  <c:v>0.72152730324074066</c:v>
                </c:pt>
                <c:pt idx="4632">
                  <c:v>0.72153539351851848</c:v>
                </c:pt>
                <c:pt idx="4633">
                  <c:v>0.72153539351851848</c:v>
                </c:pt>
                <c:pt idx="4634">
                  <c:v>0.72156510416666675</c:v>
                </c:pt>
                <c:pt idx="4635">
                  <c:v>0.7215701157407407</c:v>
                </c:pt>
                <c:pt idx="4636">
                  <c:v>0.7215701157407407</c:v>
                </c:pt>
                <c:pt idx="4637">
                  <c:v>0.72159590277777774</c:v>
                </c:pt>
                <c:pt idx="4638">
                  <c:v>0.72160483796296304</c:v>
                </c:pt>
                <c:pt idx="4639">
                  <c:v>0.72160483796296304</c:v>
                </c:pt>
                <c:pt idx="4640">
                  <c:v>0.72163603009259258</c:v>
                </c:pt>
                <c:pt idx="4641">
                  <c:v>0.72163956018518516</c:v>
                </c:pt>
                <c:pt idx="4642">
                  <c:v>0.72163956018518516</c:v>
                </c:pt>
                <c:pt idx="4643">
                  <c:v>0.72166915509259255</c:v>
                </c:pt>
                <c:pt idx="4644">
                  <c:v>0.72167428240740739</c:v>
                </c:pt>
                <c:pt idx="4645">
                  <c:v>0.72167428240740739</c:v>
                </c:pt>
                <c:pt idx="4646">
                  <c:v>0.72170462962962967</c:v>
                </c:pt>
                <c:pt idx="4647">
                  <c:v>0.72170900462962961</c:v>
                </c:pt>
                <c:pt idx="4648">
                  <c:v>0.72170900462962961</c:v>
                </c:pt>
                <c:pt idx="4649">
                  <c:v>0.7217400810185185</c:v>
                </c:pt>
                <c:pt idx="4650">
                  <c:v>0.72174372685185195</c:v>
                </c:pt>
                <c:pt idx="4651">
                  <c:v>0.72174372685185195</c:v>
                </c:pt>
                <c:pt idx="4652">
                  <c:v>0.72177556712962965</c:v>
                </c:pt>
                <c:pt idx="4653">
                  <c:v>0.72177853009259252</c:v>
                </c:pt>
                <c:pt idx="4654">
                  <c:v>0.72177853009259252</c:v>
                </c:pt>
                <c:pt idx="4655">
                  <c:v>0.72181107638888886</c:v>
                </c:pt>
                <c:pt idx="4656">
                  <c:v>0.7218140277777777</c:v>
                </c:pt>
                <c:pt idx="4657">
                  <c:v>0.7218140277777777</c:v>
                </c:pt>
                <c:pt idx="4658">
                  <c:v>0.72184658564814808</c:v>
                </c:pt>
                <c:pt idx="4659">
                  <c:v>0.7218482638888889</c:v>
                </c:pt>
                <c:pt idx="4660">
                  <c:v>0.7218482638888889</c:v>
                </c:pt>
                <c:pt idx="4661">
                  <c:v>0.72188209490740751</c:v>
                </c:pt>
                <c:pt idx="4662">
                  <c:v>0.72188376157407408</c:v>
                </c:pt>
                <c:pt idx="4663">
                  <c:v>0.72188376157407408</c:v>
                </c:pt>
                <c:pt idx="4664">
                  <c:v>0.72191733796296298</c:v>
                </c:pt>
                <c:pt idx="4665">
                  <c:v>0.72191733796296298</c:v>
                </c:pt>
                <c:pt idx="4666">
                  <c:v>0.72192611111111116</c:v>
                </c:pt>
                <c:pt idx="4667">
                  <c:v>0.72194256944444446</c:v>
                </c:pt>
                <c:pt idx="4668">
                  <c:v>0.72195207175925924</c:v>
                </c:pt>
                <c:pt idx="4669">
                  <c:v>0.72195207175925924</c:v>
                </c:pt>
                <c:pt idx="4670">
                  <c:v>0.72198722222222222</c:v>
                </c:pt>
                <c:pt idx="4671">
                  <c:v>0.72198722222222222</c:v>
                </c:pt>
                <c:pt idx="4672">
                  <c:v>0.72199938657407403</c:v>
                </c:pt>
                <c:pt idx="4673">
                  <c:v>0.72201349537037041</c:v>
                </c:pt>
                <c:pt idx="4674">
                  <c:v>0.72204959490740739</c:v>
                </c:pt>
                <c:pt idx="4675">
                  <c:v>0.72202150462962955</c:v>
                </c:pt>
                <c:pt idx="4676">
                  <c:v>0.72202150462962955</c:v>
                </c:pt>
                <c:pt idx="4677">
                  <c:v>0.72205622685185189</c:v>
                </c:pt>
                <c:pt idx="4678">
                  <c:v>0.72205622685185189</c:v>
                </c:pt>
                <c:pt idx="4679">
                  <c:v>0.7220725925925926</c:v>
                </c:pt>
                <c:pt idx="4680">
                  <c:v>0.72208668981481472</c:v>
                </c:pt>
                <c:pt idx="4681">
                  <c:v>0.72209093749999997</c:v>
                </c:pt>
                <c:pt idx="4682">
                  <c:v>0.72209093749999997</c:v>
                </c:pt>
                <c:pt idx="4683">
                  <c:v>0.72212671296296305</c:v>
                </c:pt>
                <c:pt idx="4684">
                  <c:v>0.72212671296296305</c:v>
                </c:pt>
                <c:pt idx="4685">
                  <c:v>0.72213887731481474</c:v>
                </c:pt>
                <c:pt idx="4686">
                  <c:v>0.72215671296296291</c:v>
                </c:pt>
                <c:pt idx="4687">
                  <c:v>0.72216039351851846</c:v>
                </c:pt>
                <c:pt idx="4688">
                  <c:v>0.72216039351851846</c:v>
                </c:pt>
                <c:pt idx="4689">
                  <c:v>0.72219511574074069</c:v>
                </c:pt>
                <c:pt idx="4690">
                  <c:v>0.72219511574074069</c:v>
                </c:pt>
                <c:pt idx="4691">
                  <c:v>0.72220887731481476</c:v>
                </c:pt>
                <c:pt idx="4692">
                  <c:v>0.72222763888888897</c:v>
                </c:pt>
                <c:pt idx="4693">
                  <c:v>0.72222984953703706</c:v>
                </c:pt>
                <c:pt idx="4694">
                  <c:v>0.72222984953703706</c:v>
                </c:pt>
                <c:pt idx="4695">
                  <c:v>0.72226457175925918</c:v>
                </c:pt>
                <c:pt idx="4696">
                  <c:v>0.72226457175925918</c:v>
                </c:pt>
                <c:pt idx="4697">
                  <c:v>0.72227979166666667</c:v>
                </c:pt>
                <c:pt idx="4698">
                  <c:v>0.72229749999999993</c:v>
                </c:pt>
                <c:pt idx="4699">
                  <c:v>0.72229928240740737</c:v>
                </c:pt>
                <c:pt idx="4700">
                  <c:v>0.72229928240740737</c:v>
                </c:pt>
                <c:pt idx="4701">
                  <c:v>0.7223340046296296</c:v>
                </c:pt>
                <c:pt idx="4702">
                  <c:v>0.7223340046296296</c:v>
                </c:pt>
                <c:pt idx="4703">
                  <c:v>0.72234965277777785</c:v>
                </c:pt>
                <c:pt idx="4704">
                  <c:v>0.72236843750000002</c:v>
                </c:pt>
                <c:pt idx="4705">
                  <c:v>0.72236968749999997</c:v>
                </c:pt>
                <c:pt idx="4706">
                  <c:v>0.72236968749999997</c:v>
                </c:pt>
                <c:pt idx="4707">
                  <c:v>0.72240346064814809</c:v>
                </c:pt>
                <c:pt idx="4708">
                  <c:v>0.72240346064814809</c:v>
                </c:pt>
                <c:pt idx="4709">
                  <c:v>0.72242061342592601</c:v>
                </c:pt>
                <c:pt idx="4710">
                  <c:v>0.72243818287037032</c:v>
                </c:pt>
                <c:pt idx="4711">
                  <c:v>0.72243818287037032</c:v>
                </c:pt>
                <c:pt idx="4712">
                  <c:v>0.72244792824074067</c:v>
                </c:pt>
                <c:pt idx="4713">
                  <c:v>0.72247290509259265</c:v>
                </c:pt>
                <c:pt idx="4714">
                  <c:v>0.72247290509259265</c:v>
                </c:pt>
                <c:pt idx="4715">
                  <c:v>0.72248340277777778</c:v>
                </c:pt>
                <c:pt idx="4716">
                  <c:v>0.72250761574074074</c:v>
                </c:pt>
                <c:pt idx="4717">
                  <c:v>0.72250761574074074</c:v>
                </c:pt>
                <c:pt idx="4718">
                  <c:v>0.72251888888888882</c:v>
                </c:pt>
                <c:pt idx="4719">
                  <c:v>0.72254236111111114</c:v>
                </c:pt>
                <c:pt idx="4720">
                  <c:v>0.72254236111111114</c:v>
                </c:pt>
                <c:pt idx="4721">
                  <c:v>0.72255436342592594</c:v>
                </c:pt>
                <c:pt idx="4722">
                  <c:v>0.72257707175925923</c:v>
                </c:pt>
                <c:pt idx="4723">
                  <c:v>0.72257707175925923</c:v>
                </c:pt>
                <c:pt idx="4724">
                  <c:v>0.72258982638888891</c:v>
                </c:pt>
                <c:pt idx="4725">
                  <c:v>0.72261179398148145</c:v>
                </c:pt>
                <c:pt idx="4726">
                  <c:v>0.72261179398148145</c:v>
                </c:pt>
                <c:pt idx="4727">
                  <c:v>0.72262528935185177</c:v>
                </c:pt>
                <c:pt idx="4728">
                  <c:v>0.72264652777777771</c:v>
                </c:pt>
                <c:pt idx="4729">
                  <c:v>0.72264652777777771</c:v>
                </c:pt>
                <c:pt idx="4730">
                  <c:v>0.72266076388888889</c:v>
                </c:pt>
                <c:pt idx="4731">
                  <c:v>0.72268124999999994</c:v>
                </c:pt>
                <c:pt idx="4732">
                  <c:v>0.72268124999999994</c:v>
                </c:pt>
                <c:pt idx="4733">
                  <c:v>0.72269626157407407</c:v>
                </c:pt>
                <c:pt idx="4734">
                  <c:v>0.72272194444444438</c:v>
                </c:pt>
                <c:pt idx="4735">
                  <c:v>0.72271596064814814</c:v>
                </c:pt>
                <c:pt idx="4736">
                  <c:v>0.72271596064814814</c:v>
                </c:pt>
                <c:pt idx="4737">
                  <c:v>0.72273409722222226</c:v>
                </c:pt>
                <c:pt idx="4738">
                  <c:v>0.72275068287037036</c:v>
                </c:pt>
                <c:pt idx="4739">
                  <c:v>0.72275068287037036</c:v>
                </c:pt>
                <c:pt idx="4740">
                  <c:v>0.72276725694444444</c:v>
                </c:pt>
                <c:pt idx="4741">
                  <c:v>0.7227854050925927</c:v>
                </c:pt>
                <c:pt idx="4742">
                  <c:v>0.7227854050925927</c:v>
                </c:pt>
                <c:pt idx="4743">
                  <c:v>0.7228027199074073</c:v>
                </c:pt>
                <c:pt idx="4744">
                  <c:v>0.722820150462963</c:v>
                </c:pt>
                <c:pt idx="4745">
                  <c:v>0.722820150462963</c:v>
                </c:pt>
                <c:pt idx="4746">
                  <c:v>0.72283837962962971</c:v>
                </c:pt>
                <c:pt idx="4747">
                  <c:v>0.72285486111111108</c:v>
                </c:pt>
                <c:pt idx="4748">
                  <c:v>0.72285486111111108</c:v>
                </c:pt>
                <c:pt idx="4749">
                  <c:v>0.72287385416666661</c:v>
                </c:pt>
                <c:pt idx="4750">
                  <c:v>0.72288957175925928</c:v>
                </c:pt>
                <c:pt idx="4751">
                  <c:v>0.72288957175925928</c:v>
                </c:pt>
                <c:pt idx="4752">
                  <c:v>0.72290931712962969</c:v>
                </c:pt>
                <c:pt idx="4753">
                  <c:v>0.72292428240740747</c:v>
                </c:pt>
                <c:pt idx="4754">
                  <c:v>0.72292428240740747</c:v>
                </c:pt>
                <c:pt idx="4755">
                  <c:v>0.72294476851851852</c:v>
                </c:pt>
                <c:pt idx="4756">
                  <c:v>0.72295901620370373</c:v>
                </c:pt>
                <c:pt idx="4757">
                  <c:v>0.72295901620370373</c:v>
                </c:pt>
                <c:pt idx="4758">
                  <c:v>0.72298024305555553</c:v>
                </c:pt>
                <c:pt idx="4759">
                  <c:v>0.72299373842592596</c:v>
                </c:pt>
                <c:pt idx="4760">
                  <c:v>0.72299373842592596</c:v>
                </c:pt>
                <c:pt idx="4761">
                  <c:v>0.72301569444444447</c:v>
                </c:pt>
                <c:pt idx="4762">
                  <c:v>0.72302846064814819</c:v>
                </c:pt>
                <c:pt idx="4763">
                  <c:v>0.72302846064814819</c:v>
                </c:pt>
                <c:pt idx="4764">
                  <c:v>0.72305115740740744</c:v>
                </c:pt>
                <c:pt idx="4765">
                  <c:v>0.7230631828703703</c:v>
                </c:pt>
                <c:pt idx="4766">
                  <c:v>0.7230631828703703</c:v>
                </c:pt>
                <c:pt idx="4767">
                  <c:v>0.72308659722222224</c:v>
                </c:pt>
                <c:pt idx="4768">
                  <c:v>0.72309790509259253</c:v>
                </c:pt>
                <c:pt idx="4769">
                  <c:v>0.72309790509259253</c:v>
                </c:pt>
                <c:pt idx="4770">
                  <c:v>0.72312204861111118</c:v>
                </c:pt>
                <c:pt idx="4771">
                  <c:v>0.72313262731481487</c:v>
                </c:pt>
                <c:pt idx="4772">
                  <c:v>0.72313262731481487</c:v>
                </c:pt>
                <c:pt idx="4773">
                  <c:v>0.72315750000000001</c:v>
                </c:pt>
                <c:pt idx="4774">
                  <c:v>0.72316736111111102</c:v>
                </c:pt>
                <c:pt idx="4775">
                  <c:v>0.72316736111111102</c:v>
                </c:pt>
                <c:pt idx="4776">
                  <c:v>0.72319295138888895</c:v>
                </c:pt>
                <c:pt idx="4777">
                  <c:v>0.72320207175925921</c:v>
                </c:pt>
                <c:pt idx="4778">
                  <c:v>0.72320207175925921</c:v>
                </c:pt>
                <c:pt idx="4779">
                  <c:v>0.72322848379629623</c:v>
                </c:pt>
                <c:pt idx="4780">
                  <c:v>0.72323679398148144</c:v>
                </c:pt>
                <c:pt idx="4781">
                  <c:v>0.72323679398148144</c:v>
                </c:pt>
                <c:pt idx="4782">
                  <c:v>0.72326656249999999</c:v>
                </c:pt>
                <c:pt idx="4783">
                  <c:v>0.72327151620370367</c:v>
                </c:pt>
                <c:pt idx="4784">
                  <c:v>0.72327151620370367</c:v>
                </c:pt>
                <c:pt idx="4785">
                  <c:v>0.72329734953703706</c:v>
                </c:pt>
                <c:pt idx="4786">
                  <c:v>0.72330623842592601</c:v>
                </c:pt>
                <c:pt idx="4787">
                  <c:v>0.72330623842592601</c:v>
                </c:pt>
                <c:pt idx="4788">
                  <c:v>0.72333749999999997</c:v>
                </c:pt>
                <c:pt idx="4789">
                  <c:v>0.72334096064814812</c:v>
                </c:pt>
                <c:pt idx="4790">
                  <c:v>0.72334096064814812</c:v>
                </c:pt>
                <c:pt idx="4791">
                  <c:v>0.72337062499999993</c:v>
                </c:pt>
                <c:pt idx="4792">
                  <c:v>0.72337568287037035</c:v>
                </c:pt>
                <c:pt idx="4793">
                  <c:v>0.72337568287037035</c:v>
                </c:pt>
                <c:pt idx="4794">
                  <c:v>0.72340478009259257</c:v>
                </c:pt>
                <c:pt idx="4795">
                  <c:v>0.7234083912037037</c:v>
                </c:pt>
                <c:pt idx="4796">
                  <c:v>0.72341135416666669</c:v>
                </c:pt>
                <c:pt idx="4797">
                  <c:v>0.72341135416666669</c:v>
                </c:pt>
                <c:pt idx="4798">
                  <c:v>0.72344153935185185</c:v>
                </c:pt>
                <c:pt idx="4799">
                  <c:v>0.72344513888888884</c:v>
                </c:pt>
                <c:pt idx="4800">
                  <c:v>0.72344513888888884</c:v>
                </c:pt>
                <c:pt idx="4801">
                  <c:v>0.72347703703703703</c:v>
                </c:pt>
                <c:pt idx="4802">
                  <c:v>0.72348000000000001</c:v>
                </c:pt>
                <c:pt idx="4803">
                  <c:v>0.72348000000000001</c:v>
                </c:pt>
                <c:pt idx="4804">
                  <c:v>0.72351275462962972</c:v>
                </c:pt>
                <c:pt idx="4805">
                  <c:v>0.72351572916666662</c:v>
                </c:pt>
                <c:pt idx="4806">
                  <c:v>0.72351572916666662</c:v>
                </c:pt>
                <c:pt idx="4807">
                  <c:v>0.72354826388888893</c:v>
                </c:pt>
                <c:pt idx="4808">
                  <c:v>0.72354996527777782</c:v>
                </c:pt>
                <c:pt idx="4809">
                  <c:v>0.72354996527777782</c:v>
                </c:pt>
                <c:pt idx="4810">
                  <c:v>0.72358372685185179</c:v>
                </c:pt>
                <c:pt idx="4811">
                  <c:v>0.72358496527777783</c:v>
                </c:pt>
                <c:pt idx="4812">
                  <c:v>0.72358496527777783</c:v>
                </c:pt>
                <c:pt idx="4813">
                  <c:v>0.72361873842592594</c:v>
                </c:pt>
                <c:pt idx="4814">
                  <c:v>0.72361873842592594</c:v>
                </c:pt>
                <c:pt idx="4815">
                  <c:v>0.72362773148148152</c:v>
                </c:pt>
                <c:pt idx="4816">
                  <c:v>0.72364416666666675</c:v>
                </c:pt>
                <c:pt idx="4817">
                  <c:v>0.7236534722222222</c:v>
                </c:pt>
                <c:pt idx="4818">
                  <c:v>0.7236534722222222</c:v>
                </c:pt>
                <c:pt idx="4819">
                  <c:v>0.72368885416666673</c:v>
                </c:pt>
                <c:pt idx="4820">
                  <c:v>0.72368885416666673</c:v>
                </c:pt>
                <c:pt idx="4821">
                  <c:v>0.72370100694444439</c:v>
                </c:pt>
                <c:pt idx="4822">
                  <c:v>0.72371744212962963</c:v>
                </c:pt>
                <c:pt idx="4823">
                  <c:v>0.72372405092592595</c:v>
                </c:pt>
                <c:pt idx="4824">
                  <c:v>0.72372405092592595</c:v>
                </c:pt>
                <c:pt idx="4825">
                  <c:v>0.72375872685185183</c:v>
                </c:pt>
                <c:pt idx="4826">
                  <c:v>0.72375872685185183</c:v>
                </c:pt>
                <c:pt idx="4827">
                  <c:v>0.72376965277777783</c:v>
                </c:pt>
                <c:pt idx="4828">
                  <c:v>0.72378842592592596</c:v>
                </c:pt>
                <c:pt idx="4829">
                  <c:v>0.72379234953703708</c:v>
                </c:pt>
                <c:pt idx="4830">
                  <c:v>0.72379234953703708</c:v>
                </c:pt>
                <c:pt idx="4831">
                  <c:v>0.72382725694444439</c:v>
                </c:pt>
                <c:pt idx="4832">
                  <c:v>0.72382725694444439</c:v>
                </c:pt>
                <c:pt idx="4833">
                  <c:v>0.72384060185185184</c:v>
                </c:pt>
                <c:pt idx="4834">
                  <c:v>0.72385936342592594</c:v>
                </c:pt>
                <c:pt idx="4835">
                  <c:v>0.72386180555555557</c:v>
                </c:pt>
                <c:pt idx="4836">
                  <c:v>0.72386180555555557</c:v>
                </c:pt>
                <c:pt idx="4837">
                  <c:v>0.72389651620370365</c:v>
                </c:pt>
                <c:pt idx="4838">
                  <c:v>0.72389651620370365</c:v>
                </c:pt>
                <c:pt idx="4839">
                  <c:v>0.72391158564814806</c:v>
                </c:pt>
                <c:pt idx="4840">
                  <c:v>0.72392918981481491</c:v>
                </c:pt>
                <c:pt idx="4841">
                  <c:v>0.72393123842592599</c:v>
                </c:pt>
                <c:pt idx="4842">
                  <c:v>0.72393123842592599</c:v>
                </c:pt>
                <c:pt idx="4843">
                  <c:v>0.72396596064814822</c:v>
                </c:pt>
                <c:pt idx="4844">
                  <c:v>0.72396596064814822</c:v>
                </c:pt>
                <c:pt idx="4845">
                  <c:v>0.72398136574074068</c:v>
                </c:pt>
                <c:pt idx="4846">
                  <c:v>0.72400012731481489</c:v>
                </c:pt>
                <c:pt idx="4847">
                  <c:v>0.7240013657407407</c:v>
                </c:pt>
                <c:pt idx="4848">
                  <c:v>0.7240013657407407</c:v>
                </c:pt>
                <c:pt idx="4849">
                  <c:v>0.72403540509259257</c:v>
                </c:pt>
                <c:pt idx="4850">
                  <c:v>0.72403540509259257</c:v>
                </c:pt>
                <c:pt idx="4851">
                  <c:v>0.72405230324074077</c:v>
                </c:pt>
                <c:pt idx="4852">
                  <c:v>0.72407012731481479</c:v>
                </c:pt>
                <c:pt idx="4853">
                  <c:v>0.72407012731481479</c:v>
                </c:pt>
                <c:pt idx="4854">
                  <c:v>0.72407961805555565</c:v>
                </c:pt>
                <c:pt idx="4855">
                  <c:v>0.72410526620370375</c:v>
                </c:pt>
                <c:pt idx="4856">
                  <c:v>0.7241052199074075</c:v>
                </c:pt>
                <c:pt idx="4857">
                  <c:v>0.7241052199074075</c:v>
                </c:pt>
                <c:pt idx="4858">
                  <c:v>0.72411736111111102</c:v>
                </c:pt>
                <c:pt idx="4859">
                  <c:v>0.72413957175925925</c:v>
                </c:pt>
                <c:pt idx="4860">
                  <c:v>0.72413957175925925</c:v>
                </c:pt>
                <c:pt idx="4861">
                  <c:v>0.72415050925925917</c:v>
                </c:pt>
                <c:pt idx="4862">
                  <c:v>0.72417429398148148</c:v>
                </c:pt>
                <c:pt idx="4863">
                  <c:v>0.72417429398148148</c:v>
                </c:pt>
                <c:pt idx="4864">
                  <c:v>0.724186238425926</c:v>
                </c:pt>
                <c:pt idx="4865">
                  <c:v>0.7242090162037037</c:v>
                </c:pt>
                <c:pt idx="4866">
                  <c:v>0.7242090162037037</c:v>
                </c:pt>
                <c:pt idx="4867">
                  <c:v>0.72422168981481472</c:v>
                </c:pt>
                <c:pt idx="4868">
                  <c:v>0.72424373842592582</c:v>
                </c:pt>
                <c:pt idx="4869">
                  <c:v>0.72424373842592582</c:v>
                </c:pt>
                <c:pt idx="4870">
                  <c:v>0.7242571527777778</c:v>
                </c:pt>
                <c:pt idx="4871">
                  <c:v>0.72427846064814816</c:v>
                </c:pt>
                <c:pt idx="4872">
                  <c:v>0.72427846064814816</c:v>
                </c:pt>
                <c:pt idx="4873">
                  <c:v>0.72429262731481481</c:v>
                </c:pt>
                <c:pt idx="4874">
                  <c:v>0.72431319444444442</c:v>
                </c:pt>
                <c:pt idx="4875">
                  <c:v>0.72431319444444442</c:v>
                </c:pt>
                <c:pt idx="4876">
                  <c:v>0.72432810185185181</c:v>
                </c:pt>
                <c:pt idx="4877">
                  <c:v>0.72434791666666676</c:v>
                </c:pt>
                <c:pt idx="4878">
                  <c:v>0.72434791666666676</c:v>
                </c:pt>
                <c:pt idx="4879">
                  <c:v>0.72436357638888893</c:v>
                </c:pt>
                <c:pt idx="4880">
                  <c:v>0.72438262731481473</c:v>
                </c:pt>
                <c:pt idx="4881">
                  <c:v>0.72438262731481473</c:v>
                </c:pt>
                <c:pt idx="4882">
                  <c:v>0.72439905092592582</c:v>
                </c:pt>
                <c:pt idx="4883">
                  <c:v>0.72441733796296293</c:v>
                </c:pt>
                <c:pt idx="4884">
                  <c:v>0.72441733796296293</c:v>
                </c:pt>
                <c:pt idx="4885">
                  <c:v>0.72443450231481477</c:v>
                </c:pt>
                <c:pt idx="4886">
                  <c:v>0.7244520717592593</c:v>
                </c:pt>
                <c:pt idx="4887">
                  <c:v>0.7244520717592593</c:v>
                </c:pt>
                <c:pt idx="4888">
                  <c:v>0.72446996527777774</c:v>
                </c:pt>
                <c:pt idx="4889">
                  <c:v>0.72448678240740738</c:v>
                </c:pt>
                <c:pt idx="4890">
                  <c:v>0.72448678240740738</c:v>
                </c:pt>
                <c:pt idx="4891">
                  <c:v>0.7245054861111111</c:v>
                </c:pt>
                <c:pt idx="4892">
                  <c:v>0.72452151620370364</c:v>
                </c:pt>
                <c:pt idx="4893">
                  <c:v>0.72452151620370364</c:v>
                </c:pt>
                <c:pt idx="4894">
                  <c:v>0.72454094907407407</c:v>
                </c:pt>
                <c:pt idx="4895">
                  <c:v>0.72455625000000001</c:v>
                </c:pt>
                <c:pt idx="4896">
                  <c:v>0.72455625000000001</c:v>
                </c:pt>
                <c:pt idx="4897">
                  <c:v>0.72457642361111108</c:v>
                </c:pt>
                <c:pt idx="4898">
                  <c:v>0.72459096064814821</c:v>
                </c:pt>
                <c:pt idx="4899">
                  <c:v>0.72459096064814821</c:v>
                </c:pt>
                <c:pt idx="4900">
                  <c:v>0.72461187500000002</c:v>
                </c:pt>
                <c:pt idx="4901">
                  <c:v>0.72462569444444436</c:v>
                </c:pt>
                <c:pt idx="4902">
                  <c:v>0.72462569444444436</c:v>
                </c:pt>
                <c:pt idx="4903">
                  <c:v>0.72464733796296299</c:v>
                </c:pt>
                <c:pt idx="4904">
                  <c:v>0.72466040509259255</c:v>
                </c:pt>
                <c:pt idx="4905">
                  <c:v>0.72466040509259255</c:v>
                </c:pt>
                <c:pt idx="4906">
                  <c:v>0.72468278935185182</c:v>
                </c:pt>
                <c:pt idx="4907">
                  <c:v>0.72469512731481478</c:v>
                </c:pt>
                <c:pt idx="4908">
                  <c:v>0.72469512731481478</c:v>
                </c:pt>
                <c:pt idx="4909">
                  <c:v>0.72471822916666673</c:v>
                </c:pt>
                <c:pt idx="4910">
                  <c:v>0.72472984953703701</c:v>
                </c:pt>
                <c:pt idx="4911">
                  <c:v>0.72472984953703701</c:v>
                </c:pt>
                <c:pt idx="4912">
                  <c:v>0.72475368055555556</c:v>
                </c:pt>
                <c:pt idx="4913">
                  <c:v>0.72476457175925935</c:v>
                </c:pt>
                <c:pt idx="4914">
                  <c:v>0.72476457175925935</c:v>
                </c:pt>
                <c:pt idx="4915">
                  <c:v>0.7247891319444445</c:v>
                </c:pt>
                <c:pt idx="4916">
                  <c:v>0.72481474537037027</c:v>
                </c:pt>
                <c:pt idx="4917">
                  <c:v>0.72479929398148146</c:v>
                </c:pt>
                <c:pt idx="4918">
                  <c:v>0.72479929398148146</c:v>
                </c:pt>
                <c:pt idx="4919">
                  <c:v>0.72482921296296299</c:v>
                </c:pt>
                <c:pt idx="4920">
                  <c:v>0.72483401620370369</c:v>
                </c:pt>
                <c:pt idx="4921">
                  <c:v>0.72483401620370369</c:v>
                </c:pt>
                <c:pt idx="4922">
                  <c:v>0.7248579629629629</c:v>
                </c:pt>
                <c:pt idx="4923">
                  <c:v>0.72486873842592592</c:v>
                </c:pt>
                <c:pt idx="4924">
                  <c:v>0.72486873842592592</c:v>
                </c:pt>
                <c:pt idx="4925">
                  <c:v>0.72489814814814812</c:v>
                </c:pt>
                <c:pt idx="4926">
                  <c:v>0.72490344907407411</c:v>
                </c:pt>
                <c:pt idx="4927">
                  <c:v>0.72490344907407411</c:v>
                </c:pt>
                <c:pt idx="4928">
                  <c:v>0.72492894675925923</c:v>
                </c:pt>
                <c:pt idx="4929">
                  <c:v>0.72493818287037037</c:v>
                </c:pt>
                <c:pt idx="4930">
                  <c:v>0.72493818287037037</c:v>
                </c:pt>
                <c:pt idx="4931">
                  <c:v>0.72496908564814821</c:v>
                </c:pt>
                <c:pt idx="4932">
                  <c:v>0.7249729050925926</c:v>
                </c:pt>
                <c:pt idx="4933">
                  <c:v>0.7249729050925926</c:v>
                </c:pt>
                <c:pt idx="4934">
                  <c:v>0.72500222222222221</c:v>
                </c:pt>
                <c:pt idx="4935">
                  <c:v>0.72500883101851843</c:v>
                </c:pt>
                <c:pt idx="4936">
                  <c:v>0.72500883101851843</c:v>
                </c:pt>
                <c:pt idx="4937">
                  <c:v>0.72503770833333336</c:v>
                </c:pt>
                <c:pt idx="4938">
                  <c:v>0.72504234953703695</c:v>
                </c:pt>
                <c:pt idx="4939">
                  <c:v>0.72504234953703695</c:v>
                </c:pt>
                <c:pt idx="4940">
                  <c:v>0.72507315972222219</c:v>
                </c:pt>
                <c:pt idx="4941">
                  <c:v>0.72507707175925928</c:v>
                </c:pt>
                <c:pt idx="4942">
                  <c:v>0.72507707175925928</c:v>
                </c:pt>
                <c:pt idx="4943">
                  <c:v>0.72510863425925931</c:v>
                </c:pt>
                <c:pt idx="4944">
                  <c:v>0.72511179398148151</c:v>
                </c:pt>
                <c:pt idx="4945">
                  <c:v>0.72511179398148151</c:v>
                </c:pt>
                <c:pt idx="4946">
                  <c:v>0.72514414351851852</c:v>
                </c:pt>
                <c:pt idx="4947">
                  <c:v>0.72514709490740747</c:v>
                </c:pt>
                <c:pt idx="4948">
                  <c:v>0.72514709490740747</c:v>
                </c:pt>
                <c:pt idx="4949">
                  <c:v>0.72517964120370371</c:v>
                </c:pt>
                <c:pt idx="4950">
                  <c:v>0.72518134259259259</c:v>
                </c:pt>
                <c:pt idx="4951">
                  <c:v>0.72518134259259259</c:v>
                </c:pt>
                <c:pt idx="4952">
                  <c:v>0.72521513888888889</c:v>
                </c:pt>
                <c:pt idx="4953">
                  <c:v>0.72521684027777777</c:v>
                </c:pt>
                <c:pt idx="4954">
                  <c:v>0.72521684027777777</c:v>
                </c:pt>
                <c:pt idx="4955">
                  <c:v>0.72525061342592589</c:v>
                </c:pt>
                <c:pt idx="4956">
                  <c:v>0.72525184027777778</c:v>
                </c:pt>
                <c:pt idx="4957">
                  <c:v>0.72525184027777778</c:v>
                </c:pt>
                <c:pt idx="4958">
                  <c:v>0.72528539351851851</c:v>
                </c:pt>
                <c:pt idx="4959">
                  <c:v>0.72528539351851851</c:v>
                </c:pt>
                <c:pt idx="4960">
                  <c:v>0.72529460648148147</c:v>
                </c:pt>
                <c:pt idx="4961">
                  <c:v>0.72531103009259257</c:v>
                </c:pt>
                <c:pt idx="4962">
                  <c:v>0.72532011574074085</c:v>
                </c:pt>
                <c:pt idx="4963">
                  <c:v>0.72532011574074085</c:v>
                </c:pt>
                <c:pt idx="4964">
                  <c:v>0.72535571759259254</c:v>
                </c:pt>
                <c:pt idx="4965">
                  <c:v>0.72535571759259254</c:v>
                </c:pt>
                <c:pt idx="4966">
                  <c:v>0.72536787037037032</c:v>
                </c:pt>
                <c:pt idx="4967">
                  <c:v>0.72538430555555555</c:v>
                </c:pt>
                <c:pt idx="4968">
                  <c:v>0.72538958333333337</c:v>
                </c:pt>
                <c:pt idx="4969">
                  <c:v>0.72538958333333337</c:v>
                </c:pt>
                <c:pt idx="4970">
                  <c:v>0.72542432870370366</c:v>
                </c:pt>
                <c:pt idx="4971">
                  <c:v>0.72542432870370366</c:v>
                </c:pt>
                <c:pt idx="4972">
                  <c:v>0.72543650462962972</c:v>
                </c:pt>
                <c:pt idx="4973">
                  <c:v>0.72545526620370371</c:v>
                </c:pt>
                <c:pt idx="4974">
                  <c:v>0.72545901620370368</c:v>
                </c:pt>
                <c:pt idx="4975">
                  <c:v>0.72545901620370368</c:v>
                </c:pt>
                <c:pt idx="4976">
                  <c:v>0.72549758101851847</c:v>
                </c:pt>
                <c:pt idx="4977">
                  <c:v>0.7254937384259259</c:v>
                </c:pt>
                <c:pt idx="4978">
                  <c:v>0.7254937384259259</c:v>
                </c:pt>
                <c:pt idx="4979">
                  <c:v>0.72550995370370375</c:v>
                </c:pt>
                <c:pt idx="4980">
                  <c:v>0.72552521990740748</c:v>
                </c:pt>
                <c:pt idx="4981">
                  <c:v>0.72552846064814813</c:v>
                </c:pt>
                <c:pt idx="4982">
                  <c:v>0.72552846064814813</c:v>
                </c:pt>
                <c:pt idx="4983">
                  <c:v>0.72556317129629633</c:v>
                </c:pt>
                <c:pt idx="4984">
                  <c:v>0.72556317129629633</c:v>
                </c:pt>
                <c:pt idx="4985">
                  <c:v>0.72557738425925933</c:v>
                </c:pt>
                <c:pt idx="4986">
                  <c:v>0.72559614583333332</c:v>
                </c:pt>
                <c:pt idx="4987">
                  <c:v>0.72559790509259259</c:v>
                </c:pt>
                <c:pt idx="4988">
                  <c:v>0.72559790509259259</c:v>
                </c:pt>
                <c:pt idx="4989">
                  <c:v>0.72563262731481482</c:v>
                </c:pt>
                <c:pt idx="4990">
                  <c:v>0.72563262731481482</c:v>
                </c:pt>
                <c:pt idx="4991">
                  <c:v>0.72564831018518516</c:v>
                </c:pt>
                <c:pt idx="4992">
                  <c:v>0.7256670833333333</c:v>
                </c:pt>
                <c:pt idx="4993">
                  <c:v>0.72566833333333325</c:v>
                </c:pt>
                <c:pt idx="4994">
                  <c:v>0.72566833333333325</c:v>
                </c:pt>
                <c:pt idx="4995">
                  <c:v>0.72570206018518524</c:v>
                </c:pt>
                <c:pt idx="4996">
                  <c:v>0.72570206018518524</c:v>
                </c:pt>
                <c:pt idx="4997">
                  <c:v>0.72571929398148149</c:v>
                </c:pt>
                <c:pt idx="4998">
                  <c:v>0.72573678240740735</c:v>
                </c:pt>
                <c:pt idx="4999">
                  <c:v>0.72573678240740735</c:v>
                </c:pt>
                <c:pt idx="5000">
                  <c:v>0.72574660879629638</c:v>
                </c:pt>
                <c:pt idx="5001">
                  <c:v>0.72577151620370373</c:v>
                </c:pt>
                <c:pt idx="5002">
                  <c:v>0.72577151620370373</c:v>
                </c:pt>
                <c:pt idx="5003">
                  <c:v>0.72578208333333327</c:v>
                </c:pt>
                <c:pt idx="5004">
                  <c:v>0.72580623842592595</c:v>
                </c:pt>
                <c:pt idx="5005">
                  <c:v>0.72580623842592595</c:v>
                </c:pt>
                <c:pt idx="5006">
                  <c:v>0.72581756944444453</c:v>
                </c:pt>
                <c:pt idx="5007">
                  <c:v>0.72584096064814807</c:v>
                </c:pt>
                <c:pt idx="5008">
                  <c:v>0.72584096064814807</c:v>
                </c:pt>
                <c:pt idx="5009">
                  <c:v>0.72585304398148143</c:v>
                </c:pt>
                <c:pt idx="5010">
                  <c:v>0.7258756828703703</c:v>
                </c:pt>
                <c:pt idx="5011">
                  <c:v>0.7258756828703703</c:v>
                </c:pt>
                <c:pt idx="5012">
                  <c:v>0.72588851851851854</c:v>
                </c:pt>
                <c:pt idx="5013">
                  <c:v>0.72591039351851849</c:v>
                </c:pt>
                <c:pt idx="5014">
                  <c:v>0.72591039351851849</c:v>
                </c:pt>
                <c:pt idx="5015">
                  <c:v>0.72592398148148141</c:v>
                </c:pt>
                <c:pt idx="5016">
                  <c:v>0.72594512731481486</c:v>
                </c:pt>
                <c:pt idx="5017">
                  <c:v>0.72594512731481486</c:v>
                </c:pt>
                <c:pt idx="5018">
                  <c:v>0.72595944444444438</c:v>
                </c:pt>
                <c:pt idx="5019">
                  <c:v>0.72597986111111112</c:v>
                </c:pt>
                <c:pt idx="5020">
                  <c:v>0.72597986111111112</c:v>
                </c:pt>
                <c:pt idx="5021">
                  <c:v>0.7259949189814815</c:v>
                </c:pt>
                <c:pt idx="5022">
                  <c:v>0.72601457175925921</c:v>
                </c:pt>
                <c:pt idx="5023">
                  <c:v>0.72601457175925921</c:v>
                </c:pt>
                <c:pt idx="5024">
                  <c:v>0.72603040509259253</c:v>
                </c:pt>
                <c:pt idx="5025">
                  <c:v>0.72604929398148155</c:v>
                </c:pt>
                <c:pt idx="5026">
                  <c:v>0.72604929398148155</c:v>
                </c:pt>
                <c:pt idx="5027">
                  <c:v>0.72606589120370379</c:v>
                </c:pt>
                <c:pt idx="5028">
                  <c:v>0.72608401620370377</c:v>
                </c:pt>
                <c:pt idx="5029">
                  <c:v>0.72608401620370377</c:v>
                </c:pt>
                <c:pt idx="5030">
                  <c:v>0.72610137731481483</c:v>
                </c:pt>
                <c:pt idx="5031">
                  <c:v>0.72611875000000003</c:v>
                </c:pt>
                <c:pt idx="5032">
                  <c:v>0.72611875000000003</c:v>
                </c:pt>
                <c:pt idx="5033">
                  <c:v>0.72613684027777781</c:v>
                </c:pt>
                <c:pt idx="5034">
                  <c:v>0.72615346064814812</c:v>
                </c:pt>
                <c:pt idx="5035">
                  <c:v>0.72615346064814812</c:v>
                </c:pt>
                <c:pt idx="5036">
                  <c:v>0.72617256944444442</c:v>
                </c:pt>
                <c:pt idx="5037">
                  <c:v>0.72619817129629627</c:v>
                </c:pt>
                <c:pt idx="5038">
                  <c:v>0.72618818287037035</c:v>
                </c:pt>
                <c:pt idx="5039">
                  <c:v>0.72618818287037035</c:v>
                </c:pt>
                <c:pt idx="5040">
                  <c:v>0.7262102777777778</c:v>
                </c:pt>
                <c:pt idx="5041">
                  <c:v>0.72622290509259269</c:v>
                </c:pt>
                <c:pt idx="5042">
                  <c:v>0.72622290509259269</c:v>
                </c:pt>
                <c:pt idx="5043">
                  <c:v>0.72624340277777788</c:v>
                </c:pt>
                <c:pt idx="5044">
                  <c:v>0.7262576273148148</c:v>
                </c:pt>
                <c:pt idx="5045">
                  <c:v>0.7262576273148148</c:v>
                </c:pt>
                <c:pt idx="5046">
                  <c:v>0.72627887731481477</c:v>
                </c:pt>
                <c:pt idx="5047">
                  <c:v>0.72629234953703703</c:v>
                </c:pt>
                <c:pt idx="5048">
                  <c:v>0.72629234953703703</c:v>
                </c:pt>
                <c:pt idx="5049">
                  <c:v>0.72631434027777775</c:v>
                </c:pt>
                <c:pt idx="5050">
                  <c:v>0.72632707175925926</c:v>
                </c:pt>
                <c:pt idx="5051">
                  <c:v>0.72632707175925926</c:v>
                </c:pt>
                <c:pt idx="5052">
                  <c:v>0.72634978009259266</c:v>
                </c:pt>
                <c:pt idx="5053">
                  <c:v>0.72636179398148137</c:v>
                </c:pt>
                <c:pt idx="5054">
                  <c:v>0.72636179398148137</c:v>
                </c:pt>
                <c:pt idx="5055">
                  <c:v>0.72638525462962955</c:v>
                </c:pt>
                <c:pt idx="5056">
                  <c:v>0.72639652777777775</c:v>
                </c:pt>
                <c:pt idx="5057">
                  <c:v>0.72639652777777775</c:v>
                </c:pt>
                <c:pt idx="5058">
                  <c:v>0.72642075231481484</c:v>
                </c:pt>
                <c:pt idx="5059">
                  <c:v>0.72643124999999997</c:v>
                </c:pt>
                <c:pt idx="5060">
                  <c:v>0.72643124999999997</c:v>
                </c:pt>
                <c:pt idx="5061">
                  <c:v>0.72645619212962964</c:v>
                </c:pt>
                <c:pt idx="5062">
                  <c:v>0.72646596064814817</c:v>
                </c:pt>
                <c:pt idx="5063">
                  <c:v>0.72646596064814817</c:v>
                </c:pt>
                <c:pt idx="5064">
                  <c:v>0.7264916550925925</c:v>
                </c:pt>
                <c:pt idx="5065">
                  <c:v>0.72650067129629636</c:v>
                </c:pt>
                <c:pt idx="5066">
                  <c:v>0.72650067129629636</c:v>
                </c:pt>
                <c:pt idx="5067">
                  <c:v>0.72652711805555559</c:v>
                </c:pt>
                <c:pt idx="5068">
                  <c:v>0.72653540509259262</c:v>
                </c:pt>
                <c:pt idx="5069">
                  <c:v>0.72653540509259262</c:v>
                </c:pt>
                <c:pt idx="5070">
                  <c:v>0.72656494212962963</c:v>
                </c:pt>
                <c:pt idx="5071">
                  <c:v>0.72657011574074071</c:v>
                </c:pt>
                <c:pt idx="5072">
                  <c:v>0.72657011574074071</c:v>
                </c:pt>
                <c:pt idx="5073">
                  <c:v>0.72659571759259256</c:v>
                </c:pt>
                <c:pt idx="5074">
                  <c:v>0.72660484953703708</c:v>
                </c:pt>
                <c:pt idx="5075">
                  <c:v>0.72660484953703708</c:v>
                </c:pt>
                <c:pt idx="5076">
                  <c:v>0.7266358449074074</c:v>
                </c:pt>
                <c:pt idx="5077">
                  <c:v>0.7266395717592592</c:v>
                </c:pt>
                <c:pt idx="5078">
                  <c:v>0.7266395717592592</c:v>
                </c:pt>
                <c:pt idx="5079">
                  <c:v>0.72666899305555555</c:v>
                </c:pt>
                <c:pt idx="5080">
                  <c:v>0.72667429398148142</c:v>
                </c:pt>
                <c:pt idx="5081">
                  <c:v>0.72667429398148142</c:v>
                </c:pt>
                <c:pt idx="5082">
                  <c:v>0.72670446759259255</c:v>
                </c:pt>
                <c:pt idx="5083">
                  <c:v>0.72670901620370376</c:v>
                </c:pt>
                <c:pt idx="5084">
                  <c:v>0.72670901620370376</c:v>
                </c:pt>
                <c:pt idx="5085">
                  <c:v>0.72674031250000004</c:v>
                </c:pt>
                <c:pt idx="5086">
                  <c:v>0.72674373842592599</c:v>
                </c:pt>
                <c:pt idx="5087">
                  <c:v>0.72674373842592599</c:v>
                </c:pt>
                <c:pt idx="5088">
                  <c:v>0.72677582175925926</c:v>
                </c:pt>
                <c:pt idx="5089">
                  <c:v>0.72677877314814809</c:v>
                </c:pt>
                <c:pt idx="5090">
                  <c:v>0.72677877314814809</c:v>
                </c:pt>
                <c:pt idx="5091">
                  <c:v>0.72681131944444444</c:v>
                </c:pt>
                <c:pt idx="5092">
                  <c:v>0.72681428240740742</c:v>
                </c:pt>
                <c:pt idx="5093">
                  <c:v>0.72681428240740742</c:v>
                </c:pt>
                <c:pt idx="5094">
                  <c:v>0.72684712962962961</c:v>
                </c:pt>
                <c:pt idx="5095">
                  <c:v>0.72684883101851849</c:v>
                </c:pt>
                <c:pt idx="5096">
                  <c:v>0.72684883101851849</c:v>
                </c:pt>
                <c:pt idx="5097">
                  <c:v>0.72688128472222224</c:v>
                </c:pt>
                <c:pt idx="5098">
                  <c:v>0.72688263888888882</c:v>
                </c:pt>
                <c:pt idx="5099">
                  <c:v>0.72688263888888882</c:v>
                </c:pt>
                <c:pt idx="5100">
                  <c:v>0.72689340277777781</c:v>
                </c:pt>
                <c:pt idx="5101">
                  <c:v>0.72690748842592601</c:v>
                </c:pt>
                <c:pt idx="5102">
                  <c:v>0.72691736111111105</c:v>
                </c:pt>
                <c:pt idx="5103">
                  <c:v>0.72691736111111105</c:v>
                </c:pt>
                <c:pt idx="5104">
                  <c:v>0.7269521874999999</c:v>
                </c:pt>
                <c:pt idx="5105">
                  <c:v>0.7269521874999999</c:v>
                </c:pt>
                <c:pt idx="5106">
                  <c:v>0.72696435185185182</c:v>
                </c:pt>
                <c:pt idx="5107">
                  <c:v>0.72697843750000002</c:v>
                </c:pt>
                <c:pt idx="5108">
                  <c:v>0.72698679398148147</c:v>
                </c:pt>
                <c:pt idx="5109">
                  <c:v>0.72698679398148147</c:v>
                </c:pt>
                <c:pt idx="5110">
                  <c:v>0.72702151620370381</c:v>
                </c:pt>
                <c:pt idx="5111">
                  <c:v>0.72702151620370381</c:v>
                </c:pt>
                <c:pt idx="5112">
                  <c:v>0.7270352893518518</c:v>
                </c:pt>
                <c:pt idx="5113">
                  <c:v>0.72705173611111107</c:v>
                </c:pt>
                <c:pt idx="5114">
                  <c:v>0.72705623842592593</c:v>
                </c:pt>
                <c:pt idx="5115">
                  <c:v>0.72705623842592593</c:v>
                </c:pt>
                <c:pt idx="5116">
                  <c:v>0.72709173611111122</c:v>
                </c:pt>
                <c:pt idx="5117">
                  <c:v>0.72709173611111122</c:v>
                </c:pt>
                <c:pt idx="5118">
                  <c:v>0.72710391203703706</c:v>
                </c:pt>
                <c:pt idx="5119">
                  <c:v>0.7271227199074074</c:v>
                </c:pt>
                <c:pt idx="5120">
                  <c:v>0.72712568287037038</c:v>
                </c:pt>
                <c:pt idx="5121">
                  <c:v>0.72712568287037038</c:v>
                </c:pt>
                <c:pt idx="5122">
                  <c:v>0.7271604050925925</c:v>
                </c:pt>
                <c:pt idx="5123">
                  <c:v>0.7271604050925925</c:v>
                </c:pt>
                <c:pt idx="5124">
                  <c:v>0.72717494212962963</c:v>
                </c:pt>
                <c:pt idx="5125">
                  <c:v>0.72719370370370362</c:v>
                </c:pt>
                <c:pt idx="5126">
                  <c:v>0.72719512731481484</c:v>
                </c:pt>
                <c:pt idx="5127">
                  <c:v>0.72719512731481484</c:v>
                </c:pt>
                <c:pt idx="5128">
                  <c:v>0.72722983796296292</c:v>
                </c:pt>
                <c:pt idx="5129">
                  <c:v>0.72722983796296292</c:v>
                </c:pt>
                <c:pt idx="5130">
                  <c:v>0.72724587962962961</c:v>
                </c:pt>
                <c:pt idx="5131">
                  <c:v>0.72726457175925929</c:v>
                </c:pt>
                <c:pt idx="5132">
                  <c:v>0.72726457175925929</c:v>
                </c:pt>
                <c:pt idx="5133">
                  <c:v>0.72727320601851853</c:v>
                </c:pt>
                <c:pt idx="5134">
                  <c:v>0.72729930555555555</c:v>
                </c:pt>
                <c:pt idx="5135">
                  <c:v>0.72729930555555555</c:v>
                </c:pt>
                <c:pt idx="5136">
                  <c:v>0.7273086689814815</c:v>
                </c:pt>
                <c:pt idx="5137">
                  <c:v>0.72733401620370364</c:v>
                </c:pt>
                <c:pt idx="5138">
                  <c:v>0.72733401620370364</c:v>
                </c:pt>
                <c:pt idx="5139">
                  <c:v>0.72734415509259254</c:v>
                </c:pt>
                <c:pt idx="5140">
                  <c:v>0.72736873842592598</c:v>
                </c:pt>
                <c:pt idx="5141">
                  <c:v>0.72736873842592598</c:v>
                </c:pt>
                <c:pt idx="5142">
                  <c:v>0.72737966435185186</c:v>
                </c:pt>
                <c:pt idx="5143">
                  <c:v>0.7274034606481482</c:v>
                </c:pt>
                <c:pt idx="5144">
                  <c:v>0.7274034606481482</c:v>
                </c:pt>
                <c:pt idx="5145">
                  <c:v>0.72741513888888887</c:v>
                </c:pt>
                <c:pt idx="5146">
                  <c:v>0.72743818287037032</c:v>
                </c:pt>
                <c:pt idx="5147">
                  <c:v>0.72743818287037032</c:v>
                </c:pt>
                <c:pt idx="5148">
                  <c:v>0.72745061342592587</c:v>
                </c:pt>
                <c:pt idx="5149">
                  <c:v>0.72747291666666669</c:v>
                </c:pt>
                <c:pt idx="5150">
                  <c:v>0.72747291666666669</c:v>
                </c:pt>
                <c:pt idx="5151">
                  <c:v>0.72748608796296299</c:v>
                </c:pt>
                <c:pt idx="5152">
                  <c:v>0.72750762731481489</c:v>
                </c:pt>
                <c:pt idx="5153">
                  <c:v>0.72750762731481489</c:v>
                </c:pt>
                <c:pt idx="5154">
                  <c:v>0.72752179398148142</c:v>
                </c:pt>
                <c:pt idx="5155">
                  <c:v>0.72754236111111104</c:v>
                </c:pt>
                <c:pt idx="5156">
                  <c:v>0.72754236111111104</c:v>
                </c:pt>
                <c:pt idx="5157">
                  <c:v>0.72755728009259257</c:v>
                </c:pt>
                <c:pt idx="5158">
                  <c:v>0.72758288194444443</c:v>
                </c:pt>
                <c:pt idx="5159">
                  <c:v>0.72757707175925923</c:v>
                </c:pt>
                <c:pt idx="5160">
                  <c:v>0.72757707175925923</c:v>
                </c:pt>
                <c:pt idx="5161">
                  <c:v>0.72759503472222231</c:v>
                </c:pt>
                <c:pt idx="5162">
                  <c:v>0.7276118055555556</c:v>
                </c:pt>
                <c:pt idx="5163">
                  <c:v>0.7276118055555556</c:v>
                </c:pt>
                <c:pt idx="5164">
                  <c:v>0.72762817129629631</c:v>
                </c:pt>
                <c:pt idx="5165">
                  <c:v>0.72764651620370369</c:v>
                </c:pt>
                <c:pt idx="5166">
                  <c:v>0.72764651620370369</c:v>
                </c:pt>
                <c:pt idx="5167">
                  <c:v>0.72766366898148149</c:v>
                </c:pt>
                <c:pt idx="5168">
                  <c:v>0.72768123842592602</c:v>
                </c:pt>
                <c:pt idx="5169">
                  <c:v>0.72768123842592602</c:v>
                </c:pt>
                <c:pt idx="5170">
                  <c:v>0.72769913194444447</c:v>
                </c:pt>
                <c:pt idx="5171">
                  <c:v>0.72771596064814814</c:v>
                </c:pt>
                <c:pt idx="5172">
                  <c:v>0.72771596064814814</c:v>
                </c:pt>
                <c:pt idx="5173">
                  <c:v>0.72773460648148147</c:v>
                </c:pt>
                <c:pt idx="5174">
                  <c:v>0.72775068287037037</c:v>
                </c:pt>
                <c:pt idx="5175">
                  <c:v>0.72775068287037037</c:v>
                </c:pt>
                <c:pt idx="5176">
                  <c:v>0.72777008101851859</c:v>
                </c:pt>
                <c:pt idx="5177">
                  <c:v>0.7277854050925926</c:v>
                </c:pt>
                <c:pt idx="5178">
                  <c:v>0.7277854050925926</c:v>
                </c:pt>
                <c:pt idx="5179">
                  <c:v>0.72780555555555548</c:v>
                </c:pt>
                <c:pt idx="5180">
                  <c:v>0.72782012731481471</c:v>
                </c:pt>
                <c:pt idx="5181">
                  <c:v>0.72782012731481471</c:v>
                </c:pt>
                <c:pt idx="5182">
                  <c:v>0.72784101851851846</c:v>
                </c:pt>
                <c:pt idx="5183">
                  <c:v>0.72785484953703705</c:v>
                </c:pt>
                <c:pt idx="5184">
                  <c:v>0.72785484953703705</c:v>
                </c:pt>
                <c:pt idx="5185">
                  <c:v>0.7278764699074074</c:v>
                </c:pt>
                <c:pt idx="5186">
                  <c:v>0.72788957175925928</c:v>
                </c:pt>
                <c:pt idx="5187">
                  <c:v>0.72788957175925928</c:v>
                </c:pt>
                <c:pt idx="5188">
                  <c:v>0.72791190972222219</c:v>
                </c:pt>
                <c:pt idx="5189">
                  <c:v>0.72792430555555565</c:v>
                </c:pt>
                <c:pt idx="5190">
                  <c:v>0.72792430555555565</c:v>
                </c:pt>
                <c:pt idx="5191">
                  <c:v>0.72794738425925931</c:v>
                </c:pt>
                <c:pt idx="5192">
                  <c:v>0.72795901620370362</c:v>
                </c:pt>
                <c:pt idx="5193">
                  <c:v>0.72795901620370362</c:v>
                </c:pt>
                <c:pt idx="5194">
                  <c:v>0.72798283564814825</c:v>
                </c:pt>
                <c:pt idx="5195">
                  <c:v>0.72799373842592596</c:v>
                </c:pt>
                <c:pt idx="5196">
                  <c:v>0.72799373842592596</c:v>
                </c:pt>
                <c:pt idx="5197">
                  <c:v>0.72801831018518515</c:v>
                </c:pt>
                <c:pt idx="5198">
                  <c:v>0.72802846064814819</c:v>
                </c:pt>
                <c:pt idx="5199">
                  <c:v>0.72802846064814819</c:v>
                </c:pt>
                <c:pt idx="5200">
                  <c:v>0.72805377314814812</c:v>
                </c:pt>
                <c:pt idx="5201">
                  <c:v>0.72806318287037042</c:v>
                </c:pt>
                <c:pt idx="5202">
                  <c:v>0.72806318287037042</c:v>
                </c:pt>
                <c:pt idx="5203">
                  <c:v>0.72808922453703706</c:v>
                </c:pt>
                <c:pt idx="5204">
                  <c:v>0.72809790509259253</c:v>
                </c:pt>
                <c:pt idx="5205">
                  <c:v>0.72809790509259253</c:v>
                </c:pt>
                <c:pt idx="5206">
                  <c:v>0.728124675925926</c:v>
                </c:pt>
                <c:pt idx="5207">
                  <c:v>0.72813262731481476</c:v>
                </c:pt>
                <c:pt idx="5208">
                  <c:v>0.72813262731481476</c:v>
                </c:pt>
                <c:pt idx="5209">
                  <c:v>0.72816246527777784</c:v>
                </c:pt>
                <c:pt idx="5210">
                  <c:v>0.72816737268518528</c:v>
                </c:pt>
                <c:pt idx="5211">
                  <c:v>0.72816737268518528</c:v>
                </c:pt>
                <c:pt idx="5212">
                  <c:v>0.72819349537037026</c:v>
                </c:pt>
                <c:pt idx="5213">
                  <c:v>0.72820207175925933</c:v>
                </c:pt>
                <c:pt idx="5214">
                  <c:v>0.72820207175925933</c:v>
                </c:pt>
                <c:pt idx="5215">
                  <c:v>0.72823363425925924</c:v>
                </c:pt>
                <c:pt idx="5216">
                  <c:v>0.72823679398148145</c:v>
                </c:pt>
                <c:pt idx="5217">
                  <c:v>0.72823679398148145</c:v>
                </c:pt>
                <c:pt idx="5218">
                  <c:v>0.72826545138888887</c:v>
                </c:pt>
                <c:pt idx="5219">
                  <c:v>0.72826906250000001</c:v>
                </c:pt>
                <c:pt idx="5220">
                  <c:v>0.72827202546296299</c:v>
                </c:pt>
                <c:pt idx="5221">
                  <c:v>0.72827202546296299</c:v>
                </c:pt>
                <c:pt idx="5222">
                  <c:v>0.72830217592592594</c:v>
                </c:pt>
                <c:pt idx="5223">
                  <c:v>0.7283062384259259</c:v>
                </c:pt>
                <c:pt idx="5224">
                  <c:v>0.7283062384259259</c:v>
                </c:pt>
                <c:pt idx="5225">
                  <c:v>0.72833762731481488</c:v>
                </c:pt>
                <c:pt idx="5226">
                  <c:v>0.72834096064814824</c:v>
                </c:pt>
                <c:pt idx="5227">
                  <c:v>0.72834096064814824</c:v>
                </c:pt>
                <c:pt idx="5228">
                  <c:v>0.7283731365740741</c:v>
                </c:pt>
                <c:pt idx="5229">
                  <c:v>0.72839773148148146</c:v>
                </c:pt>
                <c:pt idx="5230">
                  <c:v>0.72837609953703708</c:v>
                </c:pt>
                <c:pt idx="5231">
                  <c:v>0.72840035879629628</c:v>
                </c:pt>
                <c:pt idx="5232">
                  <c:v>0.72840151620370364</c:v>
                </c:pt>
                <c:pt idx="5233">
                  <c:v>0.72843324074074067</c:v>
                </c:pt>
                <c:pt idx="5234">
                  <c:v>0.72843452546296295</c:v>
                </c:pt>
                <c:pt idx="5235">
                  <c:v>0.72841040509259258</c:v>
                </c:pt>
                <c:pt idx="5236">
                  <c:v>0.72844170138888886</c:v>
                </c:pt>
                <c:pt idx="5237">
                  <c:v>0.72844726851851849</c:v>
                </c:pt>
                <c:pt idx="5238">
                  <c:v>0.72844512731481481</c:v>
                </c:pt>
                <c:pt idx="5239">
                  <c:v>0.72844841435185181</c:v>
                </c:pt>
                <c:pt idx="5240">
                  <c:v>0.7284709606481482</c:v>
                </c:pt>
                <c:pt idx="5241">
                  <c:v>0.72847217592592595</c:v>
                </c:pt>
                <c:pt idx="5242">
                  <c:v>0.72846659722222229</c:v>
                </c:pt>
                <c:pt idx="5243">
                  <c:v>0.72846663194444439</c:v>
                </c:pt>
                <c:pt idx="5244">
                  <c:v>0.72847612268518525</c:v>
                </c:pt>
                <c:pt idx="5245">
                  <c:v>0.72847736111111105</c:v>
                </c:pt>
                <c:pt idx="5246">
                  <c:v>0.72847856481481488</c:v>
                </c:pt>
                <c:pt idx="5247">
                  <c:v>0.72847976851851859</c:v>
                </c:pt>
                <c:pt idx="5248">
                  <c:v>0.72848097222222219</c:v>
                </c:pt>
                <c:pt idx="5249">
                  <c:v>0.72848219907407408</c:v>
                </c:pt>
                <c:pt idx="5250">
                  <c:v>0.72848582175925924</c:v>
                </c:pt>
                <c:pt idx="5251">
                  <c:v>0.72847496527777789</c:v>
                </c:pt>
                <c:pt idx="5252">
                  <c:v>0.72848817129629628</c:v>
                </c:pt>
                <c:pt idx="5253">
                  <c:v>0.72850344907407416</c:v>
                </c:pt>
                <c:pt idx="5254">
                  <c:v>0.72854086805555562</c:v>
                </c:pt>
                <c:pt idx="5255">
                  <c:v>0.72857939814814809</c:v>
                </c:pt>
                <c:pt idx="5256">
                  <c:v>0.72855627314814819</c:v>
                </c:pt>
                <c:pt idx="5257">
                  <c:v>0.72858679398148141</c:v>
                </c:pt>
                <c:pt idx="5258">
                  <c:v>0.7286149305555556</c:v>
                </c:pt>
                <c:pt idx="5259">
                  <c:v>0.72861618055555555</c:v>
                </c:pt>
                <c:pt idx="5260">
                  <c:v>0.72860187499999995</c:v>
                </c:pt>
                <c:pt idx="5261">
                  <c:v>0.72862089120370366</c:v>
                </c:pt>
                <c:pt idx="5262">
                  <c:v>0.72865013888888885</c:v>
                </c:pt>
                <c:pt idx="5263">
                  <c:v>0.72863031249999999</c:v>
                </c:pt>
                <c:pt idx="5264">
                  <c:v>0.72865504629629629</c:v>
                </c:pt>
                <c:pt idx="5265">
                  <c:v>0.72868545138888896</c:v>
                </c:pt>
                <c:pt idx="5266">
                  <c:v>0.72866503472222222</c:v>
                </c:pt>
                <c:pt idx="5267">
                  <c:v>0.72869033564814811</c:v>
                </c:pt>
                <c:pt idx="5268">
                  <c:v>0.72872076388888896</c:v>
                </c:pt>
                <c:pt idx="5269">
                  <c:v>0.72869975694444433</c:v>
                </c:pt>
                <c:pt idx="5270">
                  <c:v>0.72872564814814822</c:v>
                </c:pt>
                <c:pt idx="5271">
                  <c:v>0.72875608796296298</c:v>
                </c:pt>
                <c:pt idx="5272">
                  <c:v>0.7287344907407407</c:v>
                </c:pt>
                <c:pt idx="5273">
                  <c:v>0.72876097222222225</c:v>
                </c:pt>
                <c:pt idx="5274">
                  <c:v>0.72879143518518508</c:v>
                </c:pt>
                <c:pt idx="5275">
                  <c:v>0.7287692013888889</c:v>
                </c:pt>
                <c:pt idx="5276">
                  <c:v>0.72879628472222224</c:v>
                </c:pt>
                <c:pt idx="5277">
                  <c:v>0.72882671296296297</c:v>
                </c:pt>
                <c:pt idx="5278">
                  <c:v>0.72880393518518527</c:v>
                </c:pt>
                <c:pt idx="5279">
                  <c:v>0.7288316203703703</c:v>
                </c:pt>
                <c:pt idx="5280">
                  <c:v>0.72886230324074075</c:v>
                </c:pt>
                <c:pt idx="5281">
                  <c:v>0.72883864583333324</c:v>
                </c:pt>
                <c:pt idx="5282">
                  <c:v>0.72886712962962952</c:v>
                </c:pt>
                <c:pt idx="5283">
                  <c:v>0.72889755787037036</c:v>
                </c:pt>
                <c:pt idx="5284">
                  <c:v>0.72887374999999999</c:v>
                </c:pt>
                <c:pt idx="5285">
                  <c:v>0.7289024999999999</c:v>
                </c:pt>
                <c:pt idx="5286">
                  <c:v>0.72893296296296295</c:v>
                </c:pt>
                <c:pt idx="5287">
                  <c:v>0.72890910879629622</c:v>
                </c:pt>
                <c:pt idx="5288">
                  <c:v>0.72893785879629636</c:v>
                </c:pt>
                <c:pt idx="5289">
                  <c:v>0.72896821759259256</c:v>
                </c:pt>
                <c:pt idx="5290">
                  <c:v>0.72894282407407418</c:v>
                </c:pt>
                <c:pt idx="5291">
                  <c:v>0.72897193287037032</c:v>
                </c:pt>
                <c:pt idx="5292">
                  <c:v>0.72897554398148146</c:v>
                </c:pt>
                <c:pt idx="5293">
                  <c:v>0.7290035763888888</c:v>
                </c:pt>
                <c:pt idx="5294">
                  <c:v>0.72897850694444444</c:v>
                </c:pt>
                <c:pt idx="5295">
                  <c:v>0.7290085300925927</c:v>
                </c:pt>
                <c:pt idx="5296">
                  <c:v>0.72903890046296294</c:v>
                </c:pt>
                <c:pt idx="5297">
                  <c:v>0.72901226851851852</c:v>
                </c:pt>
                <c:pt idx="5298">
                  <c:v>0.72904385416666662</c:v>
                </c:pt>
                <c:pt idx="5299">
                  <c:v>0.72904699074074075</c:v>
                </c:pt>
                <c:pt idx="5300">
                  <c:v>0.72907210648148146</c:v>
                </c:pt>
                <c:pt idx="5301">
                  <c:v>0.72908172453703701</c:v>
                </c:pt>
                <c:pt idx="5302">
                  <c:v>0.72910737268518522</c:v>
                </c:pt>
                <c:pt idx="5303">
                  <c:v>0.72911643518518521</c:v>
                </c:pt>
                <c:pt idx="5304">
                  <c:v>0.72914171296296304</c:v>
                </c:pt>
                <c:pt idx="5305">
                  <c:v>0.72914175925925928</c:v>
                </c:pt>
                <c:pt idx="5306">
                  <c:v>0.72914420138888891</c:v>
                </c:pt>
                <c:pt idx="5307">
                  <c:v>0.72917457175925937</c:v>
                </c:pt>
                <c:pt idx="5308">
                  <c:v>0.72915420138888887</c:v>
                </c:pt>
                <c:pt idx="5309">
                  <c:v>0.72917712962962966</c:v>
                </c:pt>
                <c:pt idx="5310">
                  <c:v>0.72916108796296297</c:v>
                </c:pt>
                <c:pt idx="5311">
                  <c:v>0.72916111111111104</c:v>
                </c:pt>
                <c:pt idx="5312">
                  <c:v>0.72918107638888896</c:v>
                </c:pt>
                <c:pt idx="5313">
                  <c:v>0.72918230324074074</c:v>
                </c:pt>
                <c:pt idx="5314">
                  <c:v>0.72918349537037042</c:v>
                </c:pt>
                <c:pt idx="5315">
                  <c:v>0.72918472222222219</c:v>
                </c:pt>
                <c:pt idx="5316">
                  <c:v>0.72918593750000005</c:v>
                </c:pt>
                <c:pt idx="5317">
                  <c:v>0.72918712962962962</c:v>
                </c:pt>
                <c:pt idx="5318">
                  <c:v>0.72919076388888893</c:v>
                </c:pt>
                <c:pt idx="5319">
                  <c:v>0.72918229166666659</c:v>
                </c:pt>
                <c:pt idx="5320">
                  <c:v>0.72919313657407414</c:v>
                </c:pt>
                <c:pt idx="5321">
                  <c:v>0.72921189814814813</c:v>
                </c:pt>
                <c:pt idx="5322">
                  <c:v>0.72924699074074073</c:v>
                </c:pt>
                <c:pt idx="5323">
                  <c:v>0.72926253472222224</c:v>
                </c:pt>
                <c:pt idx="5324">
                  <c:v>0.72928350694444444</c:v>
                </c:pt>
                <c:pt idx="5325">
                  <c:v>0.72931750000000006</c:v>
                </c:pt>
                <c:pt idx="5326">
                  <c:v>0.72930788194444451</c:v>
                </c:pt>
                <c:pt idx="5327">
                  <c:v>0.72931988425925931</c:v>
                </c:pt>
                <c:pt idx="5328">
                  <c:v>0.72933633101851847</c:v>
                </c:pt>
                <c:pt idx="5329">
                  <c:v>0.72935395833333327</c:v>
                </c:pt>
                <c:pt idx="5330">
                  <c:v>0.7293710532407407</c:v>
                </c:pt>
                <c:pt idx="5331">
                  <c:v>0.72938923611111106</c:v>
                </c:pt>
                <c:pt idx="5332">
                  <c:v>0.72940578703703707</c:v>
                </c:pt>
                <c:pt idx="5333">
                  <c:v>0.72942453703703702</c:v>
                </c:pt>
                <c:pt idx="5334">
                  <c:v>0.72944049768518526</c:v>
                </c:pt>
                <c:pt idx="5335">
                  <c:v>0.7294597800925926</c:v>
                </c:pt>
                <c:pt idx="5336">
                  <c:v>0.72947521990740738</c:v>
                </c:pt>
                <c:pt idx="5337">
                  <c:v>0.72949503472222232</c:v>
                </c:pt>
                <c:pt idx="5338">
                  <c:v>0.72950993055555557</c:v>
                </c:pt>
                <c:pt idx="5339">
                  <c:v>0.72953038194444442</c:v>
                </c:pt>
                <c:pt idx="5340">
                  <c:v>0.72954466435185183</c:v>
                </c:pt>
                <c:pt idx="5341">
                  <c:v>0.72956562500000011</c:v>
                </c:pt>
                <c:pt idx="5342">
                  <c:v>0.72959734953703703</c:v>
                </c:pt>
                <c:pt idx="5343">
                  <c:v>0.72957938657407417</c:v>
                </c:pt>
                <c:pt idx="5344">
                  <c:v>0.72960218749999994</c:v>
                </c:pt>
                <c:pt idx="5345">
                  <c:v>0.72961412037037032</c:v>
                </c:pt>
                <c:pt idx="5346">
                  <c:v>0.72963627314814816</c:v>
                </c:pt>
                <c:pt idx="5347">
                  <c:v>0.72964883101851852</c:v>
                </c:pt>
                <c:pt idx="5348">
                  <c:v>0.72967019675925926</c:v>
                </c:pt>
                <c:pt idx="5349">
                  <c:v>0.72967378472222222</c:v>
                </c:pt>
                <c:pt idx="5350">
                  <c:v>0.72968355324074075</c:v>
                </c:pt>
                <c:pt idx="5351">
                  <c:v>0.72970667824074076</c:v>
                </c:pt>
                <c:pt idx="5352">
                  <c:v>0.72971827546296286</c:v>
                </c:pt>
                <c:pt idx="5353">
                  <c:v>0.72974194444444451</c:v>
                </c:pt>
                <c:pt idx="5354">
                  <c:v>0.72977930555555559</c:v>
                </c:pt>
                <c:pt idx="5355">
                  <c:v>0.7297529976851852</c:v>
                </c:pt>
                <c:pt idx="5356">
                  <c:v>0.72978425925925927</c:v>
                </c:pt>
                <c:pt idx="5357">
                  <c:v>0.72981464120370365</c:v>
                </c:pt>
                <c:pt idx="5358">
                  <c:v>0.72978771990740743</c:v>
                </c:pt>
                <c:pt idx="5359">
                  <c:v>0.7298196412037038</c:v>
                </c:pt>
                <c:pt idx="5360">
                  <c:v>0.72983615740740737</c:v>
                </c:pt>
                <c:pt idx="5361">
                  <c:v>0.72982260416666678</c:v>
                </c:pt>
                <c:pt idx="5362">
                  <c:v>0.72983730324074081</c:v>
                </c:pt>
                <c:pt idx="5363">
                  <c:v>0.72984940972222223</c:v>
                </c:pt>
                <c:pt idx="5364">
                  <c:v>0.72985061342592594</c:v>
                </c:pt>
                <c:pt idx="5365">
                  <c:v>0.7298517708333333</c:v>
                </c:pt>
                <c:pt idx="5366">
                  <c:v>0.72985319444444441</c:v>
                </c:pt>
                <c:pt idx="5367">
                  <c:v>0.72988017361111102</c:v>
                </c:pt>
                <c:pt idx="5368">
                  <c:v>0.72988135416666677</c:v>
                </c:pt>
                <c:pt idx="5369">
                  <c:v>0.72988265046296297</c:v>
                </c:pt>
                <c:pt idx="5370">
                  <c:v>0.72985324074074065</c:v>
                </c:pt>
                <c:pt idx="5371">
                  <c:v>0.7298555324074073</c:v>
                </c:pt>
                <c:pt idx="5372">
                  <c:v>0.72985556712962962</c:v>
                </c:pt>
                <c:pt idx="5373">
                  <c:v>0.72988789351851846</c:v>
                </c:pt>
                <c:pt idx="5374">
                  <c:v>0.72988912037037046</c:v>
                </c:pt>
                <c:pt idx="5375">
                  <c:v>0.72989031249999992</c:v>
                </c:pt>
                <c:pt idx="5376">
                  <c:v>0.72989153935185191</c:v>
                </c:pt>
                <c:pt idx="5377">
                  <c:v>0.72989275462962955</c:v>
                </c:pt>
                <c:pt idx="5378">
                  <c:v>0.72989395833333326</c:v>
                </c:pt>
                <c:pt idx="5379">
                  <c:v>0.72985734953703707</c:v>
                </c:pt>
                <c:pt idx="5380">
                  <c:v>0.72989650462962963</c:v>
                </c:pt>
                <c:pt idx="5381">
                  <c:v>0.72990005787037038</c:v>
                </c:pt>
                <c:pt idx="5382">
                  <c:v>0.72990128472222215</c:v>
                </c:pt>
                <c:pt idx="5383">
                  <c:v>0.72990250000000001</c:v>
                </c:pt>
                <c:pt idx="5384">
                  <c:v>0.72987258101851848</c:v>
                </c:pt>
                <c:pt idx="5385">
                  <c:v>0.72987262731481473</c:v>
                </c:pt>
                <c:pt idx="5386">
                  <c:v>0.72990637731481478</c:v>
                </c:pt>
                <c:pt idx="5387">
                  <c:v>0.72990760416666667</c:v>
                </c:pt>
                <c:pt idx="5388">
                  <c:v>0.72990880787037027</c:v>
                </c:pt>
                <c:pt idx="5389">
                  <c:v>0.72991001157407409</c:v>
                </c:pt>
                <c:pt idx="5390">
                  <c:v>0.72991129629629636</c:v>
                </c:pt>
                <c:pt idx="5391">
                  <c:v>0.72988909722222228</c:v>
                </c:pt>
                <c:pt idx="5392">
                  <c:v>0.72991601851851851</c:v>
                </c:pt>
                <c:pt idx="5393">
                  <c:v>0.72991726851851846</c:v>
                </c:pt>
                <c:pt idx="5394">
                  <c:v>0.72991842592592582</c:v>
                </c:pt>
                <c:pt idx="5395">
                  <c:v>0.72995236111111117</c:v>
                </c:pt>
                <c:pt idx="5396">
                  <c:v>0.72995589120370363</c:v>
                </c:pt>
                <c:pt idx="5397">
                  <c:v>0.72998746527777769</c:v>
                </c:pt>
                <c:pt idx="5398">
                  <c:v>0.72996937500000003</c:v>
                </c:pt>
                <c:pt idx="5399">
                  <c:v>0.72999245370370369</c:v>
                </c:pt>
                <c:pt idx="5400">
                  <c:v>0.73002287037037039</c:v>
                </c:pt>
                <c:pt idx="5401">
                  <c:v>0.73002636574074076</c:v>
                </c:pt>
                <c:pt idx="5402">
                  <c:v>0.73005797453703714</c:v>
                </c:pt>
                <c:pt idx="5403">
                  <c:v>0.73006146990740739</c:v>
                </c:pt>
                <c:pt idx="5404">
                  <c:v>0.73009305555555548</c:v>
                </c:pt>
                <c:pt idx="5405">
                  <c:v>0.73009655092592596</c:v>
                </c:pt>
                <c:pt idx="5406">
                  <c:v>0.73012814814814808</c:v>
                </c:pt>
                <c:pt idx="5407">
                  <c:v>0.73013164351851856</c:v>
                </c:pt>
                <c:pt idx="5408">
                  <c:v>0.73016322916666665</c:v>
                </c:pt>
                <c:pt idx="5409">
                  <c:v>0.73016672453703702</c:v>
                </c:pt>
                <c:pt idx="5410">
                  <c:v>0.73019890046296299</c:v>
                </c:pt>
                <c:pt idx="5411">
                  <c:v>0.73020239583333335</c:v>
                </c:pt>
                <c:pt idx="5412">
                  <c:v>0.73023396990740741</c:v>
                </c:pt>
                <c:pt idx="5413">
                  <c:v>0.73023749999999998</c:v>
                </c:pt>
                <c:pt idx="5414">
                  <c:v>0.73026907407407415</c:v>
                </c:pt>
                <c:pt idx="5415">
                  <c:v>0.73027256944444441</c:v>
                </c:pt>
                <c:pt idx="5416">
                  <c:v>0.7303041550925925</c:v>
                </c:pt>
                <c:pt idx="5417">
                  <c:v>0.73030767361111115</c:v>
                </c:pt>
                <c:pt idx="5418">
                  <c:v>0.73033924768518521</c:v>
                </c:pt>
                <c:pt idx="5419">
                  <c:v>0.73034274305555558</c:v>
                </c:pt>
                <c:pt idx="5420">
                  <c:v>0.73037431712962964</c:v>
                </c:pt>
                <c:pt idx="5421">
                  <c:v>0.73037653935185187</c:v>
                </c:pt>
                <c:pt idx="5422">
                  <c:v>0.73038010416666665</c:v>
                </c:pt>
                <c:pt idx="5423">
                  <c:v>0.73040934027777782</c:v>
                </c:pt>
                <c:pt idx="5424">
                  <c:v>0.73041284722222233</c:v>
                </c:pt>
                <c:pt idx="5425">
                  <c:v>0.73044444444444434</c:v>
                </c:pt>
                <c:pt idx="5426">
                  <c:v>0.73044795138888885</c:v>
                </c:pt>
                <c:pt idx="5427">
                  <c:v>0.73047952546296291</c:v>
                </c:pt>
                <c:pt idx="5428">
                  <c:v>0.7304830902777778</c:v>
                </c:pt>
                <c:pt idx="5429">
                  <c:v>0.73051467592592589</c:v>
                </c:pt>
                <c:pt idx="5430">
                  <c:v>0.73051817129629626</c:v>
                </c:pt>
                <c:pt idx="5431">
                  <c:v>0.73054974537037032</c:v>
                </c:pt>
                <c:pt idx="5432">
                  <c:v>0.73055326388888886</c:v>
                </c:pt>
                <c:pt idx="5433">
                  <c:v>0.73058484953703706</c:v>
                </c:pt>
                <c:pt idx="5434">
                  <c:v>0.73058834490740743</c:v>
                </c:pt>
                <c:pt idx="5435">
                  <c:v>0.73061994212962966</c:v>
                </c:pt>
                <c:pt idx="5436">
                  <c:v>0.73062343749999992</c:v>
                </c:pt>
                <c:pt idx="5437">
                  <c:v>0.73065501157407409</c:v>
                </c:pt>
                <c:pt idx="5438">
                  <c:v>0.73065851851851848</c:v>
                </c:pt>
                <c:pt idx="5439">
                  <c:v>0.73069011574074072</c:v>
                </c:pt>
                <c:pt idx="5440">
                  <c:v>0.73069361111111109</c:v>
                </c:pt>
                <c:pt idx="5441">
                  <c:v>0.73072519675925929</c:v>
                </c:pt>
                <c:pt idx="5442">
                  <c:v>0.73072869212962965</c:v>
                </c:pt>
                <c:pt idx="5443">
                  <c:v>0.73076028935185189</c:v>
                </c:pt>
                <c:pt idx="5444">
                  <c:v>0.73076613425925929</c:v>
                </c:pt>
                <c:pt idx="5445">
                  <c:v>0.73079537037037035</c:v>
                </c:pt>
                <c:pt idx="5446">
                  <c:v>0.7307965277777777</c:v>
                </c:pt>
                <c:pt idx="5447">
                  <c:v>0.73083046296296306</c:v>
                </c:pt>
                <c:pt idx="5448">
                  <c:v>0.73083630787037046</c:v>
                </c:pt>
                <c:pt idx="5449">
                  <c:v>0.73086575231481488</c:v>
                </c:pt>
                <c:pt idx="5450">
                  <c:v>0.73086690972222224</c:v>
                </c:pt>
                <c:pt idx="5451">
                  <c:v>0.73090084490740737</c:v>
                </c:pt>
                <c:pt idx="5452">
                  <c:v>0.73090668981481477</c:v>
                </c:pt>
                <c:pt idx="5453">
                  <c:v>0.73093592592592593</c:v>
                </c:pt>
                <c:pt idx="5454">
                  <c:v>0.73093710648148147</c:v>
                </c:pt>
                <c:pt idx="5455">
                  <c:v>0.73097101851851853</c:v>
                </c:pt>
                <c:pt idx="5456">
                  <c:v>0.73097686342592594</c:v>
                </c:pt>
                <c:pt idx="5457">
                  <c:v>0.73100612268518528</c:v>
                </c:pt>
                <c:pt idx="5458">
                  <c:v>0.7310073958333333</c:v>
                </c:pt>
                <c:pt idx="5459">
                  <c:v>0.73100729166666667</c:v>
                </c:pt>
                <c:pt idx="5460">
                  <c:v>0.73101209490740737</c:v>
                </c:pt>
                <c:pt idx="5461">
                  <c:v>0.73104134259259268</c:v>
                </c:pt>
                <c:pt idx="5462">
                  <c:v>0.73104356481481492</c:v>
                </c:pt>
                <c:pt idx="5463">
                  <c:v>0.73104712962962959</c:v>
                </c:pt>
                <c:pt idx="5464">
                  <c:v>0.73107637731481478</c:v>
                </c:pt>
                <c:pt idx="5465">
                  <c:v>0.73107771990740744</c:v>
                </c:pt>
                <c:pt idx="5466">
                  <c:v>0.73108131944444443</c:v>
                </c:pt>
                <c:pt idx="5467">
                  <c:v>0.7310777083333333</c:v>
                </c:pt>
                <c:pt idx="5468">
                  <c:v>0.73108369212962965</c:v>
                </c:pt>
                <c:pt idx="5469">
                  <c:v>0.73111177083333334</c:v>
                </c:pt>
                <c:pt idx="5470">
                  <c:v>0.73111295138888888</c:v>
                </c:pt>
                <c:pt idx="5471">
                  <c:v>0.73111644675925935</c:v>
                </c:pt>
                <c:pt idx="5472">
                  <c:v>0.73114685185185191</c:v>
                </c:pt>
                <c:pt idx="5473">
                  <c:v>0.7311480208333333</c:v>
                </c:pt>
                <c:pt idx="5474">
                  <c:v>0.73114924768518519</c:v>
                </c:pt>
                <c:pt idx="5475">
                  <c:v>0.73112065972222229</c:v>
                </c:pt>
                <c:pt idx="5476">
                  <c:v>0.73115399305555551</c:v>
                </c:pt>
                <c:pt idx="5477">
                  <c:v>0.73118207175925931</c:v>
                </c:pt>
                <c:pt idx="5478">
                  <c:v>0.73118324074074081</c:v>
                </c:pt>
                <c:pt idx="5479">
                  <c:v>0.73118682870370366</c:v>
                </c:pt>
                <c:pt idx="5480">
                  <c:v>0.73118618055555551</c:v>
                </c:pt>
                <c:pt idx="5481">
                  <c:v>0.73118920138888888</c:v>
                </c:pt>
                <c:pt idx="5482">
                  <c:v>0.73119048611111115</c:v>
                </c:pt>
                <c:pt idx="5483">
                  <c:v>0.73121740740740737</c:v>
                </c:pt>
                <c:pt idx="5484">
                  <c:v>0.73119747685185177</c:v>
                </c:pt>
                <c:pt idx="5485">
                  <c:v>0.73120878472222228</c:v>
                </c:pt>
                <c:pt idx="5486">
                  <c:v>0.73122009259259257</c:v>
                </c:pt>
                <c:pt idx="5487">
                  <c:v>0.73123109953703702</c:v>
                </c:pt>
                <c:pt idx="5488">
                  <c:v>0.73123233796296294</c:v>
                </c:pt>
                <c:pt idx="5489">
                  <c:v>0.73124269675925924</c:v>
                </c:pt>
                <c:pt idx="5490">
                  <c:v>0.73125504629629623</c:v>
                </c:pt>
                <c:pt idx="5491">
                  <c:v>0.73125883101851852</c:v>
                </c:pt>
                <c:pt idx="5492">
                  <c:v>0.73126531250000004</c:v>
                </c:pt>
                <c:pt idx="5493">
                  <c:v>0.73127663194444448</c:v>
                </c:pt>
                <c:pt idx="5494">
                  <c:v>0.73128793981481488</c:v>
                </c:pt>
                <c:pt idx="5495">
                  <c:v>0.73129469907407396</c:v>
                </c:pt>
                <c:pt idx="5496">
                  <c:v>0.73129924768518517</c:v>
                </c:pt>
                <c:pt idx="5497">
                  <c:v>0.73131054398148143</c:v>
                </c:pt>
                <c:pt idx="5498">
                  <c:v>0.73132185185185195</c:v>
                </c:pt>
                <c:pt idx="5499">
                  <c:v>0.73133057870370377</c:v>
                </c:pt>
                <c:pt idx="5500">
                  <c:v>0.7313331481481482</c:v>
                </c:pt>
                <c:pt idx="5501">
                  <c:v>0.73134447916666667</c:v>
                </c:pt>
                <c:pt idx="5502">
                  <c:v>0.73135578703703708</c:v>
                </c:pt>
                <c:pt idx="5503">
                  <c:v>0.73136644675925933</c:v>
                </c:pt>
                <c:pt idx="5504">
                  <c:v>0.73136769675925928</c:v>
                </c:pt>
                <c:pt idx="5505">
                  <c:v>0.73137839120370363</c:v>
                </c:pt>
                <c:pt idx="5506">
                  <c:v>0.73138971064814806</c:v>
                </c:pt>
                <c:pt idx="5507">
                  <c:v>0.7314011226851852</c:v>
                </c:pt>
                <c:pt idx="5508">
                  <c:v>0.73140378472222223</c:v>
                </c:pt>
                <c:pt idx="5509">
                  <c:v>0.73141231481481483</c:v>
                </c:pt>
                <c:pt idx="5510">
                  <c:v>0.73142363425925927</c:v>
                </c:pt>
                <c:pt idx="5511">
                  <c:v>0.73143587962962953</c:v>
                </c:pt>
                <c:pt idx="5512">
                  <c:v>0.73143732638888892</c:v>
                </c:pt>
                <c:pt idx="5513">
                  <c:v>0.73144623842592582</c:v>
                </c:pt>
                <c:pt idx="5514">
                  <c:v>0.73145754629629633</c:v>
                </c:pt>
                <c:pt idx="5515">
                  <c:v>0.73146884259259259</c:v>
                </c:pt>
                <c:pt idx="5516">
                  <c:v>0.73147204861111115</c:v>
                </c:pt>
                <c:pt idx="5517">
                  <c:v>0.73148017361111117</c:v>
                </c:pt>
                <c:pt idx="5518">
                  <c:v>0.73149146990740743</c:v>
                </c:pt>
                <c:pt idx="5519">
                  <c:v>0.73150466435185191</c:v>
                </c:pt>
                <c:pt idx="5520">
                  <c:v>0.73150975694444442</c:v>
                </c:pt>
                <c:pt idx="5521">
                  <c:v>0.73151408564814824</c:v>
                </c:pt>
                <c:pt idx="5522">
                  <c:v>0.73152539351851853</c:v>
                </c:pt>
                <c:pt idx="5523">
                  <c:v>0.73153667824074076</c:v>
                </c:pt>
                <c:pt idx="5524">
                  <c:v>0.73154363425925928</c:v>
                </c:pt>
                <c:pt idx="5525">
                  <c:v>0.73154799768518519</c:v>
                </c:pt>
                <c:pt idx="5526">
                  <c:v>0.73155930555555548</c:v>
                </c:pt>
                <c:pt idx="5527">
                  <c:v>0.731570613425926</c:v>
                </c:pt>
                <c:pt idx="5528">
                  <c:v>0.73157834490740736</c:v>
                </c:pt>
                <c:pt idx="5529">
                  <c:v>0.73158192129629629</c:v>
                </c:pt>
                <c:pt idx="5530">
                  <c:v>0.73159324074074072</c:v>
                </c:pt>
                <c:pt idx="5531">
                  <c:v>0.73160453703703698</c:v>
                </c:pt>
                <c:pt idx="5532">
                  <c:v>0.73161421296296292</c:v>
                </c:pt>
                <c:pt idx="5533">
                  <c:v>0.73161584490740739</c:v>
                </c:pt>
                <c:pt idx="5534">
                  <c:v>0.73162715277777768</c:v>
                </c:pt>
                <c:pt idx="5535">
                  <c:v>0.73163846064814819</c:v>
                </c:pt>
                <c:pt idx="5536">
                  <c:v>0.73165006944444444</c:v>
                </c:pt>
                <c:pt idx="5537">
                  <c:v>0.73165152777777775</c:v>
                </c:pt>
                <c:pt idx="5538">
                  <c:v>0.73166107638888889</c:v>
                </c:pt>
                <c:pt idx="5539">
                  <c:v>0.73167238425925929</c:v>
                </c:pt>
                <c:pt idx="5540">
                  <c:v>0.73168365740740737</c:v>
                </c:pt>
                <c:pt idx="5541">
                  <c:v>0.73168489583333329</c:v>
                </c:pt>
                <c:pt idx="5542">
                  <c:v>0.7316950000000001</c:v>
                </c:pt>
                <c:pt idx="5543">
                  <c:v>0.73170629629629635</c:v>
                </c:pt>
                <c:pt idx="5544">
                  <c:v>0.73171760416666665</c:v>
                </c:pt>
                <c:pt idx="5545">
                  <c:v>0.7317221064814815</c:v>
                </c:pt>
                <c:pt idx="5546">
                  <c:v>0.73172891203703705</c:v>
                </c:pt>
                <c:pt idx="5547">
                  <c:v>0.73175150462962968</c:v>
                </c:pt>
                <c:pt idx="5548">
                  <c:v>0.73174021990740734</c:v>
                </c:pt>
                <c:pt idx="5549">
                  <c:v>0.73175271990740731</c:v>
                </c:pt>
                <c:pt idx="5550">
                  <c:v>0.73175792824074071</c:v>
                </c:pt>
                <c:pt idx="5551">
                  <c:v>0.73176283564814815</c:v>
                </c:pt>
                <c:pt idx="5552">
                  <c:v>0.73177414351851855</c:v>
                </c:pt>
                <c:pt idx="5553">
                  <c:v>0.73178624999999997</c:v>
                </c:pt>
                <c:pt idx="5554">
                  <c:v>0.73179148148148154</c:v>
                </c:pt>
                <c:pt idx="5555">
                  <c:v>0.73179675925925924</c:v>
                </c:pt>
                <c:pt idx="5556">
                  <c:v>0.73180805555555561</c:v>
                </c:pt>
                <c:pt idx="5557">
                  <c:v>0.73181937500000005</c:v>
                </c:pt>
                <c:pt idx="5558">
                  <c:v>0.73182619212962974</c:v>
                </c:pt>
                <c:pt idx="5559">
                  <c:v>0.73183067129629631</c:v>
                </c:pt>
                <c:pt idx="5560">
                  <c:v>0.7318419791666666</c:v>
                </c:pt>
                <c:pt idx="5561">
                  <c:v>0.731853287037037</c:v>
                </c:pt>
                <c:pt idx="5562">
                  <c:v>0.73186209490740739</c:v>
                </c:pt>
                <c:pt idx="5563">
                  <c:v>0.7318645949074073</c:v>
                </c:pt>
                <c:pt idx="5564">
                  <c:v>0.73187590277777781</c:v>
                </c:pt>
                <c:pt idx="5565">
                  <c:v>0.73188721064814821</c:v>
                </c:pt>
                <c:pt idx="5566">
                  <c:v>0.73189795138888891</c:v>
                </c:pt>
                <c:pt idx="5567">
                  <c:v>0.73189910879629627</c:v>
                </c:pt>
                <c:pt idx="5568">
                  <c:v>0.73192616898148144</c:v>
                </c:pt>
                <c:pt idx="5569">
                  <c:v>0.73192746527777774</c:v>
                </c:pt>
                <c:pt idx="5570">
                  <c:v>0.73192862268518522</c:v>
                </c:pt>
                <c:pt idx="5571">
                  <c:v>0.73192978009259269</c:v>
                </c:pt>
                <c:pt idx="5572">
                  <c:v>0.73193094907407408</c:v>
                </c:pt>
                <c:pt idx="5573">
                  <c:v>0.73193210648148144</c:v>
                </c:pt>
                <c:pt idx="5574">
                  <c:v>0.73193327546296294</c:v>
                </c:pt>
                <c:pt idx="5575">
                  <c:v>0.73193445601851848</c:v>
                </c:pt>
                <c:pt idx="5576">
                  <c:v>0.73193561342592595</c:v>
                </c:pt>
                <c:pt idx="5577">
                  <c:v>0.73193677083333331</c:v>
                </c:pt>
                <c:pt idx="5578">
                  <c:v>0.73193792824074067</c:v>
                </c:pt>
                <c:pt idx="5579">
                  <c:v>0.73193908564814814</c:v>
                </c:pt>
                <c:pt idx="5580">
                  <c:v>0.7319402430555555</c:v>
                </c:pt>
                <c:pt idx="5581">
                  <c:v>0.73189910879629627</c:v>
                </c:pt>
                <c:pt idx="5582">
                  <c:v>0.73189910879629627</c:v>
                </c:pt>
                <c:pt idx="5583">
                  <c:v>0.73190982638888891</c:v>
                </c:pt>
                <c:pt idx="5584">
                  <c:v>0.73190982638888891</c:v>
                </c:pt>
                <c:pt idx="5585">
                  <c:v>0.73192112268518528</c:v>
                </c:pt>
                <c:pt idx="5586">
                  <c:v>0.73192112268518528</c:v>
                </c:pt>
                <c:pt idx="5587">
                  <c:v>0.73193325231481488</c:v>
                </c:pt>
                <c:pt idx="5588">
                  <c:v>0.73193325231481488</c:v>
                </c:pt>
                <c:pt idx="5589">
                  <c:v>0.73194375</c:v>
                </c:pt>
                <c:pt idx="5590">
                  <c:v>0.73194375</c:v>
                </c:pt>
                <c:pt idx="5591">
                  <c:v>0.73195505787037041</c:v>
                </c:pt>
                <c:pt idx="5592">
                  <c:v>0.73195505787037041</c:v>
                </c:pt>
                <c:pt idx="5593">
                  <c:v>0.7319663657407407</c:v>
                </c:pt>
                <c:pt idx="5594">
                  <c:v>0.7319663657407407</c:v>
                </c:pt>
                <c:pt idx="5595">
                  <c:v>0.73197828703703705</c:v>
                </c:pt>
                <c:pt idx="5596">
                  <c:v>0.73197828703703705</c:v>
                </c:pt>
                <c:pt idx="5597">
                  <c:v>0.73198896990740747</c:v>
                </c:pt>
                <c:pt idx="5598">
                  <c:v>0.73198896990740747</c:v>
                </c:pt>
                <c:pt idx="5599">
                  <c:v>0.73200028935185191</c:v>
                </c:pt>
                <c:pt idx="5600">
                  <c:v>0.73200028935185191</c:v>
                </c:pt>
                <c:pt idx="5601">
                  <c:v>0.7320115972222222</c:v>
                </c:pt>
                <c:pt idx="5602">
                  <c:v>0.7320115972222222</c:v>
                </c:pt>
                <c:pt idx="5603">
                  <c:v>0.73202289351851846</c:v>
                </c:pt>
                <c:pt idx="5604">
                  <c:v>0.73202289351851846</c:v>
                </c:pt>
                <c:pt idx="5605">
                  <c:v>0.73203473379629624</c:v>
                </c:pt>
                <c:pt idx="5606">
                  <c:v>0.73203473379629624</c:v>
                </c:pt>
                <c:pt idx="5607">
                  <c:v>0.73204549768518523</c:v>
                </c:pt>
                <c:pt idx="5608">
                  <c:v>0.73204549768518523</c:v>
                </c:pt>
                <c:pt idx="5609">
                  <c:v>0.73205681712962967</c:v>
                </c:pt>
                <c:pt idx="5610">
                  <c:v>0.73205681712962967</c:v>
                </c:pt>
                <c:pt idx="5611">
                  <c:v>0.73206812500000007</c:v>
                </c:pt>
                <c:pt idx="5612">
                  <c:v>0.73206812500000007</c:v>
                </c:pt>
                <c:pt idx="5613">
                  <c:v>0.7320794444444445</c:v>
                </c:pt>
                <c:pt idx="5614">
                  <c:v>0.7320794444444445</c:v>
                </c:pt>
                <c:pt idx="5615">
                  <c:v>0.73209119212962959</c:v>
                </c:pt>
                <c:pt idx="5616">
                  <c:v>0.73209119212962959</c:v>
                </c:pt>
                <c:pt idx="5617">
                  <c:v>0.73210203703703713</c:v>
                </c:pt>
                <c:pt idx="5618">
                  <c:v>0.73210203703703713</c:v>
                </c:pt>
                <c:pt idx="5619">
                  <c:v>0.73211334490740743</c:v>
                </c:pt>
                <c:pt idx="5620">
                  <c:v>0.73211334490740743</c:v>
                </c:pt>
                <c:pt idx="5621">
                  <c:v>0.73212467592592601</c:v>
                </c:pt>
                <c:pt idx="5622">
                  <c:v>0.73212467592592601</c:v>
                </c:pt>
                <c:pt idx="5623">
                  <c:v>0.7321359837962963</c:v>
                </c:pt>
                <c:pt idx="5624">
                  <c:v>0.7321359837962963</c:v>
                </c:pt>
                <c:pt idx="5625">
                  <c:v>0.73214771990740735</c:v>
                </c:pt>
                <c:pt idx="5626">
                  <c:v>0.73214771990740735</c:v>
                </c:pt>
                <c:pt idx="5627">
                  <c:v>0.73215858796296296</c:v>
                </c:pt>
                <c:pt idx="5628">
                  <c:v>0.73215858796296296</c:v>
                </c:pt>
                <c:pt idx="5629">
                  <c:v>0.73216732638888882</c:v>
                </c:pt>
                <c:pt idx="5630">
                  <c:v>0.73216861111111109</c:v>
                </c:pt>
                <c:pt idx="5631">
                  <c:v>0.73216988425925933</c:v>
                </c:pt>
                <c:pt idx="5632">
                  <c:v>0.73216988425925933</c:v>
                </c:pt>
                <c:pt idx="5633">
                  <c:v>0.73218118055555559</c:v>
                </c:pt>
                <c:pt idx="5634">
                  <c:v>0.73218118055555559</c:v>
                </c:pt>
                <c:pt idx="5635">
                  <c:v>0.73219250000000002</c:v>
                </c:pt>
                <c:pt idx="5636">
                  <c:v>0.73219250000000002</c:v>
                </c:pt>
                <c:pt idx="5637">
                  <c:v>0.73220381944444446</c:v>
                </c:pt>
                <c:pt idx="5638">
                  <c:v>0.73220381944444446</c:v>
                </c:pt>
                <c:pt idx="5639">
                  <c:v>0.73221512731481475</c:v>
                </c:pt>
                <c:pt idx="5640">
                  <c:v>0.73221512731481475</c:v>
                </c:pt>
                <c:pt idx="5641">
                  <c:v>0.73222642361111101</c:v>
                </c:pt>
                <c:pt idx="5642">
                  <c:v>0.73222642361111101</c:v>
                </c:pt>
                <c:pt idx="5643">
                  <c:v>0.73223773148148152</c:v>
                </c:pt>
                <c:pt idx="5644">
                  <c:v>0.73223773148148152</c:v>
                </c:pt>
                <c:pt idx="5645">
                  <c:v>0.73224932870370374</c:v>
                </c:pt>
                <c:pt idx="5646">
                  <c:v>0.73224932870370374</c:v>
                </c:pt>
                <c:pt idx="5647">
                  <c:v>0.7322604976851852</c:v>
                </c:pt>
                <c:pt idx="5648">
                  <c:v>0.7322604976851852</c:v>
                </c:pt>
                <c:pt idx="5649">
                  <c:v>0.73227164351851848</c:v>
                </c:pt>
                <c:pt idx="5650">
                  <c:v>0.73227164351851848</c:v>
                </c:pt>
                <c:pt idx="5651">
                  <c:v>0.73228296296296291</c:v>
                </c:pt>
                <c:pt idx="5652">
                  <c:v>0.73228296296296291</c:v>
                </c:pt>
                <c:pt idx="5653">
                  <c:v>0.73229427083333343</c:v>
                </c:pt>
                <c:pt idx="5654">
                  <c:v>0.73229427083333343</c:v>
                </c:pt>
                <c:pt idx="5655">
                  <c:v>0.73230579861111111</c:v>
                </c:pt>
                <c:pt idx="5656">
                  <c:v>0.73230579861111111</c:v>
                </c:pt>
                <c:pt idx="5657">
                  <c:v>0.73231696759259257</c:v>
                </c:pt>
                <c:pt idx="5658">
                  <c:v>0.73231696759259257</c:v>
                </c:pt>
                <c:pt idx="5659">
                  <c:v>0.73232818287037038</c:v>
                </c:pt>
                <c:pt idx="5660">
                  <c:v>0.73232818287037038</c:v>
                </c:pt>
                <c:pt idx="5661">
                  <c:v>0.73233949074074067</c:v>
                </c:pt>
                <c:pt idx="5662">
                  <c:v>0.73233949074074067</c:v>
                </c:pt>
                <c:pt idx="5663">
                  <c:v>0.73235081018518511</c:v>
                </c:pt>
                <c:pt idx="5664">
                  <c:v>0.73235081018518511</c:v>
                </c:pt>
                <c:pt idx="5665">
                  <c:v>0.73236228009259252</c:v>
                </c:pt>
                <c:pt idx="5666">
                  <c:v>0.73236228009259252</c:v>
                </c:pt>
                <c:pt idx="5667">
                  <c:v>0.73237329861111122</c:v>
                </c:pt>
                <c:pt idx="5668">
                  <c:v>0.73237453703703703</c:v>
                </c:pt>
                <c:pt idx="5669">
                  <c:v>0.73237453703703703</c:v>
                </c:pt>
                <c:pt idx="5670">
                  <c:v>0.73238319444444444</c:v>
                </c:pt>
                <c:pt idx="5671">
                  <c:v>0.73238472222222217</c:v>
                </c:pt>
                <c:pt idx="5672">
                  <c:v>0.73238472222222217</c:v>
                </c:pt>
                <c:pt idx="5673">
                  <c:v>0.73239604166666661</c:v>
                </c:pt>
                <c:pt idx="5674">
                  <c:v>0.73239604166666661</c:v>
                </c:pt>
                <c:pt idx="5675">
                  <c:v>0.73240732638888895</c:v>
                </c:pt>
                <c:pt idx="5676">
                  <c:v>0.73240732638888895</c:v>
                </c:pt>
                <c:pt idx="5677">
                  <c:v>0.73241870370370377</c:v>
                </c:pt>
                <c:pt idx="5678">
                  <c:v>0.73241870370370377</c:v>
                </c:pt>
                <c:pt idx="5679">
                  <c:v>0.73242995370370367</c:v>
                </c:pt>
                <c:pt idx="5680">
                  <c:v>0.73242995370370367</c:v>
                </c:pt>
                <c:pt idx="5681">
                  <c:v>0.73245663194444444</c:v>
                </c:pt>
                <c:pt idx="5682">
                  <c:v>0.73244126157407408</c:v>
                </c:pt>
                <c:pt idx="5683">
                  <c:v>0.73244126157407408</c:v>
                </c:pt>
                <c:pt idx="5684">
                  <c:v>0.73245256944444448</c:v>
                </c:pt>
                <c:pt idx="5685">
                  <c:v>0.73245256944444448</c:v>
                </c:pt>
                <c:pt idx="5686">
                  <c:v>0.73246387731481477</c:v>
                </c:pt>
                <c:pt idx="5687">
                  <c:v>0.73246387731481477</c:v>
                </c:pt>
                <c:pt idx="5688">
                  <c:v>0.73247616898148149</c:v>
                </c:pt>
                <c:pt idx="5689">
                  <c:v>0.73247616898148149</c:v>
                </c:pt>
                <c:pt idx="5690">
                  <c:v>0.73248648148148154</c:v>
                </c:pt>
                <c:pt idx="5691">
                  <c:v>0.73248648148148154</c:v>
                </c:pt>
                <c:pt idx="5692">
                  <c:v>0.73249778935185184</c:v>
                </c:pt>
                <c:pt idx="5693">
                  <c:v>0.73249778935185184</c:v>
                </c:pt>
                <c:pt idx="5694">
                  <c:v>0.73250909722222224</c:v>
                </c:pt>
                <c:pt idx="5695">
                  <c:v>0.73250909722222224</c:v>
                </c:pt>
                <c:pt idx="5696">
                  <c:v>0.73252040509259253</c:v>
                </c:pt>
                <c:pt idx="5697">
                  <c:v>0.73252040509259253</c:v>
                </c:pt>
                <c:pt idx="5698">
                  <c:v>0.73253262731481483</c:v>
                </c:pt>
                <c:pt idx="5699">
                  <c:v>0.73253262731481483</c:v>
                </c:pt>
                <c:pt idx="5700">
                  <c:v>0.73254303240740748</c:v>
                </c:pt>
                <c:pt idx="5701">
                  <c:v>0.73254303240740748</c:v>
                </c:pt>
                <c:pt idx="5702">
                  <c:v>0.73255351851851858</c:v>
                </c:pt>
                <c:pt idx="5703">
                  <c:v>0.73255475694444439</c:v>
                </c:pt>
                <c:pt idx="5704">
                  <c:v>0.73255475694444439</c:v>
                </c:pt>
                <c:pt idx="5705">
                  <c:v>0.73256341435185179</c:v>
                </c:pt>
                <c:pt idx="5706">
                  <c:v>0.73256563657407403</c:v>
                </c:pt>
                <c:pt idx="5707">
                  <c:v>0.73256563657407403</c:v>
                </c:pt>
                <c:pt idx="5708">
                  <c:v>0.73257694444444443</c:v>
                </c:pt>
                <c:pt idx="5709">
                  <c:v>0.73257694444444443</c:v>
                </c:pt>
                <c:pt idx="5710">
                  <c:v>0.73258825231481473</c:v>
                </c:pt>
                <c:pt idx="5711">
                  <c:v>0.73258825231481473</c:v>
                </c:pt>
                <c:pt idx="5712">
                  <c:v>0.7325995486111111</c:v>
                </c:pt>
                <c:pt idx="5713">
                  <c:v>0.7325995486111111</c:v>
                </c:pt>
                <c:pt idx="5714">
                  <c:v>0.73261086805555553</c:v>
                </c:pt>
                <c:pt idx="5715">
                  <c:v>0.73261086805555553</c:v>
                </c:pt>
                <c:pt idx="5716">
                  <c:v>0.73262217592592593</c:v>
                </c:pt>
                <c:pt idx="5717">
                  <c:v>0.73262217592592593</c:v>
                </c:pt>
                <c:pt idx="5718">
                  <c:v>0.73263348379629623</c:v>
                </c:pt>
                <c:pt idx="5719">
                  <c:v>0.73263348379629623</c:v>
                </c:pt>
                <c:pt idx="5720">
                  <c:v>0.73264550925925931</c:v>
                </c:pt>
                <c:pt idx="5721">
                  <c:v>0.73264550925925931</c:v>
                </c:pt>
                <c:pt idx="5722">
                  <c:v>0.73265609953703714</c:v>
                </c:pt>
                <c:pt idx="5723">
                  <c:v>0.73265609953703714</c:v>
                </c:pt>
                <c:pt idx="5724">
                  <c:v>0.73266740740740743</c:v>
                </c:pt>
                <c:pt idx="5725">
                  <c:v>0.73266740740740743</c:v>
                </c:pt>
                <c:pt idx="5726">
                  <c:v>0.73267870370370369</c:v>
                </c:pt>
                <c:pt idx="5727">
                  <c:v>0.73267870370370369</c:v>
                </c:pt>
                <c:pt idx="5728">
                  <c:v>0.7326900115740741</c:v>
                </c:pt>
                <c:pt idx="5729">
                  <c:v>0.7326900115740741</c:v>
                </c:pt>
                <c:pt idx="5730">
                  <c:v>0.73270203703703707</c:v>
                </c:pt>
                <c:pt idx="5731">
                  <c:v>0.73270203703703707</c:v>
                </c:pt>
                <c:pt idx="5732">
                  <c:v>0.7327126273148149</c:v>
                </c:pt>
                <c:pt idx="5733">
                  <c:v>0.7327126273148149</c:v>
                </c:pt>
                <c:pt idx="5734">
                  <c:v>0.73272289351851849</c:v>
                </c:pt>
                <c:pt idx="5735">
                  <c:v>0.73272416666666673</c:v>
                </c:pt>
                <c:pt idx="5736">
                  <c:v>0.73272416666666673</c:v>
                </c:pt>
                <c:pt idx="5737">
                  <c:v>0.73273280092592596</c:v>
                </c:pt>
                <c:pt idx="5738">
                  <c:v>0.73273525462962963</c:v>
                </c:pt>
                <c:pt idx="5739">
                  <c:v>0.73273525462962963</c:v>
                </c:pt>
                <c:pt idx="5740">
                  <c:v>0.73274655092592589</c:v>
                </c:pt>
                <c:pt idx="5741">
                  <c:v>0.73274655092592589</c:v>
                </c:pt>
                <c:pt idx="5742">
                  <c:v>0.73275784722222215</c:v>
                </c:pt>
                <c:pt idx="5743">
                  <c:v>0.73275784722222215</c:v>
                </c:pt>
                <c:pt idx="5744">
                  <c:v>0.73276916666666658</c:v>
                </c:pt>
                <c:pt idx="5745">
                  <c:v>0.73276916666666658</c:v>
                </c:pt>
                <c:pt idx="5746">
                  <c:v>0.73278046296296295</c:v>
                </c:pt>
                <c:pt idx="5747">
                  <c:v>0.73278046296296295</c:v>
                </c:pt>
                <c:pt idx="5748">
                  <c:v>0.73279178240740739</c:v>
                </c:pt>
                <c:pt idx="5749">
                  <c:v>0.73279178240740739</c:v>
                </c:pt>
                <c:pt idx="5750">
                  <c:v>0.73280309027777779</c:v>
                </c:pt>
                <c:pt idx="5751">
                  <c:v>0.73280309027777779</c:v>
                </c:pt>
                <c:pt idx="5752">
                  <c:v>0.73281491898148143</c:v>
                </c:pt>
                <c:pt idx="5753">
                  <c:v>0.73281491898148143</c:v>
                </c:pt>
                <c:pt idx="5754">
                  <c:v>0.73282569444444434</c:v>
                </c:pt>
                <c:pt idx="5755">
                  <c:v>0.73282569444444434</c:v>
                </c:pt>
                <c:pt idx="5756">
                  <c:v>0.73283700231481486</c:v>
                </c:pt>
                <c:pt idx="5757">
                  <c:v>0.73283700231481486</c:v>
                </c:pt>
                <c:pt idx="5758">
                  <c:v>0.73284829861111112</c:v>
                </c:pt>
                <c:pt idx="5759">
                  <c:v>0.73284829861111112</c:v>
                </c:pt>
                <c:pt idx="5760">
                  <c:v>0.73285961805555555</c:v>
                </c:pt>
                <c:pt idx="5761">
                  <c:v>0.73285961805555555</c:v>
                </c:pt>
                <c:pt idx="5762">
                  <c:v>0.73287206018518525</c:v>
                </c:pt>
                <c:pt idx="5763">
                  <c:v>0.73287206018518525</c:v>
                </c:pt>
                <c:pt idx="5764">
                  <c:v>0.73288223379629625</c:v>
                </c:pt>
                <c:pt idx="5765">
                  <c:v>0.73288223379629625</c:v>
                </c:pt>
                <c:pt idx="5766">
                  <c:v>0.73289295138888899</c:v>
                </c:pt>
                <c:pt idx="5767">
                  <c:v>0.73289420138888894</c:v>
                </c:pt>
                <c:pt idx="5768">
                  <c:v>0.73289420138888894</c:v>
                </c:pt>
                <c:pt idx="5769">
                  <c:v>0.73290284722222221</c:v>
                </c:pt>
                <c:pt idx="5770">
                  <c:v>0.73290486111111119</c:v>
                </c:pt>
                <c:pt idx="5771">
                  <c:v>0.73290486111111119</c:v>
                </c:pt>
                <c:pt idx="5772">
                  <c:v>0.73291614583333331</c:v>
                </c:pt>
                <c:pt idx="5773">
                  <c:v>0.73291614583333331</c:v>
                </c:pt>
                <c:pt idx="5774">
                  <c:v>0.73292745370370371</c:v>
                </c:pt>
                <c:pt idx="5775">
                  <c:v>0.73292745370370371</c:v>
                </c:pt>
                <c:pt idx="5776">
                  <c:v>0.73293877314814815</c:v>
                </c:pt>
                <c:pt idx="5777">
                  <c:v>0.73293877314814815</c:v>
                </c:pt>
                <c:pt idx="5778">
                  <c:v>0.73295008101851844</c:v>
                </c:pt>
                <c:pt idx="5779">
                  <c:v>0.73295008101851844</c:v>
                </c:pt>
                <c:pt idx="5780">
                  <c:v>0.73296137731481481</c:v>
                </c:pt>
                <c:pt idx="5781">
                  <c:v>0.73296137731481481</c:v>
                </c:pt>
                <c:pt idx="5782">
                  <c:v>0.73297280092592587</c:v>
                </c:pt>
                <c:pt idx="5783">
                  <c:v>0.73297280092592587</c:v>
                </c:pt>
                <c:pt idx="5784">
                  <c:v>0.73298496527777779</c:v>
                </c:pt>
                <c:pt idx="5785">
                  <c:v>0.73298496527777779</c:v>
                </c:pt>
                <c:pt idx="5786">
                  <c:v>0.73299530092592591</c:v>
                </c:pt>
                <c:pt idx="5787">
                  <c:v>0.73299530092592591</c:v>
                </c:pt>
                <c:pt idx="5788">
                  <c:v>0.73300662037037034</c:v>
                </c:pt>
                <c:pt idx="5789">
                  <c:v>0.73300662037037034</c:v>
                </c:pt>
                <c:pt idx="5790">
                  <c:v>0.73301791666666671</c:v>
                </c:pt>
                <c:pt idx="5791">
                  <c:v>0.73301791666666671</c:v>
                </c:pt>
                <c:pt idx="5792">
                  <c:v>0.73302929398148153</c:v>
                </c:pt>
                <c:pt idx="5793">
                  <c:v>0.73302929398148153</c:v>
                </c:pt>
                <c:pt idx="5794">
                  <c:v>0.73304144675925931</c:v>
                </c:pt>
                <c:pt idx="5795">
                  <c:v>0.73304144675925931</c:v>
                </c:pt>
                <c:pt idx="5796">
                  <c:v>0.73305135416666667</c:v>
                </c:pt>
                <c:pt idx="5797">
                  <c:v>0.73305259259259259</c:v>
                </c:pt>
                <c:pt idx="5798">
                  <c:v>0.73305259259259259</c:v>
                </c:pt>
                <c:pt idx="5799">
                  <c:v>0.73306315972222225</c:v>
                </c:pt>
                <c:pt idx="5800">
                  <c:v>0.73306315972222225</c:v>
                </c:pt>
                <c:pt idx="5801">
                  <c:v>0.73307223379629638</c:v>
                </c:pt>
                <c:pt idx="5802">
                  <c:v>0.73307445601851862</c:v>
                </c:pt>
                <c:pt idx="5803">
                  <c:v>0.73307445601851862</c:v>
                </c:pt>
                <c:pt idx="5804">
                  <c:v>0.73308576388888891</c:v>
                </c:pt>
                <c:pt idx="5805">
                  <c:v>0.73308576388888891</c:v>
                </c:pt>
                <c:pt idx="5806">
                  <c:v>0.73309706018518517</c:v>
                </c:pt>
                <c:pt idx="5807">
                  <c:v>0.73309706018518517</c:v>
                </c:pt>
                <c:pt idx="5808">
                  <c:v>0.7331083796296296</c:v>
                </c:pt>
                <c:pt idx="5809">
                  <c:v>0.7331083796296296</c:v>
                </c:pt>
                <c:pt idx="5810">
                  <c:v>0.73311968750000001</c:v>
                </c:pt>
                <c:pt idx="5811">
                  <c:v>0.73311968750000001</c:v>
                </c:pt>
                <c:pt idx="5812">
                  <c:v>0.7331340277777777</c:v>
                </c:pt>
                <c:pt idx="5813">
                  <c:v>0.73313171296296298</c:v>
                </c:pt>
                <c:pt idx="5814">
                  <c:v>0.73313171296296298</c:v>
                </c:pt>
                <c:pt idx="5815">
                  <c:v>0.73314229166666667</c:v>
                </c:pt>
                <c:pt idx="5816">
                  <c:v>0.73314229166666667</c:v>
                </c:pt>
                <c:pt idx="5817">
                  <c:v>0.73315362268518525</c:v>
                </c:pt>
                <c:pt idx="5818">
                  <c:v>0.73315362268518525</c:v>
                </c:pt>
                <c:pt idx="5819">
                  <c:v>0.73316491898148151</c:v>
                </c:pt>
                <c:pt idx="5820">
                  <c:v>0.73316491898148151</c:v>
                </c:pt>
                <c:pt idx="5821">
                  <c:v>0.73317449074074081</c:v>
                </c:pt>
                <c:pt idx="5822">
                  <c:v>0.73317577546296298</c:v>
                </c:pt>
                <c:pt idx="5823">
                  <c:v>0.73317702546296293</c:v>
                </c:pt>
                <c:pt idx="5824">
                  <c:v>0.73317702546296293</c:v>
                </c:pt>
                <c:pt idx="5825">
                  <c:v>0.7331875347222222</c:v>
                </c:pt>
                <c:pt idx="5826">
                  <c:v>0.7331875347222222</c:v>
                </c:pt>
                <c:pt idx="5827">
                  <c:v>0.73319883101851857</c:v>
                </c:pt>
                <c:pt idx="5828">
                  <c:v>0.73319883101851857</c:v>
                </c:pt>
                <c:pt idx="5829">
                  <c:v>0.73321012731481483</c:v>
                </c:pt>
                <c:pt idx="5830">
                  <c:v>0.73321012731481483</c:v>
                </c:pt>
                <c:pt idx="5831">
                  <c:v>0.73322145833333341</c:v>
                </c:pt>
                <c:pt idx="5832">
                  <c:v>0.73322145833333341</c:v>
                </c:pt>
                <c:pt idx="5833">
                  <c:v>0.73323275462962967</c:v>
                </c:pt>
                <c:pt idx="5834">
                  <c:v>0.73323275462962967</c:v>
                </c:pt>
                <c:pt idx="5835">
                  <c:v>0.73324406249999996</c:v>
                </c:pt>
                <c:pt idx="5836">
                  <c:v>0.73324406249999996</c:v>
                </c:pt>
                <c:pt idx="5837">
                  <c:v>0.73325635416666668</c:v>
                </c:pt>
                <c:pt idx="5838">
                  <c:v>0.73325635416666668</c:v>
                </c:pt>
                <c:pt idx="5839">
                  <c:v>0.73326733796296295</c:v>
                </c:pt>
                <c:pt idx="5840">
                  <c:v>0.73326733796296295</c:v>
                </c:pt>
                <c:pt idx="5841">
                  <c:v>0.73327798611111117</c:v>
                </c:pt>
                <c:pt idx="5842">
                  <c:v>0.73327798611111117</c:v>
                </c:pt>
                <c:pt idx="5843">
                  <c:v>0.73328929398148146</c:v>
                </c:pt>
                <c:pt idx="5844">
                  <c:v>0.73328929398148146</c:v>
                </c:pt>
                <c:pt idx="5845">
                  <c:v>0.73330060185185186</c:v>
                </c:pt>
                <c:pt idx="5846">
                  <c:v>0.73330060185185186</c:v>
                </c:pt>
                <c:pt idx="5847">
                  <c:v>0.73331282407407405</c:v>
                </c:pt>
                <c:pt idx="5848">
                  <c:v>0.73331282407407405</c:v>
                </c:pt>
                <c:pt idx="5849">
                  <c:v>0.73332379629629629</c:v>
                </c:pt>
                <c:pt idx="5850">
                  <c:v>0.73332379629629629</c:v>
                </c:pt>
                <c:pt idx="5851">
                  <c:v>0.73333451388888893</c:v>
                </c:pt>
                <c:pt idx="5852">
                  <c:v>0.73333451388888893</c:v>
                </c:pt>
                <c:pt idx="5853">
                  <c:v>0.73334582175925922</c:v>
                </c:pt>
                <c:pt idx="5854">
                  <c:v>0.73334582175925922</c:v>
                </c:pt>
                <c:pt idx="5855">
                  <c:v>0.73335712962962962</c:v>
                </c:pt>
                <c:pt idx="5856">
                  <c:v>0.73335712962962962</c:v>
                </c:pt>
                <c:pt idx="5857">
                  <c:v>0.73336924768518508</c:v>
                </c:pt>
                <c:pt idx="5858">
                  <c:v>0.73336924768518508</c:v>
                </c:pt>
                <c:pt idx="5859">
                  <c:v>0.73338026620370378</c:v>
                </c:pt>
                <c:pt idx="5860">
                  <c:v>0.73338026620370378</c:v>
                </c:pt>
                <c:pt idx="5861">
                  <c:v>0.73338892361111119</c:v>
                </c:pt>
                <c:pt idx="5862">
                  <c:v>0.73339018518518528</c:v>
                </c:pt>
                <c:pt idx="5863">
                  <c:v>0.73339142361111109</c:v>
                </c:pt>
                <c:pt idx="5864">
                  <c:v>0.73339142361111109</c:v>
                </c:pt>
                <c:pt idx="5865">
                  <c:v>0.73340236111111112</c:v>
                </c:pt>
                <c:pt idx="5866">
                  <c:v>0.73340236111111112</c:v>
                </c:pt>
                <c:pt idx="5867">
                  <c:v>0.73341366898148141</c:v>
                </c:pt>
                <c:pt idx="5868">
                  <c:v>0.73341366898148141</c:v>
                </c:pt>
                <c:pt idx="5869">
                  <c:v>0.73342497685185182</c:v>
                </c:pt>
                <c:pt idx="5870">
                  <c:v>0.73342497685185182</c:v>
                </c:pt>
                <c:pt idx="5871">
                  <c:v>0.73343628472222233</c:v>
                </c:pt>
                <c:pt idx="5872">
                  <c:v>0.73343628472222233</c:v>
                </c:pt>
                <c:pt idx="5873">
                  <c:v>0.73344759259259262</c:v>
                </c:pt>
                <c:pt idx="5874">
                  <c:v>0.73344759259259262</c:v>
                </c:pt>
                <c:pt idx="5875">
                  <c:v>0.73345890046296303</c:v>
                </c:pt>
                <c:pt idx="5876">
                  <c:v>0.73345890046296303</c:v>
                </c:pt>
                <c:pt idx="5877">
                  <c:v>0.73347072916666667</c:v>
                </c:pt>
                <c:pt idx="5878">
                  <c:v>0.73347072916666667</c:v>
                </c:pt>
                <c:pt idx="5879">
                  <c:v>0.73348167824074073</c:v>
                </c:pt>
                <c:pt idx="5880">
                  <c:v>0.73348167824074073</c:v>
                </c:pt>
                <c:pt idx="5881">
                  <c:v>0.73349282407407401</c:v>
                </c:pt>
                <c:pt idx="5882">
                  <c:v>0.73349282407407401</c:v>
                </c:pt>
                <c:pt idx="5883">
                  <c:v>0.73350412037037038</c:v>
                </c:pt>
                <c:pt idx="5884">
                  <c:v>0.73350412037037038</c:v>
                </c:pt>
                <c:pt idx="5885">
                  <c:v>0.73351542824074079</c:v>
                </c:pt>
                <c:pt idx="5886">
                  <c:v>0.73351542824074079</c:v>
                </c:pt>
                <c:pt idx="5887">
                  <c:v>0.73352716435185183</c:v>
                </c:pt>
                <c:pt idx="5888">
                  <c:v>0.73352716435185183</c:v>
                </c:pt>
                <c:pt idx="5889">
                  <c:v>0.73353813657407407</c:v>
                </c:pt>
                <c:pt idx="5890">
                  <c:v>0.73353813657407407</c:v>
                </c:pt>
                <c:pt idx="5891">
                  <c:v>0.73354935185185177</c:v>
                </c:pt>
                <c:pt idx="5892">
                  <c:v>0.73354935185185177</c:v>
                </c:pt>
                <c:pt idx="5893">
                  <c:v>0.73356064814814814</c:v>
                </c:pt>
                <c:pt idx="5894">
                  <c:v>0.73356064814814814</c:v>
                </c:pt>
                <c:pt idx="5895">
                  <c:v>0.73357196759259258</c:v>
                </c:pt>
                <c:pt idx="5896">
                  <c:v>0.73357196759259258</c:v>
                </c:pt>
                <c:pt idx="5897">
                  <c:v>0.73358363425925921</c:v>
                </c:pt>
                <c:pt idx="5898">
                  <c:v>0.73358363425925921</c:v>
                </c:pt>
                <c:pt idx="5899">
                  <c:v>0.73359459490740742</c:v>
                </c:pt>
                <c:pt idx="5900">
                  <c:v>0.73359459490740742</c:v>
                </c:pt>
                <c:pt idx="5901">
                  <c:v>0.73360325231481482</c:v>
                </c:pt>
                <c:pt idx="5902">
                  <c:v>0.73360450231481478</c:v>
                </c:pt>
                <c:pt idx="5903">
                  <c:v>0.73360589120370367</c:v>
                </c:pt>
                <c:pt idx="5904">
                  <c:v>0.73360589120370367</c:v>
                </c:pt>
                <c:pt idx="5905">
                  <c:v>0.73361719907407397</c:v>
                </c:pt>
                <c:pt idx="5906">
                  <c:v>0.73361719907407397</c:v>
                </c:pt>
                <c:pt idx="5907">
                  <c:v>0.73362850694444448</c:v>
                </c:pt>
                <c:pt idx="5908">
                  <c:v>0.73362850694444448</c:v>
                </c:pt>
                <c:pt idx="5909">
                  <c:v>0.73363981481481488</c:v>
                </c:pt>
                <c:pt idx="5910">
                  <c:v>0.73363981481481488</c:v>
                </c:pt>
                <c:pt idx="5911">
                  <c:v>0.73365112268518518</c:v>
                </c:pt>
                <c:pt idx="5912">
                  <c:v>0.73365112268518518</c:v>
                </c:pt>
                <c:pt idx="5913">
                  <c:v>0.73366241898148143</c:v>
                </c:pt>
                <c:pt idx="5914">
                  <c:v>0.73366241898148143</c:v>
                </c:pt>
                <c:pt idx="5915">
                  <c:v>0.73367373842592587</c:v>
                </c:pt>
                <c:pt idx="5916">
                  <c:v>0.73367373842592587</c:v>
                </c:pt>
                <c:pt idx="5917">
                  <c:v>0.7336861921296296</c:v>
                </c:pt>
                <c:pt idx="5918">
                  <c:v>0.7336861921296296</c:v>
                </c:pt>
                <c:pt idx="5919">
                  <c:v>0.73369635416666668</c:v>
                </c:pt>
                <c:pt idx="5920">
                  <c:v>0.73369635416666668</c:v>
                </c:pt>
                <c:pt idx="5921">
                  <c:v>0.73370765046296293</c:v>
                </c:pt>
                <c:pt idx="5922">
                  <c:v>0.73370765046296293</c:v>
                </c:pt>
                <c:pt idx="5923">
                  <c:v>0.73371895833333334</c:v>
                </c:pt>
                <c:pt idx="5924">
                  <c:v>0.73371895833333334</c:v>
                </c:pt>
                <c:pt idx="5925">
                  <c:v>0.73373026620370363</c:v>
                </c:pt>
                <c:pt idx="5926">
                  <c:v>0.73373026620370363</c:v>
                </c:pt>
                <c:pt idx="5927">
                  <c:v>0.73374262731481477</c:v>
                </c:pt>
                <c:pt idx="5928">
                  <c:v>0.73374262731481477</c:v>
                </c:pt>
                <c:pt idx="5929">
                  <c:v>0.73375288194444444</c:v>
                </c:pt>
                <c:pt idx="5930">
                  <c:v>0.73375288194444444</c:v>
                </c:pt>
                <c:pt idx="5931">
                  <c:v>0.73376418981481484</c:v>
                </c:pt>
                <c:pt idx="5932">
                  <c:v>0.73376418981481484</c:v>
                </c:pt>
                <c:pt idx="5933">
                  <c:v>0.73377549768518513</c:v>
                </c:pt>
                <c:pt idx="5934">
                  <c:v>0.73377549768518513</c:v>
                </c:pt>
                <c:pt idx="5935">
                  <c:v>0.73378693287037045</c:v>
                </c:pt>
                <c:pt idx="5936">
                  <c:v>0.73378693287037045</c:v>
                </c:pt>
                <c:pt idx="5937">
                  <c:v>0.73379908564814811</c:v>
                </c:pt>
                <c:pt idx="5938">
                  <c:v>0.73379908564814811</c:v>
                </c:pt>
                <c:pt idx="5939">
                  <c:v>0.73380899305555547</c:v>
                </c:pt>
                <c:pt idx="5940">
                  <c:v>0.73381024305555564</c:v>
                </c:pt>
                <c:pt idx="5941">
                  <c:v>0.73381024305555564</c:v>
                </c:pt>
                <c:pt idx="5942">
                  <c:v>0.73381888888888891</c:v>
                </c:pt>
                <c:pt idx="5943">
                  <c:v>0.7338468402777778</c:v>
                </c:pt>
                <c:pt idx="5944">
                  <c:v>0.7338207175925926</c:v>
                </c:pt>
                <c:pt idx="5945">
                  <c:v>0.7338207175925926</c:v>
                </c:pt>
                <c:pt idx="5946">
                  <c:v>0.73383204861111118</c:v>
                </c:pt>
                <c:pt idx="5947">
                  <c:v>0.73383204861111118</c:v>
                </c:pt>
                <c:pt idx="5948">
                  <c:v>0.73384333333333329</c:v>
                </c:pt>
                <c:pt idx="5949">
                  <c:v>0.73384333333333329</c:v>
                </c:pt>
                <c:pt idx="5950">
                  <c:v>0.73385465277777773</c:v>
                </c:pt>
                <c:pt idx="5951">
                  <c:v>0.73385465277777773</c:v>
                </c:pt>
                <c:pt idx="5952">
                  <c:v>0.73386638888888889</c:v>
                </c:pt>
                <c:pt idx="5953">
                  <c:v>0.73386638888888889</c:v>
                </c:pt>
                <c:pt idx="5954">
                  <c:v>0.7338772569444445</c:v>
                </c:pt>
                <c:pt idx="5955">
                  <c:v>0.7338772569444445</c:v>
                </c:pt>
                <c:pt idx="5956">
                  <c:v>0.73388856481481479</c:v>
                </c:pt>
                <c:pt idx="5957">
                  <c:v>0.73388856481481479</c:v>
                </c:pt>
                <c:pt idx="5958">
                  <c:v>0.73389986111111105</c:v>
                </c:pt>
                <c:pt idx="5959">
                  <c:v>0.73389986111111105</c:v>
                </c:pt>
                <c:pt idx="5960">
                  <c:v>0.73391196759259258</c:v>
                </c:pt>
                <c:pt idx="5961">
                  <c:v>0.73391196759259258</c:v>
                </c:pt>
                <c:pt idx="5962">
                  <c:v>0.73392291666666665</c:v>
                </c:pt>
                <c:pt idx="5963">
                  <c:v>0.73392291666666665</c:v>
                </c:pt>
                <c:pt idx="5964">
                  <c:v>0.73393379629629629</c:v>
                </c:pt>
                <c:pt idx="5965">
                  <c:v>0.73393379629629629</c:v>
                </c:pt>
                <c:pt idx="5966">
                  <c:v>0.73394509259259255</c:v>
                </c:pt>
                <c:pt idx="5967">
                  <c:v>0.73394509259259255</c:v>
                </c:pt>
                <c:pt idx="5968">
                  <c:v>0.73395640046296295</c:v>
                </c:pt>
                <c:pt idx="5969">
                  <c:v>0.73395640046296295</c:v>
                </c:pt>
                <c:pt idx="5970">
                  <c:v>0.73396840277777775</c:v>
                </c:pt>
                <c:pt idx="5971">
                  <c:v>0.73396840277777775</c:v>
                </c:pt>
                <c:pt idx="5972">
                  <c:v>0.73397937499999999</c:v>
                </c:pt>
                <c:pt idx="5973">
                  <c:v>0.73397937499999999</c:v>
                </c:pt>
                <c:pt idx="5974">
                  <c:v>0.73398928240740746</c:v>
                </c:pt>
                <c:pt idx="5975">
                  <c:v>0.73399054398148145</c:v>
                </c:pt>
                <c:pt idx="5976">
                  <c:v>0.73399054398148145</c:v>
                </c:pt>
                <c:pt idx="5977">
                  <c:v>0.73400153935185186</c:v>
                </c:pt>
                <c:pt idx="5978">
                  <c:v>0.73400278935185181</c:v>
                </c:pt>
                <c:pt idx="5979">
                  <c:v>0.73400278935185181</c:v>
                </c:pt>
                <c:pt idx="5980">
                  <c:v>0.73401295138888889</c:v>
                </c:pt>
                <c:pt idx="5981">
                  <c:v>0.73401295138888889</c:v>
                </c:pt>
                <c:pt idx="5982">
                  <c:v>0.73402424768518515</c:v>
                </c:pt>
                <c:pt idx="5983">
                  <c:v>0.73402424768518515</c:v>
                </c:pt>
                <c:pt idx="5984">
                  <c:v>0.73403555555555566</c:v>
                </c:pt>
                <c:pt idx="5985">
                  <c:v>0.73403555555555566</c:v>
                </c:pt>
                <c:pt idx="5986">
                  <c:v>0.73404685185185192</c:v>
                </c:pt>
                <c:pt idx="5987">
                  <c:v>0.73404685185185192</c:v>
                </c:pt>
                <c:pt idx="5988">
                  <c:v>0.73405818287037039</c:v>
                </c:pt>
                <c:pt idx="5989">
                  <c:v>0.73405818287037039</c:v>
                </c:pt>
                <c:pt idx="5990">
                  <c:v>0.73407031249999999</c:v>
                </c:pt>
                <c:pt idx="5991">
                  <c:v>0.73407031249999999</c:v>
                </c:pt>
                <c:pt idx="5992">
                  <c:v>0.73408078703703705</c:v>
                </c:pt>
                <c:pt idx="5993">
                  <c:v>0.73408078703703705</c:v>
                </c:pt>
                <c:pt idx="5994">
                  <c:v>0.73409209490740734</c:v>
                </c:pt>
                <c:pt idx="5995">
                  <c:v>0.73409209490740734</c:v>
                </c:pt>
                <c:pt idx="5996">
                  <c:v>0.73410340277777786</c:v>
                </c:pt>
                <c:pt idx="5997">
                  <c:v>0.73410340277777786</c:v>
                </c:pt>
                <c:pt idx="5998">
                  <c:v>0.73411471064814815</c:v>
                </c:pt>
                <c:pt idx="5999">
                  <c:v>0.73411471064814815</c:v>
                </c:pt>
                <c:pt idx="6000">
                  <c:v>0.73412677083333333</c:v>
                </c:pt>
                <c:pt idx="6001">
                  <c:v>0.73412677083333333</c:v>
                </c:pt>
                <c:pt idx="6002">
                  <c:v>0.73413731481481481</c:v>
                </c:pt>
                <c:pt idx="6003">
                  <c:v>0.73413731481481481</c:v>
                </c:pt>
                <c:pt idx="6004">
                  <c:v>0.73414767361111111</c:v>
                </c:pt>
                <c:pt idx="6005">
                  <c:v>0.7341489351851852</c:v>
                </c:pt>
                <c:pt idx="6006">
                  <c:v>0.7341489351851852</c:v>
                </c:pt>
                <c:pt idx="6007">
                  <c:v>0.73415756944444455</c:v>
                </c:pt>
                <c:pt idx="6008">
                  <c:v>0.73415994212962954</c:v>
                </c:pt>
                <c:pt idx="6009">
                  <c:v>0.73415994212962954</c:v>
                </c:pt>
                <c:pt idx="6010">
                  <c:v>0.73417125000000005</c:v>
                </c:pt>
                <c:pt idx="6011">
                  <c:v>0.73417125000000005</c:v>
                </c:pt>
                <c:pt idx="6012">
                  <c:v>0.73418255787037034</c:v>
                </c:pt>
                <c:pt idx="6013">
                  <c:v>0.73418255787037034</c:v>
                </c:pt>
                <c:pt idx="6014">
                  <c:v>0.73419386574074075</c:v>
                </c:pt>
                <c:pt idx="6015">
                  <c:v>0.73419386574074075</c:v>
                </c:pt>
                <c:pt idx="6016">
                  <c:v>0.73420516203703701</c:v>
                </c:pt>
                <c:pt idx="6017">
                  <c:v>0.73420516203703701</c:v>
                </c:pt>
                <c:pt idx="6018">
                  <c:v>0.73421646990740752</c:v>
                </c:pt>
                <c:pt idx="6019">
                  <c:v>0.73421646990740752</c:v>
                </c:pt>
                <c:pt idx="6020">
                  <c:v>0.73422777777777781</c:v>
                </c:pt>
                <c:pt idx="6021">
                  <c:v>0.73422777777777781</c:v>
                </c:pt>
                <c:pt idx="6022">
                  <c:v>0.73423980324074067</c:v>
                </c:pt>
                <c:pt idx="6023">
                  <c:v>0.73423980324074067</c:v>
                </c:pt>
                <c:pt idx="6024">
                  <c:v>0.73425039351851851</c:v>
                </c:pt>
                <c:pt idx="6025">
                  <c:v>0.73425039351851851</c:v>
                </c:pt>
                <c:pt idx="6026">
                  <c:v>0.73426170138888891</c:v>
                </c:pt>
                <c:pt idx="6027">
                  <c:v>0.73426170138888891</c:v>
                </c:pt>
                <c:pt idx="6028">
                  <c:v>0.73427299768518528</c:v>
                </c:pt>
                <c:pt idx="6029">
                  <c:v>0.73427299768518528</c:v>
                </c:pt>
                <c:pt idx="6030">
                  <c:v>0.73428430555555557</c:v>
                </c:pt>
                <c:pt idx="6031">
                  <c:v>0.73428430555555557</c:v>
                </c:pt>
                <c:pt idx="6032">
                  <c:v>0.73429626157407402</c:v>
                </c:pt>
                <c:pt idx="6033">
                  <c:v>0.73429626157407402</c:v>
                </c:pt>
                <c:pt idx="6034">
                  <c:v>0.73430693287037041</c:v>
                </c:pt>
                <c:pt idx="6035">
                  <c:v>0.73430693287037041</c:v>
                </c:pt>
                <c:pt idx="6036">
                  <c:v>0.73431712962962958</c:v>
                </c:pt>
                <c:pt idx="6037">
                  <c:v>0.73431837962962965</c:v>
                </c:pt>
                <c:pt idx="6038">
                  <c:v>0.73431837962962965</c:v>
                </c:pt>
                <c:pt idx="6039">
                  <c:v>0.73432703703703706</c:v>
                </c:pt>
                <c:pt idx="6040">
                  <c:v>0.7343295486111111</c:v>
                </c:pt>
                <c:pt idx="6041">
                  <c:v>0.7343295486111111</c:v>
                </c:pt>
                <c:pt idx="6042">
                  <c:v>0.73434084490740748</c:v>
                </c:pt>
                <c:pt idx="6043">
                  <c:v>0.73434084490740748</c:v>
                </c:pt>
                <c:pt idx="6044">
                  <c:v>0.73435215277777777</c:v>
                </c:pt>
                <c:pt idx="6045">
                  <c:v>0.73435215277777777</c:v>
                </c:pt>
                <c:pt idx="6046">
                  <c:v>0.73436346064814817</c:v>
                </c:pt>
                <c:pt idx="6047">
                  <c:v>0.73436346064814817</c:v>
                </c:pt>
                <c:pt idx="6048">
                  <c:v>0.73437476851851846</c:v>
                </c:pt>
                <c:pt idx="6049">
                  <c:v>0.73437476851851846</c:v>
                </c:pt>
                <c:pt idx="6050">
                  <c:v>0.73438607638888886</c:v>
                </c:pt>
                <c:pt idx="6051">
                  <c:v>0.73438607638888886</c:v>
                </c:pt>
                <c:pt idx="6052">
                  <c:v>0.73439738425925916</c:v>
                </c:pt>
                <c:pt idx="6053">
                  <c:v>0.73439738425925916</c:v>
                </c:pt>
                <c:pt idx="6054">
                  <c:v>0.73440916666666667</c:v>
                </c:pt>
                <c:pt idx="6055">
                  <c:v>0.73440916666666667</c:v>
                </c:pt>
                <c:pt idx="6056">
                  <c:v>0.73442000000000007</c:v>
                </c:pt>
                <c:pt idx="6057">
                  <c:v>0.73442000000000007</c:v>
                </c:pt>
                <c:pt idx="6058">
                  <c:v>0.73443130787037036</c:v>
                </c:pt>
                <c:pt idx="6059">
                  <c:v>0.73443130787037036</c:v>
                </c:pt>
                <c:pt idx="6060">
                  <c:v>0.73444260416666662</c:v>
                </c:pt>
                <c:pt idx="6061">
                  <c:v>0.73444260416666662</c:v>
                </c:pt>
                <c:pt idx="6062">
                  <c:v>0.73445465277777788</c:v>
                </c:pt>
                <c:pt idx="6063">
                  <c:v>0.73445465277777788</c:v>
                </c:pt>
                <c:pt idx="6064">
                  <c:v>0.73446563657407404</c:v>
                </c:pt>
                <c:pt idx="6065">
                  <c:v>0.73446563657407404</c:v>
                </c:pt>
                <c:pt idx="6066">
                  <c:v>0.73447554398148152</c:v>
                </c:pt>
                <c:pt idx="6067">
                  <c:v>0.73447679398148147</c:v>
                </c:pt>
                <c:pt idx="6068">
                  <c:v>0.73447679398148147</c:v>
                </c:pt>
                <c:pt idx="6069">
                  <c:v>0.73448778935185188</c:v>
                </c:pt>
                <c:pt idx="6070">
                  <c:v>0.7344890277777778</c:v>
                </c:pt>
                <c:pt idx="6071">
                  <c:v>0.7344890277777778</c:v>
                </c:pt>
                <c:pt idx="6072">
                  <c:v>0.73449915509259256</c:v>
                </c:pt>
                <c:pt idx="6073">
                  <c:v>0.73449915509259256</c:v>
                </c:pt>
                <c:pt idx="6074">
                  <c:v>0.73451046296296296</c:v>
                </c:pt>
                <c:pt idx="6075">
                  <c:v>0.73451046296296296</c:v>
                </c:pt>
                <c:pt idx="6076">
                  <c:v>0.73453931712962961</c:v>
                </c:pt>
                <c:pt idx="6077">
                  <c:v>0.73452175925925933</c:v>
                </c:pt>
                <c:pt idx="6078">
                  <c:v>0.73452175925925933</c:v>
                </c:pt>
                <c:pt idx="6079">
                  <c:v>0.73453306712962962</c:v>
                </c:pt>
                <c:pt idx="6080">
                  <c:v>0.73453306712962962</c:v>
                </c:pt>
                <c:pt idx="6081">
                  <c:v>0.73454437500000003</c:v>
                </c:pt>
                <c:pt idx="6082">
                  <c:v>0.73454437500000003</c:v>
                </c:pt>
                <c:pt idx="6083">
                  <c:v>0.73455568287037032</c:v>
                </c:pt>
                <c:pt idx="6084">
                  <c:v>0.73455568287037032</c:v>
                </c:pt>
                <c:pt idx="6085">
                  <c:v>0.73456748842592601</c:v>
                </c:pt>
                <c:pt idx="6086">
                  <c:v>0.73456748842592601</c:v>
                </c:pt>
                <c:pt idx="6087">
                  <c:v>0.73457847222222217</c:v>
                </c:pt>
                <c:pt idx="6088">
                  <c:v>0.73457847222222217</c:v>
                </c:pt>
                <c:pt idx="6089">
                  <c:v>0.73458960648148153</c:v>
                </c:pt>
                <c:pt idx="6090">
                  <c:v>0.73458960648148153</c:v>
                </c:pt>
                <c:pt idx="6091">
                  <c:v>0.73460091435185182</c:v>
                </c:pt>
                <c:pt idx="6092">
                  <c:v>0.73460091435185182</c:v>
                </c:pt>
                <c:pt idx="6093">
                  <c:v>0.73461222222222222</c:v>
                </c:pt>
                <c:pt idx="6094">
                  <c:v>0.73461222222222222</c:v>
                </c:pt>
                <c:pt idx="6095">
                  <c:v>0.73462398148148145</c:v>
                </c:pt>
                <c:pt idx="6096">
                  <c:v>0.73462398148148145</c:v>
                </c:pt>
                <c:pt idx="6097">
                  <c:v>0.73463496527777783</c:v>
                </c:pt>
                <c:pt idx="6098">
                  <c:v>0.73463496527777783</c:v>
                </c:pt>
                <c:pt idx="6099">
                  <c:v>0.73464489583333326</c:v>
                </c:pt>
                <c:pt idx="6100">
                  <c:v>0.73464615740740735</c:v>
                </c:pt>
                <c:pt idx="6101">
                  <c:v>0.73464741898148145</c:v>
                </c:pt>
                <c:pt idx="6102">
                  <c:v>0.73464741898148145</c:v>
                </c:pt>
                <c:pt idx="6103">
                  <c:v>0.73465745370370372</c:v>
                </c:pt>
                <c:pt idx="6104">
                  <c:v>0.73465745370370372</c:v>
                </c:pt>
                <c:pt idx="6105">
                  <c:v>0.73466874999999998</c:v>
                </c:pt>
                <c:pt idx="6106">
                  <c:v>0.73466874999999998</c:v>
                </c:pt>
                <c:pt idx="6107">
                  <c:v>0.73468005787037038</c:v>
                </c:pt>
                <c:pt idx="6108">
                  <c:v>0.73468005787037038</c:v>
                </c:pt>
                <c:pt idx="6109">
                  <c:v>0.73469136574074068</c:v>
                </c:pt>
                <c:pt idx="6110">
                  <c:v>0.73469136574074068</c:v>
                </c:pt>
                <c:pt idx="6111">
                  <c:v>0.73470267361111119</c:v>
                </c:pt>
                <c:pt idx="6112">
                  <c:v>0.73470267361111119</c:v>
                </c:pt>
                <c:pt idx="6113">
                  <c:v>0.73471399305555563</c:v>
                </c:pt>
                <c:pt idx="6114">
                  <c:v>0.73471399305555563</c:v>
                </c:pt>
                <c:pt idx="6115">
                  <c:v>0.73472528935185188</c:v>
                </c:pt>
                <c:pt idx="6116">
                  <c:v>0.73472528935185188</c:v>
                </c:pt>
                <c:pt idx="6117">
                  <c:v>0.73473775462962954</c:v>
                </c:pt>
                <c:pt idx="6118">
                  <c:v>0.73473775462962954</c:v>
                </c:pt>
                <c:pt idx="6119">
                  <c:v>0.73474791666666661</c:v>
                </c:pt>
                <c:pt idx="6120">
                  <c:v>0.73474791666666661</c:v>
                </c:pt>
                <c:pt idx="6121">
                  <c:v>0.73475921296296287</c:v>
                </c:pt>
                <c:pt idx="6122">
                  <c:v>0.73475921296296287</c:v>
                </c:pt>
                <c:pt idx="6123">
                  <c:v>0.73477052083333338</c:v>
                </c:pt>
                <c:pt idx="6124">
                  <c:v>0.73477052083333338</c:v>
                </c:pt>
                <c:pt idx="6125">
                  <c:v>0.73478181712962964</c:v>
                </c:pt>
                <c:pt idx="6126">
                  <c:v>0.73478181712962964</c:v>
                </c:pt>
                <c:pt idx="6127">
                  <c:v>0.73479423611111105</c:v>
                </c:pt>
                <c:pt idx="6128">
                  <c:v>0.73479423611111105</c:v>
                </c:pt>
                <c:pt idx="6129">
                  <c:v>0.73480443287037034</c:v>
                </c:pt>
                <c:pt idx="6130">
                  <c:v>0.73480443287037034</c:v>
                </c:pt>
                <c:pt idx="6131">
                  <c:v>0.73481574074074063</c:v>
                </c:pt>
                <c:pt idx="6132">
                  <c:v>0.73481574074074063</c:v>
                </c:pt>
                <c:pt idx="6133">
                  <c:v>0.73482706018518529</c:v>
                </c:pt>
                <c:pt idx="6134">
                  <c:v>0.73482706018518529</c:v>
                </c:pt>
                <c:pt idx="6135">
                  <c:v>0.73483836805555558</c:v>
                </c:pt>
                <c:pt idx="6136">
                  <c:v>0.73483836805555558</c:v>
                </c:pt>
                <c:pt idx="6137">
                  <c:v>0.73485067129629622</c:v>
                </c:pt>
                <c:pt idx="6138">
                  <c:v>0.73485067129629622</c:v>
                </c:pt>
                <c:pt idx="6139">
                  <c:v>0.73485930555555556</c:v>
                </c:pt>
                <c:pt idx="6140">
                  <c:v>0.73486060185185187</c:v>
                </c:pt>
                <c:pt idx="6141">
                  <c:v>0.73486184027777768</c:v>
                </c:pt>
                <c:pt idx="6142">
                  <c:v>0.73486184027777768</c:v>
                </c:pt>
                <c:pt idx="6143">
                  <c:v>0.73487229166666668</c:v>
                </c:pt>
                <c:pt idx="6144">
                  <c:v>0.73487229166666668</c:v>
                </c:pt>
                <c:pt idx="6145">
                  <c:v>0.73488359953703697</c:v>
                </c:pt>
                <c:pt idx="6146">
                  <c:v>0.73488359953703697</c:v>
                </c:pt>
                <c:pt idx="6147">
                  <c:v>0.73489490740740748</c:v>
                </c:pt>
                <c:pt idx="6148">
                  <c:v>0.73489490740740748</c:v>
                </c:pt>
                <c:pt idx="6149">
                  <c:v>0.73490664351851853</c:v>
                </c:pt>
                <c:pt idx="6150">
                  <c:v>0.73490664351851853</c:v>
                </c:pt>
                <c:pt idx="6151">
                  <c:v>0.73491751157407403</c:v>
                </c:pt>
                <c:pt idx="6152">
                  <c:v>0.73491751157407403</c:v>
                </c:pt>
                <c:pt idx="6153">
                  <c:v>0.73492881944444444</c:v>
                </c:pt>
                <c:pt idx="6154">
                  <c:v>0.73492881944444444</c:v>
                </c:pt>
                <c:pt idx="6155">
                  <c:v>0.73494012731481473</c:v>
                </c:pt>
                <c:pt idx="6156">
                  <c:v>0.73494012731481473</c:v>
                </c:pt>
                <c:pt idx="6157">
                  <c:v>0.73495214120370367</c:v>
                </c:pt>
                <c:pt idx="6158">
                  <c:v>0.73495214120370367</c:v>
                </c:pt>
                <c:pt idx="6159">
                  <c:v>0.7349627314814815</c:v>
                </c:pt>
                <c:pt idx="6160">
                  <c:v>0.7349627314814815</c:v>
                </c:pt>
                <c:pt idx="6161">
                  <c:v>0.73497405092592594</c:v>
                </c:pt>
                <c:pt idx="6162">
                  <c:v>0.73497405092592594</c:v>
                </c:pt>
                <c:pt idx="6163">
                  <c:v>0.73498535879629623</c:v>
                </c:pt>
                <c:pt idx="6164">
                  <c:v>0.73498535879629623</c:v>
                </c:pt>
                <c:pt idx="6165">
                  <c:v>0.73499666666666663</c:v>
                </c:pt>
                <c:pt idx="6166">
                  <c:v>0.73499666666666663</c:v>
                </c:pt>
                <c:pt idx="6167">
                  <c:v>0.73500888888888882</c:v>
                </c:pt>
                <c:pt idx="6168">
                  <c:v>0.73500888888888882</c:v>
                </c:pt>
                <c:pt idx="6169">
                  <c:v>0.7350192708333334</c:v>
                </c:pt>
                <c:pt idx="6170">
                  <c:v>0.7350192708333334</c:v>
                </c:pt>
                <c:pt idx="6171">
                  <c:v>0.7350305787037037</c:v>
                </c:pt>
                <c:pt idx="6172">
                  <c:v>0.7350305787037037</c:v>
                </c:pt>
                <c:pt idx="6173">
                  <c:v>0.7350418865740741</c:v>
                </c:pt>
                <c:pt idx="6174">
                  <c:v>0.7350418865740741</c:v>
                </c:pt>
                <c:pt idx="6175">
                  <c:v>0.73505319444444439</c:v>
                </c:pt>
                <c:pt idx="6176">
                  <c:v>0.73505319444444439</c:v>
                </c:pt>
                <c:pt idx="6177">
                  <c:v>0.73506530092592592</c:v>
                </c:pt>
                <c:pt idx="6178">
                  <c:v>0.73506530092592592</c:v>
                </c:pt>
                <c:pt idx="6179">
                  <c:v>0.73507582175925934</c:v>
                </c:pt>
                <c:pt idx="6180">
                  <c:v>0.73507582175925934</c:v>
                </c:pt>
                <c:pt idx="6181">
                  <c:v>0.73508491898148154</c:v>
                </c:pt>
                <c:pt idx="6182">
                  <c:v>0.73508619212962956</c:v>
                </c:pt>
                <c:pt idx="6183">
                  <c:v>0.73508743055555559</c:v>
                </c:pt>
                <c:pt idx="6184">
                  <c:v>0.73508743055555559</c:v>
                </c:pt>
                <c:pt idx="6185">
                  <c:v>0.73509841435185186</c:v>
                </c:pt>
                <c:pt idx="6186">
                  <c:v>0.73509841435185186</c:v>
                </c:pt>
                <c:pt idx="6187">
                  <c:v>0.73510973379629629</c:v>
                </c:pt>
                <c:pt idx="6188">
                  <c:v>0.73510973379629629</c:v>
                </c:pt>
                <c:pt idx="6189">
                  <c:v>0.73512104166666659</c:v>
                </c:pt>
                <c:pt idx="6190">
                  <c:v>0.73512104166666659</c:v>
                </c:pt>
                <c:pt idx="6191">
                  <c:v>0.7351323495370371</c:v>
                </c:pt>
                <c:pt idx="6192">
                  <c:v>0.7351323495370371</c:v>
                </c:pt>
                <c:pt idx="6193">
                  <c:v>0.73514365740740739</c:v>
                </c:pt>
                <c:pt idx="6194">
                  <c:v>0.73514365740740739</c:v>
                </c:pt>
                <c:pt idx="6195">
                  <c:v>0.73515495370370365</c:v>
                </c:pt>
                <c:pt idx="6196">
                  <c:v>0.73515495370370365</c:v>
                </c:pt>
                <c:pt idx="6197">
                  <c:v>0.73516672453703702</c:v>
                </c:pt>
                <c:pt idx="6198">
                  <c:v>0.73516672453703702</c:v>
                </c:pt>
                <c:pt idx="6199">
                  <c:v>0.73517775462962964</c:v>
                </c:pt>
                <c:pt idx="6200">
                  <c:v>0.73517775462962964</c:v>
                </c:pt>
                <c:pt idx="6201">
                  <c:v>0.73518887731481486</c:v>
                </c:pt>
                <c:pt idx="6202">
                  <c:v>0.73518887731481486</c:v>
                </c:pt>
                <c:pt idx="6203">
                  <c:v>0.73520019675925929</c:v>
                </c:pt>
                <c:pt idx="6204">
                  <c:v>0.73520019675925929</c:v>
                </c:pt>
                <c:pt idx="6205">
                  <c:v>0.73522424768518524</c:v>
                </c:pt>
                <c:pt idx="6206">
                  <c:v>0.7352115046296297</c:v>
                </c:pt>
                <c:pt idx="6207">
                  <c:v>0.7352115046296297</c:v>
                </c:pt>
                <c:pt idx="6208">
                  <c:v>0.73522319444444451</c:v>
                </c:pt>
                <c:pt idx="6209">
                  <c:v>0.73522319444444451</c:v>
                </c:pt>
                <c:pt idx="6210">
                  <c:v>0.7352351967592593</c:v>
                </c:pt>
                <c:pt idx="6211">
                  <c:v>0.7352351967592593</c:v>
                </c:pt>
                <c:pt idx="6212">
                  <c:v>0.73524541666666676</c:v>
                </c:pt>
                <c:pt idx="6213">
                  <c:v>0.73524541666666676</c:v>
                </c:pt>
                <c:pt idx="6214">
                  <c:v>0.73525672453703705</c:v>
                </c:pt>
                <c:pt idx="6215">
                  <c:v>0.73525672453703705</c:v>
                </c:pt>
                <c:pt idx="6216">
                  <c:v>0.73526803240740746</c:v>
                </c:pt>
                <c:pt idx="6217">
                  <c:v>0.73526803240740746</c:v>
                </c:pt>
                <c:pt idx="6218">
                  <c:v>0.73527946759259255</c:v>
                </c:pt>
                <c:pt idx="6219">
                  <c:v>0.73527946759259255</c:v>
                </c:pt>
                <c:pt idx="6220">
                  <c:v>0.73529162037037032</c:v>
                </c:pt>
                <c:pt idx="6221">
                  <c:v>0.73529162037037032</c:v>
                </c:pt>
                <c:pt idx="6222">
                  <c:v>0.73530151620370365</c:v>
                </c:pt>
                <c:pt idx="6223">
                  <c:v>0.73530275462962968</c:v>
                </c:pt>
                <c:pt idx="6224">
                  <c:v>0.73530275462962968</c:v>
                </c:pt>
                <c:pt idx="6225">
                  <c:v>0.73531142361111101</c:v>
                </c:pt>
                <c:pt idx="6226">
                  <c:v>0.73531326388888896</c:v>
                </c:pt>
                <c:pt idx="6227">
                  <c:v>0.73531326388888896</c:v>
                </c:pt>
                <c:pt idx="6228">
                  <c:v>0.73532456018518522</c:v>
                </c:pt>
                <c:pt idx="6229">
                  <c:v>0.73532456018518522</c:v>
                </c:pt>
                <c:pt idx="6230">
                  <c:v>0.73533586805555551</c:v>
                </c:pt>
                <c:pt idx="6231">
                  <c:v>0.73533586805555551</c:v>
                </c:pt>
                <c:pt idx="6232">
                  <c:v>0.73534800925925925</c:v>
                </c:pt>
                <c:pt idx="6233">
                  <c:v>0.73534800925925925</c:v>
                </c:pt>
                <c:pt idx="6234">
                  <c:v>0.73535849537037035</c:v>
                </c:pt>
                <c:pt idx="6235">
                  <c:v>0.73535849537037035</c:v>
                </c:pt>
                <c:pt idx="6236">
                  <c:v>0.73536979166666672</c:v>
                </c:pt>
                <c:pt idx="6237">
                  <c:v>0.73536979166666672</c:v>
                </c:pt>
                <c:pt idx="6238">
                  <c:v>0.73538109953703701</c:v>
                </c:pt>
                <c:pt idx="6239">
                  <c:v>0.73538109953703701</c:v>
                </c:pt>
                <c:pt idx="6240">
                  <c:v>0.73539350694444439</c:v>
                </c:pt>
                <c:pt idx="6241">
                  <c:v>0.73539350694444439</c:v>
                </c:pt>
                <c:pt idx="6242">
                  <c:v>0.73540371527777781</c:v>
                </c:pt>
                <c:pt idx="6243">
                  <c:v>0.73540371527777781</c:v>
                </c:pt>
                <c:pt idx="6244">
                  <c:v>0.73541502314814811</c:v>
                </c:pt>
                <c:pt idx="6245">
                  <c:v>0.73541502314814811</c:v>
                </c:pt>
                <c:pt idx="6246">
                  <c:v>0.73542631944444448</c:v>
                </c:pt>
                <c:pt idx="6247">
                  <c:v>0.73542631944444448</c:v>
                </c:pt>
                <c:pt idx="6248">
                  <c:v>0.73543765046296306</c:v>
                </c:pt>
                <c:pt idx="6249">
                  <c:v>0.73543765046296306</c:v>
                </c:pt>
                <c:pt idx="6250">
                  <c:v>0.73545002314814811</c:v>
                </c:pt>
                <c:pt idx="6251">
                  <c:v>0.73545002314814811</c:v>
                </c:pt>
                <c:pt idx="6252">
                  <c:v>0.73546025462962961</c:v>
                </c:pt>
                <c:pt idx="6253">
                  <c:v>0.73546025462962961</c:v>
                </c:pt>
                <c:pt idx="6254">
                  <c:v>0.73547089120370368</c:v>
                </c:pt>
                <c:pt idx="6255">
                  <c:v>0.73547215277777778</c:v>
                </c:pt>
                <c:pt idx="6256">
                  <c:v>0.73547215277777778</c:v>
                </c:pt>
                <c:pt idx="6257">
                  <c:v>0.73548078703703712</c:v>
                </c:pt>
                <c:pt idx="6258">
                  <c:v>0.7354828703703703</c:v>
                </c:pt>
                <c:pt idx="6259">
                  <c:v>0.7354828703703703</c:v>
                </c:pt>
                <c:pt idx="6260">
                  <c:v>0.73549416666666667</c:v>
                </c:pt>
                <c:pt idx="6261">
                  <c:v>0.73549416666666667</c:v>
                </c:pt>
                <c:pt idx="6262">
                  <c:v>0.73550548611111111</c:v>
                </c:pt>
                <c:pt idx="6263">
                  <c:v>0.73550548611111111</c:v>
                </c:pt>
                <c:pt idx="6264">
                  <c:v>0.73551679398148151</c:v>
                </c:pt>
                <c:pt idx="6265">
                  <c:v>0.73551679398148151</c:v>
                </c:pt>
                <c:pt idx="6266">
                  <c:v>0.7355281018518518</c:v>
                </c:pt>
                <c:pt idx="6267">
                  <c:v>0.7355281018518518</c:v>
                </c:pt>
                <c:pt idx="6268">
                  <c:v>0.73553939814814806</c:v>
                </c:pt>
                <c:pt idx="6269">
                  <c:v>0.73553939814814806</c:v>
                </c:pt>
                <c:pt idx="6270">
                  <c:v>0.7355507175925925</c:v>
                </c:pt>
                <c:pt idx="6271">
                  <c:v>0.7355507175925925</c:v>
                </c:pt>
                <c:pt idx="6272">
                  <c:v>0.73556314814814805</c:v>
                </c:pt>
                <c:pt idx="6273">
                  <c:v>0.73556314814814805</c:v>
                </c:pt>
                <c:pt idx="6274">
                  <c:v>0.73557332175925927</c:v>
                </c:pt>
                <c:pt idx="6275">
                  <c:v>0.73557332175925927</c:v>
                </c:pt>
                <c:pt idx="6276">
                  <c:v>0.7355846412037037</c:v>
                </c:pt>
                <c:pt idx="6277">
                  <c:v>0.7355846412037037</c:v>
                </c:pt>
                <c:pt idx="6278">
                  <c:v>0.73559593749999996</c:v>
                </c:pt>
                <c:pt idx="6279">
                  <c:v>0.73559593749999996</c:v>
                </c:pt>
                <c:pt idx="6280">
                  <c:v>0.73560724537037048</c:v>
                </c:pt>
                <c:pt idx="6281">
                  <c:v>0.73560724537037048</c:v>
                </c:pt>
                <c:pt idx="6282">
                  <c:v>0.73561959490740747</c:v>
                </c:pt>
                <c:pt idx="6283">
                  <c:v>0.73561959490740747</c:v>
                </c:pt>
                <c:pt idx="6284">
                  <c:v>0.73562986111111117</c:v>
                </c:pt>
                <c:pt idx="6285">
                  <c:v>0.73562986111111117</c:v>
                </c:pt>
                <c:pt idx="6286">
                  <c:v>0.73564049768518514</c:v>
                </c:pt>
                <c:pt idx="6287">
                  <c:v>0.73564175925925923</c:v>
                </c:pt>
                <c:pt idx="6288">
                  <c:v>0.73564175925925923</c:v>
                </c:pt>
                <c:pt idx="6289">
                  <c:v>0.73565040509259261</c:v>
                </c:pt>
                <c:pt idx="6290">
                  <c:v>0.73565247685185187</c:v>
                </c:pt>
                <c:pt idx="6291">
                  <c:v>0.73565247685185187</c:v>
                </c:pt>
                <c:pt idx="6292">
                  <c:v>0.73566378472222216</c:v>
                </c:pt>
                <c:pt idx="6293">
                  <c:v>0.73566378472222216</c:v>
                </c:pt>
                <c:pt idx="6294">
                  <c:v>0.73567508101851853</c:v>
                </c:pt>
                <c:pt idx="6295">
                  <c:v>0.73567508101851853</c:v>
                </c:pt>
                <c:pt idx="6296">
                  <c:v>0.73568638888888893</c:v>
                </c:pt>
                <c:pt idx="6297">
                  <c:v>0.73568638888888893</c:v>
                </c:pt>
                <c:pt idx="6298">
                  <c:v>0.73569769675925922</c:v>
                </c:pt>
                <c:pt idx="6299">
                  <c:v>0.73569769675925922</c:v>
                </c:pt>
                <c:pt idx="6300">
                  <c:v>0.73570901620370366</c:v>
                </c:pt>
                <c:pt idx="6301">
                  <c:v>0.73570901620370366</c:v>
                </c:pt>
                <c:pt idx="6302">
                  <c:v>0.73572032407407406</c:v>
                </c:pt>
                <c:pt idx="6303">
                  <c:v>0.73572032407407406</c:v>
                </c:pt>
                <c:pt idx="6304">
                  <c:v>0.73573256944444443</c:v>
                </c:pt>
                <c:pt idx="6305">
                  <c:v>0.73573256944444443</c:v>
                </c:pt>
                <c:pt idx="6306">
                  <c:v>0.73574292824074072</c:v>
                </c:pt>
                <c:pt idx="6307">
                  <c:v>0.73574292824074072</c:v>
                </c:pt>
                <c:pt idx="6308">
                  <c:v>0.73575423611111113</c:v>
                </c:pt>
                <c:pt idx="6309">
                  <c:v>0.73575423611111113</c:v>
                </c:pt>
                <c:pt idx="6310">
                  <c:v>0.73576554398148142</c:v>
                </c:pt>
                <c:pt idx="6311">
                  <c:v>0.73576554398148142</c:v>
                </c:pt>
                <c:pt idx="6312">
                  <c:v>0.73577685185185182</c:v>
                </c:pt>
                <c:pt idx="6313">
                  <c:v>0.73577685185185182</c:v>
                </c:pt>
                <c:pt idx="6314">
                  <c:v>0.73578905092592584</c:v>
                </c:pt>
                <c:pt idx="6315">
                  <c:v>0.73578905092592584</c:v>
                </c:pt>
                <c:pt idx="6316">
                  <c:v>0.73579945601851848</c:v>
                </c:pt>
                <c:pt idx="6317">
                  <c:v>0.73579945601851848</c:v>
                </c:pt>
                <c:pt idx="6318">
                  <c:v>0.73580994212962958</c:v>
                </c:pt>
                <c:pt idx="6319">
                  <c:v>0.7358111805555555</c:v>
                </c:pt>
                <c:pt idx="6320">
                  <c:v>0.7358111805555555</c:v>
                </c:pt>
                <c:pt idx="6321">
                  <c:v>0.73581982638888899</c:v>
                </c:pt>
                <c:pt idx="6322">
                  <c:v>0.73582207175925929</c:v>
                </c:pt>
                <c:pt idx="6323">
                  <c:v>0.73582207175925929</c:v>
                </c:pt>
                <c:pt idx="6324">
                  <c:v>0.73583337962962958</c:v>
                </c:pt>
                <c:pt idx="6325">
                  <c:v>0.73583337962962958</c:v>
                </c:pt>
                <c:pt idx="6326">
                  <c:v>0.73584468750000009</c:v>
                </c:pt>
                <c:pt idx="6327">
                  <c:v>0.73584468750000009</c:v>
                </c:pt>
                <c:pt idx="6328">
                  <c:v>0.73585599537037039</c:v>
                </c:pt>
                <c:pt idx="6329">
                  <c:v>0.73585599537037039</c:v>
                </c:pt>
                <c:pt idx="6330">
                  <c:v>0.73586731481481482</c:v>
                </c:pt>
                <c:pt idx="6331">
                  <c:v>0.73586731481481482</c:v>
                </c:pt>
                <c:pt idx="6332">
                  <c:v>0.73587861111111108</c:v>
                </c:pt>
                <c:pt idx="6333">
                  <c:v>0.73587861111111108</c:v>
                </c:pt>
                <c:pt idx="6334">
                  <c:v>0.73589099537037039</c:v>
                </c:pt>
                <c:pt idx="6335">
                  <c:v>0.73589099537037039</c:v>
                </c:pt>
                <c:pt idx="6336">
                  <c:v>0.73590204861111108</c:v>
                </c:pt>
                <c:pt idx="6337">
                  <c:v>0.73590204861111108</c:v>
                </c:pt>
                <c:pt idx="6338">
                  <c:v>0.73592163194444449</c:v>
                </c:pt>
                <c:pt idx="6339">
                  <c:v>0.73591253472222229</c:v>
                </c:pt>
                <c:pt idx="6340">
                  <c:v>0.73591253472222229</c:v>
                </c:pt>
                <c:pt idx="6341">
                  <c:v>0.73592384259259258</c:v>
                </c:pt>
                <c:pt idx="6342">
                  <c:v>0.73592384259259258</c:v>
                </c:pt>
                <c:pt idx="6343">
                  <c:v>0.73593515046296298</c:v>
                </c:pt>
                <c:pt idx="6344">
                  <c:v>0.73593515046296298</c:v>
                </c:pt>
                <c:pt idx="6345">
                  <c:v>0.73594645833333328</c:v>
                </c:pt>
                <c:pt idx="6346">
                  <c:v>0.73594645833333328</c:v>
                </c:pt>
                <c:pt idx="6347">
                  <c:v>0.73595775462962953</c:v>
                </c:pt>
                <c:pt idx="6348">
                  <c:v>0.73595775462962953</c:v>
                </c:pt>
                <c:pt idx="6349">
                  <c:v>0.7359693981481481</c:v>
                </c:pt>
                <c:pt idx="6350">
                  <c:v>0.7359693981481481</c:v>
                </c:pt>
                <c:pt idx="6351">
                  <c:v>0.73598038194444448</c:v>
                </c:pt>
                <c:pt idx="6352">
                  <c:v>0.73598038194444448</c:v>
                </c:pt>
                <c:pt idx="6353">
                  <c:v>0.73599026620370367</c:v>
                </c:pt>
                <c:pt idx="6354">
                  <c:v>0.73599155092592594</c:v>
                </c:pt>
                <c:pt idx="6355">
                  <c:v>0.73599278935185186</c:v>
                </c:pt>
                <c:pt idx="6356">
                  <c:v>0.73599278935185186</c:v>
                </c:pt>
                <c:pt idx="6357">
                  <c:v>0.73600299768518518</c:v>
                </c:pt>
                <c:pt idx="6358">
                  <c:v>0.73600299768518518</c:v>
                </c:pt>
                <c:pt idx="6359">
                  <c:v>0.73601430555555558</c:v>
                </c:pt>
                <c:pt idx="6360">
                  <c:v>0.73601430555555558</c:v>
                </c:pt>
                <c:pt idx="6361">
                  <c:v>0.73602560185185195</c:v>
                </c:pt>
                <c:pt idx="6362">
                  <c:v>0.73602560185185195</c:v>
                </c:pt>
                <c:pt idx="6363">
                  <c:v>0.73603690972222224</c:v>
                </c:pt>
                <c:pt idx="6364">
                  <c:v>0.73603690972222224</c:v>
                </c:pt>
                <c:pt idx="6365">
                  <c:v>0.73604821759259265</c:v>
                </c:pt>
                <c:pt idx="6366">
                  <c:v>0.73604821759259265</c:v>
                </c:pt>
                <c:pt idx="6367">
                  <c:v>0.73605952546296294</c:v>
                </c:pt>
                <c:pt idx="6368">
                  <c:v>0.73605952546296294</c:v>
                </c:pt>
                <c:pt idx="6369">
                  <c:v>0.73607083333333334</c:v>
                </c:pt>
                <c:pt idx="6370">
                  <c:v>0.73607083333333334</c:v>
                </c:pt>
                <c:pt idx="6371">
                  <c:v>0.73608307870370371</c:v>
                </c:pt>
                <c:pt idx="6372">
                  <c:v>0.73608307870370371</c:v>
                </c:pt>
                <c:pt idx="6373">
                  <c:v>0.73609344907407415</c:v>
                </c:pt>
                <c:pt idx="6374">
                  <c:v>0.73609344907407415</c:v>
                </c:pt>
                <c:pt idx="6375">
                  <c:v>0.73610474537037041</c:v>
                </c:pt>
                <c:pt idx="6376">
                  <c:v>0.73610474537037041</c:v>
                </c:pt>
                <c:pt idx="6377">
                  <c:v>0.73611606481481484</c:v>
                </c:pt>
                <c:pt idx="6378">
                  <c:v>0.73611606481481484</c:v>
                </c:pt>
                <c:pt idx="6379">
                  <c:v>0.73612859953703713</c:v>
                </c:pt>
                <c:pt idx="6380">
                  <c:v>0.73612859953703713</c:v>
                </c:pt>
                <c:pt idx="6381">
                  <c:v>0.73613956018518512</c:v>
                </c:pt>
                <c:pt idx="6382">
                  <c:v>0.73613956018518512</c:v>
                </c:pt>
                <c:pt idx="6383">
                  <c:v>0.73614997685185191</c:v>
                </c:pt>
                <c:pt idx="6384">
                  <c:v>0.73614997685185191</c:v>
                </c:pt>
                <c:pt idx="6385">
                  <c:v>0.7361612847222222</c:v>
                </c:pt>
                <c:pt idx="6386">
                  <c:v>0.7361612847222222</c:v>
                </c:pt>
                <c:pt idx="6387">
                  <c:v>0.7361725925925926</c:v>
                </c:pt>
                <c:pt idx="6388">
                  <c:v>0.7361725925925926</c:v>
                </c:pt>
                <c:pt idx="6389">
                  <c:v>0.73618405092592587</c:v>
                </c:pt>
                <c:pt idx="6390">
                  <c:v>0.73618405092592587</c:v>
                </c:pt>
                <c:pt idx="6391">
                  <c:v>0.73619630787037027</c:v>
                </c:pt>
                <c:pt idx="6392">
                  <c:v>0.73619630787037027</c:v>
                </c:pt>
                <c:pt idx="6393">
                  <c:v>0.73620495370370376</c:v>
                </c:pt>
                <c:pt idx="6394">
                  <c:v>0.73620621527777785</c:v>
                </c:pt>
                <c:pt idx="6395">
                  <c:v>0.73620747685185195</c:v>
                </c:pt>
                <c:pt idx="6396">
                  <c:v>0.73620747685185195</c:v>
                </c:pt>
                <c:pt idx="6397">
                  <c:v>0.7362178240740741</c:v>
                </c:pt>
                <c:pt idx="6398">
                  <c:v>0.7362178240740741</c:v>
                </c:pt>
                <c:pt idx="6399">
                  <c:v>0.73622914351851854</c:v>
                </c:pt>
                <c:pt idx="6400">
                  <c:v>0.73622914351851854</c:v>
                </c:pt>
                <c:pt idx="6401">
                  <c:v>0.73624045138888894</c:v>
                </c:pt>
                <c:pt idx="6402">
                  <c:v>0.73624045138888894</c:v>
                </c:pt>
                <c:pt idx="6403">
                  <c:v>0.73625175925925923</c:v>
                </c:pt>
                <c:pt idx="6404">
                  <c:v>0.73625175925925923</c:v>
                </c:pt>
                <c:pt idx="6405">
                  <c:v>0.73626305555555549</c:v>
                </c:pt>
                <c:pt idx="6406">
                  <c:v>0.73626305555555549</c:v>
                </c:pt>
                <c:pt idx="6407">
                  <c:v>0.736274363425926</c:v>
                </c:pt>
                <c:pt idx="6408">
                  <c:v>0.736274363425926</c:v>
                </c:pt>
                <c:pt idx="6409">
                  <c:v>0.7362856712962963</c:v>
                </c:pt>
                <c:pt idx="6410">
                  <c:v>0.7362856712962963</c:v>
                </c:pt>
                <c:pt idx="6411">
                  <c:v>0.73629775462962954</c:v>
                </c:pt>
                <c:pt idx="6412">
                  <c:v>0.73629775462962954</c:v>
                </c:pt>
                <c:pt idx="6413">
                  <c:v>0.73630828703703699</c:v>
                </c:pt>
                <c:pt idx="6414">
                  <c:v>0.73630828703703699</c:v>
                </c:pt>
                <c:pt idx="6415">
                  <c:v>0.73631959490740739</c:v>
                </c:pt>
                <c:pt idx="6416">
                  <c:v>0.73631959490740739</c:v>
                </c:pt>
                <c:pt idx="6417">
                  <c:v>0.73633090277777768</c:v>
                </c:pt>
                <c:pt idx="6418">
                  <c:v>0.73633090277777768</c:v>
                </c:pt>
                <c:pt idx="6419">
                  <c:v>0.7363422106481482</c:v>
                </c:pt>
                <c:pt idx="6420">
                  <c:v>0.7363422106481482</c:v>
                </c:pt>
                <c:pt idx="6421">
                  <c:v>0.73635421296296288</c:v>
                </c:pt>
                <c:pt idx="6422">
                  <c:v>0.73635421296296288</c:v>
                </c:pt>
                <c:pt idx="6423">
                  <c:v>0.73636481481481475</c:v>
                </c:pt>
                <c:pt idx="6424">
                  <c:v>0.73636481481481475</c:v>
                </c:pt>
                <c:pt idx="6425">
                  <c:v>0.73637612268518515</c:v>
                </c:pt>
                <c:pt idx="6426">
                  <c:v>0.73637612268518515</c:v>
                </c:pt>
                <c:pt idx="6427">
                  <c:v>0.73638743055555567</c:v>
                </c:pt>
                <c:pt idx="6428">
                  <c:v>0.73638743055555567</c:v>
                </c:pt>
                <c:pt idx="6429">
                  <c:v>0.7363996990740741</c:v>
                </c:pt>
                <c:pt idx="6430">
                  <c:v>0.7363996990740741</c:v>
                </c:pt>
                <c:pt idx="6431">
                  <c:v>0.73641068287037037</c:v>
                </c:pt>
                <c:pt idx="6432">
                  <c:v>0.73641068287037037</c:v>
                </c:pt>
                <c:pt idx="6433">
                  <c:v>0.73641931712962971</c:v>
                </c:pt>
                <c:pt idx="6434">
                  <c:v>0.73642062500000005</c:v>
                </c:pt>
                <c:pt idx="6435">
                  <c:v>0.73642186342592586</c:v>
                </c:pt>
                <c:pt idx="6436">
                  <c:v>0.73642186342592586</c:v>
                </c:pt>
                <c:pt idx="6437">
                  <c:v>0.73643266203703706</c:v>
                </c:pt>
                <c:pt idx="6438">
                  <c:v>0.73643266203703706</c:v>
                </c:pt>
                <c:pt idx="6439">
                  <c:v>0.73644395833333343</c:v>
                </c:pt>
                <c:pt idx="6440">
                  <c:v>0.73644395833333343</c:v>
                </c:pt>
                <c:pt idx="6441">
                  <c:v>0.73645528935185178</c:v>
                </c:pt>
                <c:pt idx="6442">
                  <c:v>0.73645528935185178</c:v>
                </c:pt>
                <c:pt idx="6443">
                  <c:v>0.7364665972222223</c:v>
                </c:pt>
                <c:pt idx="6444">
                  <c:v>0.7364665972222223</c:v>
                </c:pt>
                <c:pt idx="6445">
                  <c:v>0.73647790509259259</c:v>
                </c:pt>
                <c:pt idx="6446">
                  <c:v>0.73647790509259259</c:v>
                </c:pt>
                <c:pt idx="6447">
                  <c:v>0.73648920138888885</c:v>
                </c:pt>
                <c:pt idx="6448">
                  <c:v>0.73648920138888885</c:v>
                </c:pt>
                <c:pt idx="6449">
                  <c:v>0.73650050925925925</c:v>
                </c:pt>
                <c:pt idx="6450">
                  <c:v>0.73650050925925925</c:v>
                </c:pt>
                <c:pt idx="6451">
                  <c:v>0.73651212962962964</c:v>
                </c:pt>
                <c:pt idx="6452">
                  <c:v>0.73651212962962964</c:v>
                </c:pt>
                <c:pt idx="6453">
                  <c:v>0.73652312500000006</c:v>
                </c:pt>
                <c:pt idx="6454">
                  <c:v>0.73652312500000006</c:v>
                </c:pt>
                <c:pt idx="6455">
                  <c:v>0.73653443287037035</c:v>
                </c:pt>
                <c:pt idx="6456">
                  <c:v>0.73653443287037035</c:v>
                </c:pt>
                <c:pt idx="6457">
                  <c:v>0.73654574074074075</c:v>
                </c:pt>
                <c:pt idx="6458">
                  <c:v>0.73654574074074075</c:v>
                </c:pt>
                <c:pt idx="6459">
                  <c:v>0.73655704861111104</c:v>
                </c:pt>
                <c:pt idx="6460">
                  <c:v>0.73655704861111104</c:v>
                </c:pt>
                <c:pt idx="6461">
                  <c:v>0.73656863425925934</c:v>
                </c:pt>
                <c:pt idx="6462">
                  <c:v>0.73656863425925934</c:v>
                </c:pt>
                <c:pt idx="6463">
                  <c:v>0.73657979166666665</c:v>
                </c:pt>
                <c:pt idx="6464">
                  <c:v>0.73657979166666665</c:v>
                </c:pt>
                <c:pt idx="6465">
                  <c:v>0.73659096064814822</c:v>
                </c:pt>
                <c:pt idx="6466">
                  <c:v>0.73659096064814822</c:v>
                </c:pt>
                <c:pt idx="6467">
                  <c:v>0.73660653935185183</c:v>
                </c:pt>
                <c:pt idx="6468">
                  <c:v>0.73660226851851851</c:v>
                </c:pt>
                <c:pt idx="6469">
                  <c:v>0.73660226851851851</c:v>
                </c:pt>
                <c:pt idx="6470">
                  <c:v>0.73661357638888891</c:v>
                </c:pt>
                <c:pt idx="6471">
                  <c:v>0.73661357638888891</c:v>
                </c:pt>
                <c:pt idx="6472">
                  <c:v>0.73662493055555556</c:v>
                </c:pt>
                <c:pt idx="6473">
                  <c:v>0.73662493055555556</c:v>
                </c:pt>
                <c:pt idx="6474">
                  <c:v>0.73663619212962972</c:v>
                </c:pt>
                <c:pt idx="6475">
                  <c:v>0.73663619212962972</c:v>
                </c:pt>
                <c:pt idx="6476">
                  <c:v>0.7366469907407408</c:v>
                </c:pt>
                <c:pt idx="6477">
                  <c:v>0.73664822916666672</c:v>
                </c:pt>
                <c:pt idx="6478">
                  <c:v>0.73664822916666672</c:v>
                </c:pt>
                <c:pt idx="6479">
                  <c:v>0.73665688657407413</c:v>
                </c:pt>
                <c:pt idx="6480">
                  <c:v>0.73665881944444445</c:v>
                </c:pt>
                <c:pt idx="6481">
                  <c:v>0.73665881944444445</c:v>
                </c:pt>
                <c:pt idx="6482">
                  <c:v>0.73667011574074071</c:v>
                </c:pt>
                <c:pt idx="6483">
                  <c:v>0.73667011574074071</c:v>
                </c:pt>
                <c:pt idx="6484">
                  <c:v>0.73668142361111111</c:v>
                </c:pt>
                <c:pt idx="6485">
                  <c:v>0.73668142361111111</c:v>
                </c:pt>
                <c:pt idx="6486">
                  <c:v>0.7366927314814814</c:v>
                </c:pt>
                <c:pt idx="6487">
                  <c:v>0.7366927314814814</c:v>
                </c:pt>
                <c:pt idx="6488">
                  <c:v>0.73670403935185191</c:v>
                </c:pt>
                <c:pt idx="6489">
                  <c:v>0.73670403935185191</c:v>
                </c:pt>
                <c:pt idx="6490">
                  <c:v>0.73671533564814817</c:v>
                </c:pt>
                <c:pt idx="6491">
                  <c:v>0.73671533564814817</c:v>
                </c:pt>
                <c:pt idx="6492">
                  <c:v>0.73672664351851846</c:v>
                </c:pt>
                <c:pt idx="6493">
                  <c:v>0.73672664351851846</c:v>
                </c:pt>
                <c:pt idx="6494">
                  <c:v>0.73673910879629634</c:v>
                </c:pt>
                <c:pt idx="6495">
                  <c:v>0.73673910879629634</c:v>
                </c:pt>
                <c:pt idx="6496">
                  <c:v>0.73674925925925916</c:v>
                </c:pt>
                <c:pt idx="6497">
                  <c:v>0.73674925925925916</c:v>
                </c:pt>
                <c:pt idx="6498">
                  <c:v>0.73676055555555553</c:v>
                </c:pt>
                <c:pt idx="6499">
                  <c:v>0.73676055555555553</c:v>
                </c:pt>
                <c:pt idx="6500">
                  <c:v>0.73677187499999997</c:v>
                </c:pt>
                <c:pt idx="6501">
                  <c:v>0.73677187499999997</c:v>
                </c:pt>
                <c:pt idx="6502">
                  <c:v>0.73678317129629622</c:v>
                </c:pt>
                <c:pt idx="6503">
                  <c:v>0.73678317129629622</c:v>
                </c:pt>
                <c:pt idx="6504">
                  <c:v>0.73679559027777775</c:v>
                </c:pt>
                <c:pt idx="6505">
                  <c:v>0.73679559027777775</c:v>
                </c:pt>
                <c:pt idx="6506">
                  <c:v>0.73680579861111106</c:v>
                </c:pt>
                <c:pt idx="6507">
                  <c:v>0.73680579861111106</c:v>
                </c:pt>
                <c:pt idx="6508">
                  <c:v>0.73681644675925917</c:v>
                </c:pt>
                <c:pt idx="6509">
                  <c:v>0.73681770833333327</c:v>
                </c:pt>
                <c:pt idx="6510">
                  <c:v>0.73681770833333327</c:v>
                </c:pt>
                <c:pt idx="6511">
                  <c:v>0.73682653935185183</c:v>
                </c:pt>
                <c:pt idx="6512">
                  <c:v>0.73682841435185187</c:v>
                </c:pt>
                <c:pt idx="6513">
                  <c:v>0.73682841435185187</c:v>
                </c:pt>
                <c:pt idx="6514">
                  <c:v>0.73683971064814813</c:v>
                </c:pt>
                <c:pt idx="6515">
                  <c:v>0.73683971064814813</c:v>
                </c:pt>
                <c:pt idx="6516">
                  <c:v>0.73685101851851853</c:v>
                </c:pt>
                <c:pt idx="6517">
                  <c:v>0.73685101851851853</c:v>
                </c:pt>
                <c:pt idx="6518">
                  <c:v>0.73686232638888882</c:v>
                </c:pt>
                <c:pt idx="6519">
                  <c:v>0.73686232638888882</c:v>
                </c:pt>
                <c:pt idx="6520">
                  <c:v>0.73687364583333326</c:v>
                </c:pt>
                <c:pt idx="6521">
                  <c:v>0.73687364583333326</c:v>
                </c:pt>
                <c:pt idx="6522">
                  <c:v>0.73688495370370377</c:v>
                </c:pt>
                <c:pt idx="6523">
                  <c:v>0.73688495370370377</c:v>
                </c:pt>
                <c:pt idx="6524">
                  <c:v>0.73689625000000003</c:v>
                </c:pt>
                <c:pt idx="6525">
                  <c:v>0.73689625000000003</c:v>
                </c:pt>
                <c:pt idx="6526">
                  <c:v>0.73690864583333326</c:v>
                </c:pt>
                <c:pt idx="6527">
                  <c:v>0.73690864583333326</c:v>
                </c:pt>
                <c:pt idx="6528">
                  <c:v>0.73691886574074073</c:v>
                </c:pt>
                <c:pt idx="6529">
                  <c:v>0.73691886574074073</c:v>
                </c:pt>
                <c:pt idx="6530">
                  <c:v>0.73693017361111102</c:v>
                </c:pt>
                <c:pt idx="6531">
                  <c:v>0.73693017361111102</c:v>
                </c:pt>
                <c:pt idx="6532">
                  <c:v>0.73694148148148153</c:v>
                </c:pt>
                <c:pt idx="6533">
                  <c:v>0.73694148148148153</c:v>
                </c:pt>
                <c:pt idx="6534">
                  <c:v>0.73695278935185182</c:v>
                </c:pt>
                <c:pt idx="6535">
                  <c:v>0.73695278935185182</c:v>
                </c:pt>
                <c:pt idx="6536">
                  <c:v>0.73696517361111102</c:v>
                </c:pt>
                <c:pt idx="6537">
                  <c:v>0.73696517361111102</c:v>
                </c:pt>
                <c:pt idx="6538">
                  <c:v>0.73697508101851861</c:v>
                </c:pt>
                <c:pt idx="6539">
                  <c:v>0.73697634259259248</c:v>
                </c:pt>
                <c:pt idx="6540">
                  <c:v>0.73697634259259248</c:v>
                </c:pt>
                <c:pt idx="6541">
                  <c:v>0.73698671296296292</c:v>
                </c:pt>
                <c:pt idx="6542">
                  <c:v>0.73698671296296292</c:v>
                </c:pt>
                <c:pt idx="6543">
                  <c:v>0.73699594907407417</c:v>
                </c:pt>
                <c:pt idx="6544">
                  <c:v>0.73699802083333343</c:v>
                </c:pt>
                <c:pt idx="6545">
                  <c:v>0.73699802083333343</c:v>
                </c:pt>
                <c:pt idx="6546">
                  <c:v>0.73700931712962969</c:v>
                </c:pt>
                <c:pt idx="6547">
                  <c:v>0.73700931712962969</c:v>
                </c:pt>
                <c:pt idx="6548">
                  <c:v>0.73702063657407413</c:v>
                </c:pt>
                <c:pt idx="6549">
                  <c:v>0.73702063657407413</c:v>
                </c:pt>
                <c:pt idx="6550">
                  <c:v>0.73703193287037039</c:v>
                </c:pt>
                <c:pt idx="6551">
                  <c:v>0.73703193287037039</c:v>
                </c:pt>
                <c:pt idx="6552">
                  <c:v>0.73704324074074068</c:v>
                </c:pt>
                <c:pt idx="6553">
                  <c:v>0.73704324074074068</c:v>
                </c:pt>
                <c:pt idx="6554">
                  <c:v>0.7370554050925926</c:v>
                </c:pt>
                <c:pt idx="6555">
                  <c:v>0.7370554050925926</c:v>
                </c:pt>
                <c:pt idx="6556">
                  <c:v>0.73706637731481484</c:v>
                </c:pt>
                <c:pt idx="6557">
                  <c:v>0.73706637731481484</c:v>
                </c:pt>
                <c:pt idx="6558">
                  <c:v>0.7370762847222222</c:v>
                </c:pt>
                <c:pt idx="6559">
                  <c:v>0.73707752314814812</c:v>
                </c:pt>
                <c:pt idx="6560">
                  <c:v>0.73707752314814812</c:v>
                </c:pt>
                <c:pt idx="6561">
                  <c:v>0.73708847222222218</c:v>
                </c:pt>
                <c:pt idx="6562">
                  <c:v>0.73708847222222218</c:v>
                </c:pt>
                <c:pt idx="6563">
                  <c:v>0.73709748842592593</c:v>
                </c:pt>
                <c:pt idx="6564">
                  <c:v>0.73709978009259258</c:v>
                </c:pt>
                <c:pt idx="6565">
                  <c:v>0.73709978009259258</c:v>
                </c:pt>
                <c:pt idx="6566">
                  <c:v>0.73711108796296287</c:v>
                </c:pt>
                <c:pt idx="6567">
                  <c:v>0.73711108796296287</c:v>
                </c:pt>
                <c:pt idx="6568">
                  <c:v>0.73712238425925924</c:v>
                </c:pt>
                <c:pt idx="6569">
                  <c:v>0.73712238425925924</c:v>
                </c:pt>
                <c:pt idx="6570">
                  <c:v>0.73713370370370368</c:v>
                </c:pt>
                <c:pt idx="6571">
                  <c:v>0.73713370370370368</c:v>
                </c:pt>
                <c:pt idx="6572">
                  <c:v>0.73714502314814812</c:v>
                </c:pt>
                <c:pt idx="6573">
                  <c:v>0.73714502314814812</c:v>
                </c:pt>
                <c:pt idx="6574">
                  <c:v>0.73715696759259253</c:v>
                </c:pt>
                <c:pt idx="6575">
                  <c:v>0.73715696759259253</c:v>
                </c:pt>
                <c:pt idx="6576">
                  <c:v>0.73716796296296294</c:v>
                </c:pt>
                <c:pt idx="6577">
                  <c:v>0.73716796296296294</c:v>
                </c:pt>
                <c:pt idx="6578">
                  <c:v>0.73717790509259251</c:v>
                </c:pt>
                <c:pt idx="6579">
                  <c:v>0.73717914351851854</c:v>
                </c:pt>
                <c:pt idx="6580">
                  <c:v>0.73717914351851854</c:v>
                </c:pt>
                <c:pt idx="6581">
                  <c:v>0.73719016203703702</c:v>
                </c:pt>
                <c:pt idx="6582">
                  <c:v>0.73719140046296294</c:v>
                </c:pt>
                <c:pt idx="6583">
                  <c:v>0.73719140046296294</c:v>
                </c:pt>
                <c:pt idx="6584">
                  <c:v>0.73720155092592599</c:v>
                </c:pt>
                <c:pt idx="6585">
                  <c:v>0.73720155092592599</c:v>
                </c:pt>
                <c:pt idx="6586">
                  <c:v>0.73721285879629628</c:v>
                </c:pt>
                <c:pt idx="6587">
                  <c:v>0.73721285879629628</c:v>
                </c:pt>
                <c:pt idx="6588">
                  <c:v>0.73722415509259254</c:v>
                </c:pt>
                <c:pt idx="6589">
                  <c:v>0.73722415509259254</c:v>
                </c:pt>
                <c:pt idx="6590">
                  <c:v>0.73723546296296305</c:v>
                </c:pt>
                <c:pt idx="6591">
                  <c:v>0.73723546296296305</c:v>
                </c:pt>
                <c:pt idx="6592">
                  <c:v>0.73724675925925931</c:v>
                </c:pt>
                <c:pt idx="6593">
                  <c:v>0.73724675925925931</c:v>
                </c:pt>
                <c:pt idx="6594">
                  <c:v>0.73725895833333333</c:v>
                </c:pt>
                <c:pt idx="6595">
                  <c:v>0.73725895833333333</c:v>
                </c:pt>
                <c:pt idx="6596">
                  <c:v>0.737269375</c:v>
                </c:pt>
                <c:pt idx="6597">
                  <c:v>0.737269375</c:v>
                </c:pt>
                <c:pt idx="6598">
                  <c:v>0.73728069444444444</c:v>
                </c:pt>
                <c:pt idx="6599">
                  <c:v>0.73728069444444444</c:v>
                </c:pt>
                <c:pt idx="6600">
                  <c:v>0.73729813657407417</c:v>
                </c:pt>
                <c:pt idx="6601">
                  <c:v>0.73729200231481473</c:v>
                </c:pt>
                <c:pt idx="6602">
                  <c:v>0.73729200231481473</c:v>
                </c:pt>
                <c:pt idx="6603">
                  <c:v>0.73730331018518525</c:v>
                </c:pt>
                <c:pt idx="6604">
                  <c:v>0.73730331018518525</c:v>
                </c:pt>
                <c:pt idx="6605">
                  <c:v>0.73731461805555554</c:v>
                </c:pt>
                <c:pt idx="6606">
                  <c:v>0.73731461805555554</c:v>
                </c:pt>
                <c:pt idx="6607">
                  <c:v>0.73732631944444449</c:v>
                </c:pt>
                <c:pt idx="6608">
                  <c:v>0.73732631944444449</c:v>
                </c:pt>
                <c:pt idx="6609">
                  <c:v>0.73733731481481479</c:v>
                </c:pt>
                <c:pt idx="6610">
                  <c:v>0.73733731481481479</c:v>
                </c:pt>
                <c:pt idx="6611">
                  <c:v>0.7373472337962963</c:v>
                </c:pt>
                <c:pt idx="6612">
                  <c:v>0.73734849537037039</c:v>
                </c:pt>
                <c:pt idx="6613">
                  <c:v>0.73734973379629631</c:v>
                </c:pt>
                <c:pt idx="6614">
                  <c:v>0.73734973379629631</c:v>
                </c:pt>
                <c:pt idx="6615">
                  <c:v>0.73735984953703715</c:v>
                </c:pt>
                <c:pt idx="6616">
                  <c:v>0.73735984953703715</c:v>
                </c:pt>
                <c:pt idx="6617">
                  <c:v>0.73737114583333341</c:v>
                </c:pt>
                <c:pt idx="6618">
                  <c:v>0.73737114583333341</c:v>
                </c:pt>
                <c:pt idx="6619">
                  <c:v>0.73738246527777784</c:v>
                </c:pt>
                <c:pt idx="6620">
                  <c:v>0.73738246527777784</c:v>
                </c:pt>
                <c:pt idx="6621">
                  <c:v>0.73739374999999996</c:v>
                </c:pt>
                <c:pt idx="6622">
                  <c:v>0.73739374999999996</c:v>
                </c:pt>
                <c:pt idx="6623">
                  <c:v>0.73740506944444439</c:v>
                </c:pt>
                <c:pt idx="6624">
                  <c:v>0.73740506944444439</c:v>
                </c:pt>
                <c:pt idx="6625">
                  <c:v>0.73741638888888883</c:v>
                </c:pt>
                <c:pt idx="6626">
                  <c:v>0.73741638888888883</c:v>
                </c:pt>
                <c:pt idx="6627">
                  <c:v>0.73742778935185183</c:v>
                </c:pt>
                <c:pt idx="6628">
                  <c:v>0.73742778935185183</c:v>
                </c:pt>
                <c:pt idx="6629">
                  <c:v>0.73744004629629634</c:v>
                </c:pt>
                <c:pt idx="6630">
                  <c:v>0.73744004629629634</c:v>
                </c:pt>
                <c:pt idx="6631">
                  <c:v>0.73745028935185186</c:v>
                </c:pt>
                <c:pt idx="6632">
                  <c:v>0.73745028935185186</c:v>
                </c:pt>
                <c:pt idx="6633">
                  <c:v>0.7374616087962963</c:v>
                </c:pt>
                <c:pt idx="6634">
                  <c:v>0.7374616087962963</c:v>
                </c:pt>
                <c:pt idx="6635">
                  <c:v>0.73747291666666659</c:v>
                </c:pt>
                <c:pt idx="6636">
                  <c:v>0.73747291666666659</c:v>
                </c:pt>
                <c:pt idx="6637">
                  <c:v>0.73748456018518516</c:v>
                </c:pt>
                <c:pt idx="6638">
                  <c:v>0.73748456018518516</c:v>
                </c:pt>
                <c:pt idx="6639">
                  <c:v>0.73749554398148154</c:v>
                </c:pt>
                <c:pt idx="6640">
                  <c:v>0.73749554398148154</c:v>
                </c:pt>
                <c:pt idx="6641">
                  <c:v>0.73750682870370365</c:v>
                </c:pt>
                <c:pt idx="6642">
                  <c:v>0.73750682870370365</c:v>
                </c:pt>
                <c:pt idx="6643">
                  <c:v>0.73751813657407406</c:v>
                </c:pt>
                <c:pt idx="6644">
                  <c:v>0.73751813657407406</c:v>
                </c:pt>
                <c:pt idx="6645">
                  <c:v>0.73752944444444435</c:v>
                </c:pt>
                <c:pt idx="6646">
                  <c:v>0.73752944444444435</c:v>
                </c:pt>
                <c:pt idx="6647">
                  <c:v>0.73754105324074082</c:v>
                </c:pt>
                <c:pt idx="6648">
                  <c:v>0.73754105324074082</c:v>
                </c:pt>
                <c:pt idx="6649">
                  <c:v>0.73755329861111107</c:v>
                </c:pt>
                <c:pt idx="6650">
                  <c:v>0.73755329861111107</c:v>
                </c:pt>
                <c:pt idx="6651">
                  <c:v>0.73756196759259263</c:v>
                </c:pt>
                <c:pt idx="6652">
                  <c:v>0.73756322916666672</c:v>
                </c:pt>
                <c:pt idx="6653">
                  <c:v>0.73756447916666668</c:v>
                </c:pt>
                <c:pt idx="6654">
                  <c:v>0.73756447916666668</c:v>
                </c:pt>
                <c:pt idx="6655">
                  <c:v>0.73757468749999999</c:v>
                </c:pt>
                <c:pt idx="6656">
                  <c:v>0.73757468749999999</c:v>
                </c:pt>
                <c:pt idx="6657">
                  <c:v>0.73758598379629625</c:v>
                </c:pt>
                <c:pt idx="6658">
                  <c:v>0.73758598379629625</c:v>
                </c:pt>
                <c:pt idx="6659">
                  <c:v>0.73759729166666677</c:v>
                </c:pt>
                <c:pt idx="6660">
                  <c:v>0.73759729166666677</c:v>
                </c:pt>
                <c:pt idx="6661">
                  <c:v>0.73760859953703706</c:v>
                </c:pt>
                <c:pt idx="6662">
                  <c:v>0.73760859953703706</c:v>
                </c:pt>
                <c:pt idx="6663">
                  <c:v>0.73761990740740746</c:v>
                </c:pt>
                <c:pt idx="6664">
                  <c:v>0.73761990740740746</c:v>
                </c:pt>
                <c:pt idx="6665">
                  <c:v>0.73763121527777775</c:v>
                </c:pt>
                <c:pt idx="6666">
                  <c:v>0.73763121527777775</c:v>
                </c:pt>
                <c:pt idx="6667">
                  <c:v>0.73764252314814815</c:v>
                </c:pt>
                <c:pt idx="6668">
                  <c:v>0.73764252314814815</c:v>
                </c:pt>
                <c:pt idx="6669">
                  <c:v>0.73765476851851852</c:v>
                </c:pt>
                <c:pt idx="6670">
                  <c:v>0.73765476851851852</c:v>
                </c:pt>
                <c:pt idx="6671">
                  <c:v>0.73766513888888896</c:v>
                </c:pt>
                <c:pt idx="6672">
                  <c:v>0.73766513888888896</c:v>
                </c:pt>
                <c:pt idx="6673">
                  <c:v>0.73767643518518522</c:v>
                </c:pt>
                <c:pt idx="6674">
                  <c:v>0.73767643518518522</c:v>
                </c:pt>
                <c:pt idx="6675">
                  <c:v>0.73768774305555551</c:v>
                </c:pt>
                <c:pt idx="6676">
                  <c:v>0.73768774305555551</c:v>
                </c:pt>
                <c:pt idx="6677">
                  <c:v>0.73769906249999995</c:v>
                </c:pt>
                <c:pt idx="6678">
                  <c:v>0.73769906249999995</c:v>
                </c:pt>
                <c:pt idx="6679">
                  <c:v>0.73771121527777783</c:v>
                </c:pt>
                <c:pt idx="6680">
                  <c:v>0.73771121527777783</c:v>
                </c:pt>
                <c:pt idx="6681">
                  <c:v>0.73772167824074064</c:v>
                </c:pt>
                <c:pt idx="6682">
                  <c:v>0.73772167824074064</c:v>
                </c:pt>
                <c:pt idx="6683">
                  <c:v>0.73773298611111116</c:v>
                </c:pt>
                <c:pt idx="6684">
                  <c:v>0.73773298611111116</c:v>
                </c:pt>
                <c:pt idx="6685">
                  <c:v>0.73774428240740741</c:v>
                </c:pt>
                <c:pt idx="6686">
                  <c:v>0.73774428240740741</c:v>
                </c:pt>
                <c:pt idx="6687">
                  <c:v>0.73775560185185185</c:v>
                </c:pt>
                <c:pt idx="6688">
                  <c:v>0.73775560185185185</c:v>
                </c:pt>
                <c:pt idx="6689">
                  <c:v>0.73776773148148145</c:v>
                </c:pt>
                <c:pt idx="6690">
                  <c:v>0.73776773148148145</c:v>
                </c:pt>
                <c:pt idx="6691">
                  <c:v>0.73777636574074068</c:v>
                </c:pt>
                <c:pt idx="6692">
                  <c:v>0.73777820601851862</c:v>
                </c:pt>
                <c:pt idx="6693">
                  <c:v>0.73777820601851862</c:v>
                </c:pt>
                <c:pt idx="6694">
                  <c:v>0.73778863425925933</c:v>
                </c:pt>
                <c:pt idx="6695">
                  <c:v>0.73778988425925929</c:v>
                </c:pt>
                <c:pt idx="6696">
                  <c:v>0.73778988425925929</c:v>
                </c:pt>
                <c:pt idx="6697">
                  <c:v>0.73780082175925932</c:v>
                </c:pt>
                <c:pt idx="6698">
                  <c:v>0.73780082175925932</c:v>
                </c:pt>
                <c:pt idx="6699">
                  <c:v>0.73781212962962961</c:v>
                </c:pt>
                <c:pt idx="6700">
                  <c:v>0.73781212962962961</c:v>
                </c:pt>
                <c:pt idx="6701">
                  <c:v>0.73782343750000001</c:v>
                </c:pt>
                <c:pt idx="6702">
                  <c:v>0.73782343750000001</c:v>
                </c:pt>
                <c:pt idx="6703">
                  <c:v>0.73783473379629638</c:v>
                </c:pt>
                <c:pt idx="6704">
                  <c:v>0.73783473379629638</c:v>
                </c:pt>
                <c:pt idx="6705">
                  <c:v>0.73784605324074082</c:v>
                </c:pt>
                <c:pt idx="6706">
                  <c:v>0.73784605324074082</c:v>
                </c:pt>
                <c:pt idx="6707">
                  <c:v>0.73785745370370359</c:v>
                </c:pt>
                <c:pt idx="6708">
                  <c:v>0.73785745370370359</c:v>
                </c:pt>
                <c:pt idx="6709">
                  <c:v>0.73786866898148151</c:v>
                </c:pt>
                <c:pt idx="6710">
                  <c:v>0.73786866898148151</c:v>
                </c:pt>
                <c:pt idx="6711">
                  <c:v>0.7378799768518518</c:v>
                </c:pt>
                <c:pt idx="6712">
                  <c:v>0.7378799768518518</c:v>
                </c:pt>
                <c:pt idx="6713">
                  <c:v>0.73789128472222221</c:v>
                </c:pt>
                <c:pt idx="6714">
                  <c:v>0.73789128472222221</c:v>
                </c:pt>
                <c:pt idx="6715">
                  <c:v>0.7379025925925925</c:v>
                </c:pt>
                <c:pt idx="6716">
                  <c:v>0.7379025925925925</c:v>
                </c:pt>
                <c:pt idx="6717">
                  <c:v>0.73791399305555549</c:v>
                </c:pt>
                <c:pt idx="6718">
                  <c:v>0.73791399305555549</c:v>
                </c:pt>
                <c:pt idx="6719">
                  <c:v>0.73792519675925927</c:v>
                </c:pt>
                <c:pt idx="6720">
                  <c:v>0.73792519675925927</c:v>
                </c:pt>
                <c:pt idx="6721">
                  <c:v>0.73793490740740741</c:v>
                </c:pt>
                <c:pt idx="6722">
                  <c:v>0.73793616898148151</c:v>
                </c:pt>
                <c:pt idx="6723">
                  <c:v>0.73793740740740743</c:v>
                </c:pt>
                <c:pt idx="6724">
                  <c:v>0.73793740740740743</c:v>
                </c:pt>
                <c:pt idx="6725">
                  <c:v>0.73794781249999997</c:v>
                </c:pt>
                <c:pt idx="6726">
                  <c:v>0.73794781249999997</c:v>
                </c:pt>
                <c:pt idx="6727">
                  <c:v>0.73795912037037026</c:v>
                </c:pt>
                <c:pt idx="6728">
                  <c:v>0.73795912037037026</c:v>
                </c:pt>
                <c:pt idx="6729">
                  <c:v>0.73797042824074077</c:v>
                </c:pt>
                <c:pt idx="6730">
                  <c:v>0.73797042824074077</c:v>
                </c:pt>
                <c:pt idx="6731">
                  <c:v>0.73798173611111118</c:v>
                </c:pt>
                <c:pt idx="6732">
                  <c:v>0.73798173611111118</c:v>
                </c:pt>
                <c:pt idx="6733">
                  <c:v>0.73801781249999998</c:v>
                </c:pt>
                <c:pt idx="6734">
                  <c:v>0.73799304398148147</c:v>
                </c:pt>
                <c:pt idx="6735">
                  <c:v>0.73799304398148147</c:v>
                </c:pt>
                <c:pt idx="6736">
                  <c:v>0.7380043634259259</c:v>
                </c:pt>
                <c:pt idx="6737">
                  <c:v>0.7380043634259259</c:v>
                </c:pt>
                <c:pt idx="6738">
                  <c:v>0.73801675925925936</c:v>
                </c:pt>
                <c:pt idx="6739">
                  <c:v>0.73801675925925936</c:v>
                </c:pt>
                <c:pt idx="6740">
                  <c:v>0.73802696759259268</c:v>
                </c:pt>
                <c:pt idx="6741">
                  <c:v>0.73802696759259268</c:v>
                </c:pt>
                <c:pt idx="6742">
                  <c:v>0.73803864583333334</c:v>
                </c:pt>
                <c:pt idx="6743">
                  <c:v>0.73803864583333334</c:v>
                </c:pt>
                <c:pt idx="6744">
                  <c:v>0.73804957175925923</c:v>
                </c:pt>
                <c:pt idx="6745">
                  <c:v>0.73804957175925923</c:v>
                </c:pt>
                <c:pt idx="6746">
                  <c:v>0.73806087962962963</c:v>
                </c:pt>
                <c:pt idx="6747">
                  <c:v>0.73806087962962963</c:v>
                </c:pt>
                <c:pt idx="6748">
                  <c:v>0.73807218749999992</c:v>
                </c:pt>
                <c:pt idx="6749">
                  <c:v>0.73807218749999992</c:v>
                </c:pt>
                <c:pt idx="6750">
                  <c:v>0.73808349537037043</c:v>
                </c:pt>
                <c:pt idx="6751">
                  <c:v>0.73808349537037043</c:v>
                </c:pt>
                <c:pt idx="6752">
                  <c:v>0.73809512731481475</c:v>
                </c:pt>
                <c:pt idx="6753">
                  <c:v>0.73809512731481475</c:v>
                </c:pt>
                <c:pt idx="6754">
                  <c:v>0.73810612268518516</c:v>
                </c:pt>
                <c:pt idx="6755">
                  <c:v>0.73810612268518516</c:v>
                </c:pt>
                <c:pt idx="6756">
                  <c:v>0.73811741898148142</c:v>
                </c:pt>
                <c:pt idx="6757">
                  <c:v>0.73811741898148142</c:v>
                </c:pt>
                <c:pt idx="6758">
                  <c:v>0.73812872685185182</c:v>
                </c:pt>
                <c:pt idx="6759">
                  <c:v>0.73812872685185182</c:v>
                </c:pt>
                <c:pt idx="6760">
                  <c:v>0.73814003472222212</c:v>
                </c:pt>
                <c:pt idx="6761">
                  <c:v>0.73814003472222212</c:v>
                </c:pt>
                <c:pt idx="6762">
                  <c:v>0.73815159722222223</c:v>
                </c:pt>
                <c:pt idx="6763">
                  <c:v>0.73815159722222223</c:v>
                </c:pt>
                <c:pt idx="6764">
                  <c:v>0.73816260416666657</c:v>
                </c:pt>
                <c:pt idx="6765">
                  <c:v>0.7381638425925926</c:v>
                </c:pt>
                <c:pt idx="6766">
                  <c:v>0.7381638425925926</c:v>
                </c:pt>
                <c:pt idx="6767">
                  <c:v>0.73817251157407415</c:v>
                </c:pt>
                <c:pt idx="6768">
                  <c:v>0.73817395833333332</c:v>
                </c:pt>
                <c:pt idx="6769">
                  <c:v>0.73817395833333332</c:v>
                </c:pt>
                <c:pt idx="6770">
                  <c:v>0.73818527777777776</c:v>
                </c:pt>
                <c:pt idx="6771">
                  <c:v>0.73818527777777776</c:v>
                </c:pt>
                <c:pt idx="6772">
                  <c:v>0.7381965625000001</c:v>
                </c:pt>
                <c:pt idx="6773">
                  <c:v>0.7381965625000001</c:v>
                </c:pt>
                <c:pt idx="6774">
                  <c:v>0.73820805555555558</c:v>
                </c:pt>
                <c:pt idx="6775">
                  <c:v>0.73820805555555558</c:v>
                </c:pt>
                <c:pt idx="6776">
                  <c:v>0.73821922453703703</c:v>
                </c:pt>
                <c:pt idx="6777">
                  <c:v>0.73821922453703703</c:v>
                </c:pt>
                <c:pt idx="6778">
                  <c:v>0.73823049768518523</c:v>
                </c:pt>
                <c:pt idx="6779">
                  <c:v>0.73823049768518523</c:v>
                </c:pt>
                <c:pt idx="6780">
                  <c:v>0.73824180555555552</c:v>
                </c:pt>
                <c:pt idx="6781">
                  <c:v>0.73824180555555552</c:v>
                </c:pt>
                <c:pt idx="6782">
                  <c:v>0.73825311342592592</c:v>
                </c:pt>
                <c:pt idx="6783">
                  <c:v>0.73825311342592592</c:v>
                </c:pt>
                <c:pt idx="6784">
                  <c:v>0.73826453703703709</c:v>
                </c:pt>
                <c:pt idx="6785">
                  <c:v>0.73826453703703709</c:v>
                </c:pt>
                <c:pt idx="6786">
                  <c:v>0.73827571759259258</c:v>
                </c:pt>
                <c:pt idx="6787">
                  <c:v>0.73827571759259258</c:v>
                </c:pt>
                <c:pt idx="6788">
                  <c:v>0.73828702546296299</c:v>
                </c:pt>
                <c:pt idx="6789">
                  <c:v>0.73828702546296299</c:v>
                </c:pt>
                <c:pt idx="6790">
                  <c:v>0.73829833333333328</c:v>
                </c:pt>
                <c:pt idx="6791">
                  <c:v>0.73829833333333328</c:v>
                </c:pt>
                <c:pt idx="6792">
                  <c:v>0.73830964120370368</c:v>
                </c:pt>
                <c:pt idx="6793">
                  <c:v>0.73830964120370368</c:v>
                </c:pt>
                <c:pt idx="6794">
                  <c:v>0.73832099537037044</c:v>
                </c:pt>
                <c:pt idx="6795">
                  <c:v>0.73832099537037044</c:v>
                </c:pt>
                <c:pt idx="6796">
                  <c:v>0.7383296412037037</c:v>
                </c:pt>
                <c:pt idx="6797">
                  <c:v>0.7383309027777778</c:v>
                </c:pt>
                <c:pt idx="6798">
                  <c:v>0.73833226851851863</c:v>
                </c:pt>
                <c:pt idx="6799">
                  <c:v>0.73833226851851863</c:v>
                </c:pt>
                <c:pt idx="6800">
                  <c:v>0.73834355324074075</c:v>
                </c:pt>
                <c:pt idx="6801">
                  <c:v>0.73834355324074075</c:v>
                </c:pt>
                <c:pt idx="6802">
                  <c:v>0.73835486111111115</c:v>
                </c:pt>
                <c:pt idx="6803">
                  <c:v>0.73835486111111115</c:v>
                </c:pt>
                <c:pt idx="6804">
                  <c:v>0.73836618055555558</c:v>
                </c:pt>
                <c:pt idx="6805">
                  <c:v>0.73836618055555558</c:v>
                </c:pt>
                <c:pt idx="6806">
                  <c:v>0.73837748842592588</c:v>
                </c:pt>
                <c:pt idx="6807">
                  <c:v>0.73837748842592588</c:v>
                </c:pt>
                <c:pt idx="6808">
                  <c:v>0.73838879629629639</c:v>
                </c:pt>
                <c:pt idx="6809">
                  <c:v>0.73838879629629639</c:v>
                </c:pt>
                <c:pt idx="6810">
                  <c:v>0.73840010416666668</c:v>
                </c:pt>
                <c:pt idx="6811">
                  <c:v>0.73840010416666668</c:v>
                </c:pt>
                <c:pt idx="6812">
                  <c:v>0.73841251157407406</c:v>
                </c:pt>
                <c:pt idx="6813">
                  <c:v>0.73841251157407406</c:v>
                </c:pt>
                <c:pt idx="6814">
                  <c:v>0.73842270833333334</c:v>
                </c:pt>
                <c:pt idx="6815">
                  <c:v>0.73842270833333334</c:v>
                </c:pt>
                <c:pt idx="6816">
                  <c:v>0.73843401620370364</c:v>
                </c:pt>
                <c:pt idx="6817">
                  <c:v>0.73843401620370364</c:v>
                </c:pt>
                <c:pt idx="6818">
                  <c:v>0.73844532407407415</c:v>
                </c:pt>
                <c:pt idx="6819">
                  <c:v>0.73844532407407415</c:v>
                </c:pt>
                <c:pt idx="6820">
                  <c:v>0.73845682870370366</c:v>
                </c:pt>
                <c:pt idx="6821">
                  <c:v>0.73845682870370366</c:v>
                </c:pt>
                <c:pt idx="6822">
                  <c:v>0.73846900462962972</c:v>
                </c:pt>
                <c:pt idx="6823">
                  <c:v>0.73846900462962972</c:v>
                </c:pt>
                <c:pt idx="6824">
                  <c:v>0.7384792361111111</c:v>
                </c:pt>
                <c:pt idx="6825">
                  <c:v>0.7384792361111111</c:v>
                </c:pt>
                <c:pt idx="6826">
                  <c:v>0.73849055555555554</c:v>
                </c:pt>
                <c:pt idx="6827">
                  <c:v>0.73849055555555554</c:v>
                </c:pt>
                <c:pt idx="6828">
                  <c:v>0.73850186342592583</c:v>
                </c:pt>
                <c:pt idx="6829">
                  <c:v>0.73850186342592583</c:v>
                </c:pt>
                <c:pt idx="6830">
                  <c:v>0.73851332175925932</c:v>
                </c:pt>
                <c:pt idx="6831">
                  <c:v>0.73851332175925932</c:v>
                </c:pt>
                <c:pt idx="6832">
                  <c:v>0.73852546296296306</c:v>
                </c:pt>
                <c:pt idx="6833">
                  <c:v>0.73852546296296306</c:v>
                </c:pt>
                <c:pt idx="6834">
                  <c:v>0.73853537037037043</c:v>
                </c:pt>
                <c:pt idx="6835">
                  <c:v>0.73853663194444452</c:v>
                </c:pt>
                <c:pt idx="6836">
                  <c:v>0.73853663194444452</c:v>
                </c:pt>
                <c:pt idx="6837">
                  <c:v>0.73854709490740744</c:v>
                </c:pt>
                <c:pt idx="6838">
                  <c:v>0.73854709490740744</c:v>
                </c:pt>
                <c:pt idx="6839">
                  <c:v>0.73855624999999991</c:v>
                </c:pt>
                <c:pt idx="6840">
                  <c:v>0.73855840277777773</c:v>
                </c:pt>
                <c:pt idx="6841">
                  <c:v>0.73855840277777773</c:v>
                </c:pt>
                <c:pt idx="6842">
                  <c:v>0.7385696990740741</c:v>
                </c:pt>
                <c:pt idx="6843">
                  <c:v>0.7385696990740741</c:v>
                </c:pt>
                <c:pt idx="6844">
                  <c:v>0.73858100694444451</c:v>
                </c:pt>
                <c:pt idx="6845">
                  <c:v>0.73858100694444451</c:v>
                </c:pt>
                <c:pt idx="6846">
                  <c:v>0.7385923148148148</c:v>
                </c:pt>
                <c:pt idx="6847">
                  <c:v>0.7385923148148148</c:v>
                </c:pt>
                <c:pt idx="6848">
                  <c:v>0.7386036226851852</c:v>
                </c:pt>
                <c:pt idx="6849">
                  <c:v>0.7386036226851852</c:v>
                </c:pt>
                <c:pt idx="6850">
                  <c:v>0.73861570601851856</c:v>
                </c:pt>
                <c:pt idx="6851">
                  <c:v>0.73861570601851856</c:v>
                </c:pt>
                <c:pt idx="6852">
                  <c:v>0.73862668981481472</c:v>
                </c:pt>
                <c:pt idx="6853">
                  <c:v>0.73862668981481472</c:v>
                </c:pt>
                <c:pt idx="6854">
                  <c:v>0.7386365972222223</c:v>
                </c:pt>
                <c:pt idx="6855">
                  <c:v>0.73863783564814811</c:v>
                </c:pt>
                <c:pt idx="6856">
                  <c:v>0.73863783564814811</c:v>
                </c:pt>
                <c:pt idx="6857">
                  <c:v>0.7386488541666667</c:v>
                </c:pt>
                <c:pt idx="6858">
                  <c:v>0.73865008101851848</c:v>
                </c:pt>
                <c:pt idx="6859">
                  <c:v>0.73865008101851848</c:v>
                </c:pt>
                <c:pt idx="6860">
                  <c:v>0.73866015046296296</c:v>
                </c:pt>
                <c:pt idx="6861">
                  <c:v>0.73866015046296296</c:v>
                </c:pt>
                <c:pt idx="6862">
                  <c:v>0.7386714699074074</c:v>
                </c:pt>
                <c:pt idx="6863">
                  <c:v>0.7386714699074074</c:v>
                </c:pt>
                <c:pt idx="6864">
                  <c:v>0.7387003703703704</c:v>
                </c:pt>
                <c:pt idx="6865">
                  <c:v>0.73868277777777769</c:v>
                </c:pt>
                <c:pt idx="6866">
                  <c:v>0.73868277777777769</c:v>
                </c:pt>
                <c:pt idx="6867">
                  <c:v>0.73869409722222212</c:v>
                </c:pt>
                <c:pt idx="6868">
                  <c:v>0.73869409722222212</c:v>
                </c:pt>
                <c:pt idx="6869">
                  <c:v>0.73870539351851849</c:v>
                </c:pt>
                <c:pt idx="6870">
                  <c:v>0.73870539351851849</c:v>
                </c:pt>
                <c:pt idx="6871">
                  <c:v>0.7387167013888889</c:v>
                </c:pt>
                <c:pt idx="6872">
                  <c:v>0.7387167013888889</c:v>
                </c:pt>
                <c:pt idx="6873">
                  <c:v>0.73872859953703707</c:v>
                </c:pt>
                <c:pt idx="6874">
                  <c:v>0.73872859953703707</c:v>
                </c:pt>
                <c:pt idx="6875">
                  <c:v>0.73873964120370372</c:v>
                </c:pt>
                <c:pt idx="6876">
                  <c:v>0.73873964120370372</c:v>
                </c:pt>
                <c:pt idx="6877">
                  <c:v>0.73875061342592596</c:v>
                </c:pt>
                <c:pt idx="6878">
                  <c:v>0.73875061342592596</c:v>
                </c:pt>
                <c:pt idx="6879">
                  <c:v>0.73876192129629636</c:v>
                </c:pt>
                <c:pt idx="6880">
                  <c:v>0.73876192129629636</c:v>
                </c:pt>
                <c:pt idx="6881">
                  <c:v>0.7387732407407408</c:v>
                </c:pt>
                <c:pt idx="6882">
                  <c:v>0.7387732407407408</c:v>
                </c:pt>
                <c:pt idx="6883">
                  <c:v>0.7387853703703704</c:v>
                </c:pt>
                <c:pt idx="6884">
                  <c:v>0.7387853703703704</c:v>
                </c:pt>
                <c:pt idx="6885">
                  <c:v>0.73879635416666678</c:v>
                </c:pt>
                <c:pt idx="6886">
                  <c:v>0.73879635416666678</c:v>
                </c:pt>
                <c:pt idx="6887">
                  <c:v>0.73880626157407414</c:v>
                </c:pt>
                <c:pt idx="6888">
                  <c:v>0.73880750000000006</c:v>
                </c:pt>
                <c:pt idx="6889">
                  <c:v>0.73880750000000006</c:v>
                </c:pt>
                <c:pt idx="6890">
                  <c:v>0.73881615740740747</c:v>
                </c:pt>
                <c:pt idx="6891">
                  <c:v>0.73881846064814816</c:v>
                </c:pt>
                <c:pt idx="6892">
                  <c:v>0.73881846064814816</c:v>
                </c:pt>
                <c:pt idx="6893">
                  <c:v>0.73882978009259259</c:v>
                </c:pt>
                <c:pt idx="6894">
                  <c:v>0.73882978009259259</c:v>
                </c:pt>
                <c:pt idx="6895">
                  <c:v>0.73884106481481482</c:v>
                </c:pt>
                <c:pt idx="6896">
                  <c:v>0.73884106481481482</c:v>
                </c:pt>
                <c:pt idx="6897">
                  <c:v>0.73885236111111119</c:v>
                </c:pt>
                <c:pt idx="6898">
                  <c:v>0.73885236111111119</c:v>
                </c:pt>
                <c:pt idx="6899">
                  <c:v>0.73886368055555562</c:v>
                </c:pt>
                <c:pt idx="6900">
                  <c:v>0.73886368055555562</c:v>
                </c:pt>
                <c:pt idx="6901">
                  <c:v>0.73887498842592592</c:v>
                </c:pt>
                <c:pt idx="6902">
                  <c:v>0.73887498842592592</c:v>
                </c:pt>
                <c:pt idx="6903">
                  <c:v>0.73888631944444449</c:v>
                </c:pt>
                <c:pt idx="6904">
                  <c:v>0.73888631944444449</c:v>
                </c:pt>
                <c:pt idx="6905">
                  <c:v>0.73889826388888891</c:v>
                </c:pt>
                <c:pt idx="6906">
                  <c:v>0.73889826388888891</c:v>
                </c:pt>
                <c:pt idx="6907">
                  <c:v>0.73890891203703701</c:v>
                </c:pt>
                <c:pt idx="6908">
                  <c:v>0.73890891203703701</c:v>
                </c:pt>
                <c:pt idx="6909">
                  <c:v>0.73892023148148145</c:v>
                </c:pt>
                <c:pt idx="6910">
                  <c:v>0.73892023148148145</c:v>
                </c:pt>
                <c:pt idx="6911">
                  <c:v>0.73893153935185174</c:v>
                </c:pt>
                <c:pt idx="6912">
                  <c:v>0.73893153935185174</c:v>
                </c:pt>
                <c:pt idx="6913">
                  <c:v>0.73894284722222225</c:v>
                </c:pt>
                <c:pt idx="6914">
                  <c:v>0.73894284722222225</c:v>
                </c:pt>
                <c:pt idx="6915">
                  <c:v>0.73895474537037042</c:v>
                </c:pt>
                <c:pt idx="6916">
                  <c:v>0.73895474537037042</c:v>
                </c:pt>
                <c:pt idx="6917">
                  <c:v>0.73896545138888892</c:v>
                </c:pt>
                <c:pt idx="6918">
                  <c:v>0.73896545138888892</c:v>
                </c:pt>
                <c:pt idx="6919">
                  <c:v>0.73897563657407417</c:v>
                </c:pt>
                <c:pt idx="6920">
                  <c:v>0.73897688657407412</c:v>
                </c:pt>
                <c:pt idx="6921">
                  <c:v>0.73897688657407412</c:v>
                </c:pt>
                <c:pt idx="6922">
                  <c:v>0.73898554398148153</c:v>
                </c:pt>
                <c:pt idx="6923">
                  <c:v>0.73898806712962972</c:v>
                </c:pt>
                <c:pt idx="6924">
                  <c:v>0.73898806712962972</c:v>
                </c:pt>
                <c:pt idx="6925">
                  <c:v>0.73899937500000001</c:v>
                </c:pt>
                <c:pt idx="6926">
                  <c:v>0.73899937500000001</c:v>
                </c:pt>
                <c:pt idx="6927">
                  <c:v>0.73901068287037042</c:v>
                </c:pt>
                <c:pt idx="6928">
                  <c:v>0.73901068287037042</c:v>
                </c:pt>
                <c:pt idx="6929">
                  <c:v>0.73902199074074071</c:v>
                </c:pt>
                <c:pt idx="6930">
                  <c:v>0.73902199074074071</c:v>
                </c:pt>
                <c:pt idx="6931">
                  <c:v>0.73903329861111111</c:v>
                </c:pt>
                <c:pt idx="6932">
                  <c:v>0.73903329861111111</c:v>
                </c:pt>
                <c:pt idx="6933">
                  <c:v>0.7390446064814814</c:v>
                </c:pt>
                <c:pt idx="6934">
                  <c:v>0.7390446064814814</c:v>
                </c:pt>
                <c:pt idx="6935">
                  <c:v>0.73905590277777777</c:v>
                </c:pt>
                <c:pt idx="6936">
                  <c:v>0.73905590277777777</c:v>
                </c:pt>
                <c:pt idx="6937">
                  <c:v>0.73906762731481479</c:v>
                </c:pt>
                <c:pt idx="6938">
                  <c:v>0.73906762731481479</c:v>
                </c:pt>
                <c:pt idx="6939">
                  <c:v>0.73907851851851847</c:v>
                </c:pt>
                <c:pt idx="6940">
                  <c:v>0.73907851851851847</c:v>
                </c:pt>
                <c:pt idx="6941">
                  <c:v>0.73908982638888887</c:v>
                </c:pt>
                <c:pt idx="6942">
                  <c:v>0.73908982638888887</c:v>
                </c:pt>
                <c:pt idx="6943">
                  <c:v>0.73910114583333331</c:v>
                </c:pt>
                <c:pt idx="6944">
                  <c:v>0.73910114583333331</c:v>
                </c:pt>
                <c:pt idx="6945">
                  <c:v>0.7391124537037036</c:v>
                </c:pt>
                <c:pt idx="6946">
                  <c:v>0.7391124537037036</c:v>
                </c:pt>
                <c:pt idx="6947">
                  <c:v>0.73912410879629631</c:v>
                </c:pt>
                <c:pt idx="6948">
                  <c:v>0.73912410879629631</c:v>
                </c:pt>
                <c:pt idx="6949">
                  <c:v>0.73913505787037037</c:v>
                </c:pt>
                <c:pt idx="6950">
                  <c:v>0.73913505787037037</c:v>
                </c:pt>
                <c:pt idx="6951">
                  <c:v>0.73914496527777773</c:v>
                </c:pt>
                <c:pt idx="6952">
                  <c:v>0.73914625</c:v>
                </c:pt>
                <c:pt idx="6953">
                  <c:v>0.73914748842592592</c:v>
                </c:pt>
                <c:pt idx="6954">
                  <c:v>0.73914748842592592</c:v>
                </c:pt>
                <c:pt idx="6955">
                  <c:v>0.73915767361111107</c:v>
                </c:pt>
                <c:pt idx="6956">
                  <c:v>0.73915767361111107</c:v>
                </c:pt>
                <c:pt idx="6957">
                  <c:v>0.7391689930555555</c:v>
                </c:pt>
                <c:pt idx="6958">
                  <c:v>0.7391689930555555</c:v>
                </c:pt>
                <c:pt idx="6959">
                  <c:v>0.73918028935185187</c:v>
                </c:pt>
                <c:pt idx="6960">
                  <c:v>0.73918028935185187</c:v>
                </c:pt>
                <c:pt idx="6961">
                  <c:v>0.73919159722222227</c:v>
                </c:pt>
                <c:pt idx="6962">
                  <c:v>0.73919159722222227</c:v>
                </c:pt>
                <c:pt idx="6963">
                  <c:v>0.73920290509259257</c:v>
                </c:pt>
                <c:pt idx="6964">
                  <c:v>0.73920290509259257</c:v>
                </c:pt>
                <c:pt idx="6965">
                  <c:v>0.73921421296296297</c:v>
                </c:pt>
                <c:pt idx="6966">
                  <c:v>0.73921421296296297</c:v>
                </c:pt>
                <c:pt idx="6967">
                  <c:v>0.73922557870370376</c:v>
                </c:pt>
                <c:pt idx="6968">
                  <c:v>0.73922557870370376</c:v>
                </c:pt>
                <c:pt idx="6969">
                  <c:v>0.73923790509259257</c:v>
                </c:pt>
                <c:pt idx="6970">
                  <c:v>0.73923790509259257</c:v>
                </c:pt>
                <c:pt idx="6971">
                  <c:v>0.73924812500000003</c:v>
                </c:pt>
                <c:pt idx="6972">
                  <c:v>0.73924812500000003</c:v>
                </c:pt>
                <c:pt idx="6973">
                  <c:v>0.73925944444444447</c:v>
                </c:pt>
                <c:pt idx="6974">
                  <c:v>0.73925944444444447</c:v>
                </c:pt>
                <c:pt idx="6975">
                  <c:v>0.73927075231481476</c:v>
                </c:pt>
                <c:pt idx="6976">
                  <c:v>0.73927075231481476</c:v>
                </c:pt>
                <c:pt idx="6977">
                  <c:v>0.7392823842592593</c:v>
                </c:pt>
                <c:pt idx="6978">
                  <c:v>0.7392823842592593</c:v>
                </c:pt>
                <c:pt idx="6979">
                  <c:v>0.73929336805555546</c:v>
                </c:pt>
                <c:pt idx="6980">
                  <c:v>0.73929336805555546</c:v>
                </c:pt>
                <c:pt idx="6981">
                  <c:v>0.73930466435185183</c:v>
                </c:pt>
                <c:pt idx="6982">
                  <c:v>0.73930466435185183</c:v>
                </c:pt>
                <c:pt idx="6983">
                  <c:v>0.73931597222222223</c:v>
                </c:pt>
                <c:pt idx="6984">
                  <c:v>0.73931597222222223</c:v>
                </c:pt>
                <c:pt idx="6985">
                  <c:v>0.73932729166666666</c:v>
                </c:pt>
                <c:pt idx="6986">
                  <c:v>0.73932729166666666</c:v>
                </c:pt>
                <c:pt idx="6987">
                  <c:v>0.73933884259259264</c:v>
                </c:pt>
                <c:pt idx="6988">
                  <c:v>0.73933884259259264</c:v>
                </c:pt>
                <c:pt idx="6989">
                  <c:v>0.73934990740740736</c:v>
                </c:pt>
                <c:pt idx="6990">
                  <c:v>0.73934990740740736</c:v>
                </c:pt>
                <c:pt idx="6991">
                  <c:v>0.73935973379629638</c:v>
                </c:pt>
                <c:pt idx="6992">
                  <c:v>0.73936099537037048</c:v>
                </c:pt>
                <c:pt idx="6993">
                  <c:v>0.73936224537037043</c:v>
                </c:pt>
                <c:pt idx="6994">
                  <c:v>0.73936224537037043</c:v>
                </c:pt>
                <c:pt idx="6995">
                  <c:v>0.73937251157407413</c:v>
                </c:pt>
                <c:pt idx="6996">
                  <c:v>0.73937251157407413</c:v>
                </c:pt>
                <c:pt idx="6997">
                  <c:v>0.73941437499999996</c:v>
                </c:pt>
                <c:pt idx="6998">
                  <c:v>0.73938381944444442</c:v>
                </c:pt>
                <c:pt idx="6999">
                  <c:v>0.73938381944444442</c:v>
                </c:pt>
                <c:pt idx="7000">
                  <c:v>0.73939512731481483</c:v>
                </c:pt>
                <c:pt idx="7001">
                  <c:v>0.73939512731481483</c:v>
                </c:pt>
                <c:pt idx="7002">
                  <c:v>0.73940643518518512</c:v>
                </c:pt>
                <c:pt idx="7003">
                  <c:v>0.73940643518518512</c:v>
                </c:pt>
                <c:pt idx="7004">
                  <c:v>0.73941773148148149</c:v>
                </c:pt>
                <c:pt idx="7005">
                  <c:v>0.73941773148148149</c:v>
                </c:pt>
                <c:pt idx="7006">
                  <c:v>0.73942903935185189</c:v>
                </c:pt>
                <c:pt idx="7007">
                  <c:v>0.73942903935185189</c:v>
                </c:pt>
                <c:pt idx="7008">
                  <c:v>0.73944034722222218</c:v>
                </c:pt>
                <c:pt idx="7009">
                  <c:v>0.73944034722222218</c:v>
                </c:pt>
                <c:pt idx="7010">
                  <c:v>0.73945165509259259</c:v>
                </c:pt>
                <c:pt idx="7011">
                  <c:v>0.73945165509259259</c:v>
                </c:pt>
                <c:pt idx="7012">
                  <c:v>0.73946343749999999</c:v>
                </c:pt>
                <c:pt idx="7013">
                  <c:v>0.73946343749999999</c:v>
                </c:pt>
                <c:pt idx="7014">
                  <c:v>0.73947427083333339</c:v>
                </c:pt>
                <c:pt idx="7015">
                  <c:v>0.73947427083333339</c:v>
                </c:pt>
                <c:pt idx="7016">
                  <c:v>0.73948557870370368</c:v>
                </c:pt>
                <c:pt idx="7017">
                  <c:v>0.73948557870370368</c:v>
                </c:pt>
                <c:pt idx="7018">
                  <c:v>0.73949688657407409</c:v>
                </c:pt>
                <c:pt idx="7019">
                  <c:v>0.73949688657407409</c:v>
                </c:pt>
                <c:pt idx="7020">
                  <c:v>0.73950819444444438</c:v>
                </c:pt>
                <c:pt idx="7021">
                  <c:v>0.73950819444444438</c:v>
                </c:pt>
                <c:pt idx="7022">
                  <c:v>0.73951988425925919</c:v>
                </c:pt>
                <c:pt idx="7023">
                  <c:v>0.73951988425925919</c:v>
                </c:pt>
                <c:pt idx="7024">
                  <c:v>0.73953081018518529</c:v>
                </c:pt>
                <c:pt idx="7025">
                  <c:v>0.73953081018518529</c:v>
                </c:pt>
                <c:pt idx="7026">
                  <c:v>0.73954210648148155</c:v>
                </c:pt>
                <c:pt idx="7027">
                  <c:v>0.73954210648148155</c:v>
                </c:pt>
                <c:pt idx="7028">
                  <c:v>0.73955341435185185</c:v>
                </c:pt>
                <c:pt idx="7029">
                  <c:v>0.73955341435185185</c:v>
                </c:pt>
                <c:pt idx="7030">
                  <c:v>0.73956472222222225</c:v>
                </c:pt>
                <c:pt idx="7031">
                  <c:v>0.73956472222222225</c:v>
                </c:pt>
                <c:pt idx="7032">
                  <c:v>0.7395763310185185</c:v>
                </c:pt>
                <c:pt idx="7033">
                  <c:v>0.7395763310185185</c:v>
                </c:pt>
                <c:pt idx="7034">
                  <c:v>0.73958731481481488</c:v>
                </c:pt>
                <c:pt idx="7035">
                  <c:v>0.73958855324074069</c:v>
                </c:pt>
                <c:pt idx="7036">
                  <c:v>0.73958855324074069</c:v>
                </c:pt>
                <c:pt idx="7037">
                  <c:v>0.7395972106481481</c:v>
                </c:pt>
                <c:pt idx="7038">
                  <c:v>0.73959865740740749</c:v>
                </c:pt>
                <c:pt idx="7039">
                  <c:v>0.73959865740740749</c:v>
                </c:pt>
                <c:pt idx="7040">
                  <c:v>0.73960994212962961</c:v>
                </c:pt>
                <c:pt idx="7041">
                  <c:v>0.73960994212962961</c:v>
                </c:pt>
                <c:pt idx="7042">
                  <c:v>0.73962127314814818</c:v>
                </c:pt>
                <c:pt idx="7043">
                  <c:v>0.73962127314814818</c:v>
                </c:pt>
                <c:pt idx="7044">
                  <c:v>0.7396327430555556</c:v>
                </c:pt>
                <c:pt idx="7045">
                  <c:v>0.7396327430555556</c:v>
                </c:pt>
                <c:pt idx="7046">
                  <c:v>0.73964390046296291</c:v>
                </c:pt>
                <c:pt idx="7047">
                  <c:v>0.73964390046296291</c:v>
                </c:pt>
                <c:pt idx="7048">
                  <c:v>0.73965518518518525</c:v>
                </c:pt>
                <c:pt idx="7049">
                  <c:v>0.73965518518518525</c:v>
                </c:pt>
                <c:pt idx="7050">
                  <c:v>0.73966650462962968</c:v>
                </c:pt>
                <c:pt idx="7051">
                  <c:v>0.73966650462962968</c:v>
                </c:pt>
                <c:pt idx="7052">
                  <c:v>0.73967781249999998</c:v>
                </c:pt>
                <c:pt idx="7053">
                  <c:v>0.73967781249999998</c:v>
                </c:pt>
                <c:pt idx="7054">
                  <c:v>0.73968916666666662</c:v>
                </c:pt>
                <c:pt idx="7055">
                  <c:v>0.73968916666666662</c:v>
                </c:pt>
                <c:pt idx="7056">
                  <c:v>0.73970040509259249</c:v>
                </c:pt>
                <c:pt idx="7057">
                  <c:v>0.73970040509259249</c:v>
                </c:pt>
                <c:pt idx="7058">
                  <c:v>0.73971172453703693</c:v>
                </c:pt>
                <c:pt idx="7059">
                  <c:v>0.73971172453703693</c:v>
                </c:pt>
                <c:pt idx="7060">
                  <c:v>0.73972303240740744</c:v>
                </c:pt>
                <c:pt idx="7061">
                  <c:v>0.73972303240740744</c:v>
                </c:pt>
                <c:pt idx="7062">
                  <c:v>0.73973435185185188</c:v>
                </c:pt>
                <c:pt idx="7063">
                  <c:v>0.73973435185185188</c:v>
                </c:pt>
                <c:pt idx="7064">
                  <c:v>0.73974571759259256</c:v>
                </c:pt>
                <c:pt idx="7065">
                  <c:v>0.73974571759259256</c:v>
                </c:pt>
                <c:pt idx="7066">
                  <c:v>0.73975437499999996</c:v>
                </c:pt>
                <c:pt idx="7067">
                  <c:v>0.73975563657407406</c:v>
                </c:pt>
                <c:pt idx="7068">
                  <c:v>0.7397569444444444</c:v>
                </c:pt>
                <c:pt idx="7069">
                  <c:v>0.7397569444444444</c:v>
                </c:pt>
                <c:pt idx="7070">
                  <c:v>0.73976826388888883</c:v>
                </c:pt>
                <c:pt idx="7071">
                  <c:v>0.73976826388888883</c:v>
                </c:pt>
                <c:pt idx="7072">
                  <c:v>0.73977957175925935</c:v>
                </c:pt>
                <c:pt idx="7073">
                  <c:v>0.73977957175925935</c:v>
                </c:pt>
                <c:pt idx="7074">
                  <c:v>0.73979086805555561</c:v>
                </c:pt>
                <c:pt idx="7075">
                  <c:v>0.73979086805555561</c:v>
                </c:pt>
                <c:pt idx="7076">
                  <c:v>0.7398021759259259</c:v>
                </c:pt>
                <c:pt idx="7077">
                  <c:v>0.7398021759259259</c:v>
                </c:pt>
                <c:pt idx="7078">
                  <c:v>0.7398134837962963</c:v>
                </c:pt>
                <c:pt idx="7079">
                  <c:v>0.7398134837962963</c:v>
                </c:pt>
                <c:pt idx="7080">
                  <c:v>0.73982479166666659</c:v>
                </c:pt>
                <c:pt idx="7081">
                  <c:v>0.73982479166666659</c:v>
                </c:pt>
                <c:pt idx="7082">
                  <c:v>0.73983725694444447</c:v>
                </c:pt>
                <c:pt idx="7083">
                  <c:v>0.73983725694444447</c:v>
                </c:pt>
                <c:pt idx="7084">
                  <c:v>0.7398474074074074</c:v>
                </c:pt>
                <c:pt idx="7085">
                  <c:v>0.7398474074074074</c:v>
                </c:pt>
                <c:pt idx="7086">
                  <c:v>0.73985870370370366</c:v>
                </c:pt>
                <c:pt idx="7087">
                  <c:v>0.73985870370370366</c:v>
                </c:pt>
                <c:pt idx="7088">
                  <c:v>0.73987002314814809</c:v>
                </c:pt>
                <c:pt idx="7089">
                  <c:v>0.73987002314814809</c:v>
                </c:pt>
                <c:pt idx="7090">
                  <c:v>0.73988131944444435</c:v>
                </c:pt>
                <c:pt idx="7091">
                  <c:v>0.73988131944444435</c:v>
                </c:pt>
                <c:pt idx="7092">
                  <c:v>0.73989373842592598</c:v>
                </c:pt>
                <c:pt idx="7093">
                  <c:v>0.73989373842592598</c:v>
                </c:pt>
                <c:pt idx="7094">
                  <c:v>0.73990393518518516</c:v>
                </c:pt>
                <c:pt idx="7095">
                  <c:v>0.73990393518518516</c:v>
                </c:pt>
                <c:pt idx="7096">
                  <c:v>0.73991525462962959</c:v>
                </c:pt>
                <c:pt idx="7097">
                  <c:v>0.73991525462962959</c:v>
                </c:pt>
                <c:pt idx="7098">
                  <c:v>0.73992655092592585</c:v>
                </c:pt>
                <c:pt idx="7099">
                  <c:v>0.73992655092592585</c:v>
                </c:pt>
                <c:pt idx="7100">
                  <c:v>0.73993785879629626</c:v>
                </c:pt>
                <c:pt idx="7101">
                  <c:v>0.73993785879629626</c:v>
                </c:pt>
                <c:pt idx="7102">
                  <c:v>0.73995031249999998</c:v>
                </c:pt>
                <c:pt idx="7103">
                  <c:v>0.73995031249999998</c:v>
                </c:pt>
                <c:pt idx="7104">
                  <c:v>0.73996025462962967</c:v>
                </c:pt>
                <c:pt idx="7105">
                  <c:v>0.73996151620370376</c:v>
                </c:pt>
                <c:pt idx="7106">
                  <c:v>0.73996151620370376</c:v>
                </c:pt>
                <c:pt idx="7107">
                  <c:v>0.7399717939814815</c:v>
                </c:pt>
                <c:pt idx="7108">
                  <c:v>0.7399717939814815</c:v>
                </c:pt>
                <c:pt idx="7109">
                  <c:v>0.73998115740740744</c:v>
                </c:pt>
                <c:pt idx="7110">
                  <c:v>0.73998309027777776</c:v>
                </c:pt>
                <c:pt idx="7111">
                  <c:v>0.73998309027777776</c:v>
                </c:pt>
                <c:pt idx="7112">
                  <c:v>0.73999440972222219</c:v>
                </c:pt>
                <c:pt idx="7113">
                  <c:v>0.73999440972222219</c:v>
                </c:pt>
                <c:pt idx="7114">
                  <c:v>0.74000570601851845</c:v>
                </c:pt>
                <c:pt idx="7115">
                  <c:v>0.74000570601851845</c:v>
                </c:pt>
                <c:pt idx="7116">
                  <c:v>0.74001702546296289</c:v>
                </c:pt>
                <c:pt idx="7117">
                  <c:v>0.74001702546296289</c:v>
                </c:pt>
                <c:pt idx="7118">
                  <c:v>0.7400283333333334</c:v>
                </c:pt>
                <c:pt idx="7119">
                  <c:v>0.7400283333333334</c:v>
                </c:pt>
                <c:pt idx="7120">
                  <c:v>0.74004061342592597</c:v>
                </c:pt>
                <c:pt idx="7121">
                  <c:v>0.74004061342592597</c:v>
                </c:pt>
                <c:pt idx="7122">
                  <c:v>0.74005159722222225</c:v>
                </c:pt>
                <c:pt idx="7123">
                  <c:v>0.74005159722222225</c:v>
                </c:pt>
                <c:pt idx="7124">
                  <c:v>0.74006150462962961</c:v>
                </c:pt>
                <c:pt idx="7125">
                  <c:v>0.74006274305555564</c:v>
                </c:pt>
                <c:pt idx="7126">
                  <c:v>0.74006274305555564</c:v>
                </c:pt>
                <c:pt idx="7127">
                  <c:v>0.74007244212962953</c:v>
                </c:pt>
                <c:pt idx="7128">
                  <c:v>0.74007365740740738</c:v>
                </c:pt>
                <c:pt idx="7129">
                  <c:v>0.74007365740740738</c:v>
                </c:pt>
                <c:pt idx="7130">
                  <c:v>0.74008465277777769</c:v>
                </c:pt>
                <c:pt idx="7131">
                  <c:v>0.74008590277777786</c:v>
                </c:pt>
                <c:pt idx="7132">
                  <c:v>0.74008590277777786</c:v>
                </c:pt>
                <c:pt idx="7133">
                  <c:v>0.74009616898148145</c:v>
                </c:pt>
                <c:pt idx="7134">
                  <c:v>0.74009616898148145</c:v>
                </c:pt>
                <c:pt idx="7135">
                  <c:v>0.74010747685185185</c:v>
                </c:pt>
                <c:pt idx="7136">
                  <c:v>0.74010747685185185</c:v>
                </c:pt>
                <c:pt idx="7137">
                  <c:v>0.74011878472222226</c:v>
                </c:pt>
                <c:pt idx="7138">
                  <c:v>0.74011878472222226</c:v>
                </c:pt>
                <c:pt idx="7139">
                  <c:v>0.74013008101851863</c:v>
                </c:pt>
                <c:pt idx="7140">
                  <c:v>0.74013008101851863</c:v>
                </c:pt>
                <c:pt idx="7141">
                  <c:v>0.74014207175925917</c:v>
                </c:pt>
                <c:pt idx="7142">
                  <c:v>0.74014207175925917</c:v>
                </c:pt>
                <c:pt idx="7143">
                  <c:v>0.74015305555555555</c:v>
                </c:pt>
                <c:pt idx="7144">
                  <c:v>0.74015305555555555</c:v>
                </c:pt>
                <c:pt idx="7145">
                  <c:v>0.74016295138888888</c:v>
                </c:pt>
                <c:pt idx="7146">
                  <c:v>0.74016420138888883</c:v>
                </c:pt>
                <c:pt idx="7147">
                  <c:v>0.74016420138888883</c:v>
                </c:pt>
                <c:pt idx="7148">
                  <c:v>0.74017284722222232</c:v>
                </c:pt>
                <c:pt idx="7149">
                  <c:v>0.74017532407407405</c:v>
                </c:pt>
                <c:pt idx="7150">
                  <c:v>0.74017532407407405</c:v>
                </c:pt>
                <c:pt idx="7151">
                  <c:v>0.74018662037037031</c:v>
                </c:pt>
                <c:pt idx="7152">
                  <c:v>0.74018662037037031</c:v>
                </c:pt>
                <c:pt idx="7153">
                  <c:v>0.74019791666666668</c:v>
                </c:pt>
                <c:pt idx="7154">
                  <c:v>0.74019791666666668</c:v>
                </c:pt>
                <c:pt idx="7155">
                  <c:v>0.74020946759259265</c:v>
                </c:pt>
                <c:pt idx="7156">
                  <c:v>0.74020946759259265</c:v>
                </c:pt>
                <c:pt idx="7157">
                  <c:v>0.74022054398148152</c:v>
                </c:pt>
                <c:pt idx="7158">
                  <c:v>0.74022054398148152</c:v>
                </c:pt>
                <c:pt idx="7159">
                  <c:v>0.74023184027777778</c:v>
                </c:pt>
                <c:pt idx="7160">
                  <c:v>0.74023184027777778</c:v>
                </c:pt>
                <c:pt idx="7161">
                  <c:v>0.74024315972222221</c:v>
                </c:pt>
                <c:pt idx="7162">
                  <c:v>0.74024315972222221</c:v>
                </c:pt>
                <c:pt idx="7163">
                  <c:v>0.74025491898148144</c:v>
                </c:pt>
                <c:pt idx="7164">
                  <c:v>0.74025491898148144</c:v>
                </c:pt>
                <c:pt idx="7165">
                  <c:v>0.74026590277777782</c:v>
                </c:pt>
                <c:pt idx="7166">
                  <c:v>0.74026590277777782</c:v>
                </c:pt>
                <c:pt idx="7167">
                  <c:v>0.74027706018518513</c:v>
                </c:pt>
                <c:pt idx="7168">
                  <c:v>0.74027706018518513</c:v>
                </c:pt>
                <c:pt idx="7169">
                  <c:v>0.74028836805555553</c:v>
                </c:pt>
                <c:pt idx="7170">
                  <c:v>0.74028836805555553</c:v>
                </c:pt>
                <c:pt idx="7171">
                  <c:v>0.74029968749999997</c:v>
                </c:pt>
                <c:pt idx="7172">
                  <c:v>0.74029968749999997</c:v>
                </c:pt>
                <c:pt idx="7173">
                  <c:v>0.74031138888888892</c:v>
                </c:pt>
                <c:pt idx="7174">
                  <c:v>0.74031138888888892</c:v>
                </c:pt>
                <c:pt idx="7175">
                  <c:v>0.74032230324074078</c:v>
                </c:pt>
                <c:pt idx="7176">
                  <c:v>0.74032230324074078</c:v>
                </c:pt>
                <c:pt idx="7177">
                  <c:v>0.74033226851851852</c:v>
                </c:pt>
                <c:pt idx="7178">
                  <c:v>0.74033353009259262</c:v>
                </c:pt>
                <c:pt idx="7179">
                  <c:v>0.74033476851851854</c:v>
                </c:pt>
                <c:pt idx="7180">
                  <c:v>0.74033476851851854</c:v>
                </c:pt>
                <c:pt idx="7181">
                  <c:v>0.74034491898148147</c:v>
                </c:pt>
                <c:pt idx="7182">
                  <c:v>0.74034491898148147</c:v>
                </c:pt>
                <c:pt idx="7183">
                  <c:v>0.74035623842592591</c:v>
                </c:pt>
                <c:pt idx="7184">
                  <c:v>0.74035623842592591</c:v>
                </c:pt>
                <c:pt idx="7185">
                  <c:v>0.74036753472222216</c:v>
                </c:pt>
                <c:pt idx="7186">
                  <c:v>0.74036753472222216</c:v>
                </c:pt>
                <c:pt idx="7187">
                  <c:v>0.74037883101851854</c:v>
                </c:pt>
                <c:pt idx="7188">
                  <c:v>0.74037883101851854</c:v>
                </c:pt>
                <c:pt idx="7189">
                  <c:v>0.74039015046296297</c:v>
                </c:pt>
                <c:pt idx="7190">
                  <c:v>0.74039015046296297</c:v>
                </c:pt>
                <c:pt idx="7191">
                  <c:v>0.74040144675925923</c:v>
                </c:pt>
                <c:pt idx="7192">
                  <c:v>0.74040144675925923</c:v>
                </c:pt>
                <c:pt idx="7193">
                  <c:v>0.74041283564814808</c:v>
                </c:pt>
                <c:pt idx="7194">
                  <c:v>0.74041283564814808</c:v>
                </c:pt>
                <c:pt idx="7195">
                  <c:v>0.74042508101851856</c:v>
                </c:pt>
                <c:pt idx="7196">
                  <c:v>0.74042508101851856</c:v>
                </c:pt>
                <c:pt idx="7197">
                  <c:v>0.74043537037037044</c:v>
                </c:pt>
                <c:pt idx="7198">
                  <c:v>0.74043537037037044</c:v>
                </c:pt>
                <c:pt idx="7199">
                  <c:v>0.74044667824074073</c:v>
                </c:pt>
                <c:pt idx="7200">
                  <c:v>0.74044667824074073</c:v>
                </c:pt>
                <c:pt idx="7201">
                  <c:v>0.74045798611111113</c:v>
                </c:pt>
                <c:pt idx="7202">
                  <c:v>0.74045798611111113</c:v>
                </c:pt>
                <c:pt idx="7203">
                  <c:v>0.7404693171296296</c:v>
                </c:pt>
                <c:pt idx="7204">
                  <c:v>0.7404693171296296</c:v>
                </c:pt>
                <c:pt idx="7205">
                  <c:v>0.74048160879629632</c:v>
                </c:pt>
                <c:pt idx="7206">
                  <c:v>0.74048160879629632</c:v>
                </c:pt>
                <c:pt idx="7207">
                  <c:v>0.74049190972222212</c:v>
                </c:pt>
                <c:pt idx="7208">
                  <c:v>0.74049190972222212</c:v>
                </c:pt>
                <c:pt idx="7209">
                  <c:v>0.74050320601851849</c:v>
                </c:pt>
                <c:pt idx="7210">
                  <c:v>0.74050320601851849</c:v>
                </c:pt>
                <c:pt idx="7211">
                  <c:v>0.74051452546296304</c:v>
                </c:pt>
                <c:pt idx="7212">
                  <c:v>0.74051452546296304</c:v>
                </c:pt>
                <c:pt idx="7213">
                  <c:v>0.7405258564814815</c:v>
                </c:pt>
                <c:pt idx="7214">
                  <c:v>0.7405258564814815</c:v>
                </c:pt>
                <c:pt idx="7215">
                  <c:v>0.7405381134259259</c:v>
                </c:pt>
                <c:pt idx="7216">
                  <c:v>0.7405381134259259</c:v>
                </c:pt>
                <c:pt idx="7217">
                  <c:v>0.74054675925925928</c:v>
                </c:pt>
                <c:pt idx="7218">
                  <c:v>0.74054802083333326</c:v>
                </c:pt>
                <c:pt idx="7219">
                  <c:v>0.74054928240740736</c:v>
                </c:pt>
                <c:pt idx="7220">
                  <c:v>0.74054928240740736</c:v>
                </c:pt>
                <c:pt idx="7221">
                  <c:v>0.74055975694444454</c:v>
                </c:pt>
                <c:pt idx="7222">
                  <c:v>0.74055975694444454</c:v>
                </c:pt>
                <c:pt idx="7223">
                  <c:v>0.7405710532407408</c:v>
                </c:pt>
                <c:pt idx="7224">
                  <c:v>0.7405710532407408</c:v>
                </c:pt>
                <c:pt idx="7225">
                  <c:v>0.74058237268518523</c:v>
                </c:pt>
                <c:pt idx="7226">
                  <c:v>0.74058237268518523</c:v>
                </c:pt>
                <c:pt idx="7227">
                  <c:v>0.74059366898148149</c:v>
                </c:pt>
                <c:pt idx="7228">
                  <c:v>0.74059366898148149</c:v>
                </c:pt>
                <c:pt idx="7229">
                  <c:v>0.74060497685185178</c:v>
                </c:pt>
                <c:pt idx="7230">
                  <c:v>0.74060497685185178</c:v>
                </c:pt>
                <c:pt idx="7231">
                  <c:v>0.7406162847222223</c:v>
                </c:pt>
                <c:pt idx="7232">
                  <c:v>0.7406162847222223</c:v>
                </c:pt>
                <c:pt idx="7233">
                  <c:v>0.74062759259259259</c:v>
                </c:pt>
                <c:pt idx="7234">
                  <c:v>0.74062759259259259</c:v>
                </c:pt>
                <c:pt idx="7235">
                  <c:v>0.74063958333333335</c:v>
                </c:pt>
                <c:pt idx="7236">
                  <c:v>0.74063958333333335</c:v>
                </c:pt>
                <c:pt idx="7237">
                  <c:v>0.74065020833333328</c:v>
                </c:pt>
                <c:pt idx="7238">
                  <c:v>0.74065020833333328</c:v>
                </c:pt>
                <c:pt idx="7239">
                  <c:v>0.74066151620370368</c:v>
                </c:pt>
                <c:pt idx="7240">
                  <c:v>0.74066151620370368</c:v>
                </c:pt>
                <c:pt idx="7241">
                  <c:v>0.74067282407407398</c:v>
                </c:pt>
                <c:pt idx="7242">
                  <c:v>0.74067282407407398</c:v>
                </c:pt>
                <c:pt idx="7243">
                  <c:v>0.74068412037037035</c:v>
                </c:pt>
                <c:pt idx="7244">
                  <c:v>0.74068412037037035</c:v>
                </c:pt>
                <c:pt idx="7245">
                  <c:v>0.74069606481481476</c:v>
                </c:pt>
                <c:pt idx="7246">
                  <c:v>0.74069606481481476</c:v>
                </c:pt>
                <c:pt idx="7247">
                  <c:v>0.74070675925925933</c:v>
                </c:pt>
                <c:pt idx="7248">
                  <c:v>0.74070675925925933</c:v>
                </c:pt>
                <c:pt idx="7249">
                  <c:v>0.74071806712962962</c:v>
                </c:pt>
                <c:pt idx="7250">
                  <c:v>0.74071806712962962</c:v>
                </c:pt>
                <c:pt idx="7251">
                  <c:v>0.74072936342592588</c:v>
                </c:pt>
                <c:pt idx="7252">
                  <c:v>0.74072936342592588</c:v>
                </c:pt>
                <c:pt idx="7253">
                  <c:v>0.74074067129629639</c:v>
                </c:pt>
                <c:pt idx="7254">
                  <c:v>0.74074067129629639</c:v>
                </c:pt>
                <c:pt idx="7255">
                  <c:v>0.74075265046296301</c:v>
                </c:pt>
                <c:pt idx="7256">
                  <c:v>0.74075265046296301</c:v>
                </c:pt>
                <c:pt idx="7257">
                  <c:v>0.74076170138888886</c:v>
                </c:pt>
                <c:pt idx="7258">
                  <c:v>0.74076298611111113</c:v>
                </c:pt>
                <c:pt idx="7259">
                  <c:v>0.74079910879629629</c:v>
                </c:pt>
                <c:pt idx="7260">
                  <c:v>0.74076423611111109</c:v>
                </c:pt>
                <c:pt idx="7261">
                  <c:v>0.74076423611111109</c:v>
                </c:pt>
                <c:pt idx="7262">
                  <c:v>0.7407745717592592</c:v>
                </c:pt>
                <c:pt idx="7263">
                  <c:v>0.7407745717592592</c:v>
                </c:pt>
                <c:pt idx="7264">
                  <c:v>0.74078589120370364</c:v>
                </c:pt>
                <c:pt idx="7265">
                  <c:v>0.74078589120370364</c:v>
                </c:pt>
                <c:pt idx="7266">
                  <c:v>0.74079719907407415</c:v>
                </c:pt>
                <c:pt idx="7267">
                  <c:v>0.74079719907407415</c:v>
                </c:pt>
                <c:pt idx="7268">
                  <c:v>0.74080894675925923</c:v>
                </c:pt>
                <c:pt idx="7269">
                  <c:v>0.74080894675925923</c:v>
                </c:pt>
                <c:pt idx="7270">
                  <c:v>0.74081993055555551</c:v>
                </c:pt>
                <c:pt idx="7271">
                  <c:v>0.74081993055555551</c:v>
                </c:pt>
                <c:pt idx="7272">
                  <c:v>0.74083112268518514</c:v>
                </c:pt>
                <c:pt idx="7273">
                  <c:v>0.74083112268518514</c:v>
                </c:pt>
                <c:pt idx="7274">
                  <c:v>0.74084243055555554</c:v>
                </c:pt>
                <c:pt idx="7275">
                  <c:v>0.74084243055555554</c:v>
                </c:pt>
                <c:pt idx="7276">
                  <c:v>0.74085373842592583</c:v>
                </c:pt>
                <c:pt idx="7277">
                  <c:v>0.74085373842592583</c:v>
                </c:pt>
                <c:pt idx="7278">
                  <c:v>0.74086541666666672</c:v>
                </c:pt>
                <c:pt idx="7279">
                  <c:v>0.74086541666666672</c:v>
                </c:pt>
                <c:pt idx="7280">
                  <c:v>0.74087638888888885</c:v>
                </c:pt>
                <c:pt idx="7281">
                  <c:v>0.74087638888888885</c:v>
                </c:pt>
                <c:pt idx="7282">
                  <c:v>0.74088766203703704</c:v>
                </c:pt>
                <c:pt idx="7283">
                  <c:v>0.74088766203703704</c:v>
                </c:pt>
                <c:pt idx="7284">
                  <c:v>0.74089896990740733</c:v>
                </c:pt>
                <c:pt idx="7285">
                  <c:v>0.74089896990740733</c:v>
                </c:pt>
                <c:pt idx="7286">
                  <c:v>0.74091027777777774</c:v>
                </c:pt>
                <c:pt idx="7287">
                  <c:v>0.74091027777777774</c:v>
                </c:pt>
                <c:pt idx="7288">
                  <c:v>0.74092189814814813</c:v>
                </c:pt>
                <c:pt idx="7289">
                  <c:v>0.74092189814814813</c:v>
                </c:pt>
                <c:pt idx="7290">
                  <c:v>0.74093293981481478</c:v>
                </c:pt>
                <c:pt idx="7291">
                  <c:v>0.74093293981481478</c:v>
                </c:pt>
                <c:pt idx="7292">
                  <c:v>0.7409441898148148</c:v>
                </c:pt>
                <c:pt idx="7293">
                  <c:v>0.7409441898148148</c:v>
                </c:pt>
                <c:pt idx="7294">
                  <c:v>0.74095550925925924</c:v>
                </c:pt>
                <c:pt idx="7295">
                  <c:v>0.74095550925925924</c:v>
                </c:pt>
                <c:pt idx="7296">
                  <c:v>0.7409668055555555</c:v>
                </c:pt>
                <c:pt idx="7297">
                  <c:v>0.7409668055555555</c:v>
                </c:pt>
                <c:pt idx="7298">
                  <c:v>0.74097850694444445</c:v>
                </c:pt>
                <c:pt idx="7299">
                  <c:v>0.74097850694444445</c:v>
                </c:pt>
                <c:pt idx="7300">
                  <c:v>0.74098949074074072</c:v>
                </c:pt>
                <c:pt idx="7301">
                  <c:v>0.74098949074074072</c:v>
                </c:pt>
                <c:pt idx="7302">
                  <c:v>0.74099812499999995</c:v>
                </c:pt>
                <c:pt idx="7303">
                  <c:v>0.74099939814814819</c:v>
                </c:pt>
                <c:pt idx="7304">
                  <c:v>0.74100072916666671</c:v>
                </c:pt>
                <c:pt idx="7305">
                  <c:v>0.74100072916666671</c:v>
                </c:pt>
                <c:pt idx="7306">
                  <c:v>0.74101202546296296</c:v>
                </c:pt>
                <c:pt idx="7307">
                  <c:v>0.74101202546296296</c:v>
                </c:pt>
                <c:pt idx="7308">
                  <c:v>0.7410233449074074</c:v>
                </c:pt>
                <c:pt idx="7309">
                  <c:v>0.7410233449074074</c:v>
                </c:pt>
                <c:pt idx="7310">
                  <c:v>0.74103464120370377</c:v>
                </c:pt>
                <c:pt idx="7311">
                  <c:v>0.74103464120370377</c:v>
                </c:pt>
                <c:pt idx="7312">
                  <c:v>0.74104594907407406</c:v>
                </c:pt>
                <c:pt idx="7313">
                  <c:v>0.74104594907407406</c:v>
                </c:pt>
                <c:pt idx="7314">
                  <c:v>0.74105725694444446</c:v>
                </c:pt>
                <c:pt idx="7315">
                  <c:v>0.74105725694444446</c:v>
                </c:pt>
                <c:pt idx="7316">
                  <c:v>0.74106856481481476</c:v>
                </c:pt>
                <c:pt idx="7317">
                  <c:v>0.74106856481481476</c:v>
                </c:pt>
                <c:pt idx="7318">
                  <c:v>0.74108101851851849</c:v>
                </c:pt>
                <c:pt idx="7319">
                  <c:v>0.74108101851851849</c:v>
                </c:pt>
                <c:pt idx="7320">
                  <c:v>0.74109120370370374</c:v>
                </c:pt>
                <c:pt idx="7321">
                  <c:v>0.74109120370370374</c:v>
                </c:pt>
                <c:pt idx="7322">
                  <c:v>0.74110250000000011</c:v>
                </c:pt>
                <c:pt idx="7323">
                  <c:v>0.74110250000000011</c:v>
                </c:pt>
                <c:pt idx="7324">
                  <c:v>0.74111379629629637</c:v>
                </c:pt>
                <c:pt idx="7325">
                  <c:v>0.74111379629629637</c:v>
                </c:pt>
                <c:pt idx="7326">
                  <c:v>0.74112510416666666</c:v>
                </c:pt>
                <c:pt idx="7327">
                  <c:v>0.74112510416666666</c:v>
                </c:pt>
                <c:pt idx="7328">
                  <c:v>0.74113751157407404</c:v>
                </c:pt>
                <c:pt idx="7329">
                  <c:v>0.74113751157407404</c:v>
                </c:pt>
                <c:pt idx="7330">
                  <c:v>0.7411477314814815</c:v>
                </c:pt>
                <c:pt idx="7331">
                  <c:v>0.7411477314814815</c:v>
                </c:pt>
                <c:pt idx="7332">
                  <c:v>0.74115902777777787</c:v>
                </c:pt>
                <c:pt idx="7333">
                  <c:v>0.74115902777777787</c:v>
                </c:pt>
                <c:pt idx="7334">
                  <c:v>0.74117033564814816</c:v>
                </c:pt>
                <c:pt idx="7335">
                  <c:v>0.74117033564814816</c:v>
                </c:pt>
                <c:pt idx="7336">
                  <c:v>0.74118182870370364</c:v>
                </c:pt>
                <c:pt idx="7337">
                  <c:v>0.74118182870370364</c:v>
                </c:pt>
                <c:pt idx="7338">
                  <c:v>0.74119398148148141</c:v>
                </c:pt>
                <c:pt idx="7339">
                  <c:v>0.74119398148148141</c:v>
                </c:pt>
                <c:pt idx="7340">
                  <c:v>0.74120388888888888</c:v>
                </c:pt>
                <c:pt idx="7341">
                  <c:v>0.74120516203703701</c:v>
                </c:pt>
                <c:pt idx="7342">
                  <c:v>0.74120516203703701</c:v>
                </c:pt>
                <c:pt idx="7343">
                  <c:v>0.74121379629629625</c:v>
                </c:pt>
                <c:pt idx="7344">
                  <c:v>0.74121556712962955</c:v>
                </c:pt>
                <c:pt idx="7345">
                  <c:v>0.74121556712962955</c:v>
                </c:pt>
                <c:pt idx="7346">
                  <c:v>0.74122687500000006</c:v>
                </c:pt>
                <c:pt idx="7347">
                  <c:v>0.74122687500000006</c:v>
                </c:pt>
                <c:pt idx="7348">
                  <c:v>0.74123818287037035</c:v>
                </c:pt>
                <c:pt idx="7349">
                  <c:v>0.74123818287037035</c:v>
                </c:pt>
                <c:pt idx="7350">
                  <c:v>0.74125046296296293</c:v>
                </c:pt>
                <c:pt idx="7351">
                  <c:v>0.74125046296296293</c:v>
                </c:pt>
                <c:pt idx="7352">
                  <c:v>0.74126079861111105</c:v>
                </c:pt>
                <c:pt idx="7353">
                  <c:v>0.74126079861111105</c:v>
                </c:pt>
                <c:pt idx="7354">
                  <c:v>0.74127209490740731</c:v>
                </c:pt>
                <c:pt idx="7355">
                  <c:v>0.74127209490740731</c:v>
                </c:pt>
                <c:pt idx="7356">
                  <c:v>0.74128340277777782</c:v>
                </c:pt>
                <c:pt idx="7357">
                  <c:v>0.74128340277777782</c:v>
                </c:pt>
                <c:pt idx="7358">
                  <c:v>0.7412947685185185</c:v>
                </c:pt>
                <c:pt idx="7359">
                  <c:v>0.7412947685185185</c:v>
                </c:pt>
                <c:pt idx="7360">
                  <c:v>0.74130600694444437</c:v>
                </c:pt>
                <c:pt idx="7361">
                  <c:v>0.74130600694444437</c:v>
                </c:pt>
                <c:pt idx="7362">
                  <c:v>0.74131732638888892</c:v>
                </c:pt>
                <c:pt idx="7363">
                  <c:v>0.74131732638888892</c:v>
                </c:pt>
                <c:pt idx="7364">
                  <c:v>0.74132863425925921</c:v>
                </c:pt>
                <c:pt idx="7365">
                  <c:v>0.74132863425925921</c:v>
                </c:pt>
                <c:pt idx="7366">
                  <c:v>0.74133995370370365</c:v>
                </c:pt>
                <c:pt idx="7367">
                  <c:v>0.74133995370370365</c:v>
                </c:pt>
                <c:pt idx="7368">
                  <c:v>0.7413513425925925</c:v>
                </c:pt>
                <c:pt idx="7369">
                  <c:v>0.7413513425925925</c:v>
                </c:pt>
                <c:pt idx="7370">
                  <c:v>0.74136261574074069</c:v>
                </c:pt>
                <c:pt idx="7371">
                  <c:v>0.74136261574074069</c:v>
                </c:pt>
                <c:pt idx="7372">
                  <c:v>0.74137362268518514</c:v>
                </c:pt>
                <c:pt idx="7373">
                  <c:v>0.74137486111111117</c:v>
                </c:pt>
                <c:pt idx="7374">
                  <c:v>0.74137486111111117</c:v>
                </c:pt>
                <c:pt idx="7375">
                  <c:v>0.74138351851851858</c:v>
                </c:pt>
                <c:pt idx="7376">
                  <c:v>0.74138516203703697</c:v>
                </c:pt>
                <c:pt idx="7377">
                  <c:v>0.74138516203703697</c:v>
                </c:pt>
                <c:pt idx="7378">
                  <c:v>0.74139648148148141</c:v>
                </c:pt>
                <c:pt idx="7379">
                  <c:v>0.74139648148148141</c:v>
                </c:pt>
                <c:pt idx="7380">
                  <c:v>0.74140777777777778</c:v>
                </c:pt>
                <c:pt idx="7381">
                  <c:v>0.74140777777777778</c:v>
                </c:pt>
                <c:pt idx="7382">
                  <c:v>0.74141908564814818</c:v>
                </c:pt>
                <c:pt idx="7383">
                  <c:v>0.74141908564814818</c:v>
                </c:pt>
                <c:pt idx="7384">
                  <c:v>0.74143039351851847</c:v>
                </c:pt>
                <c:pt idx="7385">
                  <c:v>0.74143039351851847</c:v>
                </c:pt>
                <c:pt idx="7386">
                  <c:v>0.74144170138888887</c:v>
                </c:pt>
                <c:pt idx="7387">
                  <c:v>0.74144170138888887</c:v>
                </c:pt>
                <c:pt idx="7388">
                  <c:v>0.74145299768518524</c:v>
                </c:pt>
                <c:pt idx="7389">
                  <c:v>0.74145299768518524</c:v>
                </c:pt>
                <c:pt idx="7390">
                  <c:v>0.74147659722222226</c:v>
                </c:pt>
                <c:pt idx="7391">
                  <c:v>0.74146447916666658</c:v>
                </c:pt>
                <c:pt idx="7392">
                  <c:v>0.74146447916666658</c:v>
                </c:pt>
                <c:pt idx="7393">
                  <c:v>0.74147581018518516</c:v>
                </c:pt>
                <c:pt idx="7394">
                  <c:v>0.74147581018518516</c:v>
                </c:pt>
                <c:pt idx="7395">
                  <c:v>0.74148753472222229</c:v>
                </c:pt>
                <c:pt idx="7396">
                  <c:v>0.74148753472222229</c:v>
                </c:pt>
                <c:pt idx="7397">
                  <c:v>0.74149824074074078</c:v>
                </c:pt>
                <c:pt idx="7398">
                  <c:v>0.74149824074074078</c:v>
                </c:pt>
                <c:pt idx="7399">
                  <c:v>0.74150954861111107</c:v>
                </c:pt>
                <c:pt idx="7400">
                  <c:v>0.74150954861111107</c:v>
                </c:pt>
                <c:pt idx="7401">
                  <c:v>0.74152085648148158</c:v>
                </c:pt>
                <c:pt idx="7402">
                  <c:v>0.74152085648148158</c:v>
                </c:pt>
                <c:pt idx="7403">
                  <c:v>0.7415330555555556</c:v>
                </c:pt>
                <c:pt idx="7404">
                  <c:v>0.7415330555555556</c:v>
                </c:pt>
                <c:pt idx="7405">
                  <c:v>0.74154403935185187</c:v>
                </c:pt>
                <c:pt idx="7406">
                  <c:v>0.74154403935185187</c:v>
                </c:pt>
                <c:pt idx="7407">
                  <c:v>0.74155392361111117</c:v>
                </c:pt>
                <c:pt idx="7408">
                  <c:v>0.74155518518518526</c:v>
                </c:pt>
                <c:pt idx="7409">
                  <c:v>0.74155518518518526</c:v>
                </c:pt>
                <c:pt idx="7410">
                  <c:v>0.74156607638888883</c:v>
                </c:pt>
                <c:pt idx="7411">
                  <c:v>0.74156607638888883</c:v>
                </c:pt>
                <c:pt idx="7412">
                  <c:v>0.74157480324074065</c:v>
                </c:pt>
                <c:pt idx="7413">
                  <c:v>0.74157739583333326</c:v>
                </c:pt>
                <c:pt idx="7414">
                  <c:v>0.74157739583333326</c:v>
                </c:pt>
                <c:pt idx="7415">
                  <c:v>0.74158870370370378</c:v>
                </c:pt>
                <c:pt idx="7416">
                  <c:v>0.74158870370370378</c:v>
                </c:pt>
                <c:pt idx="7417">
                  <c:v>0.74160001157407407</c:v>
                </c:pt>
                <c:pt idx="7418">
                  <c:v>0.74160001157407407</c:v>
                </c:pt>
                <c:pt idx="7419">
                  <c:v>0.74161131944444447</c:v>
                </c:pt>
                <c:pt idx="7420">
                  <c:v>0.74161131944444447</c:v>
                </c:pt>
                <c:pt idx="7421">
                  <c:v>0.74162261574074073</c:v>
                </c:pt>
                <c:pt idx="7422">
                  <c:v>0.74162261574074073</c:v>
                </c:pt>
                <c:pt idx="7423">
                  <c:v>0.74163427083333333</c:v>
                </c:pt>
                <c:pt idx="7424">
                  <c:v>0.74163427083333333</c:v>
                </c:pt>
                <c:pt idx="7425">
                  <c:v>0.74164523148148154</c:v>
                </c:pt>
                <c:pt idx="7426">
                  <c:v>0.74164523148148154</c:v>
                </c:pt>
                <c:pt idx="7427">
                  <c:v>0.7416551388888889</c:v>
                </c:pt>
                <c:pt idx="7428">
                  <c:v>0.74165642361111106</c:v>
                </c:pt>
                <c:pt idx="7429">
                  <c:v>0.74165766203703709</c:v>
                </c:pt>
                <c:pt idx="7430">
                  <c:v>0.74165766203703709</c:v>
                </c:pt>
                <c:pt idx="7431">
                  <c:v>0.74166784722222223</c:v>
                </c:pt>
                <c:pt idx="7432">
                  <c:v>0.74166784722222223</c:v>
                </c:pt>
                <c:pt idx="7433">
                  <c:v>0.74167915509259252</c:v>
                </c:pt>
                <c:pt idx="7434">
                  <c:v>0.74167915509259252</c:v>
                </c:pt>
                <c:pt idx="7435">
                  <c:v>0.74169045138888878</c:v>
                </c:pt>
                <c:pt idx="7436">
                  <c:v>0.74169045138888878</c:v>
                </c:pt>
                <c:pt idx="7437">
                  <c:v>0.7417017592592593</c:v>
                </c:pt>
                <c:pt idx="7438">
                  <c:v>0.7417017592592593</c:v>
                </c:pt>
                <c:pt idx="7439">
                  <c:v>0.7417130671296297</c:v>
                </c:pt>
                <c:pt idx="7440">
                  <c:v>0.7417130671296297</c:v>
                </c:pt>
                <c:pt idx="7441">
                  <c:v>0.74172438657407413</c:v>
                </c:pt>
                <c:pt idx="7442">
                  <c:v>0.74172438657407413</c:v>
                </c:pt>
                <c:pt idx="7443">
                  <c:v>0.74173568287037039</c:v>
                </c:pt>
                <c:pt idx="7444">
                  <c:v>0.74173568287037039</c:v>
                </c:pt>
                <c:pt idx="7445">
                  <c:v>0.74174799768518518</c:v>
                </c:pt>
                <c:pt idx="7446">
                  <c:v>0.74174799768518518</c:v>
                </c:pt>
                <c:pt idx="7447">
                  <c:v>0.7417582986111112</c:v>
                </c:pt>
                <c:pt idx="7448">
                  <c:v>0.7417582986111112</c:v>
                </c:pt>
                <c:pt idx="7449">
                  <c:v>0.74176959490740746</c:v>
                </c:pt>
                <c:pt idx="7450">
                  <c:v>0.74176959490740746</c:v>
                </c:pt>
                <c:pt idx="7451">
                  <c:v>0.74178091435185189</c:v>
                </c:pt>
                <c:pt idx="7452">
                  <c:v>0.74178091435185189</c:v>
                </c:pt>
                <c:pt idx="7453">
                  <c:v>0.74179230324074075</c:v>
                </c:pt>
                <c:pt idx="7454">
                  <c:v>0.74179230324074075</c:v>
                </c:pt>
                <c:pt idx="7455">
                  <c:v>0.741804548611111</c:v>
                </c:pt>
                <c:pt idx="7456">
                  <c:v>0.741804548611111</c:v>
                </c:pt>
                <c:pt idx="7457">
                  <c:v>0.74181484953703702</c:v>
                </c:pt>
                <c:pt idx="7458">
                  <c:v>0.74181484953703702</c:v>
                </c:pt>
                <c:pt idx="7459">
                  <c:v>0.74182615740740732</c:v>
                </c:pt>
                <c:pt idx="7460">
                  <c:v>0.74182615740740732</c:v>
                </c:pt>
                <c:pt idx="7461">
                  <c:v>0.74183745370370369</c:v>
                </c:pt>
                <c:pt idx="7462">
                  <c:v>0.74183745370370369</c:v>
                </c:pt>
                <c:pt idx="7463">
                  <c:v>0.74185001157407404</c:v>
                </c:pt>
                <c:pt idx="7464">
                  <c:v>0.74185001157407404</c:v>
                </c:pt>
                <c:pt idx="7465">
                  <c:v>0.74186098379629628</c:v>
                </c:pt>
                <c:pt idx="7466">
                  <c:v>0.74186098379629628</c:v>
                </c:pt>
                <c:pt idx="7467">
                  <c:v>0.74186964120370369</c:v>
                </c:pt>
                <c:pt idx="7468">
                  <c:v>0.74187090277777779</c:v>
                </c:pt>
                <c:pt idx="7469">
                  <c:v>0.74187214120370371</c:v>
                </c:pt>
                <c:pt idx="7470">
                  <c:v>0.74187214120370371</c:v>
                </c:pt>
                <c:pt idx="7471">
                  <c:v>0.74188267361111115</c:v>
                </c:pt>
                <c:pt idx="7472">
                  <c:v>0.74188267361111115</c:v>
                </c:pt>
                <c:pt idx="7473">
                  <c:v>0.74189399305555559</c:v>
                </c:pt>
                <c:pt idx="7474">
                  <c:v>0.74189399305555559</c:v>
                </c:pt>
                <c:pt idx="7475">
                  <c:v>0.74190527777777771</c:v>
                </c:pt>
                <c:pt idx="7476">
                  <c:v>0.74190527777777771</c:v>
                </c:pt>
                <c:pt idx="7477">
                  <c:v>0.74191659722222225</c:v>
                </c:pt>
                <c:pt idx="7478">
                  <c:v>0.74191659722222225</c:v>
                </c:pt>
                <c:pt idx="7479">
                  <c:v>0.74192790509259254</c:v>
                </c:pt>
                <c:pt idx="7480">
                  <c:v>0.74192790509259254</c:v>
                </c:pt>
                <c:pt idx="7481">
                  <c:v>0.74193920138888891</c:v>
                </c:pt>
                <c:pt idx="7482">
                  <c:v>0.74193920138888891</c:v>
                </c:pt>
                <c:pt idx="7483">
                  <c:v>0.74195052083333335</c:v>
                </c:pt>
                <c:pt idx="7484">
                  <c:v>0.74195052083333335</c:v>
                </c:pt>
                <c:pt idx="7485">
                  <c:v>0.74196246527777776</c:v>
                </c:pt>
                <c:pt idx="7486">
                  <c:v>0.74196246527777776</c:v>
                </c:pt>
                <c:pt idx="7487">
                  <c:v>0.74197312500000001</c:v>
                </c:pt>
                <c:pt idx="7488">
                  <c:v>0.74197312500000001</c:v>
                </c:pt>
                <c:pt idx="7489">
                  <c:v>0.74198444444444445</c:v>
                </c:pt>
                <c:pt idx="7490">
                  <c:v>0.74198444444444445</c:v>
                </c:pt>
                <c:pt idx="7491">
                  <c:v>0.74199575231481474</c:v>
                </c:pt>
                <c:pt idx="7492">
                  <c:v>0.74199575231481474</c:v>
                </c:pt>
                <c:pt idx="7493">
                  <c:v>0.74200706018518525</c:v>
                </c:pt>
                <c:pt idx="7494">
                  <c:v>0.74200706018518525</c:v>
                </c:pt>
                <c:pt idx="7495">
                  <c:v>0.74201902777777784</c:v>
                </c:pt>
                <c:pt idx="7496">
                  <c:v>0.74201902777777784</c:v>
                </c:pt>
                <c:pt idx="7497">
                  <c:v>0.74202967592592595</c:v>
                </c:pt>
                <c:pt idx="7498">
                  <c:v>0.74202967592592595</c:v>
                </c:pt>
                <c:pt idx="7499">
                  <c:v>0.74204098379629624</c:v>
                </c:pt>
                <c:pt idx="7500">
                  <c:v>0.74204098379629624</c:v>
                </c:pt>
                <c:pt idx="7501">
                  <c:v>0.74205229166666664</c:v>
                </c:pt>
                <c:pt idx="7502">
                  <c:v>0.74205229166666664</c:v>
                </c:pt>
                <c:pt idx="7503">
                  <c:v>0.74206359953703693</c:v>
                </c:pt>
                <c:pt idx="7504">
                  <c:v>0.74206359953703693</c:v>
                </c:pt>
                <c:pt idx="7505">
                  <c:v>0.74207564814814819</c:v>
                </c:pt>
                <c:pt idx="7506">
                  <c:v>0.74207564814814819</c:v>
                </c:pt>
                <c:pt idx="7507">
                  <c:v>0.74208621527777774</c:v>
                </c:pt>
                <c:pt idx="7508">
                  <c:v>0.74208621527777774</c:v>
                </c:pt>
                <c:pt idx="7509">
                  <c:v>0.74209527777777773</c:v>
                </c:pt>
                <c:pt idx="7510">
                  <c:v>0.74209653935185182</c:v>
                </c:pt>
                <c:pt idx="7511">
                  <c:v>0.74209777777777786</c:v>
                </c:pt>
                <c:pt idx="7512">
                  <c:v>0.74209777777777786</c:v>
                </c:pt>
                <c:pt idx="7513">
                  <c:v>0.7421088194444444</c:v>
                </c:pt>
                <c:pt idx="7514">
                  <c:v>0.7421088194444444</c:v>
                </c:pt>
                <c:pt idx="7515">
                  <c:v>0.74212012731481491</c:v>
                </c:pt>
                <c:pt idx="7516">
                  <c:v>0.74212012731481491</c:v>
                </c:pt>
                <c:pt idx="7517">
                  <c:v>0.74213142361111117</c:v>
                </c:pt>
                <c:pt idx="7518">
                  <c:v>0.74213142361111117</c:v>
                </c:pt>
                <c:pt idx="7519">
                  <c:v>0.74214274305555561</c:v>
                </c:pt>
                <c:pt idx="7520">
                  <c:v>0.74214274305555561</c:v>
                </c:pt>
                <c:pt idx="7521">
                  <c:v>0.74217815972222223</c:v>
                </c:pt>
                <c:pt idx="7522">
                  <c:v>0.7421540509259259</c:v>
                </c:pt>
                <c:pt idx="7523">
                  <c:v>0.7421540509259259</c:v>
                </c:pt>
                <c:pt idx="7524">
                  <c:v>0.7421653587962963</c:v>
                </c:pt>
                <c:pt idx="7525">
                  <c:v>0.7421653587962963</c:v>
                </c:pt>
                <c:pt idx="7526">
                  <c:v>0.74217710648148139</c:v>
                </c:pt>
                <c:pt idx="7527">
                  <c:v>0.74217710648148139</c:v>
                </c:pt>
                <c:pt idx="7528">
                  <c:v>0.74218907407407408</c:v>
                </c:pt>
                <c:pt idx="7529">
                  <c:v>0.74218907407407408</c:v>
                </c:pt>
                <c:pt idx="7530">
                  <c:v>0.74219927083333337</c:v>
                </c:pt>
                <c:pt idx="7531">
                  <c:v>0.74219927083333337</c:v>
                </c:pt>
                <c:pt idx="7532">
                  <c:v>0.74221057870370366</c:v>
                </c:pt>
                <c:pt idx="7533">
                  <c:v>0.74221057870370366</c:v>
                </c:pt>
                <c:pt idx="7534">
                  <c:v>0.74222188657407406</c:v>
                </c:pt>
                <c:pt idx="7535">
                  <c:v>0.74222188657407406</c:v>
                </c:pt>
                <c:pt idx="7536">
                  <c:v>0.74223319444444436</c:v>
                </c:pt>
                <c:pt idx="7537">
                  <c:v>0.74223319444444436</c:v>
                </c:pt>
                <c:pt idx="7538">
                  <c:v>0.74224452546296293</c:v>
                </c:pt>
                <c:pt idx="7539">
                  <c:v>0.74224452546296293</c:v>
                </c:pt>
                <c:pt idx="7540">
                  <c:v>0.74225581018518516</c:v>
                </c:pt>
                <c:pt idx="7541">
                  <c:v>0.74225581018518516</c:v>
                </c:pt>
                <c:pt idx="7542">
                  <c:v>0.74226711805555556</c:v>
                </c:pt>
                <c:pt idx="7543">
                  <c:v>0.74226711805555556</c:v>
                </c:pt>
                <c:pt idx="7544">
                  <c:v>0.74227842592592586</c:v>
                </c:pt>
                <c:pt idx="7545">
                  <c:v>0.74227842592592586</c:v>
                </c:pt>
                <c:pt idx="7546">
                  <c:v>0.74228990740740741</c:v>
                </c:pt>
                <c:pt idx="7547">
                  <c:v>0.74228990740740741</c:v>
                </c:pt>
                <c:pt idx="7548">
                  <c:v>0.74230104166666677</c:v>
                </c:pt>
                <c:pt idx="7549">
                  <c:v>0.74230104166666677</c:v>
                </c:pt>
                <c:pt idx="7550">
                  <c:v>0.74231197916666669</c:v>
                </c:pt>
                <c:pt idx="7551">
                  <c:v>0.74231322916666664</c:v>
                </c:pt>
                <c:pt idx="7552">
                  <c:v>0.74231322916666664</c:v>
                </c:pt>
                <c:pt idx="7553">
                  <c:v>0.74232187500000002</c:v>
                </c:pt>
                <c:pt idx="7554">
                  <c:v>0.74232365740740747</c:v>
                </c:pt>
                <c:pt idx="7555">
                  <c:v>0.74232365740740747</c:v>
                </c:pt>
                <c:pt idx="7556">
                  <c:v>0.7423349768518519</c:v>
                </c:pt>
                <c:pt idx="7557">
                  <c:v>0.7423349768518519</c:v>
                </c:pt>
                <c:pt idx="7558">
                  <c:v>0.74234626157407402</c:v>
                </c:pt>
                <c:pt idx="7559">
                  <c:v>0.74234626157407402</c:v>
                </c:pt>
                <c:pt idx="7560">
                  <c:v>0.74235756944444453</c:v>
                </c:pt>
                <c:pt idx="7561">
                  <c:v>0.74235756944444453</c:v>
                </c:pt>
                <c:pt idx="7562">
                  <c:v>0.74236888888888897</c:v>
                </c:pt>
                <c:pt idx="7563">
                  <c:v>0.74236888888888897</c:v>
                </c:pt>
                <c:pt idx="7564">
                  <c:v>0.74238019675925926</c:v>
                </c:pt>
                <c:pt idx="7565">
                  <c:v>0.74238019675925926</c:v>
                </c:pt>
                <c:pt idx="7566">
                  <c:v>0.74239150462962966</c:v>
                </c:pt>
                <c:pt idx="7567">
                  <c:v>0.74239150462962966</c:v>
                </c:pt>
                <c:pt idx="7568">
                  <c:v>0.74240284722222227</c:v>
                </c:pt>
                <c:pt idx="7569">
                  <c:v>0.74240284722222227</c:v>
                </c:pt>
                <c:pt idx="7570">
                  <c:v>0.74241412037037036</c:v>
                </c:pt>
                <c:pt idx="7571">
                  <c:v>0.74241412037037036</c:v>
                </c:pt>
                <c:pt idx="7572">
                  <c:v>0.74242542824074065</c:v>
                </c:pt>
                <c:pt idx="7573">
                  <c:v>0.74242542824074065</c:v>
                </c:pt>
                <c:pt idx="7574">
                  <c:v>0.74243673611111116</c:v>
                </c:pt>
                <c:pt idx="7575">
                  <c:v>0.74243673611111116</c:v>
                </c:pt>
                <c:pt idx="7576">
                  <c:v>0.74244803240740742</c:v>
                </c:pt>
                <c:pt idx="7577">
                  <c:v>0.74244803240740742</c:v>
                </c:pt>
                <c:pt idx="7578">
                  <c:v>0.74245935185185186</c:v>
                </c:pt>
                <c:pt idx="7579">
                  <c:v>0.74245935185185186</c:v>
                </c:pt>
                <c:pt idx="7580">
                  <c:v>0.74247064814814812</c:v>
                </c:pt>
                <c:pt idx="7581">
                  <c:v>0.74247064814814812</c:v>
                </c:pt>
                <c:pt idx="7582">
                  <c:v>0.74248140046296296</c:v>
                </c:pt>
                <c:pt idx="7583">
                  <c:v>0.74248263888888888</c:v>
                </c:pt>
                <c:pt idx="7584">
                  <c:v>0.74248263888888888</c:v>
                </c:pt>
                <c:pt idx="7585">
                  <c:v>0.7424913310185185</c:v>
                </c:pt>
                <c:pt idx="7586">
                  <c:v>0.74249326388888892</c:v>
                </c:pt>
                <c:pt idx="7587">
                  <c:v>0.74249326388888892</c:v>
                </c:pt>
                <c:pt idx="7588">
                  <c:v>0.74250457175925932</c:v>
                </c:pt>
                <c:pt idx="7589">
                  <c:v>0.74250457175925932</c:v>
                </c:pt>
                <c:pt idx="7590">
                  <c:v>0.74251587962962962</c:v>
                </c:pt>
                <c:pt idx="7591">
                  <c:v>0.74251587962962962</c:v>
                </c:pt>
                <c:pt idx="7592">
                  <c:v>0.74252718750000002</c:v>
                </c:pt>
                <c:pt idx="7593">
                  <c:v>0.74252718750000002</c:v>
                </c:pt>
                <c:pt idx="7594">
                  <c:v>0.74253849537037031</c:v>
                </c:pt>
                <c:pt idx="7595">
                  <c:v>0.74253849537037031</c:v>
                </c:pt>
                <c:pt idx="7596">
                  <c:v>0.74254979166666668</c:v>
                </c:pt>
                <c:pt idx="7597">
                  <c:v>0.74254979166666668</c:v>
                </c:pt>
                <c:pt idx="7598">
                  <c:v>0.74256109953703708</c:v>
                </c:pt>
                <c:pt idx="7599">
                  <c:v>0.74256109953703708</c:v>
                </c:pt>
                <c:pt idx="7600">
                  <c:v>0.74257340277777784</c:v>
                </c:pt>
                <c:pt idx="7601">
                  <c:v>0.74257340277777784</c:v>
                </c:pt>
                <c:pt idx="7602">
                  <c:v>0.74258372685185181</c:v>
                </c:pt>
                <c:pt idx="7603">
                  <c:v>0.74258372685185181</c:v>
                </c:pt>
                <c:pt idx="7604">
                  <c:v>0.74259503472222221</c:v>
                </c:pt>
                <c:pt idx="7605">
                  <c:v>0.74259503472222221</c:v>
                </c:pt>
                <c:pt idx="7606">
                  <c:v>0.74260634259259251</c:v>
                </c:pt>
                <c:pt idx="7607">
                  <c:v>0.74260634259259251</c:v>
                </c:pt>
                <c:pt idx="7608">
                  <c:v>0.74261763888888888</c:v>
                </c:pt>
                <c:pt idx="7609">
                  <c:v>0.74261763888888888</c:v>
                </c:pt>
                <c:pt idx="7610">
                  <c:v>0.7426298726851851</c:v>
                </c:pt>
                <c:pt idx="7611">
                  <c:v>0.7426298726851851</c:v>
                </c:pt>
                <c:pt idx="7612">
                  <c:v>0.74264025462962957</c:v>
                </c:pt>
                <c:pt idx="7613">
                  <c:v>0.74264025462962957</c:v>
                </c:pt>
                <c:pt idx="7614">
                  <c:v>0.74265075231481481</c:v>
                </c:pt>
                <c:pt idx="7615">
                  <c:v>0.74265199074074084</c:v>
                </c:pt>
                <c:pt idx="7616">
                  <c:v>0.74265199074074084</c:v>
                </c:pt>
                <c:pt idx="7617">
                  <c:v>0.74266065972222217</c:v>
                </c:pt>
                <c:pt idx="7618">
                  <c:v>0.74266287037037026</c:v>
                </c:pt>
                <c:pt idx="7619">
                  <c:v>0.74266287037037026</c:v>
                </c:pt>
                <c:pt idx="7620">
                  <c:v>0.74267417824074078</c:v>
                </c:pt>
                <c:pt idx="7621">
                  <c:v>0.74267417824074078</c:v>
                </c:pt>
                <c:pt idx="7622">
                  <c:v>0.74268548611111118</c:v>
                </c:pt>
                <c:pt idx="7623">
                  <c:v>0.74268548611111118</c:v>
                </c:pt>
                <c:pt idx="7624">
                  <c:v>0.74269679398148147</c:v>
                </c:pt>
                <c:pt idx="7625">
                  <c:v>0.74269679398148147</c:v>
                </c:pt>
                <c:pt idx="7626">
                  <c:v>0.74270810185185188</c:v>
                </c:pt>
                <c:pt idx="7627">
                  <c:v>0.74270810185185188</c:v>
                </c:pt>
                <c:pt idx="7628">
                  <c:v>0.74271940972222217</c:v>
                </c:pt>
                <c:pt idx="7629">
                  <c:v>0.74271940972222217</c:v>
                </c:pt>
                <c:pt idx="7630">
                  <c:v>0.74273071759259268</c:v>
                </c:pt>
                <c:pt idx="7631">
                  <c:v>0.74273071759259268</c:v>
                </c:pt>
                <c:pt idx="7632">
                  <c:v>0.74274296296296294</c:v>
                </c:pt>
                <c:pt idx="7633">
                  <c:v>0.74274296296296294</c:v>
                </c:pt>
                <c:pt idx="7634">
                  <c:v>0.74275332175925923</c:v>
                </c:pt>
                <c:pt idx="7635">
                  <c:v>0.74275332175925923</c:v>
                </c:pt>
                <c:pt idx="7636">
                  <c:v>0.74276461805555549</c:v>
                </c:pt>
                <c:pt idx="7637">
                  <c:v>0.74276461805555549</c:v>
                </c:pt>
                <c:pt idx="7638">
                  <c:v>0.74277593749999993</c:v>
                </c:pt>
                <c:pt idx="7639">
                  <c:v>0.74277593749999993</c:v>
                </c:pt>
                <c:pt idx="7640">
                  <c:v>0.74278732638888878</c:v>
                </c:pt>
                <c:pt idx="7641">
                  <c:v>0.74278732638888878</c:v>
                </c:pt>
                <c:pt idx="7642">
                  <c:v>0.74279947916666667</c:v>
                </c:pt>
                <c:pt idx="7643">
                  <c:v>0.74279947916666667</c:v>
                </c:pt>
                <c:pt idx="7644">
                  <c:v>0.74280938657407403</c:v>
                </c:pt>
                <c:pt idx="7645">
                  <c:v>0.74281062500000006</c:v>
                </c:pt>
                <c:pt idx="7646">
                  <c:v>0.74281062500000006</c:v>
                </c:pt>
                <c:pt idx="7647">
                  <c:v>0.74282116898148143</c:v>
                </c:pt>
                <c:pt idx="7648">
                  <c:v>0.74282116898148143</c:v>
                </c:pt>
                <c:pt idx="7649">
                  <c:v>0.74283025462962959</c:v>
                </c:pt>
                <c:pt idx="7650">
                  <c:v>0.74283247685185183</c:v>
                </c:pt>
                <c:pt idx="7651">
                  <c:v>0.74283247685185183</c:v>
                </c:pt>
                <c:pt idx="7652">
                  <c:v>0.74284378472222212</c:v>
                </c:pt>
                <c:pt idx="7653">
                  <c:v>0.74284378472222212</c:v>
                </c:pt>
                <c:pt idx="7654">
                  <c:v>0.74286381944444446</c:v>
                </c:pt>
                <c:pt idx="7655">
                  <c:v>0.74285509259259264</c:v>
                </c:pt>
                <c:pt idx="7656">
                  <c:v>0.74285509259259264</c:v>
                </c:pt>
                <c:pt idx="7657">
                  <c:v>0.74286641203703707</c:v>
                </c:pt>
                <c:pt idx="7658">
                  <c:v>0.74286641203703707</c:v>
                </c:pt>
                <c:pt idx="7659">
                  <c:v>0.74287770833333333</c:v>
                </c:pt>
                <c:pt idx="7660">
                  <c:v>0.74287770833333333</c:v>
                </c:pt>
                <c:pt idx="7661">
                  <c:v>0.74288901620370373</c:v>
                </c:pt>
                <c:pt idx="7662">
                  <c:v>0.74288901620370373</c:v>
                </c:pt>
                <c:pt idx="7663">
                  <c:v>0.7429003125000001</c:v>
                </c:pt>
                <c:pt idx="7664">
                  <c:v>0.7429003125000001</c:v>
                </c:pt>
                <c:pt idx="7665">
                  <c:v>0.74291288194444449</c:v>
                </c:pt>
                <c:pt idx="7666">
                  <c:v>0.74291288194444449</c:v>
                </c:pt>
                <c:pt idx="7667">
                  <c:v>0.74292293981481483</c:v>
                </c:pt>
                <c:pt idx="7668">
                  <c:v>0.74292293981481483</c:v>
                </c:pt>
                <c:pt idx="7669">
                  <c:v>0.74293247685185182</c:v>
                </c:pt>
                <c:pt idx="7670">
                  <c:v>0.74293373842592592</c:v>
                </c:pt>
                <c:pt idx="7671">
                  <c:v>0.74293503472222222</c:v>
                </c:pt>
                <c:pt idx="7672">
                  <c:v>0.74293503472222222</c:v>
                </c:pt>
                <c:pt idx="7673">
                  <c:v>0.74294553240740735</c:v>
                </c:pt>
                <c:pt idx="7674">
                  <c:v>0.74294553240740735</c:v>
                </c:pt>
                <c:pt idx="7675">
                  <c:v>0.74295686342592593</c:v>
                </c:pt>
                <c:pt idx="7676">
                  <c:v>0.74295686342592593</c:v>
                </c:pt>
                <c:pt idx="7677">
                  <c:v>0.74296817129629622</c:v>
                </c:pt>
                <c:pt idx="7678">
                  <c:v>0.74296817129629622</c:v>
                </c:pt>
                <c:pt idx="7679">
                  <c:v>0.74297946759259259</c:v>
                </c:pt>
                <c:pt idx="7680">
                  <c:v>0.74297946759259259</c:v>
                </c:pt>
                <c:pt idx="7681">
                  <c:v>0.74299077546296299</c:v>
                </c:pt>
                <c:pt idx="7682">
                  <c:v>0.74299077546296299</c:v>
                </c:pt>
                <c:pt idx="7683">
                  <c:v>0.74300208333333329</c:v>
                </c:pt>
                <c:pt idx="7684">
                  <c:v>0.74300208333333329</c:v>
                </c:pt>
                <c:pt idx="7685">
                  <c:v>0.74301440972222232</c:v>
                </c:pt>
                <c:pt idx="7686">
                  <c:v>0.74301440972222232</c:v>
                </c:pt>
                <c:pt idx="7687">
                  <c:v>0.74302538194444445</c:v>
                </c:pt>
                <c:pt idx="7688">
                  <c:v>0.74302538194444445</c:v>
                </c:pt>
                <c:pt idx="7689">
                  <c:v>0.74303599537037035</c:v>
                </c:pt>
                <c:pt idx="7690">
                  <c:v>0.74303599537037035</c:v>
                </c:pt>
                <c:pt idx="7691">
                  <c:v>0.74304730324074075</c:v>
                </c:pt>
                <c:pt idx="7692">
                  <c:v>0.74304730324074075</c:v>
                </c:pt>
                <c:pt idx="7693">
                  <c:v>0.74305861111111104</c:v>
                </c:pt>
                <c:pt idx="7694">
                  <c:v>0.74305861111111104</c:v>
                </c:pt>
                <c:pt idx="7695">
                  <c:v>0.74307089120370373</c:v>
                </c:pt>
                <c:pt idx="7696">
                  <c:v>0.74307089120370373</c:v>
                </c:pt>
                <c:pt idx="7697">
                  <c:v>0.743081875</c:v>
                </c:pt>
                <c:pt idx="7698">
                  <c:v>0.743081875</c:v>
                </c:pt>
                <c:pt idx="7699">
                  <c:v>0.74309253472222225</c:v>
                </c:pt>
                <c:pt idx="7700">
                  <c:v>0.74309253472222225</c:v>
                </c:pt>
                <c:pt idx="7701">
                  <c:v>0.74310384259259266</c:v>
                </c:pt>
                <c:pt idx="7702">
                  <c:v>0.74310384259259266</c:v>
                </c:pt>
                <c:pt idx="7703">
                  <c:v>0.74311515046296295</c:v>
                </c:pt>
                <c:pt idx="7704">
                  <c:v>0.74311515046296295</c:v>
                </c:pt>
                <c:pt idx="7705">
                  <c:v>0.74312739583333343</c:v>
                </c:pt>
                <c:pt idx="7706">
                  <c:v>0.74312739583333343</c:v>
                </c:pt>
                <c:pt idx="7707">
                  <c:v>0.74313836805555555</c:v>
                </c:pt>
                <c:pt idx="7708">
                  <c:v>0.74313836805555555</c:v>
                </c:pt>
                <c:pt idx="7709">
                  <c:v>0.74314701388888882</c:v>
                </c:pt>
                <c:pt idx="7710">
                  <c:v>0.74314829861111109</c:v>
                </c:pt>
                <c:pt idx="7711">
                  <c:v>0.74314953703703701</c:v>
                </c:pt>
                <c:pt idx="7712">
                  <c:v>0.74314953703703701</c:v>
                </c:pt>
                <c:pt idx="7713">
                  <c:v>0.74316038194444445</c:v>
                </c:pt>
                <c:pt idx="7714">
                  <c:v>0.74316038194444445</c:v>
                </c:pt>
                <c:pt idx="7715">
                  <c:v>0.74317168981481485</c:v>
                </c:pt>
                <c:pt idx="7716">
                  <c:v>0.74317168981481485</c:v>
                </c:pt>
                <c:pt idx="7717">
                  <c:v>0.74318298611111111</c:v>
                </c:pt>
                <c:pt idx="7718">
                  <c:v>0.74318298611111111</c:v>
                </c:pt>
                <c:pt idx="7719">
                  <c:v>0.74319430555555555</c:v>
                </c:pt>
                <c:pt idx="7720">
                  <c:v>0.74319430555555555</c:v>
                </c:pt>
                <c:pt idx="7721">
                  <c:v>0.74320560185185192</c:v>
                </c:pt>
                <c:pt idx="7722">
                  <c:v>0.74320560185185192</c:v>
                </c:pt>
                <c:pt idx="7723">
                  <c:v>0.74321690972222221</c:v>
                </c:pt>
                <c:pt idx="7724">
                  <c:v>0.74321690972222221</c:v>
                </c:pt>
                <c:pt idx="7725">
                  <c:v>0.74322821759259261</c:v>
                </c:pt>
                <c:pt idx="7726">
                  <c:v>0.74322821759259261</c:v>
                </c:pt>
                <c:pt idx="7727">
                  <c:v>0.74323981481481483</c:v>
                </c:pt>
                <c:pt idx="7728">
                  <c:v>0.74323981481481483</c:v>
                </c:pt>
                <c:pt idx="7729">
                  <c:v>0.74325083333333331</c:v>
                </c:pt>
                <c:pt idx="7730">
                  <c:v>0.74325083333333331</c:v>
                </c:pt>
                <c:pt idx="7731">
                  <c:v>0.7432621412037036</c:v>
                </c:pt>
                <c:pt idx="7732">
                  <c:v>0.7432621412037036</c:v>
                </c:pt>
                <c:pt idx="7733">
                  <c:v>0.74327344907407411</c:v>
                </c:pt>
                <c:pt idx="7734">
                  <c:v>0.74327344907407411</c:v>
                </c:pt>
                <c:pt idx="7735">
                  <c:v>0.74328537037037046</c:v>
                </c:pt>
                <c:pt idx="7736">
                  <c:v>0.74328537037037046</c:v>
                </c:pt>
                <c:pt idx="7737">
                  <c:v>0.74329636574074076</c:v>
                </c:pt>
                <c:pt idx="7738">
                  <c:v>0.74329636574074076</c:v>
                </c:pt>
                <c:pt idx="7739">
                  <c:v>0.74330737268518521</c:v>
                </c:pt>
                <c:pt idx="7740">
                  <c:v>0.74330737268518521</c:v>
                </c:pt>
                <c:pt idx="7741">
                  <c:v>0.74331869212962964</c:v>
                </c:pt>
                <c:pt idx="7742">
                  <c:v>0.74331869212962964</c:v>
                </c:pt>
                <c:pt idx="7743">
                  <c:v>0.74332997685185187</c:v>
                </c:pt>
                <c:pt idx="7744">
                  <c:v>0.74332997685185187</c:v>
                </c:pt>
                <c:pt idx="7745">
                  <c:v>0.74334184027777772</c:v>
                </c:pt>
                <c:pt idx="7746">
                  <c:v>0.74334184027777772</c:v>
                </c:pt>
                <c:pt idx="7747">
                  <c:v>0.74335281249999996</c:v>
                </c:pt>
                <c:pt idx="7748">
                  <c:v>0.74335281249999996</c:v>
                </c:pt>
                <c:pt idx="7749">
                  <c:v>0.74336146990740737</c:v>
                </c:pt>
                <c:pt idx="7750">
                  <c:v>0.74336273148148146</c:v>
                </c:pt>
                <c:pt idx="7751">
                  <c:v>0.74336396990740738</c:v>
                </c:pt>
                <c:pt idx="7752">
                  <c:v>0.74336396990740738</c:v>
                </c:pt>
                <c:pt idx="7753">
                  <c:v>0.74337520833333326</c:v>
                </c:pt>
                <c:pt idx="7754">
                  <c:v>0.74337520833333326</c:v>
                </c:pt>
                <c:pt idx="7755">
                  <c:v>0.74338652777777769</c:v>
                </c:pt>
                <c:pt idx="7756">
                  <c:v>0.74338652777777769</c:v>
                </c:pt>
                <c:pt idx="7757">
                  <c:v>0.74339783564814821</c:v>
                </c:pt>
                <c:pt idx="7758">
                  <c:v>0.74339783564814821</c:v>
                </c:pt>
                <c:pt idx="7759">
                  <c:v>0.74340913194444447</c:v>
                </c:pt>
                <c:pt idx="7760">
                  <c:v>0.74340913194444447</c:v>
                </c:pt>
                <c:pt idx="7761">
                  <c:v>0.74342043981481476</c:v>
                </c:pt>
                <c:pt idx="7762">
                  <c:v>0.74342043981481476</c:v>
                </c:pt>
                <c:pt idx="7763">
                  <c:v>0.74343174768518516</c:v>
                </c:pt>
                <c:pt idx="7764">
                  <c:v>0.74343174768518516</c:v>
                </c:pt>
                <c:pt idx="7765">
                  <c:v>0.74344305555555545</c:v>
                </c:pt>
                <c:pt idx="7766">
                  <c:v>0.74344305555555545</c:v>
                </c:pt>
                <c:pt idx="7767">
                  <c:v>0.7434548148148149</c:v>
                </c:pt>
                <c:pt idx="7768">
                  <c:v>0.7434548148148149</c:v>
                </c:pt>
                <c:pt idx="7769">
                  <c:v>0.74346567129629637</c:v>
                </c:pt>
                <c:pt idx="7770">
                  <c:v>0.74346567129629637</c:v>
                </c:pt>
                <c:pt idx="7771">
                  <c:v>0.74347697916666666</c:v>
                </c:pt>
                <c:pt idx="7772">
                  <c:v>0.74347697916666666</c:v>
                </c:pt>
                <c:pt idx="7773">
                  <c:v>0.74348828703703707</c:v>
                </c:pt>
                <c:pt idx="7774">
                  <c:v>0.74348828703703707</c:v>
                </c:pt>
                <c:pt idx="7775">
                  <c:v>0.74349959490740736</c:v>
                </c:pt>
                <c:pt idx="7776">
                  <c:v>0.74349959490740736</c:v>
                </c:pt>
                <c:pt idx="7777">
                  <c:v>0.74351129629629631</c:v>
                </c:pt>
                <c:pt idx="7778">
                  <c:v>0.74351129629629631</c:v>
                </c:pt>
                <c:pt idx="7779">
                  <c:v>0.74352221064814816</c:v>
                </c:pt>
                <c:pt idx="7780">
                  <c:v>0.74352221064814816</c:v>
                </c:pt>
                <c:pt idx="7781">
                  <c:v>0.74353351851851857</c:v>
                </c:pt>
                <c:pt idx="7782">
                  <c:v>0.74353351851851857</c:v>
                </c:pt>
                <c:pt idx="7783">
                  <c:v>0.74354921296296295</c:v>
                </c:pt>
                <c:pt idx="7784">
                  <c:v>0.74354481481481483</c:v>
                </c:pt>
                <c:pt idx="7785">
                  <c:v>0.74354481481481483</c:v>
                </c:pt>
                <c:pt idx="7786">
                  <c:v>0.74355614583333329</c:v>
                </c:pt>
                <c:pt idx="7787">
                  <c:v>0.74355614583333329</c:v>
                </c:pt>
                <c:pt idx="7788">
                  <c:v>0.74356759259259253</c:v>
                </c:pt>
                <c:pt idx="7789">
                  <c:v>0.74356759259259253</c:v>
                </c:pt>
                <c:pt idx="7790">
                  <c:v>0.74357875000000007</c:v>
                </c:pt>
                <c:pt idx="7791">
                  <c:v>0.74357875000000007</c:v>
                </c:pt>
                <c:pt idx="7792">
                  <c:v>0.74358965277777778</c:v>
                </c:pt>
                <c:pt idx="7793">
                  <c:v>0.74359090277777773</c:v>
                </c:pt>
                <c:pt idx="7794">
                  <c:v>0.74359090277777773</c:v>
                </c:pt>
                <c:pt idx="7795">
                  <c:v>0.74359956018518514</c:v>
                </c:pt>
                <c:pt idx="7796">
                  <c:v>0.74360135416666662</c:v>
                </c:pt>
                <c:pt idx="7797">
                  <c:v>0.74360135416666662</c:v>
                </c:pt>
                <c:pt idx="7798">
                  <c:v>0.74361266203703702</c:v>
                </c:pt>
                <c:pt idx="7799">
                  <c:v>0.74361266203703702</c:v>
                </c:pt>
                <c:pt idx="7800">
                  <c:v>0.74362396990740731</c:v>
                </c:pt>
                <c:pt idx="7801">
                  <c:v>0.74362396990740731</c:v>
                </c:pt>
                <c:pt idx="7802">
                  <c:v>0.74363527777777783</c:v>
                </c:pt>
                <c:pt idx="7803">
                  <c:v>0.74363527777777783</c:v>
                </c:pt>
                <c:pt idx="7804">
                  <c:v>0.74364658564814812</c:v>
                </c:pt>
                <c:pt idx="7805">
                  <c:v>0.74364658564814812</c:v>
                </c:pt>
                <c:pt idx="7806">
                  <c:v>0.74365790509259266</c:v>
                </c:pt>
                <c:pt idx="7807">
                  <c:v>0.74365790509259266</c:v>
                </c:pt>
                <c:pt idx="7808">
                  <c:v>0.74366921296296296</c:v>
                </c:pt>
                <c:pt idx="7809">
                  <c:v>0.74366921296296296</c:v>
                </c:pt>
                <c:pt idx="7810">
                  <c:v>0.74368166666666669</c:v>
                </c:pt>
                <c:pt idx="7811">
                  <c:v>0.74368166666666669</c:v>
                </c:pt>
                <c:pt idx="7812">
                  <c:v>0.74369181712962973</c:v>
                </c:pt>
                <c:pt idx="7813">
                  <c:v>0.74369181712962973</c:v>
                </c:pt>
                <c:pt idx="7814">
                  <c:v>0.74370312500000002</c:v>
                </c:pt>
                <c:pt idx="7815">
                  <c:v>0.74370312500000002</c:v>
                </c:pt>
                <c:pt idx="7816">
                  <c:v>0.74371442129629628</c:v>
                </c:pt>
                <c:pt idx="7817">
                  <c:v>0.74371442129629628</c:v>
                </c:pt>
                <c:pt idx="7818">
                  <c:v>0.74372572916666668</c:v>
                </c:pt>
                <c:pt idx="7819">
                  <c:v>0.74372572916666668</c:v>
                </c:pt>
                <c:pt idx="7820">
                  <c:v>0.743738113425926</c:v>
                </c:pt>
                <c:pt idx="7821">
                  <c:v>0.743738113425926</c:v>
                </c:pt>
                <c:pt idx="7822">
                  <c:v>0.74374802083333336</c:v>
                </c:pt>
                <c:pt idx="7823">
                  <c:v>0.74374925925925928</c:v>
                </c:pt>
                <c:pt idx="7824">
                  <c:v>0.74374925925925928</c:v>
                </c:pt>
                <c:pt idx="7825">
                  <c:v>0.74375966435185192</c:v>
                </c:pt>
                <c:pt idx="7826">
                  <c:v>0.74375966435185192</c:v>
                </c:pt>
                <c:pt idx="7827">
                  <c:v>0.74376893518518516</c:v>
                </c:pt>
                <c:pt idx="7828">
                  <c:v>0.74377098379629636</c:v>
                </c:pt>
                <c:pt idx="7829">
                  <c:v>0.74377098379629636</c:v>
                </c:pt>
                <c:pt idx="7830">
                  <c:v>0.74378228009259262</c:v>
                </c:pt>
                <c:pt idx="7831">
                  <c:v>0.74378228009259262</c:v>
                </c:pt>
                <c:pt idx="7832">
                  <c:v>0.74379358796296291</c:v>
                </c:pt>
                <c:pt idx="7833">
                  <c:v>0.74379358796296291</c:v>
                </c:pt>
                <c:pt idx="7834">
                  <c:v>0.74380489583333331</c:v>
                </c:pt>
                <c:pt idx="7835">
                  <c:v>0.74380489583333331</c:v>
                </c:pt>
                <c:pt idx="7836">
                  <c:v>0.74381619212962968</c:v>
                </c:pt>
                <c:pt idx="7837">
                  <c:v>0.74381619212962968</c:v>
                </c:pt>
                <c:pt idx="7838">
                  <c:v>0.74382846064814812</c:v>
                </c:pt>
                <c:pt idx="7839">
                  <c:v>0.74382846064814812</c:v>
                </c:pt>
                <c:pt idx="7840">
                  <c:v>0.74383943287037046</c:v>
                </c:pt>
                <c:pt idx="7841">
                  <c:v>0.74383943287037046</c:v>
                </c:pt>
                <c:pt idx="7842">
                  <c:v>0.74384934027777783</c:v>
                </c:pt>
                <c:pt idx="7843">
                  <c:v>0.74385059027777778</c:v>
                </c:pt>
                <c:pt idx="7844">
                  <c:v>0.74385059027777778</c:v>
                </c:pt>
                <c:pt idx="7845">
                  <c:v>0.74386142361111107</c:v>
                </c:pt>
                <c:pt idx="7846">
                  <c:v>0.74386142361111107</c:v>
                </c:pt>
                <c:pt idx="7847">
                  <c:v>0.74387020833333339</c:v>
                </c:pt>
                <c:pt idx="7848">
                  <c:v>0.74387273148148159</c:v>
                </c:pt>
                <c:pt idx="7849">
                  <c:v>0.74387273148148159</c:v>
                </c:pt>
                <c:pt idx="7850">
                  <c:v>0.74388403935185188</c:v>
                </c:pt>
                <c:pt idx="7851">
                  <c:v>0.74388403935185188</c:v>
                </c:pt>
                <c:pt idx="7852">
                  <c:v>0.74389533564814814</c:v>
                </c:pt>
                <c:pt idx="7853">
                  <c:v>0.74389533564814814</c:v>
                </c:pt>
                <c:pt idx="7854">
                  <c:v>0.74390665509259257</c:v>
                </c:pt>
                <c:pt idx="7855">
                  <c:v>0.74390665509259257</c:v>
                </c:pt>
                <c:pt idx="7856">
                  <c:v>0.74391796296296298</c:v>
                </c:pt>
                <c:pt idx="7857">
                  <c:v>0.74391796296296298</c:v>
                </c:pt>
                <c:pt idx="7858">
                  <c:v>0.74392969907407414</c:v>
                </c:pt>
                <c:pt idx="7859">
                  <c:v>0.74392969907407414</c:v>
                </c:pt>
                <c:pt idx="7860">
                  <c:v>0.74394065972222212</c:v>
                </c:pt>
                <c:pt idx="7861">
                  <c:v>0.74394065972222212</c:v>
                </c:pt>
                <c:pt idx="7862">
                  <c:v>0.74395055555555556</c:v>
                </c:pt>
                <c:pt idx="7863">
                  <c:v>0.74395187500000004</c:v>
                </c:pt>
                <c:pt idx="7864">
                  <c:v>0.74395310185185182</c:v>
                </c:pt>
                <c:pt idx="7865">
                  <c:v>0.74395310185185182</c:v>
                </c:pt>
                <c:pt idx="7866">
                  <c:v>0.7439631712962963</c:v>
                </c:pt>
                <c:pt idx="7867">
                  <c:v>0.7439631712962963</c:v>
                </c:pt>
                <c:pt idx="7868">
                  <c:v>0.74397450231481477</c:v>
                </c:pt>
                <c:pt idx="7869">
                  <c:v>0.74397450231481477</c:v>
                </c:pt>
                <c:pt idx="7870">
                  <c:v>0.74398581018518517</c:v>
                </c:pt>
                <c:pt idx="7871">
                  <c:v>0.74398581018518517</c:v>
                </c:pt>
                <c:pt idx="7872">
                  <c:v>0.74399711805555546</c:v>
                </c:pt>
                <c:pt idx="7873">
                  <c:v>0.74399711805555546</c:v>
                </c:pt>
                <c:pt idx="7874">
                  <c:v>0.74400842592592598</c:v>
                </c:pt>
                <c:pt idx="7875">
                  <c:v>0.74400842592592598</c:v>
                </c:pt>
                <c:pt idx="7876">
                  <c:v>0.74401973379629627</c:v>
                </c:pt>
                <c:pt idx="7877">
                  <c:v>0.74401973379629627</c:v>
                </c:pt>
                <c:pt idx="7878">
                  <c:v>0.74403103009259253</c:v>
                </c:pt>
                <c:pt idx="7879">
                  <c:v>0.74403103009259253</c:v>
                </c:pt>
                <c:pt idx="7880">
                  <c:v>0.74404342592592598</c:v>
                </c:pt>
                <c:pt idx="7881">
                  <c:v>0.74404342592592598</c:v>
                </c:pt>
                <c:pt idx="7882">
                  <c:v>0.74405364583333322</c:v>
                </c:pt>
                <c:pt idx="7883">
                  <c:v>0.74405364583333322</c:v>
                </c:pt>
                <c:pt idx="7884">
                  <c:v>0.74406495370370374</c:v>
                </c:pt>
                <c:pt idx="7885">
                  <c:v>0.74406495370370374</c:v>
                </c:pt>
                <c:pt idx="7886">
                  <c:v>0.74407626157407414</c:v>
                </c:pt>
                <c:pt idx="7887">
                  <c:v>0.74407626157407414</c:v>
                </c:pt>
                <c:pt idx="7888">
                  <c:v>0.74408756944444443</c:v>
                </c:pt>
                <c:pt idx="7889">
                  <c:v>0.74408756944444443</c:v>
                </c:pt>
                <c:pt idx="7890">
                  <c:v>0.74410005787037037</c:v>
                </c:pt>
                <c:pt idx="7891">
                  <c:v>0.74410005787037037</c:v>
                </c:pt>
                <c:pt idx="7892">
                  <c:v>0.7441101736111112</c:v>
                </c:pt>
                <c:pt idx="7893">
                  <c:v>0.7441101736111112</c:v>
                </c:pt>
                <c:pt idx="7894">
                  <c:v>0.74412149305555564</c:v>
                </c:pt>
                <c:pt idx="7895">
                  <c:v>0.74412149305555564</c:v>
                </c:pt>
                <c:pt idx="7896">
                  <c:v>0.74413280092592593</c:v>
                </c:pt>
                <c:pt idx="7897">
                  <c:v>0.74413280092592593</c:v>
                </c:pt>
                <c:pt idx="7898">
                  <c:v>0.74414409722222219</c:v>
                </c:pt>
                <c:pt idx="7899">
                  <c:v>0.74414409722222219</c:v>
                </c:pt>
                <c:pt idx="7900">
                  <c:v>0.74415650462962957</c:v>
                </c:pt>
                <c:pt idx="7901">
                  <c:v>0.74415650462962957</c:v>
                </c:pt>
                <c:pt idx="7902">
                  <c:v>0.74416516203703698</c:v>
                </c:pt>
                <c:pt idx="7903">
                  <c:v>0.74416671296296288</c:v>
                </c:pt>
                <c:pt idx="7904">
                  <c:v>0.74416671296296288</c:v>
                </c:pt>
                <c:pt idx="7905">
                  <c:v>0.74417741898148149</c:v>
                </c:pt>
                <c:pt idx="7906">
                  <c:v>0.74417865740740741</c:v>
                </c:pt>
                <c:pt idx="7907">
                  <c:v>0.74417865740740741</c:v>
                </c:pt>
                <c:pt idx="7908">
                  <c:v>0.74418932870370369</c:v>
                </c:pt>
                <c:pt idx="7909">
                  <c:v>0.74418932870370369</c:v>
                </c:pt>
                <c:pt idx="7910">
                  <c:v>0.74420063657407409</c:v>
                </c:pt>
                <c:pt idx="7911">
                  <c:v>0.74420063657407409</c:v>
                </c:pt>
                <c:pt idx="7912">
                  <c:v>0.74421194444444438</c:v>
                </c:pt>
                <c:pt idx="7913">
                  <c:v>0.74421194444444438</c:v>
                </c:pt>
                <c:pt idx="7914">
                  <c:v>0.74422325231481479</c:v>
                </c:pt>
                <c:pt idx="7915">
                  <c:v>0.74422325231481479</c:v>
                </c:pt>
                <c:pt idx="7916">
                  <c:v>0.74423456018518508</c:v>
                </c:pt>
                <c:pt idx="7917">
                  <c:v>0.74423456018518508</c:v>
                </c:pt>
                <c:pt idx="7918">
                  <c:v>0.744257175925926</c:v>
                </c:pt>
                <c:pt idx="7919">
                  <c:v>0.74424621527777779</c:v>
                </c:pt>
                <c:pt idx="7920">
                  <c:v>0.74424621527777779</c:v>
                </c:pt>
                <c:pt idx="7921">
                  <c:v>0.74425716435185185</c:v>
                </c:pt>
                <c:pt idx="7922">
                  <c:v>0.74425716435185185</c:v>
                </c:pt>
                <c:pt idx="7923">
                  <c:v>0.74426936342592587</c:v>
                </c:pt>
                <c:pt idx="7924">
                  <c:v>0.74426936342592587</c:v>
                </c:pt>
                <c:pt idx="7925">
                  <c:v>0.74427979166666669</c:v>
                </c:pt>
                <c:pt idx="7926">
                  <c:v>0.74427979166666669</c:v>
                </c:pt>
                <c:pt idx="7927">
                  <c:v>0.74429109953703698</c:v>
                </c:pt>
                <c:pt idx="7928">
                  <c:v>0.74429109953703698</c:v>
                </c:pt>
                <c:pt idx="7929">
                  <c:v>0.7443024074074075</c:v>
                </c:pt>
                <c:pt idx="7930">
                  <c:v>0.7443024074074075</c:v>
                </c:pt>
                <c:pt idx="7931">
                  <c:v>0.74431484953703697</c:v>
                </c:pt>
                <c:pt idx="7932">
                  <c:v>0.74431484953703697</c:v>
                </c:pt>
                <c:pt idx="7933">
                  <c:v>0.74432584490740739</c:v>
                </c:pt>
                <c:pt idx="7934">
                  <c:v>0.74432584490740739</c:v>
                </c:pt>
                <c:pt idx="7935">
                  <c:v>0.74433450231481479</c:v>
                </c:pt>
                <c:pt idx="7936">
                  <c:v>0.74433576388888889</c:v>
                </c:pt>
                <c:pt idx="7937">
                  <c:v>0.74433701388888895</c:v>
                </c:pt>
                <c:pt idx="7938">
                  <c:v>0.74433701388888895</c:v>
                </c:pt>
                <c:pt idx="7939">
                  <c:v>0.74434762731481474</c:v>
                </c:pt>
                <c:pt idx="7940">
                  <c:v>0.74434762731481474</c:v>
                </c:pt>
                <c:pt idx="7941">
                  <c:v>0.74435894675925918</c:v>
                </c:pt>
                <c:pt idx="7942">
                  <c:v>0.74435894675925918</c:v>
                </c:pt>
                <c:pt idx="7943">
                  <c:v>0.74437024305555555</c:v>
                </c:pt>
                <c:pt idx="7944">
                  <c:v>0.74437024305555555</c:v>
                </c:pt>
                <c:pt idx="7945">
                  <c:v>0.74438156249999998</c:v>
                </c:pt>
                <c:pt idx="7946">
                  <c:v>0.74438156249999998</c:v>
                </c:pt>
                <c:pt idx="7947">
                  <c:v>0.74439284722222221</c:v>
                </c:pt>
                <c:pt idx="7948">
                  <c:v>0.74439284722222221</c:v>
                </c:pt>
                <c:pt idx="7949">
                  <c:v>0.7444041550925925</c:v>
                </c:pt>
                <c:pt idx="7950">
                  <c:v>0.7444041550925925</c:v>
                </c:pt>
                <c:pt idx="7951">
                  <c:v>0.74441547453703694</c:v>
                </c:pt>
                <c:pt idx="7952">
                  <c:v>0.74441547453703694</c:v>
                </c:pt>
                <c:pt idx="7953">
                  <c:v>0.7444273032407408</c:v>
                </c:pt>
                <c:pt idx="7954">
                  <c:v>0.7444273032407408</c:v>
                </c:pt>
                <c:pt idx="7955">
                  <c:v>0.74443807870370371</c:v>
                </c:pt>
                <c:pt idx="7956">
                  <c:v>0.74443807870370371</c:v>
                </c:pt>
                <c:pt idx="7957">
                  <c:v>0.74444938657407411</c:v>
                </c:pt>
                <c:pt idx="7958">
                  <c:v>0.74444938657407411</c:v>
                </c:pt>
                <c:pt idx="7959">
                  <c:v>0.7444606944444444</c:v>
                </c:pt>
                <c:pt idx="7960">
                  <c:v>0.7444606944444444</c:v>
                </c:pt>
                <c:pt idx="7961">
                  <c:v>0.74447200231481492</c:v>
                </c:pt>
                <c:pt idx="7962">
                  <c:v>0.74447200231481492</c:v>
                </c:pt>
                <c:pt idx="7963">
                  <c:v>0.74448376157407414</c:v>
                </c:pt>
                <c:pt idx="7964">
                  <c:v>0.74448376157407414</c:v>
                </c:pt>
                <c:pt idx="7965">
                  <c:v>0.74449461805555561</c:v>
                </c:pt>
                <c:pt idx="7966">
                  <c:v>0.74449461805555561</c:v>
                </c:pt>
                <c:pt idx="7967">
                  <c:v>0.7445059259259259</c:v>
                </c:pt>
                <c:pt idx="7968">
                  <c:v>0.7445059259259259</c:v>
                </c:pt>
                <c:pt idx="7969">
                  <c:v>0.74451724537037034</c:v>
                </c:pt>
                <c:pt idx="7970">
                  <c:v>0.74451724537037034</c:v>
                </c:pt>
                <c:pt idx="7971">
                  <c:v>0.7445285416666666</c:v>
                </c:pt>
                <c:pt idx="7972">
                  <c:v>0.7445285416666666</c:v>
                </c:pt>
                <c:pt idx="7973">
                  <c:v>0.74454025462962958</c:v>
                </c:pt>
                <c:pt idx="7974">
                  <c:v>0.74454025462962958</c:v>
                </c:pt>
                <c:pt idx="7975">
                  <c:v>0.7445511574074074</c:v>
                </c:pt>
                <c:pt idx="7976">
                  <c:v>0.7445511574074074</c:v>
                </c:pt>
                <c:pt idx="7977">
                  <c:v>0.74455989583333337</c:v>
                </c:pt>
                <c:pt idx="7978">
                  <c:v>0.74456115740740747</c:v>
                </c:pt>
                <c:pt idx="7979">
                  <c:v>0.74456231481481483</c:v>
                </c:pt>
                <c:pt idx="7980">
                  <c:v>0.74456246527777781</c:v>
                </c:pt>
                <c:pt idx="7981">
                  <c:v>0.74456246527777781</c:v>
                </c:pt>
                <c:pt idx="7982">
                  <c:v>0.74457824074074075</c:v>
                </c:pt>
                <c:pt idx="7983">
                  <c:v>0.7445737731481481</c:v>
                </c:pt>
                <c:pt idx="7984">
                  <c:v>0.7445737731481481</c:v>
                </c:pt>
                <c:pt idx="7985">
                  <c:v>0.74458812499999993</c:v>
                </c:pt>
                <c:pt idx="7986">
                  <c:v>0.74458934027777779</c:v>
                </c:pt>
                <c:pt idx="7987">
                  <c:v>0.74459055555555553</c:v>
                </c:pt>
                <c:pt idx="7988">
                  <c:v>0.74458057870370364</c:v>
                </c:pt>
                <c:pt idx="7989">
                  <c:v>0.744593136574074</c:v>
                </c:pt>
                <c:pt idx="7990">
                  <c:v>0.74458061342592596</c:v>
                </c:pt>
                <c:pt idx="7991">
                  <c:v>0.74459564814814805</c:v>
                </c:pt>
                <c:pt idx="7992">
                  <c:v>0.7445968634259259</c:v>
                </c:pt>
                <c:pt idx="7993">
                  <c:v>0.74459806712962961</c:v>
                </c:pt>
                <c:pt idx="7994">
                  <c:v>0.7445850810185185</c:v>
                </c:pt>
                <c:pt idx="7995">
                  <c:v>0.7445850810185185</c:v>
                </c:pt>
                <c:pt idx="7996">
                  <c:v>0.74459685185185187</c:v>
                </c:pt>
                <c:pt idx="7997">
                  <c:v>0.74459685185185187</c:v>
                </c:pt>
                <c:pt idx="7998">
                  <c:v>0.74460778935185179</c:v>
                </c:pt>
                <c:pt idx="7999">
                  <c:v>0.74460778935185179</c:v>
                </c:pt>
                <c:pt idx="8000">
                  <c:v>0.74461905092592595</c:v>
                </c:pt>
                <c:pt idx="8001">
                  <c:v>0.74461905092592595</c:v>
                </c:pt>
                <c:pt idx="8002">
                  <c:v>0.7446303125</c:v>
                </c:pt>
                <c:pt idx="8003">
                  <c:v>0.7446303125</c:v>
                </c:pt>
                <c:pt idx="8004">
                  <c:v>0.74464162037037041</c:v>
                </c:pt>
                <c:pt idx="8005">
                  <c:v>0.74464162037037041</c:v>
                </c:pt>
                <c:pt idx="8006">
                  <c:v>0.7446529282407407</c:v>
                </c:pt>
                <c:pt idx="8007">
                  <c:v>0.7446529282407407</c:v>
                </c:pt>
                <c:pt idx="8008">
                  <c:v>0.74466425925925928</c:v>
                </c:pt>
                <c:pt idx="8009">
                  <c:v>0.74466425925925928</c:v>
                </c:pt>
                <c:pt idx="8010">
                  <c:v>0.74467535879629632</c:v>
                </c:pt>
                <c:pt idx="8011">
                  <c:v>0.74467659722222213</c:v>
                </c:pt>
                <c:pt idx="8012">
                  <c:v>0.74467659722222213</c:v>
                </c:pt>
                <c:pt idx="8013">
                  <c:v>0.74468526620370368</c:v>
                </c:pt>
                <c:pt idx="8014">
                  <c:v>0.74468684027777776</c:v>
                </c:pt>
                <c:pt idx="8015">
                  <c:v>0.74468684027777776</c:v>
                </c:pt>
                <c:pt idx="8016">
                  <c:v>0.74469814814814816</c:v>
                </c:pt>
                <c:pt idx="8017">
                  <c:v>0.74469814814814816</c:v>
                </c:pt>
                <c:pt idx="8018">
                  <c:v>0.74470945601851846</c:v>
                </c:pt>
                <c:pt idx="8019">
                  <c:v>0.74470945601851846</c:v>
                </c:pt>
                <c:pt idx="8020">
                  <c:v>0.7447210648148147</c:v>
                </c:pt>
                <c:pt idx="8021">
                  <c:v>0.7447210648148147</c:v>
                </c:pt>
                <c:pt idx="8022">
                  <c:v>0.74473221064814821</c:v>
                </c:pt>
                <c:pt idx="8023">
                  <c:v>0.74473221064814821</c:v>
                </c:pt>
                <c:pt idx="8024">
                  <c:v>0.74474336805555552</c:v>
                </c:pt>
                <c:pt idx="8025">
                  <c:v>0.74474336805555552</c:v>
                </c:pt>
                <c:pt idx="8026">
                  <c:v>0.74475468749999996</c:v>
                </c:pt>
                <c:pt idx="8027">
                  <c:v>0.74475468749999996</c:v>
                </c:pt>
                <c:pt idx="8028">
                  <c:v>0.74476599537037036</c:v>
                </c:pt>
                <c:pt idx="8029">
                  <c:v>0.74476599537037036</c:v>
                </c:pt>
                <c:pt idx="8030">
                  <c:v>0.74477762731481478</c:v>
                </c:pt>
                <c:pt idx="8031">
                  <c:v>0.74477762731481478</c:v>
                </c:pt>
                <c:pt idx="8032">
                  <c:v>0.74478878472222221</c:v>
                </c:pt>
                <c:pt idx="8033">
                  <c:v>0.74478878472222221</c:v>
                </c:pt>
                <c:pt idx="8034">
                  <c:v>0.74479990740740742</c:v>
                </c:pt>
                <c:pt idx="8035">
                  <c:v>0.74479990740740742</c:v>
                </c:pt>
                <c:pt idx="8036">
                  <c:v>0.74481122685185186</c:v>
                </c:pt>
                <c:pt idx="8037">
                  <c:v>0.74481122685185186</c:v>
                </c:pt>
                <c:pt idx="8038">
                  <c:v>0.74482253472222215</c:v>
                </c:pt>
                <c:pt idx="8039">
                  <c:v>0.74482253472222215</c:v>
                </c:pt>
                <c:pt idx="8040">
                  <c:v>0.74483412037037044</c:v>
                </c:pt>
                <c:pt idx="8041">
                  <c:v>0.74483412037037044</c:v>
                </c:pt>
                <c:pt idx="8042">
                  <c:v>0.74484510416666661</c:v>
                </c:pt>
                <c:pt idx="8043">
                  <c:v>0.74484635416666667</c:v>
                </c:pt>
                <c:pt idx="8044">
                  <c:v>0.74484635416666667</c:v>
                </c:pt>
                <c:pt idx="8045">
                  <c:v>0.74485499999999993</c:v>
                </c:pt>
                <c:pt idx="8046">
                  <c:v>0.74485643518518518</c:v>
                </c:pt>
                <c:pt idx="8047">
                  <c:v>0.74485643518518518</c:v>
                </c:pt>
                <c:pt idx="8048">
                  <c:v>0.74486775462962962</c:v>
                </c:pt>
                <c:pt idx="8049">
                  <c:v>0.74486775462962962</c:v>
                </c:pt>
                <c:pt idx="8050">
                  <c:v>0.74487906250000002</c:v>
                </c:pt>
                <c:pt idx="8051">
                  <c:v>0.74487906250000002</c:v>
                </c:pt>
                <c:pt idx="8052">
                  <c:v>0.74489053240740744</c:v>
                </c:pt>
                <c:pt idx="8053">
                  <c:v>0.74489053240740744</c:v>
                </c:pt>
                <c:pt idx="8054">
                  <c:v>0.74490170138888889</c:v>
                </c:pt>
                <c:pt idx="8055">
                  <c:v>0.74490170138888889</c:v>
                </c:pt>
                <c:pt idx="8056">
                  <c:v>0.74491297453703709</c:v>
                </c:pt>
                <c:pt idx="8057">
                  <c:v>0.74491297453703709</c:v>
                </c:pt>
                <c:pt idx="8058">
                  <c:v>0.74492428240740738</c:v>
                </c:pt>
                <c:pt idx="8059">
                  <c:v>0.74492428240740738</c:v>
                </c:pt>
                <c:pt idx="8060">
                  <c:v>0.74494810185185178</c:v>
                </c:pt>
                <c:pt idx="8061">
                  <c:v>0.74493559027777778</c:v>
                </c:pt>
                <c:pt idx="8062">
                  <c:v>0.74493559027777778</c:v>
                </c:pt>
                <c:pt idx="8063">
                  <c:v>0.74494704861111105</c:v>
                </c:pt>
                <c:pt idx="8064">
                  <c:v>0.74494704861111105</c:v>
                </c:pt>
                <c:pt idx="8065">
                  <c:v>0.74495908564814817</c:v>
                </c:pt>
                <c:pt idx="8066">
                  <c:v>0.74495908564814817</c:v>
                </c:pt>
                <c:pt idx="8067">
                  <c:v>0.74496952546296302</c:v>
                </c:pt>
                <c:pt idx="8068">
                  <c:v>0.74496952546296302</c:v>
                </c:pt>
                <c:pt idx="8069">
                  <c:v>0.74498083333333331</c:v>
                </c:pt>
                <c:pt idx="8070">
                  <c:v>0.74498083333333331</c:v>
                </c:pt>
                <c:pt idx="8071">
                  <c:v>0.74499214120370372</c:v>
                </c:pt>
                <c:pt idx="8072">
                  <c:v>0.74499214120370372</c:v>
                </c:pt>
                <c:pt idx="8073">
                  <c:v>0.74500344907407401</c:v>
                </c:pt>
                <c:pt idx="8074">
                  <c:v>0.74500344907407401</c:v>
                </c:pt>
                <c:pt idx="8075">
                  <c:v>0.74501559027777775</c:v>
                </c:pt>
                <c:pt idx="8076">
                  <c:v>0.74501559027777775</c:v>
                </c:pt>
                <c:pt idx="8077">
                  <c:v>0.74502549768518522</c:v>
                </c:pt>
                <c:pt idx="8078">
                  <c:v>0.74502674768518518</c:v>
                </c:pt>
                <c:pt idx="8079">
                  <c:v>0.74502674768518518</c:v>
                </c:pt>
                <c:pt idx="8080">
                  <c:v>0.74503736111111107</c:v>
                </c:pt>
                <c:pt idx="8081">
                  <c:v>0.74503736111111107</c:v>
                </c:pt>
                <c:pt idx="8082">
                  <c:v>0.74504636574074068</c:v>
                </c:pt>
                <c:pt idx="8083">
                  <c:v>0.74504866898148148</c:v>
                </c:pt>
                <c:pt idx="8084">
                  <c:v>0.74504866898148148</c:v>
                </c:pt>
                <c:pt idx="8085">
                  <c:v>0.74505998842592591</c:v>
                </c:pt>
                <c:pt idx="8086">
                  <c:v>0.74505998842592591</c:v>
                </c:pt>
                <c:pt idx="8087">
                  <c:v>0.74507128472222217</c:v>
                </c:pt>
                <c:pt idx="8088">
                  <c:v>0.74507128472222217</c:v>
                </c:pt>
                <c:pt idx="8089">
                  <c:v>0.74508258101851854</c:v>
                </c:pt>
                <c:pt idx="8090">
                  <c:v>0.74508258101851854</c:v>
                </c:pt>
                <c:pt idx="8091">
                  <c:v>0.74509390046296298</c:v>
                </c:pt>
                <c:pt idx="8092">
                  <c:v>0.74509390046296298</c:v>
                </c:pt>
                <c:pt idx="8093">
                  <c:v>0.74510579861111115</c:v>
                </c:pt>
                <c:pt idx="8094">
                  <c:v>0.74510579861111115</c:v>
                </c:pt>
                <c:pt idx="8095">
                  <c:v>0.74511677083333339</c:v>
                </c:pt>
                <c:pt idx="8096">
                  <c:v>0.74511677083333339</c:v>
                </c:pt>
                <c:pt idx="8097">
                  <c:v>0.74512666666666671</c:v>
                </c:pt>
                <c:pt idx="8098">
                  <c:v>0.74512791666666667</c:v>
                </c:pt>
                <c:pt idx="8099">
                  <c:v>0.74512791666666667</c:v>
                </c:pt>
                <c:pt idx="8100">
                  <c:v>0.74513656249999993</c:v>
                </c:pt>
                <c:pt idx="8101">
                  <c:v>0.74513912037037044</c:v>
                </c:pt>
                <c:pt idx="8102">
                  <c:v>0.74513912037037044</c:v>
                </c:pt>
                <c:pt idx="8103">
                  <c:v>0.74515042824074074</c:v>
                </c:pt>
                <c:pt idx="8104">
                  <c:v>0.74515042824074074</c:v>
                </c:pt>
                <c:pt idx="8105">
                  <c:v>0.74516174768518517</c:v>
                </c:pt>
                <c:pt idx="8106">
                  <c:v>0.74516174768518517</c:v>
                </c:pt>
                <c:pt idx="8107">
                  <c:v>0.74517315972222231</c:v>
                </c:pt>
                <c:pt idx="8108">
                  <c:v>0.74517315972222231</c:v>
                </c:pt>
                <c:pt idx="8109">
                  <c:v>0.74518435185185183</c:v>
                </c:pt>
                <c:pt idx="8110">
                  <c:v>0.74518435185185183</c:v>
                </c:pt>
                <c:pt idx="8111">
                  <c:v>0.74519565972222213</c:v>
                </c:pt>
                <c:pt idx="8112">
                  <c:v>0.74519565972222213</c:v>
                </c:pt>
                <c:pt idx="8113">
                  <c:v>0.74520697916666656</c:v>
                </c:pt>
                <c:pt idx="8114">
                  <c:v>0.74520697916666656</c:v>
                </c:pt>
                <c:pt idx="8115">
                  <c:v>0.7452186458333333</c:v>
                </c:pt>
                <c:pt idx="8116">
                  <c:v>0.7452186458333333</c:v>
                </c:pt>
                <c:pt idx="8117">
                  <c:v>0.74522958333333333</c:v>
                </c:pt>
                <c:pt idx="8118">
                  <c:v>0.74522958333333333</c:v>
                </c:pt>
                <c:pt idx="8119">
                  <c:v>0.74524089120370374</c:v>
                </c:pt>
                <c:pt idx="8120">
                  <c:v>0.74524089120370374</c:v>
                </c:pt>
                <c:pt idx="8121">
                  <c:v>0.74525218750000011</c:v>
                </c:pt>
                <c:pt idx="8122">
                  <c:v>0.74525218750000011</c:v>
                </c:pt>
                <c:pt idx="8123">
                  <c:v>0.7452634953703704</c:v>
                </c:pt>
                <c:pt idx="8124">
                  <c:v>0.7452634953703704</c:v>
                </c:pt>
                <c:pt idx="8125">
                  <c:v>0.745275150462963</c:v>
                </c:pt>
                <c:pt idx="8126">
                  <c:v>0.745275150462963</c:v>
                </c:pt>
                <c:pt idx="8127">
                  <c:v>0.74528611111111109</c:v>
                </c:pt>
                <c:pt idx="8128">
                  <c:v>0.74528611111111109</c:v>
                </c:pt>
                <c:pt idx="8129">
                  <c:v>0.7452960300925926</c:v>
                </c:pt>
                <c:pt idx="8130">
                  <c:v>0.74529731481481487</c:v>
                </c:pt>
                <c:pt idx="8131">
                  <c:v>0.74529856481481482</c:v>
                </c:pt>
                <c:pt idx="8132">
                  <c:v>0.74529856481481482</c:v>
                </c:pt>
                <c:pt idx="8133">
                  <c:v>0.74530872685185179</c:v>
                </c:pt>
                <c:pt idx="8134">
                  <c:v>0.74530872685185179</c:v>
                </c:pt>
                <c:pt idx="8135">
                  <c:v>0.74532004629629622</c:v>
                </c:pt>
                <c:pt idx="8136">
                  <c:v>0.74532004629629622</c:v>
                </c:pt>
                <c:pt idx="8137">
                  <c:v>0.74533134259259259</c:v>
                </c:pt>
                <c:pt idx="8138">
                  <c:v>0.74533134259259259</c:v>
                </c:pt>
                <c:pt idx="8139">
                  <c:v>0.74534266203703703</c:v>
                </c:pt>
                <c:pt idx="8140">
                  <c:v>0.74534266203703703</c:v>
                </c:pt>
                <c:pt idx="8141">
                  <c:v>0.74535396990740743</c:v>
                </c:pt>
                <c:pt idx="8142">
                  <c:v>0.74535396990740743</c:v>
                </c:pt>
                <c:pt idx="8143">
                  <c:v>0.74536526620370369</c:v>
                </c:pt>
                <c:pt idx="8144">
                  <c:v>0.74536526620370369</c:v>
                </c:pt>
                <c:pt idx="8145">
                  <c:v>0.74537704861111109</c:v>
                </c:pt>
                <c:pt idx="8146">
                  <c:v>0.74537704861111109</c:v>
                </c:pt>
                <c:pt idx="8147">
                  <c:v>0.74538803240740747</c:v>
                </c:pt>
                <c:pt idx="8148">
                  <c:v>0.74538803240740747</c:v>
                </c:pt>
                <c:pt idx="8149">
                  <c:v>0.74539918981481479</c:v>
                </c:pt>
                <c:pt idx="8150">
                  <c:v>0.74539918981481479</c:v>
                </c:pt>
                <c:pt idx="8151">
                  <c:v>0.74541048611111105</c:v>
                </c:pt>
                <c:pt idx="8152">
                  <c:v>0.74541048611111105</c:v>
                </c:pt>
                <c:pt idx="8153">
                  <c:v>0.74542180555555559</c:v>
                </c:pt>
                <c:pt idx="8154">
                  <c:v>0.74542180555555559</c:v>
                </c:pt>
                <c:pt idx="8155">
                  <c:v>0.74543351851851858</c:v>
                </c:pt>
                <c:pt idx="8156">
                  <c:v>0.74543351851851858</c:v>
                </c:pt>
                <c:pt idx="8157">
                  <c:v>0.74544449074074082</c:v>
                </c:pt>
                <c:pt idx="8158">
                  <c:v>0.74544449074074082</c:v>
                </c:pt>
                <c:pt idx="8159">
                  <c:v>0.74545571759259266</c:v>
                </c:pt>
                <c:pt idx="8160">
                  <c:v>0.74545571759259266</c:v>
                </c:pt>
                <c:pt idx="8161">
                  <c:v>0.74546703703703709</c:v>
                </c:pt>
                <c:pt idx="8162">
                  <c:v>0.74546703703703709</c:v>
                </c:pt>
                <c:pt idx="8163">
                  <c:v>0.74547834490740739</c:v>
                </c:pt>
                <c:pt idx="8164">
                  <c:v>0.74547834490740739</c:v>
                </c:pt>
                <c:pt idx="8165">
                  <c:v>0.74549002314814816</c:v>
                </c:pt>
                <c:pt idx="8166">
                  <c:v>0.74549002314814816</c:v>
                </c:pt>
                <c:pt idx="8167">
                  <c:v>0.74550100694444443</c:v>
                </c:pt>
                <c:pt idx="8168">
                  <c:v>0.74550100694444443</c:v>
                </c:pt>
                <c:pt idx="8169">
                  <c:v>0.74551091435185191</c:v>
                </c:pt>
                <c:pt idx="8170">
                  <c:v>0.74551218750000003</c:v>
                </c:pt>
                <c:pt idx="8171">
                  <c:v>0.74551342592592595</c:v>
                </c:pt>
                <c:pt idx="8172">
                  <c:v>0.74551342592592595</c:v>
                </c:pt>
                <c:pt idx="8173">
                  <c:v>0.74552356481481485</c:v>
                </c:pt>
                <c:pt idx="8174">
                  <c:v>0.74552356481481485</c:v>
                </c:pt>
                <c:pt idx="8175">
                  <c:v>0.74553487268518515</c:v>
                </c:pt>
                <c:pt idx="8176">
                  <c:v>0.74553487268518515</c:v>
                </c:pt>
                <c:pt idx="8177">
                  <c:v>0.74554618055555555</c:v>
                </c:pt>
                <c:pt idx="8178">
                  <c:v>0.74554618055555555</c:v>
                </c:pt>
                <c:pt idx="8179">
                  <c:v>0.74555748842592584</c:v>
                </c:pt>
                <c:pt idx="8180">
                  <c:v>0.74555748842592584</c:v>
                </c:pt>
                <c:pt idx="8181">
                  <c:v>0.74556879629629635</c:v>
                </c:pt>
                <c:pt idx="8182">
                  <c:v>0.74556879629629635</c:v>
                </c:pt>
                <c:pt idx="8183">
                  <c:v>0.74558010416666665</c:v>
                </c:pt>
                <c:pt idx="8184">
                  <c:v>0.74558010416666665</c:v>
                </c:pt>
                <c:pt idx="8185">
                  <c:v>0.74559141203703705</c:v>
                </c:pt>
                <c:pt idx="8186">
                  <c:v>0.74559141203703705</c:v>
                </c:pt>
                <c:pt idx="8187">
                  <c:v>0.7456037152777778</c:v>
                </c:pt>
                <c:pt idx="8188">
                  <c:v>0.7456037152777778</c:v>
                </c:pt>
                <c:pt idx="8189">
                  <c:v>0.7456140162037036</c:v>
                </c:pt>
                <c:pt idx="8190">
                  <c:v>0.7456140162037036</c:v>
                </c:pt>
                <c:pt idx="8191">
                  <c:v>0.74564163194444444</c:v>
                </c:pt>
                <c:pt idx="8192">
                  <c:v>0.74562533564814826</c:v>
                </c:pt>
                <c:pt idx="8193">
                  <c:v>0.74562533564814826</c:v>
                </c:pt>
                <c:pt idx="8194">
                  <c:v>0.74563663194444452</c:v>
                </c:pt>
                <c:pt idx="8195">
                  <c:v>0.74563663194444452</c:v>
                </c:pt>
                <c:pt idx="8196">
                  <c:v>0.74564793981481481</c:v>
                </c:pt>
                <c:pt idx="8197">
                  <c:v>0.74564793981481481</c:v>
                </c:pt>
                <c:pt idx="8198">
                  <c:v>0.74565924768518521</c:v>
                </c:pt>
                <c:pt idx="8199">
                  <c:v>0.74565924768518521</c:v>
                </c:pt>
                <c:pt idx="8200">
                  <c:v>0.745671087962963</c:v>
                </c:pt>
                <c:pt idx="8201">
                  <c:v>0.745671087962963</c:v>
                </c:pt>
                <c:pt idx="8202">
                  <c:v>0.74568187499999994</c:v>
                </c:pt>
                <c:pt idx="8203">
                  <c:v>0.74568187499999994</c:v>
                </c:pt>
                <c:pt idx="8204">
                  <c:v>0.74569315972222228</c:v>
                </c:pt>
                <c:pt idx="8205">
                  <c:v>0.74569315972222228</c:v>
                </c:pt>
                <c:pt idx="8206">
                  <c:v>0.74570447916666671</c:v>
                </c:pt>
                <c:pt idx="8207">
                  <c:v>0.74570447916666671</c:v>
                </c:pt>
                <c:pt idx="8208">
                  <c:v>0.74571579861111115</c:v>
                </c:pt>
                <c:pt idx="8209">
                  <c:v>0.74571579861111115</c:v>
                </c:pt>
                <c:pt idx="8210">
                  <c:v>0.74572758101851855</c:v>
                </c:pt>
                <c:pt idx="8211">
                  <c:v>0.74572758101851855</c:v>
                </c:pt>
                <c:pt idx="8212">
                  <c:v>0.7457384027777777</c:v>
                </c:pt>
                <c:pt idx="8213">
                  <c:v>0.7457384027777777</c:v>
                </c:pt>
                <c:pt idx="8214">
                  <c:v>0.7457472453703704</c:v>
                </c:pt>
                <c:pt idx="8215">
                  <c:v>0.7457485069444445</c:v>
                </c:pt>
                <c:pt idx="8216">
                  <c:v>0.74574975694444445</c:v>
                </c:pt>
                <c:pt idx="8217">
                  <c:v>0.74574975694444445</c:v>
                </c:pt>
                <c:pt idx="8218">
                  <c:v>0.7457610185185185</c:v>
                </c:pt>
                <c:pt idx="8219">
                  <c:v>0.7457610185185185</c:v>
                </c:pt>
                <c:pt idx="8220">
                  <c:v>0.74577232638888891</c:v>
                </c:pt>
                <c:pt idx="8221">
                  <c:v>0.74577232638888891</c:v>
                </c:pt>
                <c:pt idx="8222">
                  <c:v>0.74578375000000008</c:v>
                </c:pt>
                <c:pt idx="8223">
                  <c:v>0.74578375000000008</c:v>
                </c:pt>
                <c:pt idx="8224">
                  <c:v>0.74579493055555546</c:v>
                </c:pt>
                <c:pt idx="8225">
                  <c:v>0.74579493055555546</c:v>
                </c:pt>
                <c:pt idx="8226">
                  <c:v>0.74580623842592597</c:v>
                </c:pt>
                <c:pt idx="8227">
                  <c:v>0.74580623842592597</c:v>
                </c:pt>
                <c:pt idx="8228">
                  <c:v>0.74581754629629626</c:v>
                </c:pt>
                <c:pt idx="8229">
                  <c:v>0.74581754629629626</c:v>
                </c:pt>
                <c:pt idx="8230">
                  <c:v>0.74582914351851848</c:v>
                </c:pt>
                <c:pt idx="8231">
                  <c:v>0.74582914351851848</c:v>
                </c:pt>
                <c:pt idx="8232">
                  <c:v>0.74584028935185176</c:v>
                </c:pt>
                <c:pt idx="8233">
                  <c:v>0.74584028935185176</c:v>
                </c:pt>
                <c:pt idx="8234">
                  <c:v>0.74585146990740736</c:v>
                </c:pt>
                <c:pt idx="8235">
                  <c:v>0.74585146990740736</c:v>
                </c:pt>
                <c:pt idx="8236">
                  <c:v>0.74586277777777787</c:v>
                </c:pt>
                <c:pt idx="8237">
                  <c:v>0.74586277777777787</c:v>
                </c:pt>
                <c:pt idx="8238">
                  <c:v>0.74587408564814817</c:v>
                </c:pt>
                <c:pt idx="8239">
                  <c:v>0.74587408564814817</c:v>
                </c:pt>
                <c:pt idx="8240">
                  <c:v>0.745885625</c:v>
                </c:pt>
                <c:pt idx="8241">
                  <c:v>0.745885625</c:v>
                </c:pt>
                <c:pt idx="8242">
                  <c:v>0.74589677083333328</c:v>
                </c:pt>
                <c:pt idx="8243">
                  <c:v>0.74589677083333328</c:v>
                </c:pt>
                <c:pt idx="8244">
                  <c:v>0.74590800925925926</c:v>
                </c:pt>
                <c:pt idx="8245">
                  <c:v>0.74590800925925926</c:v>
                </c:pt>
                <c:pt idx="8246">
                  <c:v>0.74591931712962956</c:v>
                </c:pt>
                <c:pt idx="8247">
                  <c:v>0.74591931712962956</c:v>
                </c:pt>
                <c:pt idx="8248">
                  <c:v>0.74593061342592593</c:v>
                </c:pt>
                <c:pt idx="8249">
                  <c:v>0.74593061342592593</c:v>
                </c:pt>
                <c:pt idx="8250">
                  <c:v>0.74594214120370372</c:v>
                </c:pt>
                <c:pt idx="8251">
                  <c:v>0.74594214120370372</c:v>
                </c:pt>
                <c:pt idx="8252">
                  <c:v>0.74595312500000011</c:v>
                </c:pt>
                <c:pt idx="8253">
                  <c:v>0.74595332175925932</c:v>
                </c:pt>
                <c:pt idx="8254">
                  <c:v>0.74595332175925932</c:v>
                </c:pt>
                <c:pt idx="8255">
                  <c:v>0.74596306712962956</c:v>
                </c:pt>
                <c:pt idx="8256">
                  <c:v>0.74596454861111106</c:v>
                </c:pt>
                <c:pt idx="8257">
                  <c:v>0.74596454861111106</c:v>
                </c:pt>
                <c:pt idx="8258">
                  <c:v>0.74597584490740731</c:v>
                </c:pt>
                <c:pt idx="8259">
                  <c:v>0.74597584490740731</c:v>
                </c:pt>
                <c:pt idx="8260">
                  <c:v>0.74598715277777783</c:v>
                </c:pt>
                <c:pt idx="8261">
                  <c:v>0.74598715277777783</c:v>
                </c:pt>
                <c:pt idx="8262">
                  <c:v>0.74599862268518524</c:v>
                </c:pt>
                <c:pt idx="8263">
                  <c:v>0.74599862268518524</c:v>
                </c:pt>
                <c:pt idx="8264">
                  <c:v>0.7460097916666667</c:v>
                </c:pt>
                <c:pt idx="8265">
                  <c:v>0.7460097916666667</c:v>
                </c:pt>
                <c:pt idx="8266">
                  <c:v>0.74602107638888882</c:v>
                </c:pt>
                <c:pt idx="8267">
                  <c:v>0.74602107638888882</c:v>
                </c:pt>
                <c:pt idx="8268">
                  <c:v>0.74603238425925922</c:v>
                </c:pt>
                <c:pt idx="8269">
                  <c:v>0.74603238425925922</c:v>
                </c:pt>
                <c:pt idx="8270">
                  <c:v>0.74604370370370365</c:v>
                </c:pt>
                <c:pt idx="8271">
                  <c:v>0.74604370370370365</c:v>
                </c:pt>
                <c:pt idx="8272">
                  <c:v>0.7460552777777778</c:v>
                </c:pt>
                <c:pt idx="8273">
                  <c:v>0.7460552777777778</c:v>
                </c:pt>
                <c:pt idx="8274">
                  <c:v>0.74606644675925926</c:v>
                </c:pt>
                <c:pt idx="8275">
                  <c:v>0.74606644675925926</c:v>
                </c:pt>
                <c:pt idx="8276">
                  <c:v>0.74607760416666669</c:v>
                </c:pt>
                <c:pt idx="8277">
                  <c:v>0.74607760416666669</c:v>
                </c:pt>
                <c:pt idx="8278">
                  <c:v>0.74608892361111112</c:v>
                </c:pt>
                <c:pt idx="8279">
                  <c:v>0.74608892361111112</c:v>
                </c:pt>
                <c:pt idx="8280">
                  <c:v>0.74610023148148141</c:v>
                </c:pt>
                <c:pt idx="8281">
                  <c:v>0.74610023148148141</c:v>
                </c:pt>
                <c:pt idx="8282">
                  <c:v>0.74611177083333324</c:v>
                </c:pt>
                <c:pt idx="8283">
                  <c:v>0.74611177083333324</c:v>
                </c:pt>
                <c:pt idx="8284">
                  <c:v>0.7461227777777778</c:v>
                </c:pt>
                <c:pt idx="8285">
                  <c:v>0.74612401620370372</c:v>
                </c:pt>
                <c:pt idx="8286">
                  <c:v>0.74612401620370372</c:v>
                </c:pt>
                <c:pt idx="8287">
                  <c:v>0.74613268518518516</c:v>
                </c:pt>
                <c:pt idx="8288">
                  <c:v>0.74613415509259262</c:v>
                </c:pt>
                <c:pt idx="8289">
                  <c:v>0.74613415509259262</c:v>
                </c:pt>
                <c:pt idx="8290">
                  <c:v>0.74614546296296291</c:v>
                </c:pt>
                <c:pt idx="8291">
                  <c:v>0.74614546296296291</c:v>
                </c:pt>
                <c:pt idx="8292">
                  <c:v>0.74615677083333332</c:v>
                </c:pt>
                <c:pt idx="8293">
                  <c:v>0.74615677083333332</c:v>
                </c:pt>
                <c:pt idx="8294">
                  <c:v>0.74616822916666659</c:v>
                </c:pt>
                <c:pt idx="8295">
                  <c:v>0.74616822916666659</c:v>
                </c:pt>
                <c:pt idx="8296">
                  <c:v>0.74617939814814804</c:v>
                </c:pt>
                <c:pt idx="8297">
                  <c:v>0.74617939814814804</c:v>
                </c:pt>
                <c:pt idx="8298">
                  <c:v>0.74619067129629624</c:v>
                </c:pt>
                <c:pt idx="8299">
                  <c:v>0.74619067129629624</c:v>
                </c:pt>
                <c:pt idx="8300">
                  <c:v>0.74620197916666664</c:v>
                </c:pt>
                <c:pt idx="8301">
                  <c:v>0.74620197916666664</c:v>
                </c:pt>
                <c:pt idx="8302">
                  <c:v>0.74621328703703693</c:v>
                </c:pt>
                <c:pt idx="8303">
                  <c:v>0.74621328703703693</c:v>
                </c:pt>
                <c:pt idx="8304">
                  <c:v>0.74622469907407407</c:v>
                </c:pt>
                <c:pt idx="8305">
                  <c:v>0.74622469907407407</c:v>
                </c:pt>
                <c:pt idx="8306">
                  <c:v>0.74623591435185188</c:v>
                </c:pt>
                <c:pt idx="8307">
                  <c:v>0.74623591435185188</c:v>
                </c:pt>
                <c:pt idx="8308">
                  <c:v>0.74624722222222228</c:v>
                </c:pt>
                <c:pt idx="8309">
                  <c:v>0.74624722222222228</c:v>
                </c:pt>
                <c:pt idx="8310">
                  <c:v>0.74625851851851854</c:v>
                </c:pt>
                <c:pt idx="8311">
                  <c:v>0.74625851851851854</c:v>
                </c:pt>
                <c:pt idx="8312">
                  <c:v>0.74626983796296298</c:v>
                </c:pt>
                <c:pt idx="8313">
                  <c:v>0.74626983796296298</c:v>
                </c:pt>
                <c:pt idx="8314">
                  <c:v>0.74628125000000001</c:v>
                </c:pt>
                <c:pt idx="8315">
                  <c:v>0.74628125000000001</c:v>
                </c:pt>
                <c:pt idx="8316">
                  <c:v>0.74629225694444445</c:v>
                </c:pt>
                <c:pt idx="8317">
                  <c:v>0.74629349537037026</c:v>
                </c:pt>
                <c:pt idx="8318">
                  <c:v>0.74629349537037026</c:v>
                </c:pt>
                <c:pt idx="8319">
                  <c:v>0.74630216435185182</c:v>
                </c:pt>
                <c:pt idx="8320">
                  <c:v>0.74630376157407408</c:v>
                </c:pt>
                <c:pt idx="8321">
                  <c:v>0.74630376157407408</c:v>
                </c:pt>
                <c:pt idx="8322">
                  <c:v>0.74631506944444448</c:v>
                </c:pt>
                <c:pt idx="8323">
                  <c:v>0.74631506944444448</c:v>
                </c:pt>
                <c:pt idx="8324">
                  <c:v>0.74634739583333332</c:v>
                </c:pt>
                <c:pt idx="8325">
                  <c:v>0.74632637731481477</c:v>
                </c:pt>
                <c:pt idx="8326">
                  <c:v>0.74632637731481477</c:v>
                </c:pt>
                <c:pt idx="8327">
                  <c:v>0.74633769675925921</c:v>
                </c:pt>
                <c:pt idx="8328">
                  <c:v>0.74633769675925921</c:v>
                </c:pt>
                <c:pt idx="8329">
                  <c:v>0.74634898148148154</c:v>
                </c:pt>
                <c:pt idx="8330">
                  <c:v>0.74634898148148154</c:v>
                </c:pt>
                <c:pt idx="8331">
                  <c:v>0.74636028935185184</c:v>
                </c:pt>
                <c:pt idx="8332">
                  <c:v>0.74636028935185184</c:v>
                </c:pt>
                <c:pt idx="8333">
                  <c:v>0.74637158564814809</c:v>
                </c:pt>
                <c:pt idx="8334">
                  <c:v>0.74637158564814809</c:v>
                </c:pt>
                <c:pt idx="8335">
                  <c:v>0.74638290509259253</c:v>
                </c:pt>
                <c:pt idx="8336">
                  <c:v>0.74638290509259253</c:v>
                </c:pt>
                <c:pt idx="8337">
                  <c:v>0.74639520833333339</c:v>
                </c:pt>
                <c:pt idx="8338">
                  <c:v>0.74639520833333339</c:v>
                </c:pt>
                <c:pt idx="8339">
                  <c:v>0.74640552083333322</c:v>
                </c:pt>
                <c:pt idx="8340">
                  <c:v>0.74640552083333322</c:v>
                </c:pt>
                <c:pt idx="8341">
                  <c:v>0.74641682870370374</c:v>
                </c:pt>
                <c:pt idx="8342">
                  <c:v>0.74641682870370374</c:v>
                </c:pt>
                <c:pt idx="8343">
                  <c:v>0.74642813657407414</c:v>
                </c:pt>
                <c:pt idx="8344">
                  <c:v>0.74642813657407414</c:v>
                </c:pt>
                <c:pt idx="8345">
                  <c:v>0.74643944444444443</c:v>
                </c:pt>
                <c:pt idx="8346">
                  <c:v>0.74643944444444443</c:v>
                </c:pt>
                <c:pt idx="8347">
                  <c:v>0.74645170138888883</c:v>
                </c:pt>
                <c:pt idx="8348">
                  <c:v>0.74645170138888883</c:v>
                </c:pt>
                <c:pt idx="8349">
                  <c:v>0.74646207175925927</c:v>
                </c:pt>
                <c:pt idx="8350">
                  <c:v>0.74646207175925927</c:v>
                </c:pt>
                <c:pt idx="8351">
                  <c:v>0.74647255787037048</c:v>
                </c:pt>
                <c:pt idx="8352">
                  <c:v>0.74647381944444435</c:v>
                </c:pt>
                <c:pt idx="8353">
                  <c:v>0.74647381944444435</c:v>
                </c:pt>
                <c:pt idx="8354">
                  <c:v>0.74648246527777784</c:v>
                </c:pt>
                <c:pt idx="8355">
                  <c:v>0.7464846643518519</c:v>
                </c:pt>
                <c:pt idx="8356">
                  <c:v>0.7464846643518519</c:v>
                </c:pt>
                <c:pt idx="8357">
                  <c:v>0.74649598379629634</c:v>
                </c:pt>
                <c:pt idx="8358">
                  <c:v>0.74649598379629634</c:v>
                </c:pt>
                <c:pt idx="8359">
                  <c:v>0.74650729166666663</c:v>
                </c:pt>
                <c:pt idx="8360">
                  <c:v>0.74650729166666663</c:v>
                </c:pt>
                <c:pt idx="8361">
                  <c:v>0.74651858796296289</c:v>
                </c:pt>
                <c:pt idx="8362">
                  <c:v>0.74651858796296289</c:v>
                </c:pt>
                <c:pt idx="8363">
                  <c:v>0.74652990740740732</c:v>
                </c:pt>
                <c:pt idx="8364">
                  <c:v>0.74652990740740732</c:v>
                </c:pt>
                <c:pt idx="8365">
                  <c:v>0.74654120370370369</c:v>
                </c:pt>
                <c:pt idx="8366">
                  <c:v>0.74654120370370369</c:v>
                </c:pt>
                <c:pt idx="8367">
                  <c:v>0.7465525115740741</c:v>
                </c:pt>
                <c:pt idx="8368">
                  <c:v>0.7465525115740741</c:v>
                </c:pt>
                <c:pt idx="8369">
                  <c:v>0.74656466435185187</c:v>
                </c:pt>
                <c:pt idx="8370">
                  <c:v>0.74656466435185187</c:v>
                </c:pt>
                <c:pt idx="8371">
                  <c:v>0.74657512731481479</c:v>
                </c:pt>
                <c:pt idx="8372">
                  <c:v>0.74657512731481479</c:v>
                </c:pt>
                <c:pt idx="8373">
                  <c:v>0.74658643518518508</c:v>
                </c:pt>
                <c:pt idx="8374">
                  <c:v>0.74658643518518508</c:v>
                </c:pt>
                <c:pt idx="8375">
                  <c:v>0.74659773148148145</c:v>
                </c:pt>
                <c:pt idx="8376">
                  <c:v>0.74659773148148145</c:v>
                </c:pt>
                <c:pt idx="8377">
                  <c:v>0.74660903935185186</c:v>
                </c:pt>
                <c:pt idx="8378">
                  <c:v>0.74660903935185186</c:v>
                </c:pt>
                <c:pt idx="8379">
                  <c:v>0.74662113425925936</c:v>
                </c:pt>
                <c:pt idx="8380">
                  <c:v>0.74662113425925936</c:v>
                </c:pt>
                <c:pt idx="8381">
                  <c:v>0.74663104166666672</c:v>
                </c:pt>
                <c:pt idx="8382">
                  <c:v>0.74663229166666667</c:v>
                </c:pt>
                <c:pt idx="8383">
                  <c:v>0.74663229166666667</c:v>
                </c:pt>
                <c:pt idx="8384">
                  <c:v>0.74664327546296294</c:v>
                </c:pt>
                <c:pt idx="8385">
                  <c:v>0.74664327546296294</c:v>
                </c:pt>
                <c:pt idx="8386">
                  <c:v>0.74665190972222228</c:v>
                </c:pt>
                <c:pt idx="8387">
                  <c:v>0.7466542824074075</c:v>
                </c:pt>
                <c:pt idx="8388">
                  <c:v>0.7466542824074075</c:v>
                </c:pt>
                <c:pt idx="8389">
                  <c:v>0.74666559027777779</c:v>
                </c:pt>
                <c:pt idx="8390">
                  <c:v>0.74666559027777779</c:v>
                </c:pt>
                <c:pt idx="8391">
                  <c:v>0.74667689814814819</c:v>
                </c:pt>
                <c:pt idx="8392">
                  <c:v>0.74667689814814819</c:v>
                </c:pt>
                <c:pt idx="8393">
                  <c:v>0.74668819444444445</c:v>
                </c:pt>
                <c:pt idx="8394">
                  <c:v>0.74668819444444445</c:v>
                </c:pt>
                <c:pt idx="8395">
                  <c:v>0.74669950231481474</c:v>
                </c:pt>
                <c:pt idx="8396">
                  <c:v>0.74669950231481474</c:v>
                </c:pt>
                <c:pt idx="8397">
                  <c:v>0.74671140046296303</c:v>
                </c:pt>
                <c:pt idx="8398">
                  <c:v>0.74671140046296303</c:v>
                </c:pt>
                <c:pt idx="8399">
                  <c:v>0.74672237268518515</c:v>
                </c:pt>
                <c:pt idx="8400">
                  <c:v>0.74672237268518515</c:v>
                </c:pt>
                <c:pt idx="8401">
                  <c:v>0.74673229166666666</c:v>
                </c:pt>
                <c:pt idx="8402">
                  <c:v>0.74673355324074076</c:v>
                </c:pt>
                <c:pt idx="8403">
                  <c:v>0.74673355324074076</c:v>
                </c:pt>
                <c:pt idx="8404">
                  <c:v>0.74674453703703703</c:v>
                </c:pt>
                <c:pt idx="8405">
                  <c:v>0.74674579861111112</c:v>
                </c:pt>
                <c:pt idx="8406">
                  <c:v>0.74674579861111112</c:v>
                </c:pt>
                <c:pt idx="8407">
                  <c:v>0.74675604166666665</c:v>
                </c:pt>
                <c:pt idx="8408">
                  <c:v>0.74675604166666665</c:v>
                </c:pt>
                <c:pt idx="8409">
                  <c:v>0.74676734953703694</c:v>
                </c:pt>
                <c:pt idx="8410">
                  <c:v>0.74676734953703694</c:v>
                </c:pt>
                <c:pt idx="8411">
                  <c:v>0.74677865740740745</c:v>
                </c:pt>
                <c:pt idx="8412">
                  <c:v>0.74677865740740745</c:v>
                </c:pt>
                <c:pt idx="8413">
                  <c:v>0.74678996527777775</c:v>
                </c:pt>
                <c:pt idx="8414">
                  <c:v>0.74678996527777775</c:v>
                </c:pt>
                <c:pt idx="8415">
                  <c:v>0.746801261574074</c:v>
                </c:pt>
                <c:pt idx="8416">
                  <c:v>0.746801261574074</c:v>
                </c:pt>
                <c:pt idx="8417">
                  <c:v>0.74681344907407399</c:v>
                </c:pt>
                <c:pt idx="8418">
                  <c:v>0.74681344907407399</c:v>
                </c:pt>
                <c:pt idx="8419">
                  <c:v>0.74682388888888884</c:v>
                </c:pt>
                <c:pt idx="8420">
                  <c:v>0.74682388888888884</c:v>
                </c:pt>
                <c:pt idx="8421">
                  <c:v>0.74683519675925936</c:v>
                </c:pt>
                <c:pt idx="8422">
                  <c:v>0.74683519675925936</c:v>
                </c:pt>
                <c:pt idx="8423">
                  <c:v>0.74684649305555562</c:v>
                </c:pt>
                <c:pt idx="8424">
                  <c:v>0.74684649305555562</c:v>
                </c:pt>
                <c:pt idx="8425">
                  <c:v>0.74685781250000005</c:v>
                </c:pt>
                <c:pt idx="8426">
                  <c:v>0.74685781250000005</c:v>
                </c:pt>
                <c:pt idx="8427">
                  <c:v>0.74686991898148147</c:v>
                </c:pt>
                <c:pt idx="8428">
                  <c:v>0.74686991898148147</c:v>
                </c:pt>
                <c:pt idx="8429">
                  <c:v>0.74688042824074075</c:v>
                </c:pt>
                <c:pt idx="8430">
                  <c:v>0.74688042824074075</c:v>
                </c:pt>
                <c:pt idx="8431">
                  <c:v>0.74689078703703704</c:v>
                </c:pt>
                <c:pt idx="8432">
                  <c:v>0.74689204861111114</c:v>
                </c:pt>
                <c:pt idx="8433">
                  <c:v>0.74689204861111114</c:v>
                </c:pt>
                <c:pt idx="8434">
                  <c:v>0.74690068287037048</c:v>
                </c:pt>
                <c:pt idx="8435">
                  <c:v>0.74690303240740741</c:v>
                </c:pt>
                <c:pt idx="8436">
                  <c:v>0.74690303240740741</c:v>
                </c:pt>
                <c:pt idx="8437">
                  <c:v>0.74691432870370367</c:v>
                </c:pt>
                <c:pt idx="8438">
                  <c:v>0.74691432870370367</c:v>
                </c:pt>
                <c:pt idx="8439">
                  <c:v>0.74692565972222225</c:v>
                </c:pt>
                <c:pt idx="8440">
                  <c:v>0.74692565972222225</c:v>
                </c:pt>
                <c:pt idx="8441">
                  <c:v>0.74693695601851851</c:v>
                </c:pt>
                <c:pt idx="8442">
                  <c:v>0.74693695601851851</c:v>
                </c:pt>
                <c:pt idx="8443">
                  <c:v>0.74694825231481488</c:v>
                </c:pt>
                <c:pt idx="8444">
                  <c:v>0.74694825231481488</c:v>
                </c:pt>
                <c:pt idx="8445">
                  <c:v>0.74695956018518517</c:v>
                </c:pt>
                <c:pt idx="8446">
                  <c:v>0.74695956018518517</c:v>
                </c:pt>
                <c:pt idx="8447">
                  <c:v>0.7469708796296296</c:v>
                </c:pt>
                <c:pt idx="8448">
                  <c:v>0.7469708796296296</c:v>
                </c:pt>
                <c:pt idx="8449">
                  <c:v>0.74698289351851843</c:v>
                </c:pt>
                <c:pt idx="8450">
                  <c:v>0.74698289351851843</c:v>
                </c:pt>
                <c:pt idx="8451">
                  <c:v>0.7469934953703703</c:v>
                </c:pt>
                <c:pt idx="8452">
                  <c:v>0.7469934953703703</c:v>
                </c:pt>
                <c:pt idx="8453">
                  <c:v>0.74700479166666656</c:v>
                </c:pt>
                <c:pt idx="8454">
                  <c:v>0.74700479166666656</c:v>
                </c:pt>
                <c:pt idx="8455">
                  <c:v>0.74702211805555552</c:v>
                </c:pt>
                <c:pt idx="8456">
                  <c:v>0.74701609953703707</c:v>
                </c:pt>
                <c:pt idx="8457">
                  <c:v>0.74701609953703707</c:v>
                </c:pt>
                <c:pt idx="8458">
                  <c:v>0.74702741898148151</c:v>
                </c:pt>
                <c:pt idx="8459">
                  <c:v>0.74702741898148151</c:v>
                </c:pt>
                <c:pt idx="8460">
                  <c:v>0.74703871527777777</c:v>
                </c:pt>
                <c:pt idx="8461">
                  <c:v>0.74703871527777777</c:v>
                </c:pt>
                <c:pt idx="8462">
                  <c:v>0.74705028935185191</c:v>
                </c:pt>
                <c:pt idx="8463">
                  <c:v>0.74705028935185191</c:v>
                </c:pt>
                <c:pt idx="8464">
                  <c:v>0.74706253472222217</c:v>
                </c:pt>
                <c:pt idx="8465">
                  <c:v>0.74706253472222217</c:v>
                </c:pt>
                <c:pt idx="8466">
                  <c:v>0.74707118055555555</c:v>
                </c:pt>
                <c:pt idx="8467">
                  <c:v>0.74707244212962964</c:v>
                </c:pt>
                <c:pt idx="8468">
                  <c:v>0.74707370370370363</c:v>
                </c:pt>
                <c:pt idx="8469">
                  <c:v>0.74707370370370363</c:v>
                </c:pt>
                <c:pt idx="8470">
                  <c:v>0.74708393518518523</c:v>
                </c:pt>
                <c:pt idx="8471">
                  <c:v>0.74708393518518523</c:v>
                </c:pt>
                <c:pt idx="8472">
                  <c:v>0.74709524305555552</c:v>
                </c:pt>
                <c:pt idx="8473">
                  <c:v>0.74709524305555552</c:v>
                </c:pt>
                <c:pt idx="8474">
                  <c:v>0.74710656249999996</c:v>
                </c:pt>
                <c:pt idx="8475">
                  <c:v>0.74710656249999996</c:v>
                </c:pt>
                <c:pt idx="8476">
                  <c:v>0.74711787037037036</c:v>
                </c:pt>
                <c:pt idx="8477">
                  <c:v>0.74711787037037036</c:v>
                </c:pt>
                <c:pt idx="8478">
                  <c:v>0.74712916666666673</c:v>
                </c:pt>
                <c:pt idx="8479">
                  <c:v>0.74712916666666673</c:v>
                </c:pt>
                <c:pt idx="8480">
                  <c:v>0.74714048611111117</c:v>
                </c:pt>
                <c:pt idx="8481">
                  <c:v>0.74714048611111117</c:v>
                </c:pt>
                <c:pt idx="8482">
                  <c:v>0.74715179398148146</c:v>
                </c:pt>
                <c:pt idx="8483">
                  <c:v>0.74715179398148146</c:v>
                </c:pt>
                <c:pt idx="8484">
                  <c:v>0.74716398148148144</c:v>
                </c:pt>
                <c:pt idx="8485">
                  <c:v>0.74716398148148144</c:v>
                </c:pt>
                <c:pt idx="8486">
                  <c:v>0.74717438657407398</c:v>
                </c:pt>
                <c:pt idx="8487">
                  <c:v>0.74717438657407398</c:v>
                </c:pt>
                <c:pt idx="8488">
                  <c:v>0.74718571759259256</c:v>
                </c:pt>
                <c:pt idx="8489">
                  <c:v>0.74718571759259256</c:v>
                </c:pt>
                <c:pt idx="8490">
                  <c:v>0.74719702546296307</c:v>
                </c:pt>
                <c:pt idx="8491">
                  <c:v>0.74719702546296307</c:v>
                </c:pt>
                <c:pt idx="8492">
                  <c:v>0.74720949074074072</c:v>
                </c:pt>
                <c:pt idx="8493">
                  <c:v>0.74720949074074072</c:v>
                </c:pt>
                <c:pt idx="8494">
                  <c:v>0.74722048611111103</c:v>
                </c:pt>
                <c:pt idx="8495">
                  <c:v>0.74722048611111103</c:v>
                </c:pt>
                <c:pt idx="8496">
                  <c:v>0.74723093750000003</c:v>
                </c:pt>
                <c:pt idx="8497">
                  <c:v>0.74723093750000003</c:v>
                </c:pt>
                <c:pt idx="8498">
                  <c:v>0.74724225694444446</c:v>
                </c:pt>
                <c:pt idx="8499">
                  <c:v>0.74724225694444446</c:v>
                </c:pt>
                <c:pt idx="8500">
                  <c:v>0.74725355324074083</c:v>
                </c:pt>
                <c:pt idx="8501">
                  <c:v>0.74725355324074083</c:v>
                </c:pt>
                <c:pt idx="8502">
                  <c:v>0.74726601851851848</c:v>
                </c:pt>
                <c:pt idx="8503">
                  <c:v>0.74726601851851848</c:v>
                </c:pt>
                <c:pt idx="8504">
                  <c:v>0.74727701388888879</c:v>
                </c:pt>
                <c:pt idx="8505">
                  <c:v>0.74727701388888879</c:v>
                </c:pt>
                <c:pt idx="8506">
                  <c:v>0.7472856365740741</c:v>
                </c:pt>
                <c:pt idx="8507">
                  <c:v>0.74728692129629637</c:v>
                </c:pt>
                <c:pt idx="8508">
                  <c:v>0.74728815972222229</c:v>
                </c:pt>
                <c:pt idx="8509">
                  <c:v>0.74728815972222229</c:v>
                </c:pt>
                <c:pt idx="8510">
                  <c:v>0.74729877314814808</c:v>
                </c:pt>
                <c:pt idx="8511">
                  <c:v>0.74729877314814808</c:v>
                </c:pt>
                <c:pt idx="8512">
                  <c:v>0.74731006944444445</c:v>
                </c:pt>
                <c:pt idx="8513">
                  <c:v>0.74731006944444445</c:v>
                </c:pt>
                <c:pt idx="8514">
                  <c:v>0.74732140046296303</c:v>
                </c:pt>
                <c:pt idx="8515">
                  <c:v>0.74732140046296303</c:v>
                </c:pt>
                <c:pt idx="8516">
                  <c:v>0.74733270833333332</c:v>
                </c:pt>
                <c:pt idx="8517">
                  <c:v>0.74733270833333332</c:v>
                </c:pt>
                <c:pt idx="8518">
                  <c:v>0.74734400462962958</c:v>
                </c:pt>
                <c:pt idx="8519">
                  <c:v>0.74734400462962958</c:v>
                </c:pt>
                <c:pt idx="8520">
                  <c:v>0.74735532407407401</c:v>
                </c:pt>
                <c:pt idx="8521">
                  <c:v>0.74735532407407401</c:v>
                </c:pt>
                <c:pt idx="8522">
                  <c:v>0.74736663194444442</c:v>
                </c:pt>
                <c:pt idx="8523">
                  <c:v>0.74736663194444442</c:v>
                </c:pt>
                <c:pt idx="8524">
                  <c:v>0.74737890046296307</c:v>
                </c:pt>
                <c:pt idx="8525">
                  <c:v>0.74737890046296307</c:v>
                </c:pt>
                <c:pt idx="8526">
                  <c:v>0.74738923611111108</c:v>
                </c:pt>
                <c:pt idx="8527">
                  <c:v>0.74738923611111108</c:v>
                </c:pt>
                <c:pt idx="8528">
                  <c:v>0.74740054398148148</c:v>
                </c:pt>
                <c:pt idx="8529">
                  <c:v>0.74740054398148148</c:v>
                </c:pt>
                <c:pt idx="8530">
                  <c:v>0.74741185185185188</c:v>
                </c:pt>
                <c:pt idx="8531">
                  <c:v>0.74741185185185188</c:v>
                </c:pt>
                <c:pt idx="8532">
                  <c:v>0.74742315972222217</c:v>
                </c:pt>
                <c:pt idx="8533">
                  <c:v>0.74742315972222217</c:v>
                </c:pt>
                <c:pt idx="8534">
                  <c:v>0.74743539351851851</c:v>
                </c:pt>
                <c:pt idx="8535">
                  <c:v>0.74743539351851851</c:v>
                </c:pt>
                <c:pt idx="8536">
                  <c:v>0.74744577546296298</c:v>
                </c:pt>
                <c:pt idx="8537">
                  <c:v>0.74744577546296298</c:v>
                </c:pt>
                <c:pt idx="8538">
                  <c:v>0.74745708333333338</c:v>
                </c:pt>
                <c:pt idx="8539">
                  <c:v>0.74745708333333338</c:v>
                </c:pt>
                <c:pt idx="8540">
                  <c:v>0.74746839120370367</c:v>
                </c:pt>
                <c:pt idx="8541">
                  <c:v>0.74746839120370367</c:v>
                </c:pt>
                <c:pt idx="8542">
                  <c:v>0.74747969907407408</c:v>
                </c:pt>
                <c:pt idx="8543">
                  <c:v>0.74747969907407408</c:v>
                </c:pt>
                <c:pt idx="8544">
                  <c:v>0.74749182870370368</c:v>
                </c:pt>
                <c:pt idx="8545">
                  <c:v>0.74749182870370368</c:v>
                </c:pt>
                <c:pt idx="8546">
                  <c:v>0.74750230324074074</c:v>
                </c:pt>
                <c:pt idx="8547">
                  <c:v>0.74750230324074074</c:v>
                </c:pt>
                <c:pt idx="8548">
                  <c:v>0.74751146990740747</c:v>
                </c:pt>
                <c:pt idx="8549">
                  <c:v>0.74751275462962974</c:v>
                </c:pt>
                <c:pt idx="8550">
                  <c:v>0.74751399305555555</c:v>
                </c:pt>
                <c:pt idx="8551">
                  <c:v>0.74751399305555555</c:v>
                </c:pt>
                <c:pt idx="8552">
                  <c:v>0.74752493055555558</c:v>
                </c:pt>
                <c:pt idx="8553">
                  <c:v>0.74752493055555558</c:v>
                </c:pt>
                <c:pt idx="8554">
                  <c:v>0.74753621527777769</c:v>
                </c:pt>
                <c:pt idx="8555">
                  <c:v>0.74753621527777769</c:v>
                </c:pt>
                <c:pt idx="8556">
                  <c:v>0.74754752314814821</c:v>
                </c:pt>
                <c:pt idx="8557">
                  <c:v>0.74754752314814821</c:v>
                </c:pt>
                <c:pt idx="8558">
                  <c:v>0.7475588310185185</c:v>
                </c:pt>
                <c:pt idx="8559">
                  <c:v>0.7475588310185185</c:v>
                </c:pt>
                <c:pt idx="8560">
                  <c:v>0.7475701388888889</c:v>
                </c:pt>
                <c:pt idx="8561">
                  <c:v>0.7475701388888889</c:v>
                </c:pt>
                <c:pt idx="8562">
                  <c:v>0.74758145833333334</c:v>
                </c:pt>
                <c:pt idx="8563">
                  <c:v>0.74758145833333334</c:v>
                </c:pt>
                <c:pt idx="8564">
                  <c:v>0.74759329861111112</c:v>
                </c:pt>
                <c:pt idx="8565">
                  <c:v>0.74759329861111112</c:v>
                </c:pt>
                <c:pt idx="8566">
                  <c:v>0.74760427083333336</c:v>
                </c:pt>
                <c:pt idx="8567">
                  <c:v>0.74760427083333336</c:v>
                </c:pt>
                <c:pt idx="8568">
                  <c:v>0.74761538194444455</c:v>
                </c:pt>
                <c:pt idx="8569">
                  <c:v>0.74761538194444455</c:v>
                </c:pt>
                <c:pt idx="8570">
                  <c:v>0.74762668981481484</c:v>
                </c:pt>
                <c:pt idx="8571">
                  <c:v>0.74762668981481484</c:v>
                </c:pt>
                <c:pt idx="8572">
                  <c:v>0.74763799768518524</c:v>
                </c:pt>
                <c:pt idx="8573">
                  <c:v>0.74763799768518524</c:v>
                </c:pt>
                <c:pt idx="8574">
                  <c:v>0.74764975694444447</c:v>
                </c:pt>
                <c:pt idx="8575">
                  <c:v>0.74764975694444447</c:v>
                </c:pt>
                <c:pt idx="8576">
                  <c:v>0.74766061342592594</c:v>
                </c:pt>
                <c:pt idx="8577">
                  <c:v>0.74766061342592594</c:v>
                </c:pt>
                <c:pt idx="8578">
                  <c:v>0.74767192129629623</c:v>
                </c:pt>
                <c:pt idx="8579">
                  <c:v>0.74767192129629623</c:v>
                </c:pt>
                <c:pt idx="8580">
                  <c:v>0.74768322916666674</c:v>
                </c:pt>
                <c:pt idx="8581">
                  <c:v>0.74768322916666674</c:v>
                </c:pt>
                <c:pt idx="8582">
                  <c:v>0.74769451388888886</c:v>
                </c:pt>
                <c:pt idx="8583">
                  <c:v>0.74769451388888886</c:v>
                </c:pt>
                <c:pt idx="8584">
                  <c:v>0.74770623842592598</c:v>
                </c:pt>
                <c:pt idx="8585">
                  <c:v>0.74770623842592598</c:v>
                </c:pt>
                <c:pt idx="8586">
                  <c:v>0.74771592592592595</c:v>
                </c:pt>
                <c:pt idx="8587">
                  <c:v>0.74771716435185187</c:v>
                </c:pt>
                <c:pt idx="8588">
                  <c:v>0.74771716435185187</c:v>
                </c:pt>
                <c:pt idx="8589">
                  <c:v>0.74772813657407411</c:v>
                </c:pt>
                <c:pt idx="8590">
                  <c:v>0.74772937500000003</c:v>
                </c:pt>
                <c:pt idx="8591">
                  <c:v>0.74772937500000003</c:v>
                </c:pt>
                <c:pt idx="8592">
                  <c:v>0.74773803240740744</c:v>
                </c:pt>
                <c:pt idx="8593">
                  <c:v>0.7477397569444445</c:v>
                </c:pt>
                <c:pt idx="8594">
                  <c:v>0.7477397569444445</c:v>
                </c:pt>
                <c:pt idx="8595">
                  <c:v>0.74775107638888894</c:v>
                </c:pt>
                <c:pt idx="8596">
                  <c:v>0.74775107638888894</c:v>
                </c:pt>
                <c:pt idx="8597">
                  <c:v>0.74776237268518519</c:v>
                </c:pt>
                <c:pt idx="8598">
                  <c:v>0.74776237268518519</c:v>
                </c:pt>
                <c:pt idx="8599">
                  <c:v>0.74777366898148145</c:v>
                </c:pt>
                <c:pt idx="8600">
                  <c:v>0.74777366898148145</c:v>
                </c:pt>
                <c:pt idx="8601">
                  <c:v>0.74778497685185175</c:v>
                </c:pt>
                <c:pt idx="8602">
                  <c:v>0.74778497685185175</c:v>
                </c:pt>
                <c:pt idx="8603">
                  <c:v>0.74779628472222226</c:v>
                </c:pt>
                <c:pt idx="8604">
                  <c:v>0.74779628472222226</c:v>
                </c:pt>
                <c:pt idx="8605">
                  <c:v>0.7478076041666667</c:v>
                </c:pt>
                <c:pt idx="8606">
                  <c:v>0.7478076041666667</c:v>
                </c:pt>
                <c:pt idx="8607">
                  <c:v>0.74781906249999996</c:v>
                </c:pt>
                <c:pt idx="8608">
                  <c:v>0.74781906249999996</c:v>
                </c:pt>
                <c:pt idx="8609">
                  <c:v>0.74783021990740739</c:v>
                </c:pt>
                <c:pt idx="8610">
                  <c:v>0.74783021990740739</c:v>
                </c:pt>
                <c:pt idx="8611">
                  <c:v>0.74784151620370365</c:v>
                </c:pt>
                <c:pt idx="8612">
                  <c:v>0.74784151620370365</c:v>
                </c:pt>
                <c:pt idx="8613">
                  <c:v>0.74785283564814808</c:v>
                </c:pt>
                <c:pt idx="8614">
                  <c:v>0.74785283564814808</c:v>
                </c:pt>
                <c:pt idx="8615">
                  <c:v>0.74786412037037042</c:v>
                </c:pt>
                <c:pt idx="8616">
                  <c:v>0.74786412037037042</c:v>
                </c:pt>
                <c:pt idx="8617">
                  <c:v>0.74787555555555552</c:v>
                </c:pt>
                <c:pt idx="8618">
                  <c:v>0.74787555555555552</c:v>
                </c:pt>
                <c:pt idx="8619">
                  <c:v>0.74788674768518515</c:v>
                </c:pt>
                <c:pt idx="8620">
                  <c:v>0.74788674768518515</c:v>
                </c:pt>
                <c:pt idx="8621">
                  <c:v>0.74789762731481479</c:v>
                </c:pt>
                <c:pt idx="8622">
                  <c:v>0.74789887731481475</c:v>
                </c:pt>
                <c:pt idx="8623">
                  <c:v>0.74789887731481475</c:v>
                </c:pt>
                <c:pt idx="8624">
                  <c:v>0.74790752314814812</c:v>
                </c:pt>
                <c:pt idx="8625">
                  <c:v>0.74790936342592584</c:v>
                </c:pt>
                <c:pt idx="8626">
                  <c:v>0.74790936342592584</c:v>
                </c:pt>
                <c:pt idx="8627">
                  <c:v>0.74792067129629636</c:v>
                </c:pt>
                <c:pt idx="8628">
                  <c:v>0.74792067129629636</c:v>
                </c:pt>
                <c:pt idx="8629">
                  <c:v>0.74793197916666665</c:v>
                </c:pt>
                <c:pt idx="8630">
                  <c:v>0.74793197916666665</c:v>
                </c:pt>
                <c:pt idx="8631">
                  <c:v>0.74794328703703705</c:v>
                </c:pt>
                <c:pt idx="8632">
                  <c:v>0.74794328703703705</c:v>
                </c:pt>
                <c:pt idx="8633">
                  <c:v>0.74795459490740734</c:v>
                </c:pt>
                <c:pt idx="8634">
                  <c:v>0.74795459490740734</c:v>
                </c:pt>
                <c:pt idx="8635">
                  <c:v>0.74796590277777775</c:v>
                </c:pt>
                <c:pt idx="8636">
                  <c:v>0.74796590277777775</c:v>
                </c:pt>
                <c:pt idx="8637">
                  <c:v>0.74797721064814804</c:v>
                </c:pt>
                <c:pt idx="8638">
                  <c:v>0.74797721064814804</c:v>
                </c:pt>
                <c:pt idx="8639">
                  <c:v>0.74798969907407409</c:v>
                </c:pt>
                <c:pt idx="8640">
                  <c:v>0.74798969907407409</c:v>
                </c:pt>
                <c:pt idx="8641">
                  <c:v>0.74799984953703713</c:v>
                </c:pt>
                <c:pt idx="8642">
                  <c:v>0.74799984953703713</c:v>
                </c:pt>
                <c:pt idx="8643">
                  <c:v>0.74801113425925925</c:v>
                </c:pt>
                <c:pt idx="8644">
                  <c:v>0.74801113425925925</c:v>
                </c:pt>
                <c:pt idx="8645">
                  <c:v>0.74802243055555551</c:v>
                </c:pt>
                <c:pt idx="8646">
                  <c:v>0.74802243055555551</c:v>
                </c:pt>
                <c:pt idx="8647">
                  <c:v>0.74803373842592602</c:v>
                </c:pt>
                <c:pt idx="8648">
                  <c:v>0.74803373842592602</c:v>
                </c:pt>
                <c:pt idx="8649">
                  <c:v>0.7480452314814815</c:v>
                </c:pt>
                <c:pt idx="8650">
                  <c:v>0.7480452314814815</c:v>
                </c:pt>
                <c:pt idx="8651">
                  <c:v>0.74805635416666671</c:v>
                </c:pt>
                <c:pt idx="8652">
                  <c:v>0.74805635416666671</c:v>
                </c:pt>
                <c:pt idx="8653">
                  <c:v>0.74806732638888895</c:v>
                </c:pt>
                <c:pt idx="8654">
                  <c:v>0.74806858796296305</c:v>
                </c:pt>
                <c:pt idx="8655">
                  <c:v>0.74806858796296305</c:v>
                </c:pt>
                <c:pt idx="8656">
                  <c:v>0.74807723379629631</c:v>
                </c:pt>
                <c:pt idx="8657">
                  <c:v>0.74807896990740741</c:v>
                </c:pt>
                <c:pt idx="8658">
                  <c:v>0.74807896990740741</c:v>
                </c:pt>
                <c:pt idx="8659">
                  <c:v>0.74809026620370378</c:v>
                </c:pt>
                <c:pt idx="8660">
                  <c:v>0.74809026620370378</c:v>
                </c:pt>
                <c:pt idx="8661">
                  <c:v>0.74810157407407407</c:v>
                </c:pt>
                <c:pt idx="8662">
                  <c:v>0.74810157407407407</c:v>
                </c:pt>
                <c:pt idx="8663">
                  <c:v>0.74811288194444447</c:v>
                </c:pt>
                <c:pt idx="8664">
                  <c:v>0.74811288194444447</c:v>
                </c:pt>
                <c:pt idx="8665">
                  <c:v>0.74812418981481477</c:v>
                </c:pt>
                <c:pt idx="8666">
                  <c:v>0.74812418981481477</c:v>
                </c:pt>
                <c:pt idx="8667">
                  <c:v>0.7481355092592592</c:v>
                </c:pt>
                <c:pt idx="8668">
                  <c:v>0.7481355092592592</c:v>
                </c:pt>
                <c:pt idx="8669">
                  <c:v>0.74814680555555546</c:v>
                </c:pt>
                <c:pt idx="8670">
                  <c:v>0.74814680555555546</c:v>
                </c:pt>
                <c:pt idx="8671">
                  <c:v>0.74815817129629636</c:v>
                </c:pt>
                <c:pt idx="8672">
                  <c:v>0.74815817129629636</c:v>
                </c:pt>
                <c:pt idx="8673">
                  <c:v>0.74816943287037041</c:v>
                </c:pt>
                <c:pt idx="8674">
                  <c:v>0.74816943287037041</c:v>
                </c:pt>
                <c:pt idx="8675">
                  <c:v>0.7481807407407407</c:v>
                </c:pt>
                <c:pt idx="8676">
                  <c:v>0.7481807407407407</c:v>
                </c:pt>
                <c:pt idx="8677">
                  <c:v>0.7481920486111111</c:v>
                </c:pt>
                <c:pt idx="8678">
                  <c:v>0.7481920486111111</c:v>
                </c:pt>
                <c:pt idx="8679">
                  <c:v>0.74820336805555554</c:v>
                </c:pt>
                <c:pt idx="8680">
                  <c:v>0.74820336805555554</c:v>
                </c:pt>
                <c:pt idx="8681">
                  <c:v>0.74821581018518524</c:v>
                </c:pt>
                <c:pt idx="8682">
                  <c:v>0.74821581018518524</c:v>
                </c:pt>
                <c:pt idx="8683">
                  <c:v>0.74822572916666663</c:v>
                </c:pt>
                <c:pt idx="8684">
                  <c:v>0.74822699074074073</c:v>
                </c:pt>
                <c:pt idx="8685">
                  <c:v>0.74822699074074073</c:v>
                </c:pt>
                <c:pt idx="8686">
                  <c:v>0.74823726851851857</c:v>
                </c:pt>
                <c:pt idx="8687">
                  <c:v>0.74823726851851857</c:v>
                </c:pt>
                <c:pt idx="8688">
                  <c:v>0.74824662037037026</c:v>
                </c:pt>
                <c:pt idx="8689">
                  <c:v>0.74824858796296301</c:v>
                </c:pt>
                <c:pt idx="8690">
                  <c:v>0.74824858796296301</c:v>
                </c:pt>
                <c:pt idx="8691">
                  <c:v>0.74825988425925927</c:v>
                </c:pt>
                <c:pt idx="8692">
                  <c:v>0.74825988425925927</c:v>
                </c:pt>
                <c:pt idx="8693">
                  <c:v>0.74827118055555564</c:v>
                </c:pt>
                <c:pt idx="8694">
                  <c:v>0.74827118055555564</c:v>
                </c:pt>
                <c:pt idx="8695">
                  <c:v>0.74828250000000007</c:v>
                </c:pt>
                <c:pt idx="8696">
                  <c:v>0.74828250000000007</c:v>
                </c:pt>
                <c:pt idx="8697">
                  <c:v>0.74829380787037036</c:v>
                </c:pt>
                <c:pt idx="8698">
                  <c:v>0.74829380787037036</c:v>
                </c:pt>
                <c:pt idx="8699">
                  <c:v>0.74830618055555564</c:v>
                </c:pt>
                <c:pt idx="8700">
                  <c:v>0.74830618055555564</c:v>
                </c:pt>
                <c:pt idx="8701">
                  <c:v>0.74831714120370363</c:v>
                </c:pt>
                <c:pt idx="8702">
                  <c:v>0.74831714120370363</c:v>
                </c:pt>
                <c:pt idx="8703">
                  <c:v>0.74832703703703707</c:v>
                </c:pt>
                <c:pt idx="8704">
                  <c:v>0.74832831018518509</c:v>
                </c:pt>
                <c:pt idx="8705">
                  <c:v>0.74832831018518509</c:v>
                </c:pt>
                <c:pt idx="8706">
                  <c:v>0.74833902777777783</c:v>
                </c:pt>
                <c:pt idx="8707">
                  <c:v>0.74833902777777783</c:v>
                </c:pt>
                <c:pt idx="8708">
                  <c:v>0.74834791666666656</c:v>
                </c:pt>
                <c:pt idx="8709">
                  <c:v>0.74835033564814812</c:v>
                </c:pt>
                <c:pt idx="8710">
                  <c:v>0.74835033564814812</c:v>
                </c:pt>
                <c:pt idx="8711">
                  <c:v>0.74836165509259256</c:v>
                </c:pt>
                <c:pt idx="8712">
                  <c:v>0.74836165509259256</c:v>
                </c:pt>
                <c:pt idx="8713">
                  <c:v>0.74837296296296296</c:v>
                </c:pt>
                <c:pt idx="8714">
                  <c:v>0.74837296296296296</c:v>
                </c:pt>
                <c:pt idx="8715">
                  <c:v>0.74838427083333336</c:v>
                </c:pt>
                <c:pt idx="8716">
                  <c:v>0.74838427083333336</c:v>
                </c:pt>
                <c:pt idx="8717">
                  <c:v>0.74839556712962974</c:v>
                </c:pt>
                <c:pt idx="8718">
                  <c:v>0.74839556712962974</c:v>
                </c:pt>
                <c:pt idx="8719">
                  <c:v>0.7484097106481481</c:v>
                </c:pt>
                <c:pt idx="8720">
                  <c:v>0.7484073726851852</c:v>
                </c:pt>
                <c:pt idx="8721">
                  <c:v>0.7484073726851852</c:v>
                </c:pt>
                <c:pt idx="8722">
                  <c:v>0.74841818287037043</c:v>
                </c:pt>
                <c:pt idx="8723">
                  <c:v>0.74841818287037043</c:v>
                </c:pt>
                <c:pt idx="8724">
                  <c:v>0.74843053240740742</c:v>
                </c:pt>
                <c:pt idx="8725">
                  <c:v>0.74843053240740742</c:v>
                </c:pt>
                <c:pt idx="8726">
                  <c:v>0.74844078703703698</c:v>
                </c:pt>
                <c:pt idx="8727">
                  <c:v>0.74844078703703698</c:v>
                </c:pt>
                <c:pt idx="8728">
                  <c:v>0.74845012731481475</c:v>
                </c:pt>
                <c:pt idx="8729">
                  <c:v>0.74845140046296299</c:v>
                </c:pt>
                <c:pt idx="8730">
                  <c:v>0.74845265046296294</c:v>
                </c:pt>
                <c:pt idx="8731">
                  <c:v>0.74845265046296294</c:v>
                </c:pt>
                <c:pt idx="8732">
                  <c:v>0.74846341435185193</c:v>
                </c:pt>
                <c:pt idx="8733">
                  <c:v>0.74846341435185193</c:v>
                </c:pt>
                <c:pt idx="8734">
                  <c:v>0.74847471064814819</c:v>
                </c:pt>
                <c:pt idx="8735">
                  <c:v>0.74847471064814819</c:v>
                </c:pt>
                <c:pt idx="8736">
                  <c:v>0.74848601851851848</c:v>
                </c:pt>
                <c:pt idx="8737">
                  <c:v>0.74848601851851848</c:v>
                </c:pt>
                <c:pt idx="8738">
                  <c:v>0.74849733796296292</c:v>
                </c:pt>
                <c:pt idx="8739">
                  <c:v>0.74849733796296292</c:v>
                </c:pt>
                <c:pt idx="8740">
                  <c:v>0.74850864583333332</c:v>
                </c:pt>
                <c:pt idx="8741">
                  <c:v>0.74850864583333332</c:v>
                </c:pt>
                <c:pt idx="8742">
                  <c:v>0.74851994212962969</c:v>
                </c:pt>
                <c:pt idx="8743">
                  <c:v>0.74851994212962969</c:v>
                </c:pt>
                <c:pt idx="8744">
                  <c:v>0.74853194444444437</c:v>
                </c:pt>
                <c:pt idx="8745">
                  <c:v>0.74853194444444437</c:v>
                </c:pt>
                <c:pt idx="8746">
                  <c:v>0.74854293981481479</c:v>
                </c:pt>
                <c:pt idx="8747">
                  <c:v>0.74854293981481479</c:v>
                </c:pt>
                <c:pt idx="8748">
                  <c:v>0.74855386574074068</c:v>
                </c:pt>
                <c:pt idx="8749">
                  <c:v>0.74855386574074068</c:v>
                </c:pt>
                <c:pt idx="8750">
                  <c:v>0.74856517361111108</c:v>
                </c:pt>
                <c:pt idx="8751">
                  <c:v>0.74856517361111108</c:v>
                </c:pt>
                <c:pt idx="8752">
                  <c:v>0.74857649305555551</c:v>
                </c:pt>
                <c:pt idx="8753">
                  <c:v>0.74857649305555551</c:v>
                </c:pt>
                <c:pt idx="8754">
                  <c:v>0.74858841435185186</c:v>
                </c:pt>
                <c:pt idx="8755">
                  <c:v>0.74858841435185186</c:v>
                </c:pt>
                <c:pt idx="8756">
                  <c:v>0.74859939814814813</c:v>
                </c:pt>
                <c:pt idx="8757">
                  <c:v>0.74859939814814813</c:v>
                </c:pt>
                <c:pt idx="8758">
                  <c:v>0.74861040509259258</c:v>
                </c:pt>
                <c:pt idx="8759">
                  <c:v>0.74861040509259258</c:v>
                </c:pt>
                <c:pt idx="8760">
                  <c:v>0.74862171296296298</c:v>
                </c:pt>
                <c:pt idx="8761">
                  <c:v>0.74862171296296298</c:v>
                </c:pt>
                <c:pt idx="8762">
                  <c:v>0.74863302083333327</c:v>
                </c:pt>
                <c:pt idx="8763">
                  <c:v>0.74863302083333327</c:v>
                </c:pt>
                <c:pt idx="8764">
                  <c:v>0.7486448726851852</c:v>
                </c:pt>
                <c:pt idx="8765">
                  <c:v>0.7486448726851852</c:v>
                </c:pt>
                <c:pt idx="8766">
                  <c:v>0.74865563657407408</c:v>
                </c:pt>
                <c:pt idx="8767">
                  <c:v>0.74865563657407408</c:v>
                </c:pt>
                <c:pt idx="8768">
                  <c:v>0.74866472222222225</c:v>
                </c:pt>
                <c:pt idx="8769">
                  <c:v>0.7486659722222222</c:v>
                </c:pt>
                <c:pt idx="8770">
                  <c:v>0.74866722222222215</c:v>
                </c:pt>
                <c:pt idx="8771">
                  <c:v>0.74866722222222215</c:v>
                </c:pt>
                <c:pt idx="8772">
                  <c:v>0.74867825231481477</c:v>
                </c:pt>
                <c:pt idx="8773">
                  <c:v>0.74867825231481477</c:v>
                </c:pt>
                <c:pt idx="8774">
                  <c:v>0.74868954861111103</c:v>
                </c:pt>
                <c:pt idx="8775">
                  <c:v>0.74868954861111103</c:v>
                </c:pt>
                <c:pt idx="8776">
                  <c:v>0.7487008449074074</c:v>
                </c:pt>
                <c:pt idx="8777">
                  <c:v>0.7487008449074074</c:v>
                </c:pt>
                <c:pt idx="8778">
                  <c:v>0.74871217592592598</c:v>
                </c:pt>
                <c:pt idx="8779">
                  <c:v>0.74871217592592598</c:v>
                </c:pt>
                <c:pt idx="8780">
                  <c:v>0.74872348379629627</c:v>
                </c:pt>
                <c:pt idx="8781">
                  <c:v>0.74872348379629627</c:v>
                </c:pt>
                <c:pt idx="8782">
                  <c:v>0.7487347685185185</c:v>
                </c:pt>
                <c:pt idx="8783">
                  <c:v>0.7487347685185185</c:v>
                </c:pt>
                <c:pt idx="8784">
                  <c:v>0.74874652777777773</c:v>
                </c:pt>
                <c:pt idx="8785">
                  <c:v>0.74874652777777773</c:v>
                </c:pt>
                <c:pt idx="8786">
                  <c:v>0.74875748842592593</c:v>
                </c:pt>
                <c:pt idx="8787">
                  <c:v>0.74875748842592593</c:v>
                </c:pt>
                <c:pt idx="8788">
                  <c:v>0.74876870370370374</c:v>
                </c:pt>
                <c:pt idx="8789">
                  <c:v>0.74876870370370374</c:v>
                </c:pt>
                <c:pt idx="8790">
                  <c:v>0.74878</c:v>
                </c:pt>
                <c:pt idx="8791">
                  <c:v>0.74878</c:v>
                </c:pt>
                <c:pt idx="8792">
                  <c:v>0.7487913078703704</c:v>
                </c:pt>
                <c:pt idx="8793">
                  <c:v>0.7487913078703704</c:v>
                </c:pt>
                <c:pt idx="8794">
                  <c:v>0.74880307870370366</c:v>
                </c:pt>
                <c:pt idx="8795">
                  <c:v>0.74880307870370366</c:v>
                </c:pt>
                <c:pt idx="8796">
                  <c:v>0.74881402777777772</c:v>
                </c:pt>
                <c:pt idx="8797">
                  <c:v>0.74881402777777772</c:v>
                </c:pt>
                <c:pt idx="8798">
                  <c:v>0.74882524305555564</c:v>
                </c:pt>
                <c:pt idx="8799">
                  <c:v>0.74882524305555564</c:v>
                </c:pt>
                <c:pt idx="8800">
                  <c:v>0.74883655092592594</c:v>
                </c:pt>
                <c:pt idx="8801">
                  <c:v>0.74883655092592594</c:v>
                </c:pt>
                <c:pt idx="8802">
                  <c:v>0.74884785879629634</c:v>
                </c:pt>
                <c:pt idx="8803">
                  <c:v>0.74884785879629634</c:v>
                </c:pt>
                <c:pt idx="8804">
                  <c:v>0.74885952546296297</c:v>
                </c:pt>
                <c:pt idx="8805">
                  <c:v>0.74885952546296297</c:v>
                </c:pt>
                <c:pt idx="8806">
                  <c:v>0.74887048611111107</c:v>
                </c:pt>
                <c:pt idx="8807">
                  <c:v>0.74887048611111107</c:v>
                </c:pt>
                <c:pt idx="8808">
                  <c:v>0.74887914351851848</c:v>
                </c:pt>
                <c:pt idx="8809">
                  <c:v>0.74888040509259257</c:v>
                </c:pt>
                <c:pt idx="8810">
                  <c:v>0.7488817708333334</c:v>
                </c:pt>
                <c:pt idx="8811">
                  <c:v>0.7488817708333334</c:v>
                </c:pt>
                <c:pt idx="8812">
                  <c:v>0.74889309027777784</c:v>
                </c:pt>
                <c:pt idx="8813">
                  <c:v>0.74889309027777784</c:v>
                </c:pt>
                <c:pt idx="8814">
                  <c:v>0.7489043865740741</c:v>
                </c:pt>
                <c:pt idx="8815">
                  <c:v>0.7489043865740741</c:v>
                </c:pt>
                <c:pt idx="8816">
                  <c:v>0.74891568287037036</c:v>
                </c:pt>
                <c:pt idx="8817">
                  <c:v>0.74891568287037036</c:v>
                </c:pt>
                <c:pt idx="8818">
                  <c:v>0.74892700231481479</c:v>
                </c:pt>
                <c:pt idx="8819">
                  <c:v>0.74892700231481479</c:v>
                </c:pt>
                <c:pt idx="8820">
                  <c:v>0.74893831018518509</c:v>
                </c:pt>
                <c:pt idx="8821">
                  <c:v>0.74893831018518509</c:v>
                </c:pt>
                <c:pt idx="8822">
                  <c:v>0.7489496180555556</c:v>
                </c:pt>
                <c:pt idx="8823">
                  <c:v>0.7489496180555556</c:v>
                </c:pt>
                <c:pt idx="8824">
                  <c:v>0.74896207175925922</c:v>
                </c:pt>
                <c:pt idx="8825">
                  <c:v>0.74896207175925922</c:v>
                </c:pt>
                <c:pt idx="8826">
                  <c:v>0.74897222222222215</c:v>
                </c:pt>
                <c:pt idx="8827">
                  <c:v>0.74897222222222215</c:v>
                </c:pt>
                <c:pt idx="8828">
                  <c:v>0.7489835416666667</c:v>
                </c:pt>
                <c:pt idx="8829">
                  <c:v>0.7489835416666667</c:v>
                </c:pt>
                <c:pt idx="8830">
                  <c:v>0.74899483796296307</c:v>
                </c:pt>
                <c:pt idx="8831">
                  <c:v>0.74899483796296307</c:v>
                </c:pt>
                <c:pt idx="8832">
                  <c:v>0.7490061574074075</c:v>
                </c:pt>
                <c:pt idx="8833">
                  <c:v>0.7490061574074075</c:v>
                </c:pt>
                <c:pt idx="8834">
                  <c:v>0.74901747685185194</c:v>
                </c:pt>
                <c:pt idx="8835">
                  <c:v>0.74901747685185194</c:v>
                </c:pt>
                <c:pt idx="8836">
                  <c:v>0.7490287731481482</c:v>
                </c:pt>
                <c:pt idx="8837">
                  <c:v>0.7490287731481482</c:v>
                </c:pt>
                <c:pt idx="8838">
                  <c:v>0.74904006944444446</c:v>
                </c:pt>
                <c:pt idx="8839">
                  <c:v>0.74904006944444446</c:v>
                </c:pt>
                <c:pt idx="8840">
                  <c:v>0.74905138888888889</c:v>
                </c:pt>
                <c:pt idx="8841">
                  <c:v>0.74905138888888889</c:v>
                </c:pt>
                <c:pt idx="8842">
                  <c:v>0.74906268518518526</c:v>
                </c:pt>
                <c:pt idx="8843">
                  <c:v>0.74906268518518526</c:v>
                </c:pt>
                <c:pt idx="8844">
                  <c:v>0.74907513888888888</c:v>
                </c:pt>
                <c:pt idx="8845">
                  <c:v>0.74907513888888888</c:v>
                </c:pt>
                <c:pt idx="8846">
                  <c:v>0.74908504629629624</c:v>
                </c:pt>
                <c:pt idx="8847">
                  <c:v>0.74908628472222227</c:v>
                </c:pt>
                <c:pt idx="8848">
                  <c:v>0.74908628472222227</c:v>
                </c:pt>
                <c:pt idx="8849">
                  <c:v>0.74909494212962968</c:v>
                </c:pt>
                <c:pt idx="8850">
                  <c:v>0.74909662037037039</c:v>
                </c:pt>
                <c:pt idx="8851">
                  <c:v>0.74909662037037039</c:v>
                </c:pt>
                <c:pt idx="8852">
                  <c:v>0.74913155092592598</c:v>
                </c:pt>
                <c:pt idx="8853">
                  <c:v>0.74910792824074068</c:v>
                </c:pt>
                <c:pt idx="8854">
                  <c:v>0.74910792824074068</c:v>
                </c:pt>
                <c:pt idx="8855">
                  <c:v>0.74911921296296302</c:v>
                </c:pt>
                <c:pt idx="8856">
                  <c:v>0.74911921296296302</c:v>
                </c:pt>
                <c:pt idx="8857">
                  <c:v>0.74913075231481485</c:v>
                </c:pt>
                <c:pt idx="8858">
                  <c:v>0.74913075231481485</c:v>
                </c:pt>
                <c:pt idx="8859">
                  <c:v>0.74914246527777772</c:v>
                </c:pt>
                <c:pt idx="8860">
                  <c:v>0.74914246527777772</c:v>
                </c:pt>
                <c:pt idx="8861">
                  <c:v>0.74915313657407401</c:v>
                </c:pt>
                <c:pt idx="8862">
                  <c:v>0.74915313657407401</c:v>
                </c:pt>
                <c:pt idx="8863">
                  <c:v>0.74916445601851844</c:v>
                </c:pt>
                <c:pt idx="8864">
                  <c:v>0.74916445601851844</c:v>
                </c:pt>
                <c:pt idx="8865">
                  <c:v>0.7491757523148147</c:v>
                </c:pt>
                <c:pt idx="8866">
                  <c:v>0.7491757523148147</c:v>
                </c:pt>
                <c:pt idx="8867">
                  <c:v>0.74918799768518518</c:v>
                </c:pt>
                <c:pt idx="8868">
                  <c:v>0.74918799768518518</c:v>
                </c:pt>
                <c:pt idx="8869">
                  <c:v>0.74919895833333339</c:v>
                </c:pt>
                <c:pt idx="8870">
                  <c:v>0.74919895833333339</c:v>
                </c:pt>
                <c:pt idx="8871">
                  <c:v>0.74920968750000005</c:v>
                </c:pt>
                <c:pt idx="8872">
                  <c:v>0.74920968750000005</c:v>
                </c:pt>
                <c:pt idx="8873">
                  <c:v>0.74922098379629631</c:v>
                </c:pt>
                <c:pt idx="8874">
                  <c:v>0.74922098379629631</c:v>
                </c:pt>
                <c:pt idx="8875">
                  <c:v>0.74923230324074075</c:v>
                </c:pt>
                <c:pt idx="8876">
                  <c:v>0.74923230324074075</c:v>
                </c:pt>
                <c:pt idx="8877">
                  <c:v>0.74924443287037035</c:v>
                </c:pt>
                <c:pt idx="8878">
                  <c:v>0.74924443287037035</c:v>
                </c:pt>
                <c:pt idx="8879">
                  <c:v>0.74925540509259259</c:v>
                </c:pt>
                <c:pt idx="8880">
                  <c:v>0.74925540509259259</c:v>
                </c:pt>
                <c:pt idx="8881">
                  <c:v>0.74926531249999995</c:v>
                </c:pt>
                <c:pt idx="8882">
                  <c:v>0.74926662037037028</c:v>
                </c:pt>
                <c:pt idx="8883">
                  <c:v>0.74926662037037028</c:v>
                </c:pt>
                <c:pt idx="8884">
                  <c:v>0.74927752314814811</c:v>
                </c:pt>
                <c:pt idx="8885">
                  <c:v>0.74927752314814811</c:v>
                </c:pt>
                <c:pt idx="8886">
                  <c:v>0.7492862384259259</c:v>
                </c:pt>
                <c:pt idx="8887">
                  <c:v>0.74928883101851851</c:v>
                </c:pt>
                <c:pt idx="8888">
                  <c:v>0.74928883101851851</c:v>
                </c:pt>
                <c:pt idx="8889">
                  <c:v>0.74930012731481488</c:v>
                </c:pt>
                <c:pt idx="8890">
                  <c:v>0.74930012731481488</c:v>
                </c:pt>
                <c:pt idx="8891">
                  <c:v>0.74931144675925931</c:v>
                </c:pt>
                <c:pt idx="8892">
                  <c:v>0.74931144675925931</c:v>
                </c:pt>
                <c:pt idx="8893">
                  <c:v>0.74932275462962961</c:v>
                </c:pt>
                <c:pt idx="8894">
                  <c:v>0.74932275462962961</c:v>
                </c:pt>
                <c:pt idx="8895">
                  <c:v>0.74933405092592587</c:v>
                </c:pt>
                <c:pt idx="8896">
                  <c:v>0.74933405092592587</c:v>
                </c:pt>
                <c:pt idx="8897">
                  <c:v>0.74934596064814818</c:v>
                </c:pt>
                <c:pt idx="8898">
                  <c:v>0.74934596064814818</c:v>
                </c:pt>
                <c:pt idx="8899">
                  <c:v>0.74935763888888884</c:v>
                </c:pt>
                <c:pt idx="8900">
                  <c:v>0.74935763888888884</c:v>
                </c:pt>
                <c:pt idx="8901">
                  <c:v>0.74936821759259253</c:v>
                </c:pt>
                <c:pt idx="8902">
                  <c:v>0.74936821759259253</c:v>
                </c:pt>
                <c:pt idx="8903">
                  <c:v>0.74937923611111101</c:v>
                </c:pt>
                <c:pt idx="8904">
                  <c:v>0.74938047453703704</c:v>
                </c:pt>
                <c:pt idx="8905">
                  <c:v>0.74938047453703704</c:v>
                </c:pt>
                <c:pt idx="8906">
                  <c:v>0.74938912037037042</c:v>
                </c:pt>
                <c:pt idx="8907">
                  <c:v>0.74939060185185191</c:v>
                </c:pt>
                <c:pt idx="8908">
                  <c:v>0.74939060185185191</c:v>
                </c:pt>
                <c:pt idx="8909">
                  <c:v>0.74940189814814817</c:v>
                </c:pt>
                <c:pt idx="8910">
                  <c:v>0.74940189814814817</c:v>
                </c:pt>
                <c:pt idx="8911">
                  <c:v>0.74941320601851846</c:v>
                </c:pt>
                <c:pt idx="8912">
                  <c:v>0.74941320601851846</c:v>
                </c:pt>
                <c:pt idx="8913">
                  <c:v>0.74942466435185195</c:v>
                </c:pt>
                <c:pt idx="8914">
                  <c:v>0.74942466435185195</c:v>
                </c:pt>
                <c:pt idx="8915">
                  <c:v>0.74943582175925927</c:v>
                </c:pt>
                <c:pt idx="8916">
                  <c:v>0.74943582175925927</c:v>
                </c:pt>
                <c:pt idx="8917">
                  <c:v>0.74944711805555553</c:v>
                </c:pt>
                <c:pt idx="8918">
                  <c:v>0.74944711805555553</c:v>
                </c:pt>
                <c:pt idx="8919">
                  <c:v>0.74945843749999996</c:v>
                </c:pt>
                <c:pt idx="8920">
                  <c:v>0.74945843749999996</c:v>
                </c:pt>
                <c:pt idx="8921">
                  <c:v>0.74946974537037037</c:v>
                </c:pt>
                <c:pt idx="8922">
                  <c:v>0.74946974537037037</c:v>
                </c:pt>
                <c:pt idx="8923">
                  <c:v>0.74948113425925922</c:v>
                </c:pt>
                <c:pt idx="8924">
                  <c:v>0.74948113425925922</c:v>
                </c:pt>
                <c:pt idx="8925">
                  <c:v>0.74949234953703703</c:v>
                </c:pt>
                <c:pt idx="8926">
                  <c:v>0.74949234953703703</c:v>
                </c:pt>
                <c:pt idx="8927">
                  <c:v>0.74950365740740743</c:v>
                </c:pt>
                <c:pt idx="8928">
                  <c:v>0.74950365740740743</c:v>
                </c:pt>
                <c:pt idx="8929">
                  <c:v>0.74951496527777772</c:v>
                </c:pt>
                <c:pt idx="8930">
                  <c:v>0.74951496527777772</c:v>
                </c:pt>
                <c:pt idx="8931">
                  <c:v>0.74952628472222216</c:v>
                </c:pt>
                <c:pt idx="8932">
                  <c:v>0.74952628472222216</c:v>
                </c:pt>
                <c:pt idx="8933">
                  <c:v>0.74953763888888891</c:v>
                </c:pt>
                <c:pt idx="8934">
                  <c:v>0.74953763888888891</c:v>
                </c:pt>
                <c:pt idx="8935">
                  <c:v>0.74954629629629632</c:v>
                </c:pt>
                <c:pt idx="8936">
                  <c:v>0.74954755787037042</c:v>
                </c:pt>
                <c:pt idx="8937">
                  <c:v>0.74954888888888893</c:v>
                </c:pt>
                <c:pt idx="8938">
                  <c:v>0.74954888888888893</c:v>
                </c:pt>
                <c:pt idx="8939">
                  <c:v>0.74956019675925933</c:v>
                </c:pt>
                <c:pt idx="8940">
                  <c:v>0.74956019675925933</c:v>
                </c:pt>
                <c:pt idx="8941">
                  <c:v>0.74957150462962963</c:v>
                </c:pt>
                <c:pt idx="8942">
                  <c:v>0.74957150462962963</c:v>
                </c:pt>
                <c:pt idx="8943">
                  <c:v>0.74958281250000003</c:v>
                </c:pt>
                <c:pt idx="8944">
                  <c:v>0.74958281250000003</c:v>
                </c:pt>
                <c:pt idx="8945">
                  <c:v>0.74959412037037032</c:v>
                </c:pt>
                <c:pt idx="8946">
                  <c:v>0.74959412037037032</c:v>
                </c:pt>
                <c:pt idx="8947">
                  <c:v>0.74960542824074083</c:v>
                </c:pt>
                <c:pt idx="8948">
                  <c:v>0.74960542824074083</c:v>
                </c:pt>
                <c:pt idx="8949">
                  <c:v>0.74961672453703709</c:v>
                </c:pt>
                <c:pt idx="8950">
                  <c:v>0.74961672453703709</c:v>
                </c:pt>
                <c:pt idx="8951">
                  <c:v>0.74962916666666668</c:v>
                </c:pt>
                <c:pt idx="8952">
                  <c:v>0.74962916666666668</c:v>
                </c:pt>
                <c:pt idx="8953">
                  <c:v>0.74963935185185182</c:v>
                </c:pt>
                <c:pt idx="8954">
                  <c:v>0.74963935185185182</c:v>
                </c:pt>
                <c:pt idx="8955">
                  <c:v>0.74965065972222222</c:v>
                </c:pt>
                <c:pt idx="8956">
                  <c:v>0.74965065972222222</c:v>
                </c:pt>
                <c:pt idx="8957">
                  <c:v>0.74966196759259252</c:v>
                </c:pt>
                <c:pt idx="8958">
                  <c:v>0.74966196759259252</c:v>
                </c:pt>
                <c:pt idx="8959">
                  <c:v>0.74967327546296303</c:v>
                </c:pt>
                <c:pt idx="8960">
                  <c:v>0.74967327546296303</c:v>
                </c:pt>
                <c:pt idx="8961">
                  <c:v>0.74968565972222223</c:v>
                </c:pt>
                <c:pt idx="8962">
                  <c:v>0.74968565972222223</c:v>
                </c:pt>
                <c:pt idx="8963">
                  <c:v>0.74969587962962958</c:v>
                </c:pt>
                <c:pt idx="8964">
                  <c:v>0.74969587962962958</c:v>
                </c:pt>
                <c:pt idx="8965">
                  <c:v>0.74970718749999998</c:v>
                </c:pt>
                <c:pt idx="8966">
                  <c:v>0.74970718749999998</c:v>
                </c:pt>
                <c:pt idx="8967">
                  <c:v>0.74971849537037027</c:v>
                </c:pt>
                <c:pt idx="8968">
                  <c:v>0.74971849537037027</c:v>
                </c:pt>
                <c:pt idx="8969">
                  <c:v>0.74972998842592586</c:v>
                </c:pt>
                <c:pt idx="8970">
                  <c:v>0.74972998842592586</c:v>
                </c:pt>
                <c:pt idx="8971">
                  <c:v>0.74974215277777778</c:v>
                </c:pt>
                <c:pt idx="8972">
                  <c:v>0.74974215277777778</c:v>
                </c:pt>
                <c:pt idx="8973">
                  <c:v>0.74975207175925929</c:v>
                </c:pt>
                <c:pt idx="8974">
                  <c:v>0.74975333333333338</c:v>
                </c:pt>
                <c:pt idx="8975">
                  <c:v>0.74975333333333338</c:v>
                </c:pt>
                <c:pt idx="8976">
                  <c:v>0.74976372685185189</c:v>
                </c:pt>
                <c:pt idx="8977">
                  <c:v>0.74976372685185189</c:v>
                </c:pt>
                <c:pt idx="8978">
                  <c:v>0.74977299768518524</c:v>
                </c:pt>
                <c:pt idx="8979">
                  <c:v>0.74977503472222218</c:v>
                </c:pt>
                <c:pt idx="8980">
                  <c:v>0.74977503472222218</c:v>
                </c:pt>
                <c:pt idx="8981">
                  <c:v>0.74978633101851855</c:v>
                </c:pt>
                <c:pt idx="8982">
                  <c:v>0.74978633101851855</c:v>
                </c:pt>
                <c:pt idx="8983">
                  <c:v>0.74980662037037027</c:v>
                </c:pt>
                <c:pt idx="8984">
                  <c:v>0.74979763888888895</c:v>
                </c:pt>
                <c:pt idx="8985">
                  <c:v>0.74979763888888895</c:v>
                </c:pt>
                <c:pt idx="8986">
                  <c:v>0.74980895833333339</c:v>
                </c:pt>
                <c:pt idx="8987">
                  <c:v>0.74980895833333339</c:v>
                </c:pt>
                <c:pt idx="8988">
                  <c:v>0.74982026620370368</c:v>
                </c:pt>
                <c:pt idx="8989">
                  <c:v>0.74982026620370368</c:v>
                </c:pt>
                <c:pt idx="8990">
                  <c:v>0.74983156249999994</c:v>
                </c:pt>
                <c:pt idx="8991">
                  <c:v>0.74983156249999994</c:v>
                </c:pt>
                <c:pt idx="8992">
                  <c:v>0.74984288194444437</c:v>
                </c:pt>
                <c:pt idx="8993">
                  <c:v>0.74984288194444437</c:v>
                </c:pt>
                <c:pt idx="8994">
                  <c:v>0.74985439814814814</c:v>
                </c:pt>
                <c:pt idx="8995">
                  <c:v>0.74985439814814814</c:v>
                </c:pt>
                <c:pt idx="8996">
                  <c:v>0.74986549768518518</c:v>
                </c:pt>
                <c:pt idx="8997">
                  <c:v>0.74986549768518518</c:v>
                </c:pt>
                <c:pt idx="8998">
                  <c:v>0.74987528935185177</c:v>
                </c:pt>
                <c:pt idx="8999">
                  <c:v>0.74987655092592587</c:v>
                </c:pt>
                <c:pt idx="9000">
                  <c:v>0.7498777893518519</c:v>
                </c:pt>
                <c:pt idx="9001">
                  <c:v>0.7498777893518519</c:v>
                </c:pt>
                <c:pt idx="9002">
                  <c:v>0.74988810185185184</c:v>
                </c:pt>
                <c:pt idx="9003">
                  <c:v>0.74988810185185184</c:v>
                </c:pt>
                <c:pt idx="9004">
                  <c:v>0.74989940972222213</c:v>
                </c:pt>
                <c:pt idx="9005">
                  <c:v>0.74989940972222213</c:v>
                </c:pt>
                <c:pt idx="9006">
                  <c:v>0.74991071759259265</c:v>
                </c:pt>
                <c:pt idx="9007">
                  <c:v>0.74991071759259265</c:v>
                </c:pt>
                <c:pt idx="9008">
                  <c:v>0.74992202546296294</c:v>
                </c:pt>
                <c:pt idx="9009">
                  <c:v>0.74992202546296294</c:v>
                </c:pt>
                <c:pt idx="9010">
                  <c:v>0.74993333333333334</c:v>
                </c:pt>
                <c:pt idx="9011">
                  <c:v>0.74993333333333334</c:v>
                </c:pt>
                <c:pt idx="9012">
                  <c:v>0.74994464120370363</c:v>
                </c:pt>
                <c:pt idx="9013">
                  <c:v>0.74994464120370363</c:v>
                </c:pt>
                <c:pt idx="9014">
                  <c:v>0.74995716435185189</c:v>
                </c:pt>
                <c:pt idx="9015">
                  <c:v>0.74995716435185189</c:v>
                </c:pt>
                <c:pt idx="9016">
                  <c:v>0.7499685069444445</c:v>
                </c:pt>
                <c:pt idx="9017">
                  <c:v>0.7499685069444445</c:v>
                </c:pt>
                <c:pt idx="9018">
                  <c:v>0.74997856481481484</c:v>
                </c:pt>
                <c:pt idx="9019">
                  <c:v>0.74997856481481484</c:v>
                </c:pt>
                <c:pt idx="9020">
                  <c:v>0.7499898611111111</c:v>
                </c:pt>
                <c:pt idx="9021">
                  <c:v>0.7499898611111111</c:v>
                </c:pt>
                <c:pt idx="9022">
                  <c:v>0.7500011689814815</c:v>
                </c:pt>
                <c:pt idx="9023">
                  <c:v>0.7500011689814815</c:v>
                </c:pt>
                <c:pt idx="9024">
                  <c:v>0.75001274305555554</c:v>
                </c:pt>
                <c:pt idx="9025">
                  <c:v>0.75001274305555554</c:v>
                </c:pt>
                <c:pt idx="9026">
                  <c:v>0.75002499999999994</c:v>
                </c:pt>
                <c:pt idx="9027">
                  <c:v>0.75002499999999994</c:v>
                </c:pt>
                <c:pt idx="9028">
                  <c:v>0.7500350925925926</c:v>
                </c:pt>
                <c:pt idx="9029">
                  <c:v>0.7500350925925926</c:v>
                </c:pt>
                <c:pt idx="9030">
                  <c:v>0.750046400462963</c:v>
                </c:pt>
                <c:pt idx="9031">
                  <c:v>0.750046400462963</c:v>
                </c:pt>
                <c:pt idx="9032">
                  <c:v>0.7500577083333333</c:v>
                </c:pt>
                <c:pt idx="9033">
                  <c:v>0.7500577083333333</c:v>
                </c:pt>
                <c:pt idx="9034">
                  <c:v>0.75006923611111109</c:v>
                </c:pt>
                <c:pt idx="9035">
                  <c:v>0.75006923611111109</c:v>
                </c:pt>
                <c:pt idx="9036">
                  <c:v>0.75008148148148146</c:v>
                </c:pt>
                <c:pt idx="9037">
                  <c:v>0.75008148148148146</c:v>
                </c:pt>
                <c:pt idx="9038">
                  <c:v>0.75009013888888887</c:v>
                </c:pt>
                <c:pt idx="9039">
                  <c:v>0.75009140046296297</c:v>
                </c:pt>
                <c:pt idx="9040">
                  <c:v>0.75009266203703706</c:v>
                </c:pt>
                <c:pt idx="9041">
                  <c:v>0.75009266203703706</c:v>
                </c:pt>
                <c:pt idx="9042">
                  <c:v>0.75010292824074076</c:v>
                </c:pt>
                <c:pt idx="9043">
                  <c:v>0.75010292824074076</c:v>
                </c:pt>
                <c:pt idx="9044">
                  <c:v>0.7501142476851852</c:v>
                </c:pt>
                <c:pt idx="9045">
                  <c:v>0.7501142476851852</c:v>
                </c:pt>
                <c:pt idx="9046">
                  <c:v>0.75012555555555549</c:v>
                </c:pt>
                <c:pt idx="9047">
                  <c:v>0.75012555555555549</c:v>
                </c:pt>
                <c:pt idx="9048">
                  <c:v>0.75013684027777783</c:v>
                </c:pt>
                <c:pt idx="9049">
                  <c:v>0.75013684027777783</c:v>
                </c:pt>
                <c:pt idx="9050">
                  <c:v>0.75014818287037033</c:v>
                </c:pt>
                <c:pt idx="9051">
                  <c:v>0.75014818287037033</c:v>
                </c:pt>
                <c:pt idx="9052">
                  <c:v>0.7501594791666667</c:v>
                </c:pt>
                <c:pt idx="9053">
                  <c:v>0.7501594791666667</c:v>
                </c:pt>
                <c:pt idx="9054">
                  <c:v>0.75017200231481473</c:v>
                </c:pt>
                <c:pt idx="9055">
                  <c:v>0.75017200231481473</c:v>
                </c:pt>
                <c:pt idx="9056">
                  <c:v>0.75018299768518515</c:v>
                </c:pt>
                <c:pt idx="9057">
                  <c:v>0.75018299768518515</c:v>
                </c:pt>
                <c:pt idx="9058">
                  <c:v>0.75019339120370365</c:v>
                </c:pt>
                <c:pt idx="9059">
                  <c:v>0.75019339120370365</c:v>
                </c:pt>
                <c:pt idx="9060">
                  <c:v>0.75020468750000002</c:v>
                </c:pt>
                <c:pt idx="9061">
                  <c:v>0.75020468750000002</c:v>
                </c:pt>
                <c:pt idx="9062">
                  <c:v>0.7502160185185186</c:v>
                </c:pt>
                <c:pt idx="9063">
                  <c:v>0.7502160185185186</c:v>
                </c:pt>
                <c:pt idx="9064">
                  <c:v>0.7502284953703704</c:v>
                </c:pt>
                <c:pt idx="9065">
                  <c:v>0.7502284953703704</c:v>
                </c:pt>
                <c:pt idx="9066">
                  <c:v>0.7502394907407407</c:v>
                </c:pt>
                <c:pt idx="9067">
                  <c:v>0.7502394907407407</c:v>
                </c:pt>
                <c:pt idx="9068">
                  <c:v>0.75024993055555556</c:v>
                </c:pt>
                <c:pt idx="9069">
                  <c:v>0.75024993055555556</c:v>
                </c:pt>
                <c:pt idx="9070">
                  <c:v>0.75026123842592585</c:v>
                </c:pt>
                <c:pt idx="9071">
                  <c:v>0.75026123842592585</c:v>
                </c:pt>
                <c:pt idx="9072">
                  <c:v>0.75027253472222222</c:v>
                </c:pt>
                <c:pt idx="9073">
                  <c:v>0.75027253472222222</c:v>
                </c:pt>
                <c:pt idx="9074">
                  <c:v>0.75028505787037048</c:v>
                </c:pt>
                <c:pt idx="9075">
                  <c:v>0.75028505787037048</c:v>
                </c:pt>
                <c:pt idx="9076">
                  <c:v>0.75029605324074078</c:v>
                </c:pt>
                <c:pt idx="9077">
                  <c:v>0.75029605324074078</c:v>
                </c:pt>
                <c:pt idx="9078">
                  <c:v>0.75030468750000001</c:v>
                </c:pt>
                <c:pt idx="9079">
                  <c:v>0.75030596064814814</c:v>
                </c:pt>
                <c:pt idx="9080">
                  <c:v>0.75030721064814809</c:v>
                </c:pt>
                <c:pt idx="9081">
                  <c:v>0.75030721064814809</c:v>
                </c:pt>
                <c:pt idx="9082">
                  <c:v>0.75031776620370361</c:v>
                </c:pt>
                <c:pt idx="9083">
                  <c:v>0.75031776620370361</c:v>
                </c:pt>
                <c:pt idx="9084">
                  <c:v>0.75032908564814804</c:v>
                </c:pt>
                <c:pt idx="9085">
                  <c:v>0.75032908564814804</c:v>
                </c:pt>
                <c:pt idx="9086">
                  <c:v>0.75034038194444441</c:v>
                </c:pt>
                <c:pt idx="9087">
                  <c:v>0.75034038194444441</c:v>
                </c:pt>
                <c:pt idx="9088">
                  <c:v>0.75035168981481482</c:v>
                </c:pt>
                <c:pt idx="9089">
                  <c:v>0.75035168981481482</c:v>
                </c:pt>
                <c:pt idx="9090">
                  <c:v>0.75036299768518522</c:v>
                </c:pt>
                <c:pt idx="9091">
                  <c:v>0.75036299768518522</c:v>
                </c:pt>
                <c:pt idx="9092">
                  <c:v>0.75037430555555551</c:v>
                </c:pt>
                <c:pt idx="9093">
                  <c:v>0.75037430555555551</c:v>
                </c:pt>
                <c:pt idx="9094">
                  <c:v>0.75038561342592602</c:v>
                </c:pt>
                <c:pt idx="9095">
                  <c:v>0.75038561342592602</c:v>
                </c:pt>
                <c:pt idx="9096">
                  <c:v>0.75039748842592591</c:v>
                </c:pt>
                <c:pt idx="9097">
                  <c:v>0.75039748842592591</c:v>
                </c:pt>
                <c:pt idx="9098">
                  <c:v>0.75040824074074075</c:v>
                </c:pt>
                <c:pt idx="9099">
                  <c:v>0.75040824074074075</c:v>
                </c:pt>
                <c:pt idx="9100">
                  <c:v>0.75041953703703701</c:v>
                </c:pt>
                <c:pt idx="9101">
                  <c:v>0.75041953703703701</c:v>
                </c:pt>
                <c:pt idx="9102">
                  <c:v>0.75043084490740741</c:v>
                </c:pt>
                <c:pt idx="9103">
                  <c:v>0.75043084490740741</c:v>
                </c:pt>
                <c:pt idx="9104">
                  <c:v>0.7504421527777777</c:v>
                </c:pt>
                <c:pt idx="9105">
                  <c:v>0.7504421527777777</c:v>
                </c:pt>
                <c:pt idx="9106">
                  <c:v>0.75045395833333339</c:v>
                </c:pt>
                <c:pt idx="9107">
                  <c:v>0.75045395833333339</c:v>
                </c:pt>
                <c:pt idx="9108">
                  <c:v>0.75046475694444448</c:v>
                </c:pt>
                <c:pt idx="9109">
                  <c:v>0.75046475694444448</c:v>
                </c:pt>
                <c:pt idx="9110">
                  <c:v>0.75047607638888891</c:v>
                </c:pt>
                <c:pt idx="9111">
                  <c:v>0.75047607638888891</c:v>
                </c:pt>
                <c:pt idx="9112">
                  <c:v>0.750491863425926</c:v>
                </c:pt>
                <c:pt idx="9113">
                  <c:v>0.75048737268518517</c:v>
                </c:pt>
                <c:pt idx="9114">
                  <c:v>0.75048737268518517</c:v>
                </c:pt>
                <c:pt idx="9115">
                  <c:v>0.75049868055555546</c:v>
                </c:pt>
                <c:pt idx="9116">
                  <c:v>0.75049868055555546</c:v>
                </c:pt>
                <c:pt idx="9117">
                  <c:v>0.7505099999999999</c:v>
                </c:pt>
                <c:pt idx="9118">
                  <c:v>0.7505099999999999</c:v>
                </c:pt>
                <c:pt idx="9119">
                  <c:v>0.75052131944444433</c:v>
                </c:pt>
                <c:pt idx="9120">
                  <c:v>0.75052131944444433</c:v>
                </c:pt>
                <c:pt idx="9121">
                  <c:v>0.7505323611111111</c:v>
                </c:pt>
                <c:pt idx="9122">
                  <c:v>0.75053359953703713</c:v>
                </c:pt>
                <c:pt idx="9123">
                  <c:v>0.75053359953703713</c:v>
                </c:pt>
                <c:pt idx="9124">
                  <c:v>0.75054226851851846</c:v>
                </c:pt>
                <c:pt idx="9125">
                  <c:v>0.75054392361111111</c:v>
                </c:pt>
                <c:pt idx="9126">
                  <c:v>0.75054392361111111</c:v>
                </c:pt>
                <c:pt idx="9127">
                  <c:v>0.75055521990740737</c:v>
                </c:pt>
                <c:pt idx="9128">
                  <c:v>0.75055521990740737</c:v>
                </c:pt>
                <c:pt idx="9129">
                  <c:v>0.75056652777777788</c:v>
                </c:pt>
                <c:pt idx="9130">
                  <c:v>0.75056652777777788</c:v>
                </c:pt>
                <c:pt idx="9131">
                  <c:v>0.75057798611111115</c:v>
                </c:pt>
                <c:pt idx="9132">
                  <c:v>0.75057798611111115</c:v>
                </c:pt>
                <c:pt idx="9133">
                  <c:v>0.75058913194444443</c:v>
                </c:pt>
                <c:pt idx="9134">
                  <c:v>0.75058913194444443</c:v>
                </c:pt>
                <c:pt idx="9135">
                  <c:v>0.75060045138888887</c:v>
                </c:pt>
                <c:pt idx="9136">
                  <c:v>0.75060045138888887</c:v>
                </c:pt>
                <c:pt idx="9137">
                  <c:v>0.75061175925925927</c:v>
                </c:pt>
                <c:pt idx="9138">
                  <c:v>0.75061175925925927</c:v>
                </c:pt>
                <c:pt idx="9139">
                  <c:v>0.75062318287037044</c:v>
                </c:pt>
                <c:pt idx="9140">
                  <c:v>0.75062318287037044</c:v>
                </c:pt>
                <c:pt idx="9141">
                  <c:v>0.75063440972222217</c:v>
                </c:pt>
                <c:pt idx="9142">
                  <c:v>0.75063440972222217</c:v>
                </c:pt>
                <c:pt idx="9143">
                  <c:v>0.75064568287037037</c:v>
                </c:pt>
                <c:pt idx="9144">
                  <c:v>0.75064568287037037</c:v>
                </c:pt>
                <c:pt idx="9145">
                  <c:v>0.75065699074074077</c:v>
                </c:pt>
                <c:pt idx="9146">
                  <c:v>0.75065699074074077</c:v>
                </c:pt>
                <c:pt idx="9147">
                  <c:v>0.75066829861111106</c:v>
                </c:pt>
                <c:pt idx="9148">
                  <c:v>0.75066829861111106</c:v>
                </c:pt>
                <c:pt idx="9149">
                  <c:v>0.75067979166666665</c:v>
                </c:pt>
                <c:pt idx="9150">
                  <c:v>0.75067979166666665</c:v>
                </c:pt>
                <c:pt idx="9151">
                  <c:v>0.75069089120370369</c:v>
                </c:pt>
                <c:pt idx="9152">
                  <c:v>0.75069212962962961</c:v>
                </c:pt>
                <c:pt idx="9153">
                  <c:v>0.75069212962962961</c:v>
                </c:pt>
                <c:pt idx="9154">
                  <c:v>0.75070221064814813</c:v>
                </c:pt>
                <c:pt idx="9155">
                  <c:v>0.75070221064814813</c:v>
                </c:pt>
                <c:pt idx="9156">
                  <c:v>0.75071174768518523</c:v>
                </c:pt>
                <c:pt idx="9157">
                  <c:v>0.75071353009259256</c:v>
                </c:pt>
                <c:pt idx="9158">
                  <c:v>0.75071353009259256</c:v>
                </c:pt>
                <c:pt idx="9159">
                  <c:v>0.75072482638888882</c:v>
                </c:pt>
                <c:pt idx="9160">
                  <c:v>0.75072482638888882</c:v>
                </c:pt>
                <c:pt idx="9161">
                  <c:v>0.75073614583333337</c:v>
                </c:pt>
                <c:pt idx="9162">
                  <c:v>0.75073614583333337</c:v>
                </c:pt>
                <c:pt idx="9163">
                  <c:v>0.75074744212962974</c:v>
                </c:pt>
                <c:pt idx="9164">
                  <c:v>0.75074744212962974</c:v>
                </c:pt>
                <c:pt idx="9165">
                  <c:v>0.75075875000000003</c:v>
                </c:pt>
                <c:pt idx="9166">
                  <c:v>0.75075875000000003</c:v>
                </c:pt>
                <c:pt idx="9167">
                  <c:v>0.75077125</c:v>
                </c:pt>
                <c:pt idx="9168">
                  <c:v>0.75077125</c:v>
                </c:pt>
                <c:pt idx="9169">
                  <c:v>0.75078223379629627</c:v>
                </c:pt>
                <c:pt idx="9170">
                  <c:v>0.75078223379629627</c:v>
                </c:pt>
                <c:pt idx="9171">
                  <c:v>0.75079214120370363</c:v>
                </c:pt>
                <c:pt idx="9172">
                  <c:v>0.75079340277777773</c:v>
                </c:pt>
                <c:pt idx="9173">
                  <c:v>0.75079340277777773</c:v>
                </c:pt>
                <c:pt idx="9174">
                  <c:v>0.7508039699074075</c:v>
                </c:pt>
                <c:pt idx="9175">
                  <c:v>0.7508039699074075</c:v>
                </c:pt>
                <c:pt idx="9176">
                  <c:v>0.75081310185185179</c:v>
                </c:pt>
                <c:pt idx="9177">
                  <c:v>0.75081528935185193</c:v>
                </c:pt>
                <c:pt idx="9178">
                  <c:v>0.75081528935185193</c:v>
                </c:pt>
                <c:pt idx="9179">
                  <c:v>0.75082660879629637</c:v>
                </c:pt>
                <c:pt idx="9180">
                  <c:v>0.75082660879629637</c:v>
                </c:pt>
                <c:pt idx="9181">
                  <c:v>0.75083790509259263</c:v>
                </c:pt>
                <c:pt idx="9182">
                  <c:v>0.75083790509259263</c:v>
                </c:pt>
                <c:pt idx="9183">
                  <c:v>0.75084921296296292</c:v>
                </c:pt>
                <c:pt idx="9184">
                  <c:v>0.75084921296296292</c:v>
                </c:pt>
                <c:pt idx="9185">
                  <c:v>0.75086052083333332</c:v>
                </c:pt>
                <c:pt idx="9186">
                  <c:v>0.75086052083333332</c:v>
                </c:pt>
                <c:pt idx="9187">
                  <c:v>0.75087256944444436</c:v>
                </c:pt>
                <c:pt idx="9188">
                  <c:v>0.75087256944444436</c:v>
                </c:pt>
                <c:pt idx="9189">
                  <c:v>0.7508836689814814</c:v>
                </c:pt>
                <c:pt idx="9190">
                  <c:v>0.7508836689814814</c:v>
                </c:pt>
                <c:pt idx="9191">
                  <c:v>0.7508937731481482</c:v>
                </c:pt>
                <c:pt idx="9192">
                  <c:v>0.75089501157407401</c:v>
                </c:pt>
                <c:pt idx="9193">
                  <c:v>0.75089501157407401</c:v>
                </c:pt>
                <c:pt idx="9194">
                  <c:v>0.75090574074074068</c:v>
                </c:pt>
                <c:pt idx="9195">
                  <c:v>0.75090574074074068</c:v>
                </c:pt>
                <c:pt idx="9196">
                  <c:v>0.7509146527777778</c:v>
                </c:pt>
                <c:pt idx="9197">
                  <c:v>0.75091704861111108</c:v>
                </c:pt>
                <c:pt idx="9198">
                  <c:v>0.75091704861111108</c:v>
                </c:pt>
                <c:pt idx="9199">
                  <c:v>0.75092836805555552</c:v>
                </c:pt>
                <c:pt idx="9200">
                  <c:v>0.75092836805555552</c:v>
                </c:pt>
                <c:pt idx="9201">
                  <c:v>0.75093966435185189</c:v>
                </c:pt>
                <c:pt idx="9202">
                  <c:v>0.75093966435185189</c:v>
                </c:pt>
                <c:pt idx="9203">
                  <c:v>0.75095097222222229</c:v>
                </c:pt>
                <c:pt idx="9204">
                  <c:v>0.75095097222222229</c:v>
                </c:pt>
                <c:pt idx="9205">
                  <c:v>0.75096228009259258</c:v>
                </c:pt>
                <c:pt idx="9206">
                  <c:v>0.75096228009259258</c:v>
                </c:pt>
                <c:pt idx="9207">
                  <c:v>0.75097414351851854</c:v>
                </c:pt>
                <c:pt idx="9208">
                  <c:v>0.75097414351851854</c:v>
                </c:pt>
                <c:pt idx="9209">
                  <c:v>0.75098518518518509</c:v>
                </c:pt>
                <c:pt idx="9210">
                  <c:v>0.75098518518518509</c:v>
                </c:pt>
                <c:pt idx="9211">
                  <c:v>0.75099515046296295</c:v>
                </c:pt>
                <c:pt idx="9212">
                  <c:v>0.75099638888888887</c:v>
                </c:pt>
                <c:pt idx="9213">
                  <c:v>0.75099638888888887</c:v>
                </c:pt>
                <c:pt idx="9214">
                  <c:v>0.75100506944444445</c:v>
                </c:pt>
                <c:pt idx="9215">
                  <c:v>0.75100751157407408</c:v>
                </c:pt>
                <c:pt idx="9216">
                  <c:v>0.75100751157407408</c:v>
                </c:pt>
                <c:pt idx="9217">
                  <c:v>0.75101881944444449</c:v>
                </c:pt>
                <c:pt idx="9218">
                  <c:v>0.75101881944444449</c:v>
                </c:pt>
                <c:pt idx="9219">
                  <c:v>0.75103011574074074</c:v>
                </c:pt>
                <c:pt idx="9220">
                  <c:v>0.75103011574074074</c:v>
                </c:pt>
                <c:pt idx="9221">
                  <c:v>0.75104168981481478</c:v>
                </c:pt>
                <c:pt idx="9222">
                  <c:v>0.75104168981481478</c:v>
                </c:pt>
                <c:pt idx="9223">
                  <c:v>0.75105271990740741</c:v>
                </c:pt>
                <c:pt idx="9224">
                  <c:v>0.75105271990740741</c:v>
                </c:pt>
                <c:pt idx="9225">
                  <c:v>0.75106402777777781</c:v>
                </c:pt>
                <c:pt idx="9226">
                  <c:v>0.75106402777777781</c:v>
                </c:pt>
                <c:pt idx="9227">
                  <c:v>0.75107534722222224</c:v>
                </c:pt>
                <c:pt idx="9228">
                  <c:v>0.75107534722222224</c:v>
                </c:pt>
                <c:pt idx="9229">
                  <c:v>0.75108716435185185</c:v>
                </c:pt>
                <c:pt idx="9230">
                  <c:v>0.75108716435185185</c:v>
                </c:pt>
                <c:pt idx="9231">
                  <c:v>0.75109797453703697</c:v>
                </c:pt>
                <c:pt idx="9232">
                  <c:v>0.75109797453703697</c:v>
                </c:pt>
                <c:pt idx="9233">
                  <c:v>0.75110927083333323</c:v>
                </c:pt>
                <c:pt idx="9234">
                  <c:v>0.75110927083333323</c:v>
                </c:pt>
                <c:pt idx="9235">
                  <c:v>0.7511205671296296</c:v>
                </c:pt>
                <c:pt idx="9236">
                  <c:v>0.7511205671296296</c:v>
                </c:pt>
                <c:pt idx="9237">
                  <c:v>0.75113188657407415</c:v>
                </c:pt>
                <c:pt idx="9238">
                  <c:v>0.75113188657407415</c:v>
                </c:pt>
                <c:pt idx="9239">
                  <c:v>0.75114363425925923</c:v>
                </c:pt>
                <c:pt idx="9240">
                  <c:v>0.75114363425925923</c:v>
                </c:pt>
                <c:pt idx="9241">
                  <c:v>0.7511544907407407</c:v>
                </c:pt>
                <c:pt idx="9242">
                  <c:v>0.7511544907407407</c:v>
                </c:pt>
                <c:pt idx="9243">
                  <c:v>0.7511644675925927</c:v>
                </c:pt>
                <c:pt idx="9244">
                  <c:v>0.75116575231481475</c:v>
                </c:pt>
                <c:pt idx="9245">
                  <c:v>0.75116700231481481</c:v>
                </c:pt>
                <c:pt idx="9246">
                  <c:v>0.75116700231481481</c:v>
                </c:pt>
                <c:pt idx="9247">
                  <c:v>0.75117711805555565</c:v>
                </c:pt>
                <c:pt idx="9248">
                  <c:v>0.75117711805555565</c:v>
                </c:pt>
                <c:pt idx="9249">
                  <c:v>0.7512191435185186</c:v>
                </c:pt>
                <c:pt idx="9250">
                  <c:v>0.75118841435185191</c:v>
                </c:pt>
                <c:pt idx="9251">
                  <c:v>0.75118841435185191</c:v>
                </c:pt>
                <c:pt idx="9252">
                  <c:v>0.75119973379629634</c:v>
                </c:pt>
                <c:pt idx="9253">
                  <c:v>0.75119973379629634</c:v>
                </c:pt>
                <c:pt idx="9254">
                  <c:v>0.75121104166666663</c:v>
                </c:pt>
                <c:pt idx="9255">
                  <c:v>0.75121104166666663</c:v>
                </c:pt>
                <c:pt idx="9256">
                  <c:v>0.75122232638888897</c:v>
                </c:pt>
                <c:pt idx="9257">
                  <c:v>0.75122232638888897</c:v>
                </c:pt>
                <c:pt idx="9258">
                  <c:v>0.75123365740740733</c:v>
                </c:pt>
                <c:pt idx="9259">
                  <c:v>0.75123365740740733</c:v>
                </c:pt>
                <c:pt idx="9260">
                  <c:v>0.7512449537037037</c:v>
                </c:pt>
                <c:pt idx="9261">
                  <c:v>0.7512449537037037</c:v>
                </c:pt>
                <c:pt idx="9262">
                  <c:v>0.7512562615740741</c:v>
                </c:pt>
                <c:pt idx="9263">
                  <c:v>0.7512562615740741</c:v>
                </c:pt>
                <c:pt idx="9264">
                  <c:v>0.75126820601851863</c:v>
                </c:pt>
                <c:pt idx="9265">
                  <c:v>0.75126820601851863</c:v>
                </c:pt>
                <c:pt idx="9266">
                  <c:v>0.7512788773148148</c:v>
                </c:pt>
                <c:pt idx="9267">
                  <c:v>0.7512788773148148</c:v>
                </c:pt>
                <c:pt idx="9268">
                  <c:v>0.75129018518518509</c:v>
                </c:pt>
                <c:pt idx="9269">
                  <c:v>0.75129018518518509</c:v>
                </c:pt>
                <c:pt idx="9270">
                  <c:v>0.75130148148148146</c:v>
                </c:pt>
                <c:pt idx="9271">
                  <c:v>0.75130148148148146</c:v>
                </c:pt>
                <c:pt idx="9272">
                  <c:v>0.75131278935185186</c:v>
                </c:pt>
                <c:pt idx="9273">
                  <c:v>0.75131278935185186</c:v>
                </c:pt>
                <c:pt idx="9274">
                  <c:v>0.75132466435185175</c:v>
                </c:pt>
                <c:pt idx="9275">
                  <c:v>0.75132466435185175</c:v>
                </c:pt>
                <c:pt idx="9276">
                  <c:v>0.7513354166666667</c:v>
                </c:pt>
                <c:pt idx="9277">
                  <c:v>0.7513354166666667</c:v>
                </c:pt>
                <c:pt idx="9278">
                  <c:v>0.75134671296296307</c:v>
                </c:pt>
                <c:pt idx="9279">
                  <c:v>0.75134671296296307</c:v>
                </c:pt>
                <c:pt idx="9280">
                  <c:v>0.75135803240740751</c:v>
                </c:pt>
                <c:pt idx="9281">
                  <c:v>0.75135803240740751</c:v>
                </c:pt>
                <c:pt idx="9282">
                  <c:v>0.75136932870370376</c:v>
                </c:pt>
                <c:pt idx="9283">
                  <c:v>0.75136932870370376</c:v>
                </c:pt>
                <c:pt idx="9284">
                  <c:v>0.75138115740740741</c:v>
                </c:pt>
                <c:pt idx="9285">
                  <c:v>0.75138115740740741</c:v>
                </c:pt>
                <c:pt idx="9286">
                  <c:v>0.75139194444444446</c:v>
                </c:pt>
                <c:pt idx="9287">
                  <c:v>0.75139194444444446</c:v>
                </c:pt>
                <c:pt idx="9288">
                  <c:v>0.75140077546296302</c:v>
                </c:pt>
                <c:pt idx="9289">
                  <c:v>0.75140206018518529</c:v>
                </c:pt>
                <c:pt idx="9290">
                  <c:v>0.7514032986111111</c:v>
                </c:pt>
                <c:pt idx="9291">
                  <c:v>0.7514032986111111</c:v>
                </c:pt>
                <c:pt idx="9292">
                  <c:v>0.75141456018518527</c:v>
                </c:pt>
                <c:pt idx="9293">
                  <c:v>0.75141456018518527</c:v>
                </c:pt>
                <c:pt idx="9294">
                  <c:v>0.75142586805555556</c:v>
                </c:pt>
                <c:pt idx="9295">
                  <c:v>0.75142586805555556</c:v>
                </c:pt>
                <c:pt idx="9296">
                  <c:v>0.75143730324074076</c:v>
                </c:pt>
                <c:pt idx="9297">
                  <c:v>0.75143730324074076</c:v>
                </c:pt>
                <c:pt idx="9298">
                  <c:v>0.75144848379629625</c:v>
                </c:pt>
                <c:pt idx="9299">
                  <c:v>0.75144848379629625</c:v>
                </c:pt>
                <c:pt idx="9300">
                  <c:v>0.75145979166666665</c:v>
                </c:pt>
                <c:pt idx="9301">
                  <c:v>0.75145979166666665</c:v>
                </c:pt>
                <c:pt idx="9302">
                  <c:v>0.75147109953703695</c:v>
                </c:pt>
                <c:pt idx="9303">
                  <c:v>0.75147109953703695</c:v>
                </c:pt>
                <c:pt idx="9304">
                  <c:v>0.75148298611111108</c:v>
                </c:pt>
                <c:pt idx="9305">
                  <c:v>0.75148298611111108</c:v>
                </c:pt>
                <c:pt idx="9306">
                  <c:v>0.75149394675925929</c:v>
                </c:pt>
                <c:pt idx="9307">
                  <c:v>0.75149394675925929</c:v>
                </c:pt>
                <c:pt idx="9308">
                  <c:v>0.75150502314814815</c:v>
                </c:pt>
                <c:pt idx="9309">
                  <c:v>0.75150502314814815</c:v>
                </c:pt>
                <c:pt idx="9310">
                  <c:v>0.75151633101851845</c:v>
                </c:pt>
                <c:pt idx="9311">
                  <c:v>0.75151633101851845</c:v>
                </c:pt>
                <c:pt idx="9312">
                  <c:v>0.75152763888888885</c:v>
                </c:pt>
                <c:pt idx="9313">
                  <c:v>0.75152763888888885</c:v>
                </c:pt>
                <c:pt idx="9314">
                  <c:v>0.75153947916666664</c:v>
                </c:pt>
                <c:pt idx="9315">
                  <c:v>0.75153947916666664</c:v>
                </c:pt>
                <c:pt idx="9316">
                  <c:v>0.75155045138888887</c:v>
                </c:pt>
                <c:pt idx="9317">
                  <c:v>0.75155045138888887</c:v>
                </c:pt>
                <c:pt idx="9318">
                  <c:v>0.75156156250000006</c:v>
                </c:pt>
                <c:pt idx="9319">
                  <c:v>0.75156156250000006</c:v>
                </c:pt>
                <c:pt idx="9320">
                  <c:v>0.75157285879629632</c:v>
                </c:pt>
                <c:pt idx="9321">
                  <c:v>0.75157285879629632</c:v>
                </c:pt>
                <c:pt idx="9322">
                  <c:v>0.75158415509259269</c:v>
                </c:pt>
                <c:pt idx="9323">
                  <c:v>0.75158415509259269</c:v>
                </c:pt>
                <c:pt idx="9324">
                  <c:v>0.75159597222222219</c:v>
                </c:pt>
                <c:pt idx="9325">
                  <c:v>0.75159597222222219</c:v>
                </c:pt>
                <c:pt idx="9326">
                  <c:v>0.75160678240740741</c:v>
                </c:pt>
                <c:pt idx="9327">
                  <c:v>0.75160678240740741</c:v>
                </c:pt>
                <c:pt idx="9328">
                  <c:v>0.75161560185185194</c:v>
                </c:pt>
                <c:pt idx="9329">
                  <c:v>0.75161686342592582</c:v>
                </c:pt>
                <c:pt idx="9330">
                  <c:v>0.75161812499999991</c:v>
                </c:pt>
                <c:pt idx="9331">
                  <c:v>0.75161812499999991</c:v>
                </c:pt>
                <c:pt idx="9332">
                  <c:v>0.75162939814814811</c:v>
                </c:pt>
                <c:pt idx="9333">
                  <c:v>0.75162939814814811</c:v>
                </c:pt>
                <c:pt idx="9334">
                  <c:v>0.75164070601851851</c:v>
                </c:pt>
                <c:pt idx="9335">
                  <c:v>0.75164070601851851</c:v>
                </c:pt>
                <c:pt idx="9336">
                  <c:v>0.75165212962962968</c:v>
                </c:pt>
                <c:pt idx="9337">
                  <c:v>0.75165212962962968</c:v>
                </c:pt>
                <c:pt idx="9338">
                  <c:v>0.75166332175925932</c:v>
                </c:pt>
                <c:pt idx="9339">
                  <c:v>0.75166332175925932</c:v>
                </c:pt>
                <c:pt idx="9340">
                  <c:v>0.75167461805555558</c:v>
                </c:pt>
                <c:pt idx="9341">
                  <c:v>0.75167461805555558</c:v>
                </c:pt>
                <c:pt idx="9342">
                  <c:v>0.75168592592592587</c:v>
                </c:pt>
                <c:pt idx="9343">
                  <c:v>0.75168592592592587</c:v>
                </c:pt>
                <c:pt idx="9344">
                  <c:v>0.75169744212962952</c:v>
                </c:pt>
                <c:pt idx="9345">
                  <c:v>0.75169744212962952</c:v>
                </c:pt>
                <c:pt idx="9346">
                  <c:v>0.75170859953703706</c:v>
                </c:pt>
                <c:pt idx="9347">
                  <c:v>0.75170859953703706</c:v>
                </c:pt>
                <c:pt idx="9348">
                  <c:v>0.75171984953703708</c:v>
                </c:pt>
                <c:pt idx="9349">
                  <c:v>0.75171984953703708</c:v>
                </c:pt>
                <c:pt idx="9350">
                  <c:v>0.75173116898148151</c:v>
                </c:pt>
                <c:pt idx="9351">
                  <c:v>0.75173116898148151</c:v>
                </c:pt>
                <c:pt idx="9352">
                  <c:v>0.75174246527777777</c:v>
                </c:pt>
                <c:pt idx="9353">
                  <c:v>0.75174246527777777</c:v>
                </c:pt>
                <c:pt idx="9354">
                  <c:v>0.75175390046296287</c:v>
                </c:pt>
                <c:pt idx="9355">
                  <c:v>0.75175390046296287</c:v>
                </c:pt>
                <c:pt idx="9356">
                  <c:v>0.75176508101851847</c:v>
                </c:pt>
                <c:pt idx="9357">
                  <c:v>0.75176508101851847</c:v>
                </c:pt>
                <c:pt idx="9358">
                  <c:v>0.75177637731481484</c:v>
                </c:pt>
                <c:pt idx="9359">
                  <c:v>0.75177637731481484</c:v>
                </c:pt>
                <c:pt idx="9360">
                  <c:v>0.75178769675925927</c:v>
                </c:pt>
                <c:pt idx="9361">
                  <c:v>0.75178769675925927</c:v>
                </c:pt>
                <c:pt idx="9362">
                  <c:v>0.75179901620370371</c:v>
                </c:pt>
                <c:pt idx="9363">
                  <c:v>0.75179901620370371</c:v>
                </c:pt>
                <c:pt idx="9364">
                  <c:v>0.75181040509259256</c:v>
                </c:pt>
                <c:pt idx="9365">
                  <c:v>0.75181040509259256</c:v>
                </c:pt>
                <c:pt idx="9366">
                  <c:v>0.75182146990740739</c:v>
                </c:pt>
                <c:pt idx="9367">
                  <c:v>0.75182270833333342</c:v>
                </c:pt>
                <c:pt idx="9368">
                  <c:v>0.75182270833333342</c:v>
                </c:pt>
                <c:pt idx="9369">
                  <c:v>0.75183137731481475</c:v>
                </c:pt>
                <c:pt idx="9370">
                  <c:v>0.75183291666666674</c:v>
                </c:pt>
                <c:pt idx="9371">
                  <c:v>0.75183291666666674</c:v>
                </c:pt>
                <c:pt idx="9372">
                  <c:v>0.75184423611111117</c:v>
                </c:pt>
                <c:pt idx="9373">
                  <c:v>0.75184423611111117</c:v>
                </c:pt>
                <c:pt idx="9374">
                  <c:v>0.75185554398148147</c:v>
                </c:pt>
                <c:pt idx="9375">
                  <c:v>0.75185554398148147</c:v>
                </c:pt>
                <c:pt idx="9376">
                  <c:v>0.75186693287037043</c:v>
                </c:pt>
                <c:pt idx="9377">
                  <c:v>0.75186693287037043</c:v>
                </c:pt>
                <c:pt idx="9378">
                  <c:v>0.75189621527777772</c:v>
                </c:pt>
                <c:pt idx="9379">
                  <c:v>0.75187815972222216</c:v>
                </c:pt>
                <c:pt idx="9380">
                  <c:v>0.75187815972222216</c:v>
                </c:pt>
                <c:pt idx="9381">
                  <c:v>0.75188945601851842</c:v>
                </c:pt>
                <c:pt idx="9382">
                  <c:v>0.75188945601851842</c:v>
                </c:pt>
                <c:pt idx="9383">
                  <c:v>0.75190076388888893</c:v>
                </c:pt>
                <c:pt idx="9384">
                  <c:v>0.75190076388888893</c:v>
                </c:pt>
                <c:pt idx="9385">
                  <c:v>0.75191207175925923</c:v>
                </c:pt>
                <c:pt idx="9386">
                  <c:v>0.75191207175925923</c:v>
                </c:pt>
                <c:pt idx="9387">
                  <c:v>0.75192438657407401</c:v>
                </c:pt>
                <c:pt idx="9388">
                  <c:v>0.75192438657407401</c:v>
                </c:pt>
                <c:pt idx="9389">
                  <c:v>0.75193537037037039</c:v>
                </c:pt>
                <c:pt idx="9390">
                  <c:v>0.75193537037037039</c:v>
                </c:pt>
                <c:pt idx="9391">
                  <c:v>0.7519459837962964</c:v>
                </c:pt>
                <c:pt idx="9392">
                  <c:v>0.7519459837962964</c:v>
                </c:pt>
                <c:pt idx="9393">
                  <c:v>0.75195730324074084</c:v>
                </c:pt>
                <c:pt idx="9394">
                  <c:v>0.75195730324074084</c:v>
                </c:pt>
                <c:pt idx="9395">
                  <c:v>0.75196861111111113</c:v>
                </c:pt>
                <c:pt idx="9396">
                  <c:v>0.75196861111111113</c:v>
                </c:pt>
                <c:pt idx="9397">
                  <c:v>0.75198086805555553</c:v>
                </c:pt>
                <c:pt idx="9398">
                  <c:v>0.75198086805555553</c:v>
                </c:pt>
                <c:pt idx="9399">
                  <c:v>0.75199185185185191</c:v>
                </c:pt>
                <c:pt idx="9400">
                  <c:v>0.75199185185185191</c:v>
                </c:pt>
                <c:pt idx="9401">
                  <c:v>0.75200177083333342</c:v>
                </c:pt>
                <c:pt idx="9402">
                  <c:v>0.75200304398148143</c:v>
                </c:pt>
                <c:pt idx="9403">
                  <c:v>0.75200304398148143</c:v>
                </c:pt>
                <c:pt idx="9404">
                  <c:v>0.75201167824074078</c:v>
                </c:pt>
                <c:pt idx="9405">
                  <c:v>0.7520138310185186</c:v>
                </c:pt>
                <c:pt idx="9406">
                  <c:v>0.7520138310185186</c:v>
                </c:pt>
                <c:pt idx="9407">
                  <c:v>0.75202515046296303</c:v>
                </c:pt>
                <c:pt idx="9408">
                  <c:v>0.75202515046296303</c:v>
                </c:pt>
                <c:pt idx="9409">
                  <c:v>0.75203644675925929</c:v>
                </c:pt>
                <c:pt idx="9410">
                  <c:v>0.75203644675925929</c:v>
                </c:pt>
                <c:pt idx="9411">
                  <c:v>0.75204828703703708</c:v>
                </c:pt>
                <c:pt idx="9412">
                  <c:v>0.75204828703703708</c:v>
                </c:pt>
                <c:pt idx="9413">
                  <c:v>0.75205906249999999</c:v>
                </c:pt>
                <c:pt idx="9414">
                  <c:v>0.75205906249999999</c:v>
                </c:pt>
                <c:pt idx="9415">
                  <c:v>0.75207035879629636</c:v>
                </c:pt>
                <c:pt idx="9416">
                  <c:v>0.75207035879629636</c:v>
                </c:pt>
                <c:pt idx="9417">
                  <c:v>0.75208166666666665</c:v>
                </c:pt>
                <c:pt idx="9418">
                  <c:v>0.75208166666666665</c:v>
                </c:pt>
                <c:pt idx="9419">
                  <c:v>0.75209376157407404</c:v>
                </c:pt>
                <c:pt idx="9420">
                  <c:v>0.75209376157407404</c:v>
                </c:pt>
                <c:pt idx="9421">
                  <c:v>0.75210429398148149</c:v>
                </c:pt>
                <c:pt idx="9422">
                  <c:v>0.75210429398148149</c:v>
                </c:pt>
                <c:pt idx="9423">
                  <c:v>0.75211560185185178</c:v>
                </c:pt>
                <c:pt idx="9424">
                  <c:v>0.75211560185185178</c:v>
                </c:pt>
                <c:pt idx="9425">
                  <c:v>0.75212690972222218</c:v>
                </c:pt>
                <c:pt idx="9426">
                  <c:v>0.75212690972222218</c:v>
                </c:pt>
                <c:pt idx="9427">
                  <c:v>0.75213820601851855</c:v>
                </c:pt>
                <c:pt idx="9428">
                  <c:v>0.75213820601851855</c:v>
                </c:pt>
                <c:pt idx="9429">
                  <c:v>0.75215020833333324</c:v>
                </c:pt>
                <c:pt idx="9430">
                  <c:v>0.75215020833333324</c:v>
                </c:pt>
                <c:pt idx="9431">
                  <c:v>0.75216083333333339</c:v>
                </c:pt>
                <c:pt idx="9432">
                  <c:v>0.75216083333333339</c:v>
                </c:pt>
                <c:pt idx="9433">
                  <c:v>0.7521710763888888</c:v>
                </c:pt>
                <c:pt idx="9434">
                  <c:v>0.75217231481481484</c:v>
                </c:pt>
                <c:pt idx="9435">
                  <c:v>0.75217231481481484</c:v>
                </c:pt>
                <c:pt idx="9436">
                  <c:v>0.75218097222222224</c:v>
                </c:pt>
                <c:pt idx="9437">
                  <c:v>0.75218344907407408</c:v>
                </c:pt>
                <c:pt idx="9438">
                  <c:v>0.75218344907407408</c:v>
                </c:pt>
                <c:pt idx="9439">
                  <c:v>0.75219475694444438</c:v>
                </c:pt>
                <c:pt idx="9440">
                  <c:v>0.75219475694444438</c:v>
                </c:pt>
                <c:pt idx="9441">
                  <c:v>0.75220605324074075</c:v>
                </c:pt>
                <c:pt idx="9442">
                  <c:v>0.75220605324074075</c:v>
                </c:pt>
                <c:pt idx="9443">
                  <c:v>0.75221736111111115</c:v>
                </c:pt>
                <c:pt idx="9444">
                  <c:v>0.75221736111111115</c:v>
                </c:pt>
                <c:pt idx="9445">
                  <c:v>0.75222866898148144</c:v>
                </c:pt>
                <c:pt idx="9446">
                  <c:v>0.75222866898148144</c:v>
                </c:pt>
                <c:pt idx="9447">
                  <c:v>0.75223997685185184</c:v>
                </c:pt>
                <c:pt idx="9448">
                  <c:v>0.75223997685185184</c:v>
                </c:pt>
                <c:pt idx="9449">
                  <c:v>0.75225128472222214</c:v>
                </c:pt>
                <c:pt idx="9450">
                  <c:v>0.75225128472222214</c:v>
                </c:pt>
                <c:pt idx="9451">
                  <c:v>0.75226306712962965</c:v>
                </c:pt>
                <c:pt idx="9452">
                  <c:v>0.75226306712962965</c:v>
                </c:pt>
                <c:pt idx="9453">
                  <c:v>0.75227388888888891</c:v>
                </c:pt>
                <c:pt idx="9454">
                  <c:v>0.75227388888888891</c:v>
                </c:pt>
                <c:pt idx="9455">
                  <c:v>0.75228520833333334</c:v>
                </c:pt>
                <c:pt idx="9456">
                  <c:v>0.75228520833333334</c:v>
                </c:pt>
                <c:pt idx="9457">
                  <c:v>0.7522965046296296</c:v>
                </c:pt>
                <c:pt idx="9458">
                  <c:v>0.7522965046296296</c:v>
                </c:pt>
                <c:pt idx="9459">
                  <c:v>0.7523078124999999</c:v>
                </c:pt>
                <c:pt idx="9460">
                  <c:v>0.7523078124999999</c:v>
                </c:pt>
                <c:pt idx="9461">
                  <c:v>0.7523195601851852</c:v>
                </c:pt>
                <c:pt idx="9462">
                  <c:v>0.7523195601851852</c:v>
                </c:pt>
                <c:pt idx="9463">
                  <c:v>0.75233042824074081</c:v>
                </c:pt>
                <c:pt idx="9464">
                  <c:v>0.75233042824074081</c:v>
                </c:pt>
                <c:pt idx="9465">
                  <c:v>0.75234043981481491</c:v>
                </c:pt>
                <c:pt idx="9466">
                  <c:v>0.75234172453703707</c:v>
                </c:pt>
                <c:pt idx="9467">
                  <c:v>0.75234296296296288</c:v>
                </c:pt>
                <c:pt idx="9468">
                  <c:v>0.75234296296296288</c:v>
                </c:pt>
                <c:pt idx="9469">
                  <c:v>0.75235305555555554</c:v>
                </c:pt>
                <c:pt idx="9470">
                  <c:v>0.75235305555555554</c:v>
                </c:pt>
                <c:pt idx="9471">
                  <c:v>0.75236434027777788</c:v>
                </c:pt>
                <c:pt idx="9472">
                  <c:v>0.75236434027777788</c:v>
                </c:pt>
                <c:pt idx="9473">
                  <c:v>0.75237567129629623</c:v>
                </c:pt>
                <c:pt idx="9474">
                  <c:v>0.75237567129629623</c:v>
                </c:pt>
                <c:pt idx="9475">
                  <c:v>0.75238697916666675</c:v>
                </c:pt>
                <c:pt idx="9476">
                  <c:v>0.75238697916666675</c:v>
                </c:pt>
                <c:pt idx="9477">
                  <c:v>0.75239827546296301</c:v>
                </c:pt>
                <c:pt idx="9478">
                  <c:v>0.75239827546296301</c:v>
                </c:pt>
                <c:pt idx="9479">
                  <c:v>0.7524095833333333</c:v>
                </c:pt>
                <c:pt idx="9480">
                  <c:v>0.7524095833333333</c:v>
                </c:pt>
                <c:pt idx="9481">
                  <c:v>0.75242100694444447</c:v>
                </c:pt>
                <c:pt idx="9482">
                  <c:v>0.75242100694444447</c:v>
                </c:pt>
                <c:pt idx="9483">
                  <c:v>0.75243325231481484</c:v>
                </c:pt>
                <c:pt idx="9484">
                  <c:v>0.75243325231481484</c:v>
                </c:pt>
                <c:pt idx="9485">
                  <c:v>0.75244349537037036</c:v>
                </c:pt>
                <c:pt idx="9486">
                  <c:v>0.75244349537037036</c:v>
                </c:pt>
                <c:pt idx="9487">
                  <c:v>0.75245480324074077</c:v>
                </c:pt>
                <c:pt idx="9488">
                  <c:v>0.75245480324074077</c:v>
                </c:pt>
                <c:pt idx="9489">
                  <c:v>0.7524661226851852</c:v>
                </c:pt>
                <c:pt idx="9490">
                  <c:v>0.7524661226851852</c:v>
                </c:pt>
                <c:pt idx="9491">
                  <c:v>0.75247747685185196</c:v>
                </c:pt>
                <c:pt idx="9492">
                  <c:v>0.75247747685185196</c:v>
                </c:pt>
                <c:pt idx="9493">
                  <c:v>0.75248972222222221</c:v>
                </c:pt>
                <c:pt idx="9494">
                  <c:v>0.75248972222222221</c:v>
                </c:pt>
                <c:pt idx="9495">
                  <c:v>0.75250004629629619</c:v>
                </c:pt>
                <c:pt idx="9496">
                  <c:v>0.75250004629629619</c:v>
                </c:pt>
                <c:pt idx="9497">
                  <c:v>0.75251134259259256</c:v>
                </c:pt>
                <c:pt idx="9498">
                  <c:v>0.75251134259259256</c:v>
                </c:pt>
                <c:pt idx="9499">
                  <c:v>0.75252265046296296</c:v>
                </c:pt>
                <c:pt idx="9500">
                  <c:v>0.75252265046296296</c:v>
                </c:pt>
                <c:pt idx="9501">
                  <c:v>0.75253518518518525</c:v>
                </c:pt>
                <c:pt idx="9502">
                  <c:v>0.75253518518518525</c:v>
                </c:pt>
                <c:pt idx="9503">
                  <c:v>0.75254616898148141</c:v>
                </c:pt>
                <c:pt idx="9504">
                  <c:v>0.75254616898148141</c:v>
                </c:pt>
                <c:pt idx="9505">
                  <c:v>0.75255484953703711</c:v>
                </c:pt>
                <c:pt idx="9506">
                  <c:v>0.75255611111111109</c:v>
                </c:pt>
                <c:pt idx="9507">
                  <c:v>0.75255736111111116</c:v>
                </c:pt>
                <c:pt idx="9508">
                  <c:v>0.75255736111111116</c:v>
                </c:pt>
                <c:pt idx="9509">
                  <c:v>0.75256788194444446</c:v>
                </c:pt>
                <c:pt idx="9510">
                  <c:v>0.75256788194444446</c:v>
                </c:pt>
                <c:pt idx="9511">
                  <c:v>0.75260966435185184</c:v>
                </c:pt>
                <c:pt idx="9512">
                  <c:v>0.75257917824074072</c:v>
                </c:pt>
                <c:pt idx="9513">
                  <c:v>0.75257917824074072</c:v>
                </c:pt>
                <c:pt idx="9514">
                  <c:v>0.75259049768518516</c:v>
                </c:pt>
                <c:pt idx="9515">
                  <c:v>0.75259049768518516</c:v>
                </c:pt>
                <c:pt idx="9516">
                  <c:v>0.75260180555555556</c:v>
                </c:pt>
                <c:pt idx="9517">
                  <c:v>0.75260180555555556</c:v>
                </c:pt>
                <c:pt idx="9518">
                  <c:v>0.75261311342592585</c:v>
                </c:pt>
                <c:pt idx="9519">
                  <c:v>0.75261311342592585</c:v>
                </c:pt>
                <c:pt idx="9520">
                  <c:v>0.75262442129629636</c:v>
                </c:pt>
                <c:pt idx="9521">
                  <c:v>0.75262442129629636</c:v>
                </c:pt>
                <c:pt idx="9522">
                  <c:v>0.75263572916666666</c:v>
                </c:pt>
                <c:pt idx="9523">
                  <c:v>0.75263572916666666</c:v>
                </c:pt>
                <c:pt idx="9524">
                  <c:v>0.75264702546296292</c:v>
                </c:pt>
                <c:pt idx="9525">
                  <c:v>0.75264702546296292</c:v>
                </c:pt>
                <c:pt idx="9526">
                  <c:v>0.75265870370370369</c:v>
                </c:pt>
                <c:pt idx="9527">
                  <c:v>0.75265870370370369</c:v>
                </c:pt>
                <c:pt idx="9528">
                  <c:v>0.75266964120370361</c:v>
                </c:pt>
                <c:pt idx="9529">
                  <c:v>0.75266964120370361</c:v>
                </c:pt>
                <c:pt idx="9530">
                  <c:v>0.75268096064814805</c:v>
                </c:pt>
                <c:pt idx="9531">
                  <c:v>0.75268096064814805</c:v>
                </c:pt>
                <c:pt idx="9532">
                  <c:v>0.75269225694444442</c:v>
                </c:pt>
                <c:pt idx="9533">
                  <c:v>0.75269225694444442</c:v>
                </c:pt>
                <c:pt idx="9534">
                  <c:v>0.75270357638888896</c:v>
                </c:pt>
                <c:pt idx="9535">
                  <c:v>0.75270357638888896</c:v>
                </c:pt>
                <c:pt idx="9536">
                  <c:v>0.75271513888888897</c:v>
                </c:pt>
                <c:pt idx="9537">
                  <c:v>0.75271513888888897</c:v>
                </c:pt>
                <c:pt idx="9538">
                  <c:v>0.75272629629629628</c:v>
                </c:pt>
                <c:pt idx="9539">
                  <c:v>0.75272629629629628</c:v>
                </c:pt>
                <c:pt idx="9540">
                  <c:v>0.75273748842592603</c:v>
                </c:pt>
                <c:pt idx="9541">
                  <c:v>0.75273748842592603</c:v>
                </c:pt>
                <c:pt idx="9542">
                  <c:v>0.75274879629629632</c:v>
                </c:pt>
                <c:pt idx="9543">
                  <c:v>0.75274879629629632</c:v>
                </c:pt>
                <c:pt idx="9544">
                  <c:v>0.75276010416666672</c:v>
                </c:pt>
                <c:pt idx="9545">
                  <c:v>0.75276010416666672</c:v>
                </c:pt>
                <c:pt idx="9546">
                  <c:v>0.75277160879629623</c:v>
                </c:pt>
                <c:pt idx="9547">
                  <c:v>0.75277160879629623</c:v>
                </c:pt>
                <c:pt idx="9548">
                  <c:v>0.75278261574074079</c:v>
                </c:pt>
                <c:pt idx="9549">
                  <c:v>0.75278385416666671</c:v>
                </c:pt>
                <c:pt idx="9550">
                  <c:v>0.75278385416666671</c:v>
                </c:pt>
                <c:pt idx="9551">
                  <c:v>0.75279252314814815</c:v>
                </c:pt>
                <c:pt idx="9552">
                  <c:v>0.75279402777777771</c:v>
                </c:pt>
                <c:pt idx="9553">
                  <c:v>0.75279402777777771</c:v>
                </c:pt>
                <c:pt idx="9554">
                  <c:v>0.75280533564814822</c:v>
                </c:pt>
                <c:pt idx="9555">
                  <c:v>0.75280533564814822</c:v>
                </c:pt>
                <c:pt idx="9556">
                  <c:v>0.75281664351851851</c:v>
                </c:pt>
                <c:pt idx="9557">
                  <c:v>0.75281664351851851</c:v>
                </c:pt>
                <c:pt idx="9558">
                  <c:v>0.75282809027777775</c:v>
                </c:pt>
                <c:pt idx="9559">
                  <c:v>0.75282809027777775</c:v>
                </c:pt>
                <c:pt idx="9560">
                  <c:v>0.75283924768518518</c:v>
                </c:pt>
                <c:pt idx="9561">
                  <c:v>0.75283924768518518</c:v>
                </c:pt>
                <c:pt idx="9562">
                  <c:v>0.75285055555555547</c:v>
                </c:pt>
                <c:pt idx="9563">
                  <c:v>0.75285055555555547</c:v>
                </c:pt>
                <c:pt idx="9564">
                  <c:v>0.75286185185185184</c:v>
                </c:pt>
                <c:pt idx="9565">
                  <c:v>0.75286185185185184</c:v>
                </c:pt>
                <c:pt idx="9566">
                  <c:v>0.75287318287037042</c:v>
                </c:pt>
                <c:pt idx="9567">
                  <c:v>0.75287318287037042</c:v>
                </c:pt>
                <c:pt idx="9568">
                  <c:v>0.75288459490740733</c:v>
                </c:pt>
                <c:pt idx="9569">
                  <c:v>0.75288459490740733</c:v>
                </c:pt>
                <c:pt idx="9570">
                  <c:v>0.75289577546296294</c:v>
                </c:pt>
                <c:pt idx="9571">
                  <c:v>0.75289577546296294</c:v>
                </c:pt>
                <c:pt idx="9572">
                  <c:v>0.75290710648148151</c:v>
                </c:pt>
                <c:pt idx="9573">
                  <c:v>0.75290710648148151</c:v>
                </c:pt>
                <c:pt idx="9574">
                  <c:v>0.75291840277777788</c:v>
                </c:pt>
                <c:pt idx="9575">
                  <c:v>0.75291840277777788</c:v>
                </c:pt>
                <c:pt idx="9576">
                  <c:v>0.75292971064814818</c:v>
                </c:pt>
                <c:pt idx="9577">
                  <c:v>0.75292971064814818</c:v>
                </c:pt>
                <c:pt idx="9578">
                  <c:v>0.75294104166666675</c:v>
                </c:pt>
                <c:pt idx="9579">
                  <c:v>0.75294104166666675</c:v>
                </c:pt>
                <c:pt idx="9580">
                  <c:v>0.75294968750000002</c:v>
                </c:pt>
                <c:pt idx="9581">
                  <c:v>0.75295094907407412</c:v>
                </c:pt>
                <c:pt idx="9582">
                  <c:v>0.75295232638888887</c:v>
                </c:pt>
                <c:pt idx="9583">
                  <c:v>0.75295232638888887</c:v>
                </c:pt>
                <c:pt idx="9584">
                  <c:v>0.75296364583333331</c:v>
                </c:pt>
                <c:pt idx="9585">
                  <c:v>0.75296364583333331</c:v>
                </c:pt>
                <c:pt idx="9586">
                  <c:v>0.75297493055555564</c:v>
                </c:pt>
                <c:pt idx="9587">
                  <c:v>0.75297493055555564</c:v>
                </c:pt>
                <c:pt idx="9588">
                  <c:v>0.75298625000000008</c:v>
                </c:pt>
                <c:pt idx="9589">
                  <c:v>0.75298625000000008</c:v>
                </c:pt>
                <c:pt idx="9590">
                  <c:v>0.75299754629629634</c:v>
                </c:pt>
                <c:pt idx="9591">
                  <c:v>0.75299754629629634</c:v>
                </c:pt>
                <c:pt idx="9592">
                  <c:v>0.75300886574074077</c:v>
                </c:pt>
                <c:pt idx="9593">
                  <c:v>0.75300886574074077</c:v>
                </c:pt>
                <c:pt idx="9594">
                  <c:v>0.75302016203703703</c:v>
                </c:pt>
                <c:pt idx="9595">
                  <c:v>0.75302016203703703</c:v>
                </c:pt>
                <c:pt idx="9596">
                  <c:v>0.7530569791666667</c:v>
                </c:pt>
                <c:pt idx="9597">
                  <c:v>0.75305828703703703</c:v>
                </c:pt>
                <c:pt idx="9598">
                  <c:v>0.75305952546296295</c:v>
                </c:pt>
                <c:pt idx="9599">
                  <c:v>0.75307231481481474</c:v>
                </c:pt>
                <c:pt idx="9600">
                  <c:v>0.7530966203703704</c:v>
                </c:pt>
                <c:pt idx="9601">
                  <c:v>0.75304277777777784</c:v>
                </c:pt>
                <c:pt idx="9602">
                  <c:v>0.7530540740740741</c:v>
                </c:pt>
                <c:pt idx="9603">
                  <c:v>0.75306538194444439</c:v>
                </c:pt>
                <c:pt idx="9604">
                  <c:v>0.75524976851851855</c:v>
                </c:pt>
                <c:pt idx="9605">
                  <c:v>0.75306695601851859</c:v>
                </c:pt>
                <c:pt idx="9606">
                  <c:v>0.75525222222222232</c:v>
                </c:pt>
                <c:pt idx="9607">
                  <c:v>0.75307361111111115</c:v>
                </c:pt>
                <c:pt idx="9608">
                  <c:v>0.75525467592592588</c:v>
                </c:pt>
                <c:pt idx="9609">
                  <c:v>0.75307380787037037</c:v>
                </c:pt>
                <c:pt idx="9610">
                  <c:v>0.75525945601851852</c:v>
                </c:pt>
                <c:pt idx="9611">
                  <c:v>0.75310013888888883</c:v>
                </c:pt>
                <c:pt idx="9612">
                  <c:v>0.7552618518518518</c:v>
                </c:pt>
                <c:pt idx="9613">
                  <c:v>0.75526300925925927</c:v>
                </c:pt>
                <c:pt idx="9614">
                  <c:v>0.75526439814814816</c:v>
                </c:pt>
                <c:pt idx="9615">
                  <c:v>0.75526569444444436</c:v>
                </c:pt>
                <c:pt idx="9616">
                  <c:v>0.75527511574074069</c:v>
                </c:pt>
                <c:pt idx="9617">
                  <c:v>0.75530797453703702</c:v>
                </c:pt>
                <c:pt idx="9618">
                  <c:v>0.75534314814814818</c:v>
                </c:pt>
                <c:pt idx="9619">
                  <c:v>0.75537833333333326</c:v>
                </c:pt>
                <c:pt idx="9620">
                  <c:v>0.75541245370370369</c:v>
                </c:pt>
                <c:pt idx="9621">
                  <c:v>0.75541603009259262</c:v>
                </c:pt>
                <c:pt idx="9622">
                  <c:v>0.75544888888888895</c:v>
                </c:pt>
                <c:pt idx="9623">
                  <c:v>0.75548399305555558</c:v>
                </c:pt>
                <c:pt idx="9624">
                  <c:v>0.7555191550925926</c:v>
                </c:pt>
                <c:pt idx="9625">
                  <c:v>0.75555434027777768</c:v>
                </c:pt>
                <c:pt idx="9626">
                  <c:v>0.75558951388888884</c:v>
                </c:pt>
                <c:pt idx="9627">
                  <c:v>0.75562469907407415</c:v>
                </c:pt>
                <c:pt idx="9628">
                  <c:v>0.75565980324074067</c:v>
                </c:pt>
                <c:pt idx="9629">
                  <c:v>0.7556949652777778</c:v>
                </c:pt>
                <c:pt idx="9630">
                  <c:v>0.75573015046296288</c:v>
                </c:pt>
                <c:pt idx="9631">
                  <c:v>0.75576528935185194</c:v>
                </c:pt>
                <c:pt idx="9632">
                  <c:v>0.75580047453703703</c:v>
                </c:pt>
                <c:pt idx="9633">
                  <c:v>0.75583564814814819</c:v>
                </c:pt>
                <c:pt idx="9634">
                  <c:v>0.75587082175925924</c:v>
                </c:pt>
                <c:pt idx="9635">
                  <c:v>0.75590600694444443</c:v>
                </c:pt>
                <c:pt idx="9636">
                  <c:v>0.75594118055555548</c:v>
                </c:pt>
                <c:pt idx="9637">
                  <c:v>0.75597637731481482</c:v>
                </c:pt>
                <c:pt idx="9638">
                  <c:v>0.75601148148148145</c:v>
                </c:pt>
                <c:pt idx="9639">
                  <c:v>0.75604664351851847</c:v>
                </c:pt>
                <c:pt idx="9640">
                  <c:v>0.75608206018518509</c:v>
                </c:pt>
                <c:pt idx="9641">
                  <c:v>0.75611591435185188</c:v>
                </c:pt>
                <c:pt idx="9642">
                  <c:v>0.75611947916666666</c:v>
                </c:pt>
                <c:pt idx="9643">
                  <c:v>0.75615232638888885</c:v>
                </c:pt>
                <c:pt idx="9644">
                  <c:v>0.7561874999999999</c:v>
                </c:pt>
                <c:pt idx="9645">
                  <c:v>0.75622268518518521</c:v>
                </c:pt>
                <c:pt idx="9646">
                  <c:v>0.75625782407407405</c:v>
                </c:pt>
                <c:pt idx="9647">
                  <c:v>0.75629299768518521</c:v>
                </c:pt>
                <c:pt idx="9648">
                  <c:v>0.7563281828703704</c:v>
                </c:pt>
                <c:pt idx="9649">
                  <c:v>0.75636335648148145</c:v>
                </c:pt>
                <c:pt idx="9650">
                  <c:v>0.75639862268518521</c:v>
                </c:pt>
                <c:pt idx="9651">
                  <c:v>0.75643372685185184</c:v>
                </c:pt>
                <c:pt idx="9652">
                  <c:v>0.75646888888888897</c:v>
                </c:pt>
                <c:pt idx="9653">
                  <c:v>0.75650431712962962</c:v>
                </c:pt>
                <c:pt idx="9654">
                  <c:v>0.75653949074074067</c:v>
                </c:pt>
                <c:pt idx="9655">
                  <c:v>0.75657466435185183</c:v>
                </c:pt>
                <c:pt idx="9656">
                  <c:v>0.75660984953703714</c:v>
                </c:pt>
                <c:pt idx="9657">
                  <c:v>0.7566449999999999</c:v>
                </c:pt>
                <c:pt idx="9658">
                  <c:v>0.75668018518518521</c:v>
                </c:pt>
                <c:pt idx="9659">
                  <c:v>0.75671534722222222</c:v>
                </c:pt>
                <c:pt idx="9660">
                  <c:v>0.75675072916666675</c:v>
                </c:pt>
                <c:pt idx="9661">
                  <c:v>0.75678591435185183</c:v>
                </c:pt>
                <c:pt idx="9662">
                  <c:v>0.75681971064814813</c:v>
                </c:pt>
                <c:pt idx="9663">
                  <c:v>0.75682329861111108</c:v>
                </c:pt>
                <c:pt idx="9664">
                  <c:v>0.75685613425925924</c:v>
                </c:pt>
                <c:pt idx="9665">
                  <c:v>0.7568913078703704</c:v>
                </c:pt>
                <c:pt idx="9666">
                  <c:v>0.75692650462962963</c:v>
                </c:pt>
                <c:pt idx="9667">
                  <c:v>0.75696160879629637</c:v>
                </c:pt>
                <c:pt idx="9668">
                  <c:v>0.75699677083333328</c:v>
                </c:pt>
                <c:pt idx="9669">
                  <c:v>0.75703194444444444</c:v>
                </c:pt>
                <c:pt idx="9670">
                  <c:v>0.75706710648148146</c:v>
                </c:pt>
                <c:pt idx="9671">
                  <c:v>0.75710230324074068</c:v>
                </c:pt>
                <c:pt idx="9672">
                  <c:v>0.75713980324074071</c:v>
                </c:pt>
                <c:pt idx="9673">
                  <c:v>0.7571701851851852</c:v>
                </c:pt>
                <c:pt idx="9674">
                  <c:v>0.75721016203703695</c:v>
                </c:pt>
                <c:pt idx="9675">
                  <c:v>0.75724053240740741</c:v>
                </c:pt>
                <c:pt idx="9676">
                  <c:v>0.75728050925925927</c:v>
                </c:pt>
                <c:pt idx="9677">
                  <c:v>0.75731087962962962</c:v>
                </c:pt>
                <c:pt idx="9678">
                  <c:v>0.75735083333333331</c:v>
                </c:pt>
                <c:pt idx="9679">
                  <c:v>0.75738368055555549</c:v>
                </c:pt>
                <c:pt idx="9680">
                  <c:v>0.75741907407407405</c:v>
                </c:pt>
                <c:pt idx="9681">
                  <c:v>0.75745425925925935</c:v>
                </c:pt>
                <c:pt idx="9682">
                  <c:v>0.75748806712962968</c:v>
                </c:pt>
                <c:pt idx="9683">
                  <c:v>0.75749163194444435</c:v>
                </c:pt>
                <c:pt idx="9684">
                  <c:v>0.75752449074074069</c:v>
                </c:pt>
                <c:pt idx="9685">
                  <c:v>0.75755966435185185</c:v>
                </c:pt>
                <c:pt idx="9686">
                  <c:v>0.75759483796296301</c:v>
                </c:pt>
                <c:pt idx="9687">
                  <c:v>0.75763003472222223</c:v>
                </c:pt>
                <c:pt idx="9688">
                  <c:v>0.75766512731481483</c:v>
                </c:pt>
                <c:pt idx="9689">
                  <c:v>0.75770031250000003</c:v>
                </c:pt>
                <c:pt idx="9690">
                  <c:v>0.75773548611111108</c:v>
                </c:pt>
                <c:pt idx="9691">
                  <c:v>0.75777065972222213</c:v>
                </c:pt>
                <c:pt idx="9692">
                  <c:v>0.75780585648148147</c:v>
                </c:pt>
                <c:pt idx="9693">
                  <c:v>0.7578409606481481</c:v>
                </c:pt>
                <c:pt idx="9694">
                  <c:v>0.75787613425925926</c:v>
                </c:pt>
                <c:pt idx="9695">
                  <c:v>0.75791130787037042</c:v>
                </c:pt>
                <c:pt idx="9696">
                  <c:v>0.75794646990740733</c:v>
                </c:pt>
                <c:pt idx="9697">
                  <c:v>0.75798165509259263</c:v>
                </c:pt>
                <c:pt idx="9698">
                  <c:v>0.75801682870370379</c:v>
                </c:pt>
                <c:pt idx="9699">
                  <c:v>0.75805201388888888</c:v>
                </c:pt>
                <c:pt idx="9700">
                  <c:v>0.75808744212962964</c:v>
                </c:pt>
                <c:pt idx="9701">
                  <c:v>0.75812259259259263</c:v>
                </c:pt>
                <c:pt idx="9702">
                  <c:v>0.75815777777777782</c:v>
                </c:pt>
                <c:pt idx="9703">
                  <c:v>0.75819157407407411</c:v>
                </c:pt>
                <c:pt idx="9704">
                  <c:v>0.7581951388888889</c:v>
                </c:pt>
                <c:pt idx="9705">
                  <c:v>0.75822799768518523</c:v>
                </c:pt>
                <c:pt idx="9706">
                  <c:v>0.75826317129629628</c:v>
                </c:pt>
                <c:pt idx="9707">
                  <c:v>0.75829834490740744</c:v>
                </c:pt>
                <c:pt idx="9708">
                  <c:v>0.7583335185185186</c:v>
                </c:pt>
                <c:pt idx="9709">
                  <c:v>0.75836869212962965</c:v>
                </c:pt>
                <c:pt idx="9710">
                  <c:v>0.75840388888888899</c:v>
                </c:pt>
                <c:pt idx="9711">
                  <c:v>0.75843906249999993</c:v>
                </c:pt>
                <c:pt idx="9712">
                  <c:v>0.75847417824074082</c:v>
                </c:pt>
                <c:pt idx="9713">
                  <c:v>0.75850934027777772</c:v>
                </c:pt>
                <c:pt idx="9714">
                  <c:v>0.75854444444444447</c:v>
                </c:pt>
                <c:pt idx="9715">
                  <c:v>0.75857964120370369</c:v>
                </c:pt>
                <c:pt idx="9716">
                  <c:v>0.75861481481481485</c:v>
                </c:pt>
                <c:pt idx="9717">
                  <c:v>0.75864423611111109</c:v>
                </c:pt>
                <c:pt idx="9718">
                  <c:v>0.75864538194444442</c:v>
                </c:pt>
                <c:pt idx="9719">
                  <c:v>0.75867710648148146</c:v>
                </c:pt>
                <c:pt idx="9720">
                  <c:v>0.75867840277777787</c:v>
                </c:pt>
                <c:pt idx="9721">
                  <c:v>0.75868193287037033</c:v>
                </c:pt>
                <c:pt idx="9722">
                  <c:v>0.7587123726851851</c:v>
                </c:pt>
                <c:pt idx="9723">
                  <c:v>0.7586831828703704</c:v>
                </c:pt>
                <c:pt idx="9724">
                  <c:v>0.75871707175925929</c:v>
                </c:pt>
                <c:pt idx="9725">
                  <c:v>0.75874773148148156</c:v>
                </c:pt>
                <c:pt idx="9726">
                  <c:v>0.75875122685185181</c:v>
                </c:pt>
                <c:pt idx="9727">
                  <c:v>0.75878280092592598</c:v>
                </c:pt>
                <c:pt idx="9728">
                  <c:v>0.75878399305555566</c:v>
                </c:pt>
                <c:pt idx="9729">
                  <c:v>0.75878400462962958</c:v>
                </c:pt>
                <c:pt idx="9730">
                  <c:v>0.75878401620370373</c:v>
                </c:pt>
                <c:pt idx="9731">
                  <c:v>0.75878429398148139</c:v>
                </c:pt>
                <c:pt idx="9732">
                  <c:v>0.7587846412037037</c:v>
                </c:pt>
                <c:pt idx="9733">
                  <c:v>0.75878500000000004</c:v>
                </c:pt>
                <c:pt idx="9734">
                  <c:v>0.7587853356481481</c:v>
                </c:pt>
                <c:pt idx="9735">
                  <c:v>0.7587856828703704</c:v>
                </c:pt>
                <c:pt idx="9736">
                  <c:v>0.7587860300925926</c:v>
                </c:pt>
                <c:pt idx="9737">
                  <c:v>0.75878756944444448</c:v>
                </c:pt>
                <c:pt idx="9738">
                  <c:v>0.75878756944444448</c:v>
                </c:pt>
                <c:pt idx="9739">
                  <c:v>0.75878758101851851</c:v>
                </c:pt>
                <c:pt idx="9740">
                  <c:v>0.75878758101851851</c:v>
                </c:pt>
                <c:pt idx="9741">
                  <c:v>0.75878881944444443</c:v>
                </c:pt>
                <c:pt idx="9742">
                  <c:v>0.75878883101851846</c:v>
                </c:pt>
                <c:pt idx="9743">
                  <c:v>0.75878884259259261</c:v>
                </c:pt>
                <c:pt idx="9744">
                  <c:v>0.75878884259259261</c:v>
                </c:pt>
                <c:pt idx="9745">
                  <c:v>0.75879005787037046</c:v>
                </c:pt>
                <c:pt idx="9746">
                  <c:v>0.75879006944444438</c:v>
                </c:pt>
                <c:pt idx="9747">
                  <c:v>0.75879008101851853</c:v>
                </c:pt>
                <c:pt idx="9748">
                  <c:v>0.75879129629629627</c:v>
                </c:pt>
                <c:pt idx="9749">
                  <c:v>0.75879129629629627</c:v>
                </c:pt>
                <c:pt idx="9750">
                  <c:v>0.75879130787037041</c:v>
                </c:pt>
                <c:pt idx="9751">
                  <c:v>0.75879131944444433</c:v>
                </c:pt>
                <c:pt idx="9752">
                  <c:v>0.75879253472222219</c:v>
                </c:pt>
                <c:pt idx="9753">
                  <c:v>0.75879253472222219</c:v>
                </c:pt>
                <c:pt idx="9754">
                  <c:v>0.75879254629629633</c:v>
                </c:pt>
                <c:pt idx="9755">
                  <c:v>0.75879378472222225</c:v>
                </c:pt>
                <c:pt idx="9756">
                  <c:v>0.75879379629629629</c:v>
                </c:pt>
                <c:pt idx="9757">
                  <c:v>0.75879379629629629</c:v>
                </c:pt>
                <c:pt idx="9758">
                  <c:v>0.75879380787037043</c:v>
                </c:pt>
                <c:pt idx="9759">
                  <c:v>0.75879503472222221</c:v>
                </c:pt>
                <c:pt idx="9760">
                  <c:v>0.75879503472222221</c:v>
                </c:pt>
                <c:pt idx="9761">
                  <c:v>0.75879504629629624</c:v>
                </c:pt>
                <c:pt idx="9762">
                  <c:v>0.75879626157407409</c:v>
                </c:pt>
                <c:pt idx="9763">
                  <c:v>0.75879627314814824</c:v>
                </c:pt>
                <c:pt idx="9764">
                  <c:v>0.75879627314814824</c:v>
                </c:pt>
                <c:pt idx="9765">
                  <c:v>0.75879628472222216</c:v>
                </c:pt>
                <c:pt idx="9766">
                  <c:v>0.75879750000000001</c:v>
                </c:pt>
                <c:pt idx="9767">
                  <c:v>0.75879751157407405</c:v>
                </c:pt>
                <c:pt idx="9768">
                  <c:v>0.75879751157407405</c:v>
                </c:pt>
                <c:pt idx="9769">
                  <c:v>0.75879874999999997</c:v>
                </c:pt>
                <c:pt idx="9770">
                  <c:v>0.75879876157407411</c:v>
                </c:pt>
                <c:pt idx="9771">
                  <c:v>0.75879877314814814</c:v>
                </c:pt>
                <c:pt idx="9772">
                  <c:v>0.75879877314814814</c:v>
                </c:pt>
                <c:pt idx="9773">
                  <c:v>0.75880000000000003</c:v>
                </c:pt>
                <c:pt idx="9774">
                  <c:v>0.75880001157407406</c:v>
                </c:pt>
                <c:pt idx="9775">
                  <c:v>0.75880002314814821</c:v>
                </c:pt>
                <c:pt idx="9776">
                  <c:v>0.75880002314814821</c:v>
                </c:pt>
                <c:pt idx="9777">
                  <c:v>0.75880123842592584</c:v>
                </c:pt>
                <c:pt idx="9778">
                  <c:v>0.75880124999999998</c:v>
                </c:pt>
                <c:pt idx="9779">
                  <c:v>0.75880124999999998</c:v>
                </c:pt>
                <c:pt idx="9780">
                  <c:v>0.75880247685185187</c:v>
                </c:pt>
                <c:pt idx="9781">
                  <c:v>0.75880247685185187</c:v>
                </c:pt>
                <c:pt idx="9782">
                  <c:v>0.75880248842592601</c:v>
                </c:pt>
                <c:pt idx="9783">
                  <c:v>0.75880248842592601</c:v>
                </c:pt>
                <c:pt idx="9784">
                  <c:v>0.75880372685185182</c:v>
                </c:pt>
                <c:pt idx="9785">
                  <c:v>0.75880373842592597</c:v>
                </c:pt>
                <c:pt idx="9786">
                  <c:v>0.75880375000000011</c:v>
                </c:pt>
                <c:pt idx="9787">
                  <c:v>0.75880496527777774</c:v>
                </c:pt>
                <c:pt idx="9788">
                  <c:v>0.75880497685185189</c:v>
                </c:pt>
                <c:pt idx="9789">
                  <c:v>0.75880497685185189</c:v>
                </c:pt>
                <c:pt idx="9790">
                  <c:v>0.75880498842592592</c:v>
                </c:pt>
                <c:pt idx="9791">
                  <c:v>0.75880621527777781</c:v>
                </c:pt>
                <c:pt idx="9792">
                  <c:v>0.75880621527777781</c:v>
                </c:pt>
                <c:pt idx="9793">
                  <c:v>0.75880622685185184</c:v>
                </c:pt>
                <c:pt idx="9794">
                  <c:v>0.75880744212962969</c:v>
                </c:pt>
                <c:pt idx="9795">
                  <c:v>0.75880745370370362</c:v>
                </c:pt>
                <c:pt idx="9796">
                  <c:v>0.75880745370370362</c:v>
                </c:pt>
                <c:pt idx="9797">
                  <c:v>0.75880746527777776</c:v>
                </c:pt>
                <c:pt idx="9798">
                  <c:v>0.75880870370370379</c:v>
                </c:pt>
                <c:pt idx="9799">
                  <c:v>0.75880870370370379</c:v>
                </c:pt>
                <c:pt idx="9800">
                  <c:v>0.75880871527777771</c:v>
                </c:pt>
                <c:pt idx="9801">
                  <c:v>0.75880872685185186</c:v>
                </c:pt>
                <c:pt idx="9802">
                  <c:v>0.75880995370370374</c:v>
                </c:pt>
                <c:pt idx="9803">
                  <c:v>0.75880995370370374</c:v>
                </c:pt>
                <c:pt idx="9804">
                  <c:v>0.75880996527777789</c:v>
                </c:pt>
                <c:pt idx="9805">
                  <c:v>0.75881118055555552</c:v>
                </c:pt>
                <c:pt idx="9806">
                  <c:v>0.75881119212962966</c:v>
                </c:pt>
                <c:pt idx="9807">
                  <c:v>0.75881119212962966</c:v>
                </c:pt>
                <c:pt idx="9808">
                  <c:v>0.7588112037037037</c:v>
                </c:pt>
                <c:pt idx="9809">
                  <c:v>0.75881241898148144</c:v>
                </c:pt>
                <c:pt idx="9810">
                  <c:v>0.75881243055555558</c:v>
                </c:pt>
                <c:pt idx="9811">
                  <c:v>0.75881243055555558</c:v>
                </c:pt>
                <c:pt idx="9812">
                  <c:v>0.75881373842592603</c:v>
                </c:pt>
                <c:pt idx="9813">
                  <c:v>0.75881374999999995</c:v>
                </c:pt>
                <c:pt idx="9814">
                  <c:v>0.75881374999999995</c:v>
                </c:pt>
                <c:pt idx="9815">
                  <c:v>0.7588137615740741</c:v>
                </c:pt>
                <c:pt idx="9816">
                  <c:v>0.75881498842592598</c:v>
                </c:pt>
                <c:pt idx="9817">
                  <c:v>0.75881498842592598</c:v>
                </c:pt>
                <c:pt idx="9818">
                  <c:v>0.75881499999999991</c:v>
                </c:pt>
                <c:pt idx="9819">
                  <c:v>0.75881501157407405</c:v>
                </c:pt>
                <c:pt idx="9820">
                  <c:v>0.7588162268518519</c:v>
                </c:pt>
                <c:pt idx="9821">
                  <c:v>0.7588162268518519</c:v>
                </c:pt>
                <c:pt idx="9822">
                  <c:v>0.75881623842592594</c:v>
                </c:pt>
                <c:pt idx="9823">
                  <c:v>0.75881745370370368</c:v>
                </c:pt>
                <c:pt idx="9824">
                  <c:v>0.75881746527777771</c:v>
                </c:pt>
                <c:pt idx="9825">
                  <c:v>0.75881746527777771</c:v>
                </c:pt>
                <c:pt idx="9826">
                  <c:v>0.75881747685185186</c:v>
                </c:pt>
                <c:pt idx="9827">
                  <c:v>0.75881871527777778</c:v>
                </c:pt>
                <c:pt idx="9828">
                  <c:v>0.75881872685185181</c:v>
                </c:pt>
                <c:pt idx="9829">
                  <c:v>0.75881872685185181</c:v>
                </c:pt>
                <c:pt idx="9830">
                  <c:v>0.75881994212962967</c:v>
                </c:pt>
                <c:pt idx="9831">
                  <c:v>0.75881995370370381</c:v>
                </c:pt>
                <c:pt idx="9832">
                  <c:v>0.75881996527777773</c:v>
                </c:pt>
                <c:pt idx="9833">
                  <c:v>0.75881996527777773</c:v>
                </c:pt>
                <c:pt idx="9834">
                  <c:v>0.75882119212962962</c:v>
                </c:pt>
                <c:pt idx="9835">
                  <c:v>0.75882120370370376</c:v>
                </c:pt>
                <c:pt idx="9836">
                  <c:v>0.75882120370370376</c:v>
                </c:pt>
                <c:pt idx="9837">
                  <c:v>0.75882243055555554</c:v>
                </c:pt>
                <c:pt idx="9838">
                  <c:v>0.75882243055555554</c:v>
                </c:pt>
                <c:pt idx="9839">
                  <c:v>0.75882244212962968</c:v>
                </c:pt>
                <c:pt idx="9840">
                  <c:v>0.75882244212962968</c:v>
                </c:pt>
                <c:pt idx="9841">
                  <c:v>0.75882368055555549</c:v>
                </c:pt>
                <c:pt idx="9842">
                  <c:v>0.75882369212962963</c:v>
                </c:pt>
                <c:pt idx="9843">
                  <c:v>0.75882370370370378</c:v>
                </c:pt>
                <c:pt idx="9844">
                  <c:v>0.75882370370370378</c:v>
                </c:pt>
                <c:pt idx="9845">
                  <c:v>0.75882493055555555</c:v>
                </c:pt>
                <c:pt idx="9846">
                  <c:v>0.75882494212962959</c:v>
                </c:pt>
                <c:pt idx="9847">
                  <c:v>0.75882494212962959</c:v>
                </c:pt>
                <c:pt idx="9848">
                  <c:v>0.75882616898148159</c:v>
                </c:pt>
                <c:pt idx="9849">
                  <c:v>0.75882616898148159</c:v>
                </c:pt>
                <c:pt idx="9850">
                  <c:v>0.75882618055555551</c:v>
                </c:pt>
                <c:pt idx="9851">
                  <c:v>0.75882618055555551</c:v>
                </c:pt>
                <c:pt idx="9852">
                  <c:v>0.75882739583333336</c:v>
                </c:pt>
                <c:pt idx="9853">
                  <c:v>0.75882740740740739</c:v>
                </c:pt>
                <c:pt idx="9854">
                  <c:v>0.75882741898148154</c:v>
                </c:pt>
                <c:pt idx="9855">
                  <c:v>0.75882865740740746</c:v>
                </c:pt>
                <c:pt idx="9856">
                  <c:v>0.75882865740740746</c:v>
                </c:pt>
                <c:pt idx="9857">
                  <c:v>0.75882866898148149</c:v>
                </c:pt>
                <c:pt idx="9858">
                  <c:v>0.75882868055555563</c:v>
                </c:pt>
                <c:pt idx="9859">
                  <c:v>0.75882989583333327</c:v>
                </c:pt>
                <c:pt idx="9860">
                  <c:v>0.75882989583333327</c:v>
                </c:pt>
                <c:pt idx="9861">
                  <c:v>0.75882990740740741</c:v>
                </c:pt>
                <c:pt idx="9862">
                  <c:v>0.75883113425925919</c:v>
                </c:pt>
                <c:pt idx="9863">
                  <c:v>0.75883114583333333</c:v>
                </c:pt>
                <c:pt idx="9864">
                  <c:v>0.75883114583333333</c:v>
                </c:pt>
                <c:pt idx="9865">
                  <c:v>0.75883115740740736</c:v>
                </c:pt>
                <c:pt idx="9866">
                  <c:v>0.75883237268518522</c:v>
                </c:pt>
                <c:pt idx="9867">
                  <c:v>0.75883238425925936</c:v>
                </c:pt>
                <c:pt idx="9868">
                  <c:v>0.75883238425925936</c:v>
                </c:pt>
                <c:pt idx="9869">
                  <c:v>0.75883239583333328</c:v>
                </c:pt>
                <c:pt idx="9870">
                  <c:v>0.75883363425925932</c:v>
                </c:pt>
                <c:pt idx="9871">
                  <c:v>0.75883363425925932</c:v>
                </c:pt>
                <c:pt idx="9872">
                  <c:v>0.75883364583333324</c:v>
                </c:pt>
                <c:pt idx="9873">
                  <c:v>0.75883486111111109</c:v>
                </c:pt>
                <c:pt idx="9874">
                  <c:v>0.75883487268518524</c:v>
                </c:pt>
                <c:pt idx="9875">
                  <c:v>0.75883487268518524</c:v>
                </c:pt>
                <c:pt idx="9876">
                  <c:v>0.75883488425925927</c:v>
                </c:pt>
                <c:pt idx="9877">
                  <c:v>0.75883609953703701</c:v>
                </c:pt>
                <c:pt idx="9878">
                  <c:v>0.75883611111111104</c:v>
                </c:pt>
                <c:pt idx="9879">
                  <c:v>0.75883611111111104</c:v>
                </c:pt>
                <c:pt idx="9880">
                  <c:v>0.75883733796296304</c:v>
                </c:pt>
                <c:pt idx="9881">
                  <c:v>0.75883734953703696</c:v>
                </c:pt>
                <c:pt idx="9882">
                  <c:v>0.75883736111111111</c:v>
                </c:pt>
                <c:pt idx="9883">
                  <c:v>0.75883736111111111</c:v>
                </c:pt>
                <c:pt idx="9884">
                  <c:v>0.75883859953703714</c:v>
                </c:pt>
                <c:pt idx="9885">
                  <c:v>0.75883861111111106</c:v>
                </c:pt>
                <c:pt idx="9886">
                  <c:v>0.75883861111111106</c:v>
                </c:pt>
                <c:pt idx="9887">
                  <c:v>0.7588386226851852</c:v>
                </c:pt>
                <c:pt idx="9888">
                  <c:v>0.75883983796296295</c:v>
                </c:pt>
                <c:pt idx="9889">
                  <c:v>0.75883984953703709</c:v>
                </c:pt>
                <c:pt idx="9890">
                  <c:v>0.75883984953703709</c:v>
                </c:pt>
                <c:pt idx="9891">
                  <c:v>0.75884107638888887</c:v>
                </c:pt>
                <c:pt idx="9892">
                  <c:v>0.75884108796296301</c:v>
                </c:pt>
                <c:pt idx="9893">
                  <c:v>0.75884109953703704</c:v>
                </c:pt>
                <c:pt idx="9894">
                  <c:v>0.75884109953703704</c:v>
                </c:pt>
                <c:pt idx="9895">
                  <c:v>0.75884231481481479</c:v>
                </c:pt>
                <c:pt idx="9896">
                  <c:v>0.75884232638888882</c:v>
                </c:pt>
                <c:pt idx="9897">
                  <c:v>0.75884233796296297</c:v>
                </c:pt>
                <c:pt idx="9898">
                  <c:v>0.75884357638888889</c:v>
                </c:pt>
                <c:pt idx="9899">
                  <c:v>0.75884357638888889</c:v>
                </c:pt>
                <c:pt idx="9900">
                  <c:v>0.75884358796296292</c:v>
                </c:pt>
                <c:pt idx="9901">
                  <c:v>0.75884358796296292</c:v>
                </c:pt>
                <c:pt idx="9902">
                  <c:v>0.75884480324074077</c:v>
                </c:pt>
                <c:pt idx="9903">
                  <c:v>0.75884481481481492</c:v>
                </c:pt>
                <c:pt idx="9904">
                  <c:v>0.75884482638888884</c:v>
                </c:pt>
                <c:pt idx="9905">
                  <c:v>0.75884605324074073</c:v>
                </c:pt>
                <c:pt idx="9906">
                  <c:v>0.75884605324074073</c:v>
                </c:pt>
                <c:pt idx="9907">
                  <c:v>0.75884606481481487</c:v>
                </c:pt>
                <c:pt idx="9908">
                  <c:v>0.75884607638888879</c:v>
                </c:pt>
                <c:pt idx="9909">
                  <c:v>0.75884729166666665</c:v>
                </c:pt>
                <c:pt idx="9910">
                  <c:v>0.75884729166666665</c:v>
                </c:pt>
                <c:pt idx="9911">
                  <c:v>0.75884730324074079</c:v>
                </c:pt>
                <c:pt idx="9912">
                  <c:v>0.7588485416666666</c:v>
                </c:pt>
                <c:pt idx="9913">
                  <c:v>0.75884855324074074</c:v>
                </c:pt>
                <c:pt idx="9914">
                  <c:v>0.75884855324074074</c:v>
                </c:pt>
                <c:pt idx="9915">
                  <c:v>0.75884856481481489</c:v>
                </c:pt>
                <c:pt idx="9916">
                  <c:v>0.75884978009259252</c:v>
                </c:pt>
                <c:pt idx="9917">
                  <c:v>0.75884979166666666</c:v>
                </c:pt>
                <c:pt idx="9918">
                  <c:v>0.75884979166666666</c:v>
                </c:pt>
                <c:pt idx="9919">
                  <c:v>0.75884980324074069</c:v>
                </c:pt>
                <c:pt idx="9920">
                  <c:v>0.75885103009259269</c:v>
                </c:pt>
                <c:pt idx="9921">
                  <c:v>0.75885103009259269</c:v>
                </c:pt>
                <c:pt idx="9922">
                  <c:v>0.75885104166666661</c:v>
                </c:pt>
                <c:pt idx="9923">
                  <c:v>0.75885225694444447</c:v>
                </c:pt>
                <c:pt idx="9924">
                  <c:v>0.7588522685185185</c:v>
                </c:pt>
                <c:pt idx="9925">
                  <c:v>0.7588522685185185</c:v>
                </c:pt>
                <c:pt idx="9926">
                  <c:v>0.75885228009259265</c:v>
                </c:pt>
                <c:pt idx="9927">
                  <c:v>0.75885351851851857</c:v>
                </c:pt>
                <c:pt idx="9928">
                  <c:v>0.7588535300925926</c:v>
                </c:pt>
                <c:pt idx="9929">
                  <c:v>0.7588535300925926</c:v>
                </c:pt>
                <c:pt idx="9930">
                  <c:v>0.75885474537037034</c:v>
                </c:pt>
                <c:pt idx="9931">
                  <c:v>0.75885475694444438</c:v>
                </c:pt>
                <c:pt idx="9932">
                  <c:v>0.75885476851851852</c:v>
                </c:pt>
                <c:pt idx="9933">
                  <c:v>0.75885476851851852</c:v>
                </c:pt>
                <c:pt idx="9934">
                  <c:v>0.7588559953703703</c:v>
                </c:pt>
                <c:pt idx="9935">
                  <c:v>0.75885600694444444</c:v>
                </c:pt>
                <c:pt idx="9936">
                  <c:v>0.75885601851851847</c:v>
                </c:pt>
                <c:pt idx="9937">
                  <c:v>0.75885601851851847</c:v>
                </c:pt>
                <c:pt idx="9938">
                  <c:v>0.75885723379629633</c:v>
                </c:pt>
                <c:pt idx="9939">
                  <c:v>0.75885724537037047</c:v>
                </c:pt>
                <c:pt idx="9940">
                  <c:v>0.75885724537037047</c:v>
                </c:pt>
                <c:pt idx="9941">
                  <c:v>0.75885848379629628</c:v>
                </c:pt>
                <c:pt idx="9942">
                  <c:v>0.75885849537037042</c:v>
                </c:pt>
                <c:pt idx="9943">
                  <c:v>0.75885850694444434</c:v>
                </c:pt>
                <c:pt idx="9944">
                  <c:v>0.75885850694444434</c:v>
                </c:pt>
                <c:pt idx="9945">
                  <c:v>0.7588597222222222</c:v>
                </c:pt>
                <c:pt idx="9946">
                  <c:v>0.75885973379629634</c:v>
                </c:pt>
                <c:pt idx="9947">
                  <c:v>0.75885974537037038</c:v>
                </c:pt>
                <c:pt idx="9948">
                  <c:v>0.75885983796296286</c:v>
                </c:pt>
                <c:pt idx="9949">
                  <c:v>0.75886018518518517</c:v>
                </c:pt>
                <c:pt idx="9950">
                  <c:v>0.75886054398148151</c:v>
                </c:pt>
                <c:pt idx="9951">
                  <c:v>0.7588608912037037</c:v>
                </c:pt>
                <c:pt idx="9952">
                  <c:v>0.75886123842592601</c:v>
                </c:pt>
                <c:pt idx="9953">
                  <c:v>0.75886158564814821</c:v>
                </c:pt>
                <c:pt idx="9954">
                  <c:v>0.7588619328703704</c:v>
                </c:pt>
                <c:pt idx="9955">
                  <c:v>0.75886331018518527</c:v>
                </c:pt>
                <c:pt idx="9956">
                  <c:v>0.75886332175925919</c:v>
                </c:pt>
                <c:pt idx="9957">
                  <c:v>0.75886333333333333</c:v>
                </c:pt>
                <c:pt idx="9958">
                  <c:v>0.75886333333333333</c:v>
                </c:pt>
                <c:pt idx="9959">
                  <c:v>0.75886454861111108</c:v>
                </c:pt>
                <c:pt idx="9960">
                  <c:v>0.75886456018518522</c:v>
                </c:pt>
                <c:pt idx="9961">
                  <c:v>0.75886457175925937</c:v>
                </c:pt>
                <c:pt idx="9962">
                  <c:v>0.75886582175925932</c:v>
                </c:pt>
                <c:pt idx="9963">
                  <c:v>0.75886582175925932</c:v>
                </c:pt>
                <c:pt idx="9964">
                  <c:v>0.75886583333333324</c:v>
                </c:pt>
                <c:pt idx="9965">
                  <c:v>0.75886583333333324</c:v>
                </c:pt>
                <c:pt idx="9966">
                  <c:v>0.75886704861111109</c:v>
                </c:pt>
                <c:pt idx="9967">
                  <c:v>0.75886706018518524</c:v>
                </c:pt>
                <c:pt idx="9968">
                  <c:v>0.75886707175925927</c:v>
                </c:pt>
                <c:pt idx="9969">
                  <c:v>0.75886828703703701</c:v>
                </c:pt>
                <c:pt idx="9970">
                  <c:v>0.75886829861111105</c:v>
                </c:pt>
                <c:pt idx="9971">
                  <c:v>0.75886829861111105</c:v>
                </c:pt>
                <c:pt idx="9972">
                  <c:v>0.75886831018518519</c:v>
                </c:pt>
                <c:pt idx="9973">
                  <c:v>0.75886952546296305</c:v>
                </c:pt>
                <c:pt idx="9974">
                  <c:v>0.75886952546296305</c:v>
                </c:pt>
                <c:pt idx="9975">
                  <c:v>0.75886953703703697</c:v>
                </c:pt>
                <c:pt idx="9976">
                  <c:v>0.75887081018518521</c:v>
                </c:pt>
                <c:pt idx="9977">
                  <c:v>0.75887082175925924</c:v>
                </c:pt>
                <c:pt idx="9978">
                  <c:v>0.75887082175925924</c:v>
                </c:pt>
                <c:pt idx="9979">
                  <c:v>0.75887083333333338</c:v>
                </c:pt>
                <c:pt idx="9980">
                  <c:v>0.75887206018518516</c:v>
                </c:pt>
                <c:pt idx="9981">
                  <c:v>0.75887206018518516</c:v>
                </c:pt>
                <c:pt idx="9982">
                  <c:v>0.75887207175925919</c:v>
                </c:pt>
                <c:pt idx="9983">
                  <c:v>0.75887208333333334</c:v>
                </c:pt>
                <c:pt idx="9984">
                  <c:v>0.75887329861111119</c:v>
                </c:pt>
                <c:pt idx="9985">
                  <c:v>0.75887329861111119</c:v>
                </c:pt>
                <c:pt idx="9986">
                  <c:v>0.75887331018518511</c:v>
                </c:pt>
                <c:pt idx="9987">
                  <c:v>0.75911432870370366</c:v>
                </c:pt>
                <c:pt idx="9988">
                  <c:v>0.75887452546296297</c:v>
                </c:pt>
                <c:pt idx="9989">
                  <c:v>0.758874537037037</c:v>
                </c:pt>
                <c:pt idx="9990">
                  <c:v>0.75887454861111114</c:v>
                </c:pt>
                <c:pt idx="9991">
                  <c:v>0.75887454861111114</c:v>
                </c:pt>
                <c:pt idx="9992">
                  <c:v>0.75887585648148148</c:v>
                </c:pt>
                <c:pt idx="9993">
                  <c:v>0.75887585648148148</c:v>
                </c:pt>
                <c:pt idx="9994">
                  <c:v>0.75887586805555562</c:v>
                </c:pt>
                <c:pt idx="9995">
                  <c:v>0.75887586805555562</c:v>
                </c:pt>
                <c:pt idx="9996">
                  <c:v>0.75887708333333326</c:v>
                </c:pt>
                <c:pt idx="9997">
                  <c:v>0.7588770949074074</c:v>
                </c:pt>
                <c:pt idx="9998">
                  <c:v>0.75887710648148143</c:v>
                </c:pt>
                <c:pt idx="9999">
                  <c:v>0.75887832175925929</c:v>
                </c:pt>
                <c:pt idx="10000">
                  <c:v>0.75887832175925929</c:v>
                </c:pt>
                <c:pt idx="10001">
                  <c:v>0.75887833333333343</c:v>
                </c:pt>
                <c:pt idx="10002">
                  <c:v>0.75887834490740735</c:v>
                </c:pt>
                <c:pt idx="10003">
                  <c:v>0.75887956018518521</c:v>
                </c:pt>
                <c:pt idx="10004">
                  <c:v>0.75887956018518521</c:v>
                </c:pt>
                <c:pt idx="10005">
                  <c:v>0.75887957175925924</c:v>
                </c:pt>
                <c:pt idx="10006">
                  <c:v>0.75888082175925931</c:v>
                </c:pt>
                <c:pt idx="10007">
                  <c:v>0.75888083333333334</c:v>
                </c:pt>
                <c:pt idx="10008">
                  <c:v>0.75888083333333334</c:v>
                </c:pt>
                <c:pt idx="10009">
                  <c:v>0.75888084490740748</c:v>
                </c:pt>
                <c:pt idx="10010">
                  <c:v>0.75888207175925926</c:v>
                </c:pt>
                <c:pt idx="10011">
                  <c:v>0.75888207175925926</c:v>
                </c:pt>
                <c:pt idx="10012">
                  <c:v>0.7588820833333334</c:v>
                </c:pt>
                <c:pt idx="10013">
                  <c:v>0.75888329861111103</c:v>
                </c:pt>
                <c:pt idx="10014">
                  <c:v>0.75888331018518518</c:v>
                </c:pt>
                <c:pt idx="10015">
                  <c:v>0.75888331018518518</c:v>
                </c:pt>
                <c:pt idx="10016">
                  <c:v>0.75888332175925921</c:v>
                </c:pt>
                <c:pt idx="10017">
                  <c:v>0.75888453703703707</c:v>
                </c:pt>
                <c:pt idx="10018">
                  <c:v>0.75888454861111121</c:v>
                </c:pt>
                <c:pt idx="10019">
                  <c:v>0.75888454861111121</c:v>
                </c:pt>
                <c:pt idx="10020">
                  <c:v>0.75888456018518513</c:v>
                </c:pt>
                <c:pt idx="10021">
                  <c:v>0.75888581018518508</c:v>
                </c:pt>
                <c:pt idx="10022">
                  <c:v>0.75888582175925923</c:v>
                </c:pt>
                <c:pt idx="10023">
                  <c:v>0.75888582175925923</c:v>
                </c:pt>
                <c:pt idx="10024">
                  <c:v>0.75888703703703708</c:v>
                </c:pt>
                <c:pt idx="10025">
                  <c:v>0.75888704861111111</c:v>
                </c:pt>
                <c:pt idx="10026">
                  <c:v>0.75888706018518526</c:v>
                </c:pt>
                <c:pt idx="10027">
                  <c:v>0.75888706018518526</c:v>
                </c:pt>
                <c:pt idx="10028">
                  <c:v>0.75888828703703703</c:v>
                </c:pt>
                <c:pt idx="10029">
                  <c:v>0.75888829861111118</c:v>
                </c:pt>
                <c:pt idx="10030">
                  <c:v>0.75888829861111118</c:v>
                </c:pt>
                <c:pt idx="10031">
                  <c:v>0.75888952546296295</c:v>
                </c:pt>
                <c:pt idx="10032">
                  <c:v>0.75888952546296295</c:v>
                </c:pt>
                <c:pt idx="10033">
                  <c:v>0.75888953703703699</c:v>
                </c:pt>
                <c:pt idx="10034">
                  <c:v>0.75888953703703699</c:v>
                </c:pt>
                <c:pt idx="10035">
                  <c:v>0.75889077546296291</c:v>
                </c:pt>
                <c:pt idx="10036">
                  <c:v>0.75889078703703705</c:v>
                </c:pt>
                <c:pt idx="10037">
                  <c:v>0.75889079861111108</c:v>
                </c:pt>
                <c:pt idx="10038">
                  <c:v>0.75889079861111108</c:v>
                </c:pt>
                <c:pt idx="10039">
                  <c:v>0.75889201388888894</c:v>
                </c:pt>
                <c:pt idx="10040">
                  <c:v>0.75889202546296286</c:v>
                </c:pt>
                <c:pt idx="10041">
                  <c:v>0.75889202546296286</c:v>
                </c:pt>
                <c:pt idx="10042">
                  <c:v>0.75889325231481486</c:v>
                </c:pt>
                <c:pt idx="10043">
                  <c:v>0.75889325231481486</c:v>
                </c:pt>
                <c:pt idx="10044">
                  <c:v>0.75889326388888889</c:v>
                </c:pt>
                <c:pt idx="10045">
                  <c:v>0.75889326388888889</c:v>
                </c:pt>
                <c:pt idx="10046">
                  <c:v>0.75889449074074067</c:v>
                </c:pt>
                <c:pt idx="10047">
                  <c:v>0.75889450231481481</c:v>
                </c:pt>
                <c:pt idx="10048">
                  <c:v>0.75889451388888896</c:v>
                </c:pt>
                <c:pt idx="10049">
                  <c:v>0.75889575231481476</c:v>
                </c:pt>
                <c:pt idx="10050">
                  <c:v>0.75889575231481476</c:v>
                </c:pt>
                <c:pt idx="10051">
                  <c:v>0.75889576388888891</c:v>
                </c:pt>
                <c:pt idx="10052">
                  <c:v>0.75889577546296294</c:v>
                </c:pt>
                <c:pt idx="10053">
                  <c:v>0.75889699074074068</c:v>
                </c:pt>
                <c:pt idx="10054">
                  <c:v>0.75889699074074068</c:v>
                </c:pt>
                <c:pt idx="10055">
                  <c:v>0.75889700231481483</c:v>
                </c:pt>
                <c:pt idx="10056">
                  <c:v>0.75889821759259257</c:v>
                </c:pt>
                <c:pt idx="10057">
                  <c:v>0.75889822916666672</c:v>
                </c:pt>
                <c:pt idx="10058">
                  <c:v>0.75889822916666672</c:v>
                </c:pt>
                <c:pt idx="10059">
                  <c:v>0.75889824074074064</c:v>
                </c:pt>
                <c:pt idx="10060">
                  <c:v>0.75889946759259264</c:v>
                </c:pt>
                <c:pt idx="10061">
                  <c:v>0.75889947916666667</c:v>
                </c:pt>
                <c:pt idx="10062">
                  <c:v>0.75889947916666667</c:v>
                </c:pt>
                <c:pt idx="10063">
                  <c:v>0.75889949074074081</c:v>
                </c:pt>
                <c:pt idx="10064">
                  <c:v>0.75890072916666673</c:v>
                </c:pt>
                <c:pt idx="10065">
                  <c:v>0.75890072916666673</c:v>
                </c:pt>
                <c:pt idx="10066">
                  <c:v>0.75890074074074076</c:v>
                </c:pt>
                <c:pt idx="10067">
                  <c:v>0.75890195601851851</c:v>
                </c:pt>
                <c:pt idx="10068">
                  <c:v>0.75890196759259254</c:v>
                </c:pt>
                <c:pt idx="10069">
                  <c:v>0.75890196759259254</c:v>
                </c:pt>
                <c:pt idx="10070">
                  <c:v>0.75890197916666668</c:v>
                </c:pt>
                <c:pt idx="10071">
                  <c:v>0.75890320601851846</c:v>
                </c:pt>
                <c:pt idx="10072">
                  <c:v>0.7589032175925926</c:v>
                </c:pt>
                <c:pt idx="10073">
                  <c:v>0.7589032175925926</c:v>
                </c:pt>
                <c:pt idx="10074">
                  <c:v>0.75890443287037035</c:v>
                </c:pt>
                <c:pt idx="10075">
                  <c:v>0.75890444444444449</c:v>
                </c:pt>
                <c:pt idx="10076">
                  <c:v>0.75890445601851841</c:v>
                </c:pt>
                <c:pt idx="10077">
                  <c:v>0.75890445601851841</c:v>
                </c:pt>
                <c:pt idx="10078">
                  <c:v>0.75890569444444445</c:v>
                </c:pt>
                <c:pt idx="10079">
                  <c:v>0.75890570601851859</c:v>
                </c:pt>
                <c:pt idx="10080">
                  <c:v>0.75890570601851859</c:v>
                </c:pt>
                <c:pt idx="10081">
                  <c:v>0.75890693287037037</c:v>
                </c:pt>
                <c:pt idx="10082">
                  <c:v>0.75890693287037037</c:v>
                </c:pt>
                <c:pt idx="10083">
                  <c:v>0.75890694444444451</c:v>
                </c:pt>
                <c:pt idx="10084">
                  <c:v>0.75890694444444451</c:v>
                </c:pt>
                <c:pt idx="10085">
                  <c:v>0.75890817129629629</c:v>
                </c:pt>
                <c:pt idx="10086">
                  <c:v>0.75890817129629629</c:v>
                </c:pt>
                <c:pt idx="10087">
                  <c:v>0.75890818287037032</c:v>
                </c:pt>
                <c:pt idx="10088">
                  <c:v>0.75890819444444446</c:v>
                </c:pt>
                <c:pt idx="10089">
                  <c:v>0.75890940972222232</c:v>
                </c:pt>
                <c:pt idx="10090">
                  <c:v>0.75890942129629624</c:v>
                </c:pt>
                <c:pt idx="10091">
                  <c:v>0.75890943287037038</c:v>
                </c:pt>
                <c:pt idx="10092">
                  <c:v>0.75891067129629619</c:v>
                </c:pt>
                <c:pt idx="10093">
                  <c:v>0.75891067129629619</c:v>
                </c:pt>
                <c:pt idx="10094">
                  <c:v>0.75891068287037033</c:v>
                </c:pt>
                <c:pt idx="10095">
                  <c:v>0.75891068287037033</c:v>
                </c:pt>
                <c:pt idx="10096">
                  <c:v>0.75891189814814819</c:v>
                </c:pt>
                <c:pt idx="10097">
                  <c:v>0.75891190972222222</c:v>
                </c:pt>
                <c:pt idx="10098">
                  <c:v>0.75891192129629637</c:v>
                </c:pt>
                <c:pt idx="10099">
                  <c:v>0.75891314814814814</c:v>
                </c:pt>
                <c:pt idx="10100">
                  <c:v>0.75891314814814814</c:v>
                </c:pt>
                <c:pt idx="10101">
                  <c:v>0.75891315972222229</c:v>
                </c:pt>
                <c:pt idx="10102">
                  <c:v>0.75891317129629632</c:v>
                </c:pt>
                <c:pt idx="10103">
                  <c:v>0.75891438657407406</c:v>
                </c:pt>
                <c:pt idx="10104">
                  <c:v>0.75891438657407406</c:v>
                </c:pt>
                <c:pt idx="10105">
                  <c:v>0.75891439814814809</c:v>
                </c:pt>
                <c:pt idx="10106">
                  <c:v>0.75891563657407402</c:v>
                </c:pt>
                <c:pt idx="10107">
                  <c:v>0.75891564814814816</c:v>
                </c:pt>
                <c:pt idx="10108">
                  <c:v>0.75891564814814816</c:v>
                </c:pt>
                <c:pt idx="10109">
                  <c:v>0.75891565972222219</c:v>
                </c:pt>
                <c:pt idx="10110">
                  <c:v>0.75891687500000005</c:v>
                </c:pt>
                <c:pt idx="10111">
                  <c:v>0.75891688657407397</c:v>
                </c:pt>
                <c:pt idx="10112">
                  <c:v>0.75891688657407397</c:v>
                </c:pt>
                <c:pt idx="10113">
                  <c:v>0.75891689814814811</c:v>
                </c:pt>
                <c:pt idx="10114">
                  <c:v>0.758918125</c:v>
                </c:pt>
                <c:pt idx="10115">
                  <c:v>0.758918125</c:v>
                </c:pt>
                <c:pt idx="10116">
                  <c:v>0.75891813657407414</c:v>
                </c:pt>
                <c:pt idx="10117">
                  <c:v>0.75891935185185189</c:v>
                </c:pt>
                <c:pt idx="10118">
                  <c:v>0.75891936342592592</c:v>
                </c:pt>
                <c:pt idx="10119">
                  <c:v>0.75891936342592592</c:v>
                </c:pt>
                <c:pt idx="10120">
                  <c:v>0.75891937500000006</c:v>
                </c:pt>
                <c:pt idx="10121">
                  <c:v>0.75892061342592587</c:v>
                </c:pt>
                <c:pt idx="10122">
                  <c:v>0.75892062500000002</c:v>
                </c:pt>
                <c:pt idx="10123">
                  <c:v>0.75892062500000002</c:v>
                </c:pt>
                <c:pt idx="10124">
                  <c:v>0.75892184027777787</c:v>
                </c:pt>
                <c:pt idx="10125">
                  <c:v>0.75892185185185179</c:v>
                </c:pt>
                <c:pt idx="10126">
                  <c:v>0.75892186342592594</c:v>
                </c:pt>
                <c:pt idx="10127">
                  <c:v>0.75892186342592594</c:v>
                </c:pt>
                <c:pt idx="10128">
                  <c:v>0.75892307870370368</c:v>
                </c:pt>
                <c:pt idx="10129">
                  <c:v>0.75892309027777782</c:v>
                </c:pt>
                <c:pt idx="10130">
                  <c:v>0.75892310185185174</c:v>
                </c:pt>
                <c:pt idx="10131">
                  <c:v>0.75892432870370374</c:v>
                </c:pt>
                <c:pt idx="10132">
                  <c:v>0.75892432870370374</c:v>
                </c:pt>
                <c:pt idx="10133">
                  <c:v>0.75892434027777778</c:v>
                </c:pt>
                <c:pt idx="10134">
                  <c:v>0.75892435185185192</c:v>
                </c:pt>
                <c:pt idx="10135">
                  <c:v>0.7589255787037037</c:v>
                </c:pt>
                <c:pt idx="10136">
                  <c:v>0.75892559027777784</c:v>
                </c:pt>
                <c:pt idx="10137">
                  <c:v>0.75892560185185187</c:v>
                </c:pt>
                <c:pt idx="10138">
                  <c:v>0.75892560185185187</c:v>
                </c:pt>
                <c:pt idx="10139">
                  <c:v>0.75892681712962962</c:v>
                </c:pt>
                <c:pt idx="10140">
                  <c:v>0.75892682870370365</c:v>
                </c:pt>
                <c:pt idx="10141">
                  <c:v>0.75892684027777779</c:v>
                </c:pt>
                <c:pt idx="10142">
                  <c:v>0.75892805555555565</c:v>
                </c:pt>
                <c:pt idx="10143">
                  <c:v>0.75892805555555565</c:v>
                </c:pt>
                <c:pt idx="10144">
                  <c:v>0.75892806712962957</c:v>
                </c:pt>
                <c:pt idx="10145">
                  <c:v>0.75892807870370371</c:v>
                </c:pt>
                <c:pt idx="10146">
                  <c:v>0.7589293055555556</c:v>
                </c:pt>
                <c:pt idx="10147">
                  <c:v>0.7589293055555556</c:v>
                </c:pt>
                <c:pt idx="10148">
                  <c:v>0.75892931712962952</c:v>
                </c:pt>
                <c:pt idx="10149">
                  <c:v>0.75893055555555555</c:v>
                </c:pt>
                <c:pt idx="10150">
                  <c:v>0.7589305671296297</c:v>
                </c:pt>
                <c:pt idx="10151">
                  <c:v>0.7589305671296297</c:v>
                </c:pt>
                <c:pt idx="10152">
                  <c:v>0.75893057870370362</c:v>
                </c:pt>
                <c:pt idx="10153">
                  <c:v>0.75893179398148147</c:v>
                </c:pt>
                <c:pt idx="10154">
                  <c:v>0.75893179398148147</c:v>
                </c:pt>
                <c:pt idx="10155">
                  <c:v>0.75893180555555562</c:v>
                </c:pt>
                <c:pt idx="10156">
                  <c:v>0.75893302083333325</c:v>
                </c:pt>
                <c:pt idx="10157">
                  <c:v>0.75893303240740739</c:v>
                </c:pt>
                <c:pt idx="10158">
                  <c:v>0.75893303240740739</c:v>
                </c:pt>
                <c:pt idx="10159">
                  <c:v>0.75893304398148143</c:v>
                </c:pt>
                <c:pt idx="10160">
                  <c:v>0.75893425925925928</c:v>
                </c:pt>
                <c:pt idx="10161">
                  <c:v>0.75893427083333342</c:v>
                </c:pt>
                <c:pt idx="10162">
                  <c:v>0.75893427083333342</c:v>
                </c:pt>
                <c:pt idx="10163">
                  <c:v>0.75893428240740735</c:v>
                </c:pt>
                <c:pt idx="10164">
                  <c:v>0.7589355324074073</c:v>
                </c:pt>
                <c:pt idx="10165">
                  <c:v>0.75893554398148144</c:v>
                </c:pt>
                <c:pt idx="10166">
                  <c:v>0.75893554398148144</c:v>
                </c:pt>
                <c:pt idx="10167">
                  <c:v>0.7589367592592593</c:v>
                </c:pt>
                <c:pt idx="10168">
                  <c:v>0.75893677083333333</c:v>
                </c:pt>
                <c:pt idx="10169">
                  <c:v>0.75893678240740747</c:v>
                </c:pt>
                <c:pt idx="10170">
                  <c:v>0.75893678240740747</c:v>
                </c:pt>
                <c:pt idx="10171">
                  <c:v>0.75893799768518522</c:v>
                </c:pt>
                <c:pt idx="10172">
                  <c:v>0.75893800925925925</c:v>
                </c:pt>
                <c:pt idx="10173">
                  <c:v>0.75893800925925925</c:v>
                </c:pt>
                <c:pt idx="10174">
                  <c:v>0.75893923611111103</c:v>
                </c:pt>
                <c:pt idx="10175">
                  <c:v>0.75893923611111103</c:v>
                </c:pt>
                <c:pt idx="10176">
                  <c:v>0.75893924768518517</c:v>
                </c:pt>
                <c:pt idx="10177">
                  <c:v>0.75893924768518517</c:v>
                </c:pt>
                <c:pt idx="10178">
                  <c:v>0.75894049768518512</c:v>
                </c:pt>
                <c:pt idx="10179">
                  <c:v>0.75894050925925927</c:v>
                </c:pt>
                <c:pt idx="10180">
                  <c:v>0.7589405208333333</c:v>
                </c:pt>
                <c:pt idx="10181">
                  <c:v>0.7589405208333333</c:v>
                </c:pt>
                <c:pt idx="10182">
                  <c:v>0.75894173611111115</c:v>
                </c:pt>
                <c:pt idx="10183">
                  <c:v>0.75894174768518508</c:v>
                </c:pt>
                <c:pt idx="10184">
                  <c:v>0.75894174768518508</c:v>
                </c:pt>
                <c:pt idx="10185">
                  <c:v>0.75894297453703707</c:v>
                </c:pt>
                <c:pt idx="10186">
                  <c:v>0.75894297453703707</c:v>
                </c:pt>
                <c:pt idx="10187">
                  <c:v>0.75894298611111111</c:v>
                </c:pt>
                <c:pt idx="10188">
                  <c:v>0.75894299768518525</c:v>
                </c:pt>
                <c:pt idx="10189">
                  <c:v>0.75894421296296299</c:v>
                </c:pt>
                <c:pt idx="10190">
                  <c:v>0.75894422453703703</c:v>
                </c:pt>
                <c:pt idx="10191">
                  <c:v>0.75894423611111117</c:v>
                </c:pt>
                <c:pt idx="10192">
                  <c:v>0.75894547453703698</c:v>
                </c:pt>
                <c:pt idx="10193">
                  <c:v>0.75894547453703698</c:v>
                </c:pt>
                <c:pt idx="10194">
                  <c:v>0.75894548611111112</c:v>
                </c:pt>
                <c:pt idx="10195">
                  <c:v>0.75894549768518516</c:v>
                </c:pt>
                <c:pt idx="10196">
                  <c:v>0.7589467129629629</c:v>
                </c:pt>
                <c:pt idx="10197">
                  <c:v>0.7589467129629629</c:v>
                </c:pt>
                <c:pt idx="10198">
                  <c:v>0.75894672453703704</c:v>
                </c:pt>
                <c:pt idx="10199">
                  <c:v>0.75894793981481479</c:v>
                </c:pt>
                <c:pt idx="10200">
                  <c:v>0.75894795138888893</c:v>
                </c:pt>
                <c:pt idx="10201">
                  <c:v>0.75894795138888893</c:v>
                </c:pt>
                <c:pt idx="10202">
                  <c:v>0.75894796296296307</c:v>
                </c:pt>
                <c:pt idx="10203">
                  <c:v>0.75894917824074071</c:v>
                </c:pt>
                <c:pt idx="10204">
                  <c:v>0.75894918981481485</c:v>
                </c:pt>
                <c:pt idx="10205">
                  <c:v>0.75894918981481485</c:v>
                </c:pt>
                <c:pt idx="10206">
                  <c:v>0.75895042824074077</c:v>
                </c:pt>
                <c:pt idx="10207">
                  <c:v>0.7589504398148148</c:v>
                </c:pt>
                <c:pt idx="10208">
                  <c:v>0.75895045138888895</c:v>
                </c:pt>
                <c:pt idx="10209">
                  <c:v>0.75895045138888895</c:v>
                </c:pt>
                <c:pt idx="10210">
                  <c:v>0.75895167824074072</c:v>
                </c:pt>
                <c:pt idx="10211">
                  <c:v>0.75895168981481476</c:v>
                </c:pt>
                <c:pt idx="10212">
                  <c:v>0.75895168981481476</c:v>
                </c:pt>
                <c:pt idx="10213">
                  <c:v>0.7589517013888889</c:v>
                </c:pt>
                <c:pt idx="10214">
                  <c:v>0.75895291666666675</c:v>
                </c:pt>
                <c:pt idx="10215">
                  <c:v>0.75895292824074068</c:v>
                </c:pt>
                <c:pt idx="10216">
                  <c:v>0.75895292824074068</c:v>
                </c:pt>
                <c:pt idx="10217">
                  <c:v>0.75895414351851853</c:v>
                </c:pt>
                <c:pt idx="10218">
                  <c:v>0.75895415509259256</c:v>
                </c:pt>
                <c:pt idx="10219">
                  <c:v>0.75895416666666671</c:v>
                </c:pt>
                <c:pt idx="10220">
                  <c:v>0.75895416666666671</c:v>
                </c:pt>
                <c:pt idx="10221">
                  <c:v>0.75895541666666666</c:v>
                </c:pt>
                <c:pt idx="10222">
                  <c:v>0.7589554282407408</c:v>
                </c:pt>
                <c:pt idx="10223">
                  <c:v>0.7589554282407408</c:v>
                </c:pt>
                <c:pt idx="10224">
                  <c:v>0.75895665509259258</c:v>
                </c:pt>
                <c:pt idx="10225">
                  <c:v>0.75895665509259258</c:v>
                </c:pt>
                <c:pt idx="10226">
                  <c:v>0.75895666666666672</c:v>
                </c:pt>
                <c:pt idx="10227">
                  <c:v>0.75895666666666672</c:v>
                </c:pt>
                <c:pt idx="10228">
                  <c:v>0.75895788194444436</c:v>
                </c:pt>
                <c:pt idx="10229">
                  <c:v>0.7589578935185185</c:v>
                </c:pt>
                <c:pt idx="10230">
                  <c:v>0.75895790509259253</c:v>
                </c:pt>
                <c:pt idx="10231">
                  <c:v>0.75895913194444453</c:v>
                </c:pt>
                <c:pt idx="10232">
                  <c:v>0.75895913194444453</c:v>
                </c:pt>
                <c:pt idx="10233">
                  <c:v>0.75895914351851845</c:v>
                </c:pt>
                <c:pt idx="10234">
                  <c:v>0.7589591550925926</c:v>
                </c:pt>
                <c:pt idx="10235">
                  <c:v>0.75896039351851863</c:v>
                </c:pt>
                <c:pt idx="10236">
                  <c:v>0.75896039351851863</c:v>
                </c:pt>
                <c:pt idx="10237">
                  <c:v>0.75896040509259255</c:v>
                </c:pt>
                <c:pt idx="10238">
                  <c:v>0.75896041666666669</c:v>
                </c:pt>
                <c:pt idx="10239">
                  <c:v>0.7589616203703704</c:v>
                </c:pt>
                <c:pt idx="10240">
                  <c:v>0.75896163194444444</c:v>
                </c:pt>
                <c:pt idx="10241">
                  <c:v>0.75896164351851858</c:v>
                </c:pt>
                <c:pt idx="10242">
                  <c:v>0.75896285879629632</c:v>
                </c:pt>
                <c:pt idx="10243">
                  <c:v>0.75896287037037036</c:v>
                </c:pt>
                <c:pt idx="10244">
                  <c:v>0.75896287037037036</c:v>
                </c:pt>
                <c:pt idx="10245">
                  <c:v>0.7589628819444445</c:v>
                </c:pt>
                <c:pt idx="10246">
                  <c:v>0.75896410879629628</c:v>
                </c:pt>
                <c:pt idx="10247">
                  <c:v>0.75896410879629628</c:v>
                </c:pt>
                <c:pt idx="10248">
                  <c:v>0.75896412037037031</c:v>
                </c:pt>
                <c:pt idx="10249">
                  <c:v>0.75896539351851855</c:v>
                </c:pt>
                <c:pt idx="10250">
                  <c:v>0.75896540509259258</c:v>
                </c:pt>
                <c:pt idx="10251">
                  <c:v>0.75896540509259258</c:v>
                </c:pt>
                <c:pt idx="10252">
                  <c:v>0.75896541666666673</c:v>
                </c:pt>
                <c:pt idx="10253">
                  <c:v>0.75896663194444447</c:v>
                </c:pt>
                <c:pt idx="10254">
                  <c:v>0.75896663194444447</c:v>
                </c:pt>
                <c:pt idx="10255">
                  <c:v>0.7589666435185185</c:v>
                </c:pt>
                <c:pt idx="10256">
                  <c:v>0.75896665509259265</c:v>
                </c:pt>
                <c:pt idx="10257">
                  <c:v>0.75896788194444442</c:v>
                </c:pt>
                <c:pt idx="10258">
                  <c:v>0.75896788194444442</c:v>
                </c:pt>
                <c:pt idx="10259">
                  <c:v>0.75896789351851845</c:v>
                </c:pt>
                <c:pt idx="10260">
                  <c:v>0.75896910879629631</c:v>
                </c:pt>
                <c:pt idx="10261">
                  <c:v>0.75896912037037045</c:v>
                </c:pt>
                <c:pt idx="10262">
                  <c:v>0.75896912037037045</c:v>
                </c:pt>
                <c:pt idx="10263">
                  <c:v>0.75896913194444438</c:v>
                </c:pt>
                <c:pt idx="10264">
                  <c:v>0.75897037037037041</c:v>
                </c:pt>
                <c:pt idx="10265">
                  <c:v>0.75897037037037041</c:v>
                </c:pt>
                <c:pt idx="10266">
                  <c:v>0.75897038194444455</c:v>
                </c:pt>
                <c:pt idx="10267">
                  <c:v>0.75897159722222218</c:v>
                </c:pt>
                <c:pt idx="10268">
                  <c:v>0.75897160879629633</c:v>
                </c:pt>
                <c:pt idx="10269">
                  <c:v>0.75897160879629633</c:v>
                </c:pt>
                <c:pt idx="10270">
                  <c:v>0.75897162037037036</c:v>
                </c:pt>
                <c:pt idx="10271">
                  <c:v>0.7589728356481481</c:v>
                </c:pt>
                <c:pt idx="10272">
                  <c:v>0.75897284722222225</c:v>
                </c:pt>
                <c:pt idx="10273">
                  <c:v>0.75897284722222225</c:v>
                </c:pt>
                <c:pt idx="10274">
                  <c:v>0.75897407407407413</c:v>
                </c:pt>
                <c:pt idx="10275">
                  <c:v>0.75897408564814806</c:v>
                </c:pt>
                <c:pt idx="10276">
                  <c:v>0.7589740972222222</c:v>
                </c:pt>
                <c:pt idx="10277">
                  <c:v>0.7589740972222222</c:v>
                </c:pt>
                <c:pt idx="10278">
                  <c:v>0.75897533564814823</c:v>
                </c:pt>
                <c:pt idx="10279">
                  <c:v>0.75897534722222215</c:v>
                </c:pt>
                <c:pt idx="10280">
                  <c:v>0.7589753587962963</c:v>
                </c:pt>
                <c:pt idx="10281">
                  <c:v>0.7589753587962963</c:v>
                </c:pt>
                <c:pt idx="10282">
                  <c:v>0.75897657407407404</c:v>
                </c:pt>
                <c:pt idx="10283">
                  <c:v>0.75897658564814818</c:v>
                </c:pt>
                <c:pt idx="10284">
                  <c:v>0.75897658564814818</c:v>
                </c:pt>
                <c:pt idx="10285">
                  <c:v>0.75897781249999996</c:v>
                </c:pt>
                <c:pt idx="10286">
                  <c:v>0.75897781249999996</c:v>
                </c:pt>
                <c:pt idx="10287">
                  <c:v>0.7589778240740741</c:v>
                </c:pt>
                <c:pt idx="10288">
                  <c:v>0.75897783564814814</c:v>
                </c:pt>
                <c:pt idx="10289">
                  <c:v>0.75897905092592588</c:v>
                </c:pt>
                <c:pt idx="10290">
                  <c:v>0.75897906250000002</c:v>
                </c:pt>
                <c:pt idx="10291">
                  <c:v>0.75897907407407406</c:v>
                </c:pt>
                <c:pt idx="10292">
                  <c:v>0.75898031249999998</c:v>
                </c:pt>
                <c:pt idx="10293">
                  <c:v>0.75898031249999998</c:v>
                </c:pt>
                <c:pt idx="10294">
                  <c:v>0.75898032407407401</c:v>
                </c:pt>
                <c:pt idx="10295">
                  <c:v>0.75898033564814815</c:v>
                </c:pt>
                <c:pt idx="10296">
                  <c:v>0.75898155092592601</c:v>
                </c:pt>
                <c:pt idx="10297">
                  <c:v>0.75898155092592601</c:v>
                </c:pt>
                <c:pt idx="10298">
                  <c:v>0.75898156249999993</c:v>
                </c:pt>
                <c:pt idx="10299">
                  <c:v>0.75898277777777778</c:v>
                </c:pt>
                <c:pt idx="10300">
                  <c:v>0.75898278935185182</c:v>
                </c:pt>
                <c:pt idx="10301">
                  <c:v>0.75898278935185182</c:v>
                </c:pt>
                <c:pt idx="10302">
                  <c:v>0.75898280092592596</c:v>
                </c:pt>
                <c:pt idx="10303">
                  <c:v>0.75898402777777774</c:v>
                </c:pt>
                <c:pt idx="10304">
                  <c:v>0.75898403935185188</c:v>
                </c:pt>
                <c:pt idx="10305">
                  <c:v>0.75898403935185188</c:v>
                </c:pt>
                <c:pt idx="10306">
                  <c:v>0.75898405092592591</c:v>
                </c:pt>
                <c:pt idx="10307">
                  <c:v>0.75898528935185183</c:v>
                </c:pt>
                <c:pt idx="10308">
                  <c:v>0.75898528935185183</c:v>
                </c:pt>
                <c:pt idx="10309">
                  <c:v>0.75898530092592598</c:v>
                </c:pt>
                <c:pt idx="10310">
                  <c:v>0.75898651620370361</c:v>
                </c:pt>
                <c:pt idx="10311">
                  <c:v>0.75898652777777775</c:v>
                </c:pt>
                <c:pt idx="10312">
                  <c:v>0.75898652777777775</c:v>
                </c:pt>
                <c:pt idx="10313">
                  <c:v>0.75898653935185179</c:v>
                </c:pt>
                <c:pt idx="10314">
                  <c:v>0.75898775462962964</c:v>
                </c:pt>
                <c:pt idx="10315">
                  <c:v>0.75898776620370378</c:v>
                </c:pt>
                <c:pt idx="10316">
                  <c:v>0.75898776620370378</c:v>
                </c:pt>
                <c:pt idx="10317">
                  <c:v>0.7589878703703703</c:v>
                </c:pt>
                <c:pt idx="10318">
                  <c:v>0.7589882175925925</c:v>
                </c:pt>
                <c:pt idx="10319">
                  <c:v>0.7589885648148148</c:v>
                </c:pt>
                <c:pt idx="10320">
                  <c:v>0.758988912037037</c:v>
                </c:pt>
                <c:pt idx="10321">
                  <c:v>0.7589892592592592</c:v>
                </c:pt>
                <c:pt idx="10322">
                  <c:v>0.7589896064814815</c:v>
                </c:pt>
                <c:pt idx="10323">
                  <c:v>0.75898996527777784</c:v>
                </c:pt>
                <c:pt idx="10324">
                  <c:v>0.7589913425925926</c:v>
                </c:pt>
                <c:pt idx="10325">
                  <c:v>0.75899135416666663</c:v>
                </c:pt>
                <c:pt idx="10326">
                  <c:v>0.75899135416666663</c:v>
                </c:pt>
                <c:pt idx="10327">
                  <c:v>0.75899136574074078</c:v>
                </c:pt>
                <c:pt idx="10328">
                  <c:v>0.7589926041666667</c:v>
                </c:pt>
                <c:pt idx="10329">
                  <c:v>0.75899261574074073</c:v>
                </c:pt>
                <c:pt idx="10330">
                  <c:v>0.75899261574074073</c:v>
                </c:pt>
                <c:pt idx="10331">
                  <c:v>0.7589938425925925</c:v>
                </c:pt>
                <c:pt idx="10332">
                  <c:v>0.75899385416666665</c:v>
                </c:pt>
                <c:pt idx="10333">
                  <c:v>0.75899386574074068</c:v>
                </c:pt>
                <c:pt idx="10334">
                  <c:v>0.75899386574074068</c:v>
                </c:pt>
                <c:pt idx="10335">
                  <c:v>0.75899508101851854</c:v>
                </c:pt>
                <c:pt idx="10336">
                  <c:v>0.75899509259259268</c:v>
                </c:pt>
                <c:pt idx="10337">
                  <c:v>0.75899509259259268</c:v>
                </c:pt>
                <c:pt idx="10338">
                  <c:v>0.75899631944444446</c:v>
                </c:pt>
                <c:pt idx="10339">
                  <c:v>0.75899631944444446</c:v>
                </c:pt>
                <c:pt idx="10340">
                  <c:v>0.75899633101851849</c:v>
                </c:pt>
                <c:pt idx="10341">
                  <c:v>0.75899633101851849</c:v>
                </c:pt>
                <c:pt idx="10342">
                  <c:v>0.75899756944444441</c:v>
                </c:pt>
                <c:pt idx="10343">
                  <c:v>0.75899758101851855</c:v>
                </c:pt>
                <c:pt idx="10344">
                  <c:v>0.75899759259259258</c:v>
                </c:pt>
                <c:pt idx="10345">
                  <c:v>0.75899881944444447</c:v>
                </c:pt>
                <c:pt idx="10346">
                  <c:v>0.75899881944444447</c:v>
                </c:pt>
                <c:pt idx="10347">
                  <c:v>0.7589988310185185</c:v>
                </c:pt>
                <c:pt idx="10348">
                  <c:v>0.75899884259259265</c:v>
                </c:pt>
                <c:pt idx="10349">
                  <c:v>0.75900005787037028</c:v>
                </c:pt>
                <c:pt idx="10350">
                  <c:v>0.75900005787037028</c:v>
                </c:pt>
                <c:pt idx="10351">
                  <c:v>0.75900006944444443</c:v>
                </c:pt>
                <c:pt idx="10352">
                  <c:v>0.75900008101851846</c:v>
                </c:pt>
                <c:pt idx="10353">
                  <c:v>0.75900128472222228</c:v>
                </c:pt>
                <c:pt idx="10354">
                  <c:v>0.75900129629629631</c:v>
                </c:pt>
                <c:pt idx="10355">
                  <c:v>0.75900130787037046</c:v>
                </c:pt>
                <c:pt idx="10356">
                  <c:v>0.75900254629629627</c:v>
                </c:pt>
                <c:pt idx="10357">
                  <c:v>0.75900254629629627</c:v>
                </c:pt>
                <c:pt idx="10358">
                  <c:v>0.75900255787037041</c:v>
                </c:pt>
                <c:pt idx="10359">
                  <c:v>0.75900256944444455</c:v>
                </c:pt>
                <c:pt idx="10360">
                  <c:v>0.75900379629629633</c:v>
                </c:pt>
                <c:pt idx="10361">
                  <c:v>0.75900379629629633</c:v>
                </c:pt>
                <c:pt idx="10362">
                  <c:v>0.75900380787037036</c:v>
                </c:pt>
                <c:pt idx="10363">
                  <c:v>0.75900502314814811</c:v>
                </c:pt>
                <c:pt idx="10364">
                  <c:v>0.75900503472222225</c:v>
                </c:pt>
                <c:pt idx="10365">
                  <c:v>0.75900503472222225</c:v>
                </c:pt>
                <c:pt idx="10366">
                  <c:v>0.75900504629629628</c:v>
                </c:pt>
                <c:pt idx="10367">
                  <c:v>0.75900626157407414</c:v>
                </c:pt>
                <c:pt idx="10368">
                  <c:v>0.75900627314814806</c:v>
                </c:pt>
                <c:pt idx="10369">
                  <c:v>0.75900627314814806</c:v>
                </c:pt>
                <c:pt idx="10370">
                  <c:v>0.75900751157407409</c:v>
                </c:pt>
                <c:pt idx="10371">
                  <c:v>0.75900752314814823</c:v>
                </c:pt>
                <c:pt idx="10372">
                  <c:v>0.75900753472222215</c:v>
                </c:pt>
                <c:pt idx="10373">
                  <c:v>0.75900753472222215</c:v>
                </c:pt>
                <c:pt idx="10374">
                  <c:v>0.75900876157407404</c:v>
                </c:pt>
                <c:pt idx="10375">
                  <c:v>0.75900877314814819</c:v>
                </c:pt>
                <c:pt idx="10376">
                  <c:v>0.75900877314814819</c:v>
                </c:pt>
                <c:pt idx="10377">
                  <c:v>0.75900878472222233</c:v>
                </c:pt>
                <c:pt idx="10378">
                  <c:v>0.75900999999999996</c:v>
                </c:pt>
                <c:pt idx="10379">
                  <c:v>0.75901001157407411</c:v>
                </c:pt>
                <c:pt idx="10380">
                  <c:v>0.75901001157407411</c:v>
                </c:pt>
                <c:pt idx="10381">
                  <c:v>0.75901122685185196</c:v>
                </c:pt>
                <c:pt idx="10382">
                  <c:v>0.75901123842592588</c:v>
                </c:pt>
                <c:pt idx="10383">
                  <c:v>0.75901125000000003</c:v>
                </c:pt>
                <c:pt idx="10384">
                  <c:v>0.75901125000000003</c:v>
                </c:pt>
                <c:pt idx="10385">
                  <c:v>0.75901248842592584</c:v>
                </c:pt>
                <c:pt idx="10386">
                  <c:v>0.75901249999999998</c:v>
                </c:pt>
                <c:pt idx="10387">
                  <c:v>0.75901251157407401</c:v>
                </c:pt>
                <c:pt idx="10388">
                  <c:v>0.75901373842592601</c:v>
                </c:pt>
                <c:pt idx="10389">
                  <c:v>0.75901373842592601</c:v>
                </c:pt>
                <c:pt idx="10390">
                  <c:v>0.75901374999999993</c:v>
                </c:pt>
                <c:pt idx="10391">
                  <c:v>0.75901374999999993</c:v>
                </c:pt>
                <c:pt idx="10392">
                  <c:v>0.75901496527777779</c:v>
                </c:pt>
                <c:pt idx="10393">
                  <c:v>0.75901497685185182</c:v>
                </c:pt>
                <c:pt idx="10394">
                  <c:v>0.75901498842592596</c:v>
                </c:pt>
                <c:pt idx="10395">
                  <c:v>0.75901620370370371</c:v>
                </c:pt>
                <c:pt idx="10396">
                  <c:v>0.75901620370370371</c:v>
                </c:pt>
                <c:pt idx="10397">
                  <c:v>0.75901621527777774</c:v>
                </c:pt>
                <c:pt idx="10398">
                  <c:v>0.75901622685185188</c:v>
                </c:pt>
                <c:pt idx="10399">
                  <c:v>0.7590174652777778</c:v>
                </c:pt>
                <c:pt idx="10400">
                  <c:v>0.7590174652777778</c:v>
                </c:pt>
                <c:pt idx="10401">
                  <c:v>0.75901747685185184</c:v>
                </c:pt>
                <c:pt idx="10402">
                  <c:v>0.75901748842592598</c:v>
                </c:pt>
                <c:pt idx="10403">
                  <c:v>0.75901870370370361</c:v>
                </c:pt>
                <c:pt idx="10404">
                  <c:v>0.75901871527777776</c:v>
                </c:pt>
                <c:pt idx="10405">
                  <c:v>0.75901872685185179</c:v>
                </c:pt>
                <c:pt idx="10406">
                  <c:v>0.75901994212962964</c:v>
                </c:pt>
                <c:pt idx="10407">
                  <c:v>0.75901995370370379</c:v>
                </c:pt>
                <c:pt idx="10408">
                  <c:v>0.75901995370370379</c:v>
                </c:pt>
                <c:pt idx="10409">
                  <c:v>0.75901996527777771</c:v>
                </c:pt>
                <c:pt idx="10410">
                  <c:v>0.75902118055555556</c:v>
                </c:pt>
                <c:pt idx="10411">
                  <c:v>0.75902118055555556</c:v>
                </c:pt>
                <c:pt idx="10412">
                  <c:v>0.7590211921296296</c:v>
                </c:pt>
                <c:pt idx="10413">
                  <c:v>0.75902243055555552</c:v>
                </c:pt>
                <c:pt idx="10414">
                  <c:v>0.75902244212962966</c:v>
                </c:pt>
                <c:pt idx="10415">
                  <c:v>0.75902244212962966</c:v>
                </c:pt>
                <c:pt idx="10416">
                  <c:v>0.75902245370370369</c:v>
                </c:pt>
                <c:pt idx="10417">
                  <c:v>0.75902368055555558</c:v>
                </c:pt>
                <c:pt idx="10418">
                  <c:v>0.75902369212962961</c:v>
                </c:pt>
                <c:pt idx="10419">
                  <c:v>0.75902369212962961</c:v>
                </c:pt>
                <c:pt idx="10420">
                  <c:v>0.75902490740740747</c:v>
                </c:pt>
                <c:pt idx="10421">
                  <c:v>0.75902491898148139</c:v>
                </c:pt>
                <c:pt idx="10422">
                  <c:v>0.75902493055555553</c:v>
                </c:pt>
                <c:pt idx="10423">
                  <c:v>0.75902493055555553</c:v>
                </c:pt>
                <c:pt idx="10424">
                  <c:v>0.75902614583333339</c:v>
                </c:pt>
                <c:pt idx="10425">
                  <c:v>0.75902615740740742</c:v>
                </c:pt>
                <c:pt idx="10426">
                  <c:v>0.75902616898148156</c:v>
                </c:pt>
                <c:pt idx="10427">
                  <c:v>0.75902616898148156</c:v>
                </c:pt>
                <c:pt idx="10428">
                  <c:v>0.75902740740740737</c:v>
                </c:pt>
                <c:pt idx="10429">
                  <c:v>0.75902741898148152</c:v>
                </c:pt>
                <c:pt idx="10430">
                  <c:v>0.75902741898148152</c:v>
                </c:pt>
                <c:pt idx="10431">
                  <c:v>0.75902864583333329</c:v>
                </c:pt>
                <c:pt idx="10432">
                  <c:v>0.75902865740740744</c:v>
                </c:pt>
                <c:pt idx="10433">
                  <c:v>0.75902866898148147</c:v>
                </c:pt>
                <c:pt idx="10434">
                  <c:v>0.75902866898148147</c:v>
                </c:pt>
                <c:pt idx="10435">
                  <c:v>0.75902988425925921</c:v>
                </c:pt>
                <c:pt idx="10436">
                  <c:v>0.75902989583333336</c:v>
                </c:pt>
                <c:pt idx="10437">
                  <c:v>0.75902990740740739</c:v>
                </c:pt>
                <c:pt idx="10438">
                  <c:v>0.75903112268518524</c:v>
                </c:pt>
                <c:pt idx="10439">
                  <c:v>0.75903112268518524</c:v>
                </c:pt>
                <c:pt idx="10440">
                  <c:v>0.75903113425925917</c:v>
                </c:pt>
                <c:pt idx="10441">
                  <c:v>0.75903114583333331</c:v>
                </c:pt>
                <c:pt idx="10442">
                  <c:v>0.75903238425925934</c:v>
                </c:pt>
                <c:pt idx="10443">
                  <c:v>0.75903238425925934</c:v>
                </c:pt>
                <c:pt idx="10444">
                  <c:v>0.75903239583333326</c:v>
                </c:pt>
                <c:pt idx="10445">
                  <c:v>0.75903362268518515</c:v>
                </c:pt>
                <c:pt idx="10446">
                  <c:v>0.75903363425925929</c:v>
                </c:pt>
                <c:pt idx="10447">
                  <c:v>0.75903363425925929</c:v>
                </c:pt>
                <c:pt idx="10448">
                  <c:v>0.75903364583333344</c:v>
                </c:pt>
                <c:pt idx="10449">
                  <c:v>0.75903486111111107</c:v>
                </c:pt>
                <c:pt idx="10450">
                  <c:v>0.75903486111111107</c:v>
                </c:pt>
                <c:pt idx="10451">
                  <c:v>0.75903487268518521</c:v>
                </c:pt>
                <c:pt idx="10452">
                  <c:v>0.75903488425925925</c:v>
                </c:pt>
                <c:pt idx="10453">
                  <c:v>0.75903609953703699</c:v>
                </c:pt>
                <c:pt idx="10454">
                  <c:v>0.75903609953703699</c:v>
                </c:pt>
                <c:pt idx="10455">
                  <c:v>0.75903611111111113</c:v>
                </c:pt>
                <c:pt idx="10456">
                  <c:v>0.75903734953703694</c:v>
                </c:pt>
                <c:pt idx="10457">
                  <c:v>0.75903736111111109</c:v>
                </c:pt>
                <c:pt idx="10458">
                  <c:v>0.75903736111111109</c:v>
                </c:pt>
                <c:pt idx="10459">
                  <c:v>0.75903737268518512</c:v>
                </c:pt>
                <c:pt idx="10460">
                  <c:v>0.75903859953703712</c:v>
                </c:pt>
                <c:pt idx="10461">
                  <c:v>0.75903859953703712</c:v>
                </c:pt>
                <c:pt idx="10462">
                  <c:v>0.75903861111111104</c:v>
                </c:pt>
                <c:pt idx="10463">
                  <c:v>0.75903982638888889</c:v>
                </c:pt>
                <c:pt idx="10464">
                  <c:v>0.75903983796296293</c:v>
                </c:pt>
                <c:pt idx="10465">
                  <c:v>0.75903983796296293</c:v>
                </c:pt>
                <c:pt idx="10466">
                  <c:v>0.75903984953703707</c:v>
                </c:pt>
                <c:pt idx="10467">
                  <c:v>0.75904106481481481</c:v>
                </c:pt>
                <c:pt idx="10468">
                  <c:v>0.75904107638888885</c:v>
                </c:pt>
                <c:pt idx="10469">
                  <c:v>0.75904107638888885</c:v>
                </c:pt>
                <c:pt idx="10470">
                  <c:v>0.75904231481481477</c:v>
                </c:pt>
                <c:pt idx="10471">
                  <c:v>0.75904232638888891</c:v>
                </c:pt>
                <c:pt idx="10472">
                  <c:v>0.75904233796296294</c:v>
                </c:pt>
                <c:pt idx="10473">
                  <c:v>0.75904233796296294</c:v>
                </c:pt>
                <c:pt idx="10474">
                  <c:v>0.75904356481481472</c:v>
                </c:pt>
                <c:pt idx="10475">
                  <c:v>0.75904357638888886</c:v>
                </c:pt>
                <c:pt idx="10476">
                  <c:v>0.75904357638888886</c:v>
                </c:pt>
                <c:pt idx="10477">
                  <c:v>0.7590435879629629</c:v>
                </c:pt>
                <c:pt idx="10478">
                  <c:v>0.75904480324074075</c:v>
                </c:pt>
                <c:pt idx="10479">
                  <c:v>0.75904481481481489</c:v>
                </c:pt>
                <c:pt idx="10480">
                  <c:v>0.75904481481481489</c:v>
                </c:pt>
                <c:pt idx="10481">
                  <c:v>0.75904604166666667</c:v>
                </c:pt>
                <c:pt idx="10482">
                  <c:v>0.75904604166666667</c:v>
                </c:pt>
                <c:pt idx="10483">
                  <c:v>0.7590460532407407</c:v>
                </c:pt>
                <c:pt idx="10484">
                  <c:v>0.7590460532407407</c:v>
                </c:pt>
                <c:pt idx="10485">
                  <c:v>0.75904732638888894</c:v>
                </c:pt>
                <c:pt idx="10486">
                  <c:v>0.75904733796296286</c:v>
                </c:pt>
                <c:pt idx="10487">
                  <c:v>0.75904734953703701</c:v>
                </c:pt>
                <c:pt idx="10488">
                  <c:v>0.7590485763888889</c:v>
                </c:pt>
                <c:pt idx="10489">
                  <c:v>0.7590485763888889</c:v>
                </c:pt>
                <c:pt idx="10490">
                  <c:v>0.75904858796296304</c:v>
                </c:pt>
                <c:pt idx="10491">
                  <c:v>0.75904858796296304</c:v>
                </c:pt>
                <c:pt idx="10492">
                  <c:v>0.75904980324074067</c:v>
                </c:pt>
                <c:pt idx="10493">
                  <c:v>0.75904981481481482</c:v>
                </c:pt>
                <c:pt idx="10494">
                  <c:v>0.75904982638888896</c:v>
                </c:pt>
                <c:pt idx="10495">
                  <c:v>0.75904982638888896</c:v>
                </c:pt>
                <c:pt idx="10496">
                  <c:v>0.75905104166666659</c:v>
                </c:pt>
                <c:pt idx="10497">
                  <c:v>0.75905105324074074</c:v>
                </c:pt>
                <c:pt idx="10498">
                  <c:v>0.75905106481481477</c:v>
                </c:pt>
                <c:pt idx="10499">
                  <c:v>0.75905230324074069</c:v>
                </c:pt>
                <c:pt idx="10500">
                  <c:v>0.75905230324074069</c:v>
                </c:pt>
                <c:pt idx="10501">
                  <c:v>0.75905231481481483</c:v>
                </c:pt>
                <c:pt idx="10502">
                  <c:v>0.75905232638888886</c:v>
                </c:pt>
                <c:pt idx="10503">
                  <c:v>0.75905354166666672</c:v>
                </c:pt>
                <c:pt idx="10504">
                  <c:v>0.75905355324074064</c:v>
                </c:pt>
                <c:pt idx="10505">
                  <c:v>0.75905356481481479</c:v>
                </c:pt>
                <c:pt idx="10506">
                  <c:v>0.75905478009259264</c:v>
                </c:pt>
                <c:pt idx="10507">
                  <c:v>0.75905479166666667</c:v>
                </c:pt>
                <c:pt idx="10508">
                  <c:v>0.75905479166666667</c:v>
                </c:pt>
                <c:pt idx="10509">
                  <c:v>0.75905480324074082</c:v>
                </c:pt>
                <c:pt idx="10510">
                  <c:v>0.75905601851851845</c:v>
                </c:pt>
                <c:pt idx="10511">
                  <c:v>0.75905601851851845</c:v>
                </c:pt>
                <c:pt idx="10512">
                  <c:v>0.75905603009259259</c:v>
                </c:pt>
                <c:pt idx="10513">
                  <c:v>0.75905726851851851</c:v>
                </c:pt>
                <c:pt idx="10514">
                  <c:v>0.75905728009259255</c:v>
                </c:pt>
                <c:pt idx="10515">
                  <c:v>0.75905728009259255</c:v>
                </c:pt>
                <c:pt idx="10516">
                  <c:v>0.75905729166666669</c:v>
                </c:pt>
                <c:pt idx="10517">
                  <c:v>0.75905851851851847</c:v>
                </c:pt>
                <c:pt idx="10518">
                  <c:v>0.75905853009259261</c:v>
                </c:pt>
                <c:pt idx="10519">
                  <c:v>0.75905853009259261</c:v>
                </c:pt>
                <c:pt idx="10520">
                  <c:v>0.75905854166666664</c:v>
                </c:pt>
                <c:pt idx="10521">
                  <c:v>0.7590597569444445</c:v>
                </c:pt>
                <c:pt idx="10522">
                  <c:v>0.7590597569444445</c:v>
                </c:pt>
                <c:pt idx="10523">
                  <c:v>0.75905976851851842</c:v>
                </c:pt>
                <c:pt idx="10524">
                  <c:v>0.75906098379629627</c:v>
                </c:pt>
                <c:pt idx="10525">
                  <c:v>0.75906099537037042</c:v>
                </c:pt>
                <c:pt idx="10526">
                  <c:v>0.75906099537037042</c:v>
                </c:pt>
                <c:pt idx="10527">
                  <c:v>0.75906100694444445</c:v>
                </c:pt>
                <c:pt idx="10528">
                  <c:v>0.75906224537037037</c:v>
                </c:pt>
                <c:pt idx="10529">
                  <c:v>0.75906225694444451</c:v>
                </c:pt>
                <c:pt idx="10530">
                  <c:v>0.75906225694444451</c:v>
                </c:pt>
                <c:pt idx="10531">
                  <c:v>0.75906348379629629</c:v>
                </c:pt>
                <c:pt idx="10532">
                  <c:v>0.75906349537037032</c:v>
                </c:pt>
                <c:pt idx="10533">
                  <c:v>0.75906350694444447</c:v>
                </c:pt>
                <c:pt idx="10534">
                  <c:v>0.75906350694444447</c:v>
                </c:pt>
                <c:pt idx="10535">
                  <c:v>0.75906472222222232</c:v>
                </c:pt>
                <c:pt idx="10536">
                  <c:v>0.75906473379629624</c:v>
                </c:pt>
                <c:pt idx="10537">
                  <c:v>0.75906473379629624</c:v>
                </c:pt>
                <c:pt idx="10538">
                  <c:v>0.75906596064814813</c:v>
                </c:pt>
                <c:pt idx="10539">
                  <c:v>0.75906596064814813</c:v>
                </c:pt>
                <c:pt idx="10540">
                  <c:v>0.75906597222222227</c:v>
                </c:pt>
                <c:pt idx="10541">
                  <c:v>0.7590659837962962</c:v>
                </c:pt>
                <c:pt idx="10542">
                  <c:v>0.75906721064814819</c:v>
                </c:pt>
                <c:pt idx="10543">
                  <c:v>0.75906722222222223</c:v>
                </c:pt>
                <c:pt idx="10544">
                  <c:v>0.75906723379629637</c:v>
                </c:pt>
                <c:pt idx="10545">
                  <c:v>0.75906723379629637</c:v>
                </c:pt>
                <c:pt idx="10546">
                  <c:v>0.75906846064814815</c:v>
                </c:pt>
                <c:pt idx="10547">
                  <c:v>0.75906847222222229</c:v>
                </c:pt>
                <c:pt idx="10548">
                  <c:v>0.75906848379629632</c:v>
                </c:pt>
                <c:pt idx="10549">
                  <c:v>0.75906969907407407</c:v>
                </c:pt>
                <c:pt idx="10550">
                  <c:v>0.75906969907407407</c:v>
                </c:pt>
                <c:pt idx="10551">
                  <c:v>0.7590697106481481</c:v>
                </c:pt>
                <c:pt idx="10552">
                  <c:v>0.75906972222222224</c:v>
                </c:pt>
                <c:pt idx="10553">
                  <c:v>0.7590709375000001</c:v>
                </c:pt>
                <c:pt idx="10554">
                  <c:v>0.7590709375000001</c:v>
                </c:pt>
                <c:pt idx="10555">
                  <c:v>0.75907094907407402</c:v>
                </c:pt>
                <c:pt idx="10556">
                  <c:v>0.75907218750000005</c:v>
                </c:pt>
                <c:pt idx="10557">
                  <c:v>0.75907219907407397</c:v>
                </c:pt>
                <c:pt idx="10558">
                  <c:v>0.75907219907407397</c:v>
                </c:pt>
                <c:pt idx="10559">
                  <c:v>0.75907221064814812</c:v>
                </c:pt>
                <c:pt idx="10560">
                  <c:v>0.7590734375</c:v>
                </c:pt>
                <c:pt idx="10561">
                  <c:v>0.7590734375</c:v>
                </c:pt>
                <c:pt idx="10562">
                  <c:v>0.75907344907407415</c:v>
                </c:pt>
                <c:pt idx="10563">
                  <c:v>0.75907466435185178</c:v>
                </c:pt>
                <c:pt idx="10564">
                  <c:v>0.75907467592592592</c:v>
                </c:pt>
                <c:pt idx="10565">
                  <c:v>0.75907467592592592</c:v>
                </c:pt>
                <c:pt idx="10566">
                  <c:v>0.75907468750000007</c:v>
                </c:pt>
                <c:pt idx="10567">
                  <c:v>0.7590759027777777</c:v>
                </c:pt>
                <c:pt idx="10568">
                  <c:v>0.75907591435185184</c:v>
                </c:pt>
                <c:pt idx="10569">
                  <c:v>0.75907591435185184</c:v>
                </c:pt>
                <c:pt idx="10570">
                  <c:v>0.75907592592592588</c:v>
                </c:pt>
                <c:pt idx="10571">
                  <c:v>0.7590771643518518</c:v>
                </c:pt>
                <c:pt idx="10572">
                  <c:v>0.7590771643518518</c:v>
                </c:pt>
                <c:pt idx="10573">
                  <c:v>0.75907717592592594</c:v>
                </c:pt>
                <c:pt idx="10574">
                  <c:v>0.75907839120370368</c:v>
                </c:pt>
                <c:pt idx="10575">
                  <c:v>0.75907840277777783</c:v>
                </c:pt>
                <c:pt idx="10576">
                  <c:v>0.75907840277777783</c:v>
                </c:pt>
                <c:pt idx="10577">
                  <c:v>0.75907841435185175</c:v>
                </c:pt>
                <c:pt idx="10578">
                  <c:v>0.75907964120370375</c:v>
                </c:pt>
                <c:pt idx="10579">
                  <c:v>0.75907965277777778</c:v>
                </c:pt>
                <c:pt idx="10580">
                  <c:v>0.75907965277777778</c:v>
                </c:pt>
                <c:pt idx="10581">
                  <c:v>0.75908087962962956</c:v>
                </c:pt>
                <c:pt idx="10582">
                  <c:v>0.75908087962962956</c:v>
                </c:pt>
                <c:pt idx="10583">
                  <c:v>0.7590808912037037</c:v>
                </c:pt>
                <c:pt idx="10584">
                  <c:v>0.7590808912037037</c:v>
                </c:pt>
                <c:pt idx="10585">
                  <c:v>0.75908212962962962</c:v>
                </c:pt>
                <c:pt idx="10586">
                  <c:v>0.75908214120370365</c:v>
                </c:pt>
                <c:pt idx="10587">
                  <c:v>0.7590821527777778</c:v>
                </c:pt>
                <c:pt idx="10588">
                  <c:v>0.75908337962962957</c:v>
                </c:pt>
                <c:pt idx="10589">
                  <c:v>0.75908337962962957</c:v>
                </c:pt>
                <c:pt idx="10590">
                  <c:v>0.75908339120370372</c:v>
                </c:pt>
                <c:pt idx="10591">
                  <c:v>0.75908340277777775</c:v>
                </c:pt>
                <c:pt idx="10592">
                  <c:v>0.7590846180555556</c:v>
                </c:pt>
                <c:pt idx="10593">
                  <c:v>0.7590846180555556</c:v>
                </c:pt>
                <c:pt idx="10594">
                  <c:v>0.75908462962962953</c:v>
                </c:pt>
                <c:pt idx="10595">
                  <c:v>0.75908462962962953</c:v>
                </c:pt>
                <c:pt idx="10596">
                  <c:v>0.75908584490740738</c:v>
                </c:pt>
                <c:pt idx="10597">
                  <c:v>0.75908585648148152</c:v>
                </c:pt>
                <c:pt idx="10598">
                  <c:v>0.75908586805555556</c:v>
                </c:pt>
                <c:pt idx="10599">
                  <c:v>0.75908710648148148</c:v>
                </c:pt>
                <c:pt idx="10600">
                  <c:v>0.75908710648148148</c:v>
                </c:pt>
                <c:pt idx="10601">
                  <c:v>0.75908711805555562</c:v>
                </c:pt>
                <c:pt idx="10602">
                  <c:v>0.75908712962962965</c:v>
                </c:pt>
                <c:pt idx="10603">
                  <c:v>0.75908835648148143</c:v>
                </c:pt>
                <c:pt idx="10604">
                  <c:v>0.75908835648148143</c:v>
                </c:pt>
                <c:pt idx="10605">
                  <c:v>0.75908836805555557</c:v>
                </c:pt>
                <c:pt idx="10606">
                  <c:v>0.75908958333333343</c:v>
                </c:pt>
                <c:pt idx="10607">
                  <c:v>0.75908959490740735</c:v>
                </c:pt>
                <c:pt idx="10608">
                  <c:v>0.75908959490740735</c:v>
                </c:pt>
                <c:pt idx="10609">
                  <c:v>0.75908960648148149</c:v>
                </c:pt>
                <c:pt idx="10610">
                  <c:v>0.75909082175925924</c:v>
                </c:pt>
                <c:pt idx="10611">
                  <c:v>0.75909082175925924</c:v>
                </c:pt>
                <c:pt idx="10612">
                  <c:v>0.75909083333333338</c:v>
                </c:pt>
                <c:pt idx="10613">
                  <c:v>0.7590920717592593</c:v>
                </c:pt>
                <c:pt idx="10614">
                  <c:v>0.75909208333333333</c:v>
                </c:pt>
                <c:pt idx="10615">
                  <c:v>0.75909208333333333</c:v>
                </c:pt>
                <c:pt idx="10616">
                  <c:v>0.75909209490740748</c:v>
                </c:pt>
                <c:pt idx="10617">
                  <c:v>0.75909332175925925</c:v>
                </c:pt>
                <c:pt idx="10618">
                  <c:v>0.7590933333333334</c:v>
                </c:pt>
                <c:pt idx="10619">
                  <c:v>0.7590933333333334</c:v>
                </c:pt>
                <c:pt idx="10620">
                  <c:v>0.75909334490740743</c:v>
                </c:pt>
                <c:pt idx="10621">
                  <c:v>0.75909456018518517</c:v>
                </c:pt>
                <c:pt idx="10622">
                  <c:v>0.75909457175925921</c:v>
                </c:pt>
                <c:pt idx="10623">
                  <c:v>0.75909457175925921</c:v>
                </c:pt>
                <c:pt idx="10624">
                  <c:v>0.75909578703703706</c:v>
                </c:pt>
                <c:pt idx="10625">
                  <c:v>0.75909579861111121</c:v>
                </c:pt>
                <c:pt idx="10626">
                  <c:v>0.75909581018518513</c:v>
                </c:pt>
                <c:pt idx="10627">
                  <c:v>0.75909581018518513</c:v>
                </c:pt>
                <c:pt idx="10628">
                  <c:v>0.75909704861111116</c:v>
                </c:pt>
                <c:pt idx="10629">
                  <c:v>0.75909706018518508</c:v>
                </c:pt>
                <c:pt idx="10630">
                  <c:v>0.75909706018518508</c:v>
                </c:pt>
                <c:pt idx="10631">
                  <c:v>0.75909828703703708</c:v>
                </c:pt>
                <c:pt idx="10632">
                  <c:v>0.75909828703703708</c:v>
                </c:pt>
                <c:pt idx="10633">
                  <c:v>0.75909829861111111</c:v>
                </c:pt>
                <c:pt idx="10634">
                  <c:v>0.75909829861111111</c:v>
                </c:pt>
                <c:pt idx="10635">
                  <c:v>0.759099525462963</c:v>
                </c:pt>
                <c:pt idx="10636">
                  <c:v>0.75909953703703703</c:v>
                </c:pt>
                <c:pt idx="10637">
                  <c:v>0.75909954861111117</c:v>
                </c:pt>
                <c:pt idx="10638">
                  <c:v>0.75909954861111117</c:v>
                </c:pt>
                <c:pt idx="10639">
                  <c:v>0.75910076388888881</c:v>
                </c:pt>
                <c:pt idx="10640">
                  <c:v>0.75910077546296295</c:v>
                </c:pt>
                <c:pt idx="10641">
                  <c:v>0.75910077546296295</c:v>
                </c:pt>
                <c:pt idx="10642">
                  <c:v>0.7591020254629629</c:v>
                </c:pt>
                <c:pt idx="10643">
                  <c:v>0.7591020254629629</c:v>
                </c:pt>
                <c:pt idx="10644">
                  <c:v>0.75910203703703705</c:v>
                </c:pt>
                <c:pt idx="10645">
                  <c:v>0.75910203703703705</c:v>
                </c:pt>
                <c:pt idx="10646">
                  <c:v>0.75910326388888894</c:v>
                </c:pt>
                <c:pt idx="10647">
                  <c:v>0.75910327546296286</c:v>
                </c:pt>
                <c:pt idx="10648">
                  <c:v>0.759103287037037</c:v>
                </c:pt>
                <c:pt idx="10649">
                  <c:v>0.75910450231481486</c:v>
                </c:pt>
                <c:pt idx="10650">
                  <c:v>0.75910450231481486</c:v>
                </c:pt>
                <c:pt idx="10651">
                  <c:v>0.75910451388888889</c:v>
                </c:pt>
                <c:pt idx="10652">
                  <c:v>0.75910452546296303</c:v>
                </c:pt>
                <c:pt idx="10653">
                  <c:v>0.75910574074074078</c:v>
                </c:pt>
                <c:pt idx="10654">
                  <c:v>0.75910574074074078</c:v>
                </c:pt>
                <c:pt idx="10655">
                  <c:v>0.75910575231481481</c:v>
                </c:pt>
                <c:pt idx="10656">
                  <c:v>0.75910699074074073</c:v>
                </c:pt>
                <c:pt idx="10657">
                  <c:v>0.75910700231481476</c:v>
                </c:pt>
                <c:pt idx="10658">
                  <c:v>0.75910700231481476</c:v>
                </c:pt>
                <c:pt idx="10659">
                  <c:v>0.7591070138888889</c:v>
                </c:pt>
                <c:pt idx="10660">
                  <c:v>0.75910822916666676</c:v>
                </c:pt>
                <c:pt idx="10661">
                  <c:v>0.75910822916666676</c:v>
                </c:pt>
                <c:pt idx="10662">
                  <c:v>0.75910824074074068</c:v>
                </c:pt>
                <c:pt idx="10663">
                  <c:v>0.75910825231481482</c:v>
                </c:pt>
                <c:pt idx="10664">
                  <c:v>0.75910947916666671</c:v>
                </c:pt>
                <c:pt idx="10665">
                  <c:v>0.75910947916666671</c:v>
                </c:pt>
                <c:pt idx="10666">
                  <c:v>0.75910949074074063</c:v>
                </c:pt>
                <c:pt idx="10667">
                  <c:v>0.75911070601851849</c:v>
                </c:pt>
                <c:pt idx="10668">
                  <c:v>0.75911071759259263</c:v>
                </c:pt>
                <c:pt idx="10669">
                  <c:v>0.75911071759259263</c:v>
                </c:pt>
                <c:pt idx="10670">
                  <c:v>0.75911072916666666</c:v>
                </c:pt>
                <c:pt idx="10671">
                  <c:v>0.75911196759259258</c:v>
                </c:pt>
                <c:pt idx="10672">
                  <c:v>0.75911197916666673</c:v>
                </c:pt>
                <c:pt idx="10673">
                  <c:v>0.75911197916666673</c:v>
                </c:pt>
                <c:pt idx="10674">
                  <c:v>0.75911319444444436</c:v>
                </c:pt>
                <c:pt idx="10675">
                  <c:v>0.7591132060185185</c:v>
                </c:pt>
                <c:pt idx="10676">
                  <c:v>0.75911321759259254</c:v>
                </c:pt>
                <c:pt idx="10677">
                  <c:v>0.75911321759259254</c:v>
                </c:pt>
                <c:pt idx="10678">
                  <c:v>0.75911350694444446</c:v>
                </c:pt>
                <c:pt idx="10679">
                  <c:v>0.75911427083333338</c:v>
                </c:pt>
                <c:pt idx="10680">
                  <c:v>0.75911427083333338</c:v>
                </c:pt>
                <c:pt idx="10681">
                  <c:v>0.75911554398148151</c:v>
                </c:pt>
                <c:pt idx="10682">
                  <c:v>0.75911555555555565</c:v>
                </c:pt>
                <c:pt idx="10683">
                  <c:v>0.75911555555555565</c:v>
                </c:pt>
                <c:pt idx="10684">
                  <c:v>0.75911556712962958</c:v>
                </c:pt>
                <c:pt idx="10685">
                  <c:v>0.75911678240740743</c:v>
                </c:pt>
                <c:pt idx="10686">
                  <c:v>0.75911679398148146</c:v>
                </c:pt>
                <c:pt idx="10687">
                  <c:v>0.75911680555555561</c:v>
                </c:pt>
                <c:pt idx="10688">
                  <c:v>0.75911803240740738</c:v>
                </c:pt>
                <c:pt idx="10689">
                  <c:v>0.75911804398148153</c:v>
                </c:pt>
                <c:pt idx="10690">
                  <c:v>0.75911805555555556</c:v>
                </c:pt>
                <c:pt idx="10691">
                  <c:v>0.75911805555555556</c:v>
                </c:pt>
                <c:pt idx="10692">
                  <c:v>0.7591192708333333</c:v>
                </c:pt>
                <c:pt idx="10693">
                  <c:v>0.75911928240740734</c:v>
                </c:pt>
                <c:pt idx="10694">
                  <c:v>0.75911929398148148</c:v>
                </c:pt>
                <c:pt idx="10695">
                  <c:v>0.75912050925925934</c:v>
                </c:pt>
                <c:pt idx="10696">
                  <c:v>0.75912050925925934</c:v>
                </c:pt>
                <c:pt idx="10697">
                  <c:v>0.75912052083333326</c:v>
                </c:pt>
                <c:pt idx="10698">
                  <c:v>0.7591205324074074</c:v>
                </c:pt>
                <c:pt idx="10699">
                  <c:v>0.75912076388888883</c:v>
                </c:pt>
                <c:pt idx="10700">
                  <c:v>0.7591210995370371</c:v>
                </c:pt>
                <c:pt idx="10701">
                  <c:v>0.7591214467592593</c:v>
                </c:pt>
                <c:pt idx="10702">
                  <c:v>0.75912180555555553</c:v>
                </c:pt>
                <c:pt idx="10703">
                  <c:v>0.75912215277777773</c:v>
                </c:pt>
                <c:pt idx="10704">
                  <c:v>0.75912248842592589</c:v>
                </c:pt>
                <c:pt idx="10705">
                  <c:v>0.75912284722222223</c:v>
                </c:pt>
                <c:pt idx="10706">
                  <c:v>0.75912409722222218</c:v>
                </c:pt>
                <c:pt idx="10707">
                  <c:v>0.75912410879629633</c:v>
                </c:pt>
                <c:pt idx="10708">
                  <c:v>0.75912410879629633</c:v>
                </c:pt>
                <c:pt idx="10709">
                  <c:v>0.75912535879629628</c:v>
                </c:pt>
                <c:pt idx="10710">
                  <c:v>0.75912535879629628</c:v>
                </c:pt>
                <c:pt idx="10711">
                  <c:v>0.75912537037037042</c:v>
                </c:pt>
                <c:pt idx="10712">
                  <c:v>0.75912537037037042</c:v>
                </c:pt>
                <c:pt idx="10713">
                  <c:v>0.7591265972222222</c:v>
                </c:pt>
                <c:pt idx="10714">
                  <c:v>0.75912660879629623</c:v>
                </c:pt>
                <c:pt idx="10715">
                  <c:v>0.75912662037037038</c:v>
                </c:pt>
                <c:pt idx="10716">
                  <c:v>0.75912783564814823</c:v>
                </c:pt>
                <c:pt idx="10717">
                  <c:v>0.75912783564814823</c:v>
                </c:pt>
                <c:pt idx="10718">
                  <c:v>0.75912784722222215</c:v>
                </c:pt>
                <c:pt idx="10719">
                  <c:v>0.7591278587962963</c:v>
                </c:pt>
                <c:pt idx="10720">
                  <c:v>0.75912907407407404</c:v>
                </c:pt>
                <c:pt idx="10721">
                  <c:v>0.75912907407407404</c:v>
                </c:pt>
                <c:pt idx="10722">
                  <c:v>0.75912908564814818</c:v>
                </c:pt>
                <c:pt idx="10723">
                  <c:v>0.7591303587962962</c:v>
                </c:pt>
                <c:pt idx="10724">
                  <c:v>0.75913037037037034</c:v>
                </c:pt>
                <c:pt idx="10725">
                  <c:v>0.75913037037037034</c:v>
                </c:pt>
                <c:pt idx="10726">
                  <c:v>0.75913038194444438</c:v>
                </c:pt>
                <c:pt idx="10727">
                  <c:v>0.75913159722222223</c:v>
                </c:pt>
                <c:pt idx="10728">
                  <c:v>0.75913159722222223</c:v>
                </c:pt>
                <c:pt idx="10729">
                  <c:v>0.75913160879629638</c:v>
                </c:pt>
                <c:pt idx="10730">
                  <c:v>0.7591316203703703</c:v>
                </c:pt>
                <c:pt idx="10731">
                  <c:v>0.7591328472222223</c:v>
                </c:pt>
                <c:pt idx="10732">
                  <c:v>0.7591328472222223</c:v>
                </c:pt>
                <c:pt idx="10733">
                  <c:v>0.75913285879629633</c:v>
                </c:pt>
                <c:pt idx="10734">
                  <c:v>0.75913407407407407</c:v>
                </c:pt>
                <c:pt idx="10735">
                  <c:v>0.7591340856481481</c:v>
                </c:pt>
                <c:pt idx="10736">
                  <c:v>0.7591340856481481</c:v>
                </c:pt>
                <c:pt idx="10737">
                  <c:v>0.75913409722222225</c:v>
                </c:pt>
                <c:pt idx="10738">
                  <c:v>0.75913533564814817</c:v>
                </c:pt>
                <c:pt idx="10739">
                  <c:v>0.75913533564814817</c:v>
                </c:pt>
                <c:pt idx="10740">
                  <c:v>0.7591353472222222</c:v>
                </c:pt>
                <c:pt idx="10741">
                  <c:v>0.75913656250000006</c:v>
                </c:pt>
                <c:pt idx="10742">
                  <c:v>0.75913657407407398</c:v>
                </c:pt>
                <c:pt idx="10743">
                  <c:v>0.75913657407407398</c:v>
                </c:pt>
                <c:pt idx="10744">
                  <c:v>0.75913658564814812</c:v>
                </c:pt>
                <c:pt idx="10745">
                  <c:v>0.75913781250000001</c:v>
                </c:pt>
                <c:pt idx="10746">
                  <c:v>0.75913782407407415</c:v>
                </c:pt>
                <c:pt idx="10747">
                  <c:v>0.75913782407407415</c:v>
                </c:pt>
                <c:pt idx="10748">
                  <c:v>0.75913783564814807</c:v>
                </c:pt>
                <c:pt idx="10749">
                  <c:v>0.75913905092592593</c:v>
                </c:pt>
                <c:pt idx="10750">
                  <c:v>0.75913905092592593</c:v>
                </c:pt>
                <c:pt idx="10751">
                  <c:v>0.75913906250000007</c:v>
                </c:pt>
                <c:pt idx="10752">
                  <c:v>0.75914035879629627</c:v>
                </c:pt>
                <c:pt idx="10753">
                  <c:v>0.7591403703703703</c:v>
                </c:pt>
                <c:pt idx="10754">
                  <c:v>0.7591403703703703</c:v>
                </c:pt>
                <c:pt idx="10755">
                  <c:v>0.75914038194444444</c:v>
                </c:pt>
                <c:pt idx="10756">
                  <c:v>0.75914160879629622</c:v>
                </c:pt>
                <c:pt idx="10757">
                  <c:v>0.75914160879629622</c:v>
                </c:pt>
                <c:pt idx="10758">
                  <c:v>0.75914162037037036</c:v>
                </c:pt>
                <c:pt idx="10759">
                  <c:v>0.75914163194444439</c:v>
                </c:pt>
                <c:pt idx="10760">
                  <c:v>0.75914284722222225</c:v>
                </c:pt>
                <c:pt idx="10761">
                  <c:v>0.75914284722222225</c:v>
                </c:pt>
                <c:pt idx="10762">
                  <c:v>0.75914285879629639</c:v>
                </c:pt>
                <c:pt idx="10763">
                  <c:v>0.75914407407407403</c:v>
                </c:pt>
                <c:pt idx="10764">
                  <c:v>0.75914408564814817</c:v>
                </c:pt>
                <c:pt idx="10765">
                  <c:v>0.75914408564814817</c:v>
                </c:pt>
                <c:pt idx="10766">
                  <c:v>0.7591440972222222</c:v>
                </c:pt>
                <c:pt idx="10767">
                  <c:v>0.75914534722222227</c:v>
                </c:pt>
                <c:pt idx="10768">
                  <c:v>0.75914534722222227</c:v>
                </c:pt>
                <c:pt idx="10769">
                  <c:v>0.7591453587962963</c:v>
                </c:pt>
                <c:pt idx="10770">
                  <c:v>0.75914657407407404</c:v>
                </c:pt>
                <c:pt idx="10771">
                  <c:v>0.75914658564814808</c:v>
                </c:pt>
                <c:pt idx="10772">
                  <c:v>0.75914658564814808</c:v>
                </c:pt>
                <c:pt idx="10773">
                  <c:v>0.75914659722222222</c:v>
                </c:pt>
                <c:pt idx="10774">
                  <c:v>0.75914781250000007</c:v>
                </c:pt>
                <c:pt idx="10775">
                  <c:v>0.759147824074074</c:v>
                </c:pt>
                <c:pt idx="10776">
                  <c:v>0.759147824074074</c:v>
                </c:pt>
                <c:pt idx="10777">
                  <c:v>0.75914905092592599</c:v>
                </c:pt>
                <c:pt idx="10778">
                  <c:v>0.75914905092592599</c:v>
                </c:pt>
                <c:pt idx="10779">
                  <c:v>0.75914906250000003</c:v>
                </c:pt>
                <c:pt idx="10780">
                  <c:v>0.75914906250000003</c:v>
                </c:pt>
                <c:pt idx="10781">
                  <c:v>0.75915031249999998</c:v>
                </c:pt>
                <c:pt idx="10782">
                  <c:v>0.75915032407407412</c:v>
                </c:pt>
                <c:pt idx="10783">
                  <c:v>0.75915033564814804</c:v>
                </c:pt>
                <c:pt idx="10784">
                  <c:v>0.75915033564814804</c:v>
                </c:pt>
                <c:pt idx="10785">
                  <c:v>0.7591515509259259</c:v>
                </c:pt>
                <c:pt idx="10786">
                  <c:v>0.75915156250000004</c:v>
                </c:pt>
                <c:pt idx="10787">
                  <c:v>0.75915157407407408</c:v>
                </c:pt>
                <c:pt idx="10788">
                  <c:v>0.75915278935185182</c:v>
                </c:pt>
                <c:pt idx="10789">
                  <c:v>0.75915278935185182</c:v>
                </c:pt>
                <c:pt idx="10790">
                  <c:v>0.75915280092592585</c:v>
                </c:pt>
                <c:pt idx="10791">
                  <c:v>0.75915280092592585</c:v>
                </c:pt>
                <c:pt idx="10792">
                  <c:v>0.75915402777777785</c:v>
                </c:pt>
                <c:pt idx="10793">
                  <c:v>0.75915403935185177</c:v>
                </c:pt>
                <c:pt idx="10794">
                  <c:v>0.75915405092592592</c:v>
                </c:pt>
                <c:pt idx="10795">
                  <c:v>0.75915528935185195</c:v>
                </c:pt>
                <c:pt idx="10796">
                  <c:v>0.75915528935185195</c:v>
                </c:pt>
                <c:pt idx="10797">
                  <c:v>0.75915530092592587</c:v>
                </c:pt>
                <c:pt idx="10798">
                  <c:v>0.75915531250000001</c:v>
                </c:pt>
                <c:pt idx="10799">
                  <c:v>0.75915652777777776</c:v>
                </c:pt>
                <c:pt idx="10800">
                  <c:v>0.75915652777777776</c:v>
                </c:pt>
                <c:pt idx="10801">
                  <c:v>0.7591565393518519</c:v>
                </c:pt>
                <c:pt idx="10802">
                  <c:v>0.75915775462962964</c:v>
                </c:pt>
                <c:pt idx="10803">
                  <c:v>0.75915776620370368</c:v>
                </c:pt>
                <c:pt idx="10804">
                  <c:v>0.75915776620370368</c:v>
                </c:pt>
                <c:pt idx="10805">
                  <c:v>0.75915777777777782</c:v>
                </c:pt>
                <c:pt idx="10806">
                  <c:v>0.75915899305555545</c:v>
                </c:pt>
                <c:pt idx="10807">
                  <c:v>0.7591590046296296</c:v>
                </c:pt>
                <c:pt idx="10808">
                  <c:v>0.7591590046296296</c:v>
                </c:pt>
                <c:pt idx="10809">
                  <c:v>0.75916025462962955</c:v>
                </c:pt>
                <c:pt idx="10810">
                  <c:v>0.75916026620370369</c:v>
                </c:pt>
                <c:pt idx="10811">
                  <c:v>0.75916026620370369</c:v>
                </c:pt>
                <c:pt idx="10812">
                  <c:v>0.75916027777777773</c:v>
                </c:pt>
                <c:pt idx="10813">
                  <c:v>0.75916149305555558</c:v>
                </c:pt>
                <c:pt idx="10814">
                  <c:v>0.75916150462962972</c:v>
                </c:pt>
                <c:pt idx="10815">
                  <c:v>0.75916150462962972</c:v>
                </c:pt>
                <c:pt idx="10816">
                  <c:v>0.75916151620370365</c:v>
                </c:pt>
                <c:pt idx="10817">
                  <c:v>0.7591627314814815</c:v>
                </c:pt>
                <c:pt idx="10818">
                  <c:v>0.75916274305555553</c:v>
                </c:pt>
                <c:pt idx="10819">
                  <c:v>0.75916274305555553</c:v>
                </c:pt>
                <c:pt idx="10820">
                  <c:v>0.75916395833333328</c:v>
                </c:pt>
                <c:pt idx="10821">
                  <c:v>0.75916396990740742</c:v>
                </c:pt>
                <c:pt idx="10822">
                  <c:v>0.75916398148148145</c:v>
                </c:pt>
                <c:pt idx="10823">
                  <c:v>0.75916398148148145</c:v>
                </c:pt>
                <c:pt idx="10824">
                  <c:v>0.75916523148148152</c:v>
                </c:pt>
                <c:pt idx="10825">
                  <c:v>0.75916524305555555</c:v>
                </c:pt>
                <c:pt idx="10826">
                  <c:v>0.75916524305555555</c:v>
                </c:pt>
                <c:pt idx="10827">
                  <c:v>0.7591664583333334</c:v>
                </c:pt>
                <c:pt idx="10828">
                  <c:v>0.75916646990740733</c:v>
                </c:pt>
                <c:pt idx="10829">
                  <c:v>0.75916648148148147</c:v>
                </c:pt>
                <c:pt idx="10830">
                  <c:v>0.75916648148148147</c:v>
                </c:pt>
                <c:pt idx="10831">
                  <c:v>0.75916769675925933</c:v>
                </c:pt>
                <c:pt idx="10832">
                  <c:v>0.75916770833333336</c:v>
                </c:pt>
                <c:pt idx="10833">
                  <c:v>0.7591677199074075</c:v>
                </c:pt>
                <c:pt idx="10834">
                  <c:v>0.75916893518518513</c:v>
                </c:pt>
                <c:pt idx="10835">
                  <c:v>0.75916893518518513</c:v>
                </c:pt>
                <c:pt idx="10836">
                  <c:v>0.75916894675925928</c:v>
                </c:pt>
                <c:pt idx="10837">
                  <c:v>0.75916895833333331</c:v>
                </c:pt>
                <c:pt idx="10838">
                  <c:v>0.75917020833333337</c:v>
                </c:pt>
                <c:pt idx="10839">
                  <c:v>0.75917020833333337</c:v>
                </c:pt>
                <c:pt idx="10840">
                  <c:v>0.75917021990740741</c:v>
                </c:pt>
                <c:pt idx="10841">
                  <c:v>0.75917021990740741</c:v>
                </c:pt>
                <c:pt idx="10842">
                  <c:v>0.75917143518518515</c:v>
                </c:pt>
                <c:pt idx="10843">
                  <c:v>0.75917144675925929</c:v>
                </c:pt>
                <c:pt idx="10844">
                  <c:v>0.75917145833333333</c:v>
                </c:pt>
                <c:pt idx="10845">
                  <c:v>0.75917267361111118</c:v>
                </c:pt>
                <c:pt idx="10846">
                  <c:v>0.75917267361111118</c:v>
                </c:pt>
                <c:pt idx="10847">
                  <c:v>0.7591726851851851</c:v>
                </c:pt>
                <c:pt idx="10848">
                  <c:v>0.75917269675925925</c:v>
                </c:pt>
                <c:pt idx="10849">
                  <c:v>0.7591739120370371</c:v>
                </c:pt>
                <c:pt idx="10850">
                  <c:v>0.7591739120370371</c:v>
                </c:pt>
                <c:pt idx="10851">
                  <c:v>0.75917392361111113</c:v>
                </c:pt>
                <c:pt idx="10852">
                  <c:v>0.75917516203703705</c:v>
                </c:pt>
                <c:pt idx="10853">
                  <c:v>0.75917517361111109</c:v>
                </c:pt>
                <c:pt idx="10854">
                  <c:v>0.75917517361111109</c:v>
                </c:pt>
                <c:pt idx="10855">
                  <c:v>0.75917518518518523</c:v>
                </c:pt>
                <c:pt idx="10856">
                  <c:v>0.75917641203703701</c:v>
                </c:pt>
                <c:pt idx="10857">
                  <c:v>0.75917641203703701</c:v>
                </c:pt>
                <c:pt idx="10858">
                  <c:v>0.75917642361111115</c:v>
                </c:pt>
                <c:pt idx="10859">
                  <c:v>0.75917643518518518</c:v>
                </c:pt>
                <c:pt idx="10860">
                  <c:v>0.75917765046296293</c:v>
                </c:pt>
                <c:pt idx="10861">
                  <c:v>0.75917765046296293</c:v>
                </c:pt>
                <c:pt idx="10862">
                  <c:v>0.75917766203703707</c:v>
                </c:pt>
                <c:pt idx="10863">
                  <c:v>0.75917887731481482</c:v>
                </c:pt>
                <c:pt idx="10864">
                  <c:v>0.75917888888888896</c:v>
                </c:pt>
                <c:pt idx="10865">
                  <c:v>0.75917888888888896</c:v>
                </c:pt>
                <c:pt idx="10866">
                  <c:v>0.75917890046296288</c:v>
                </c:pt>
                <c:pt idx="10867">
                  <c:v>0.75918015046296305</c:v>
                </c:pt>
                <c:pt idx="10868">
                  <c:v>0.75918016203703698</c:v>
                </c:pt>
                <c:pt idx="10869">
                  <c:v>0.75918016203703698</c:v>
                </c:pt>
                <c:pt idx="10870">
                  <c:v>0.75918137731481483</c:v>
                </c:pt>
                <c:pt idx="10871">
                  <c:v>0.75918138888888886</c:v>
                </c:pt>
                <c:pt idx="10872">
                  <c:v>0.75918140046296301</c:v>
                </c:pt>
                <c:pt idx="10873">
                  <c:v>0.75918140046296301</c:v>
                </c:pt>
                <c:pt idx="10874">
                  <c:v>0.75918261574074075</c:v>
                </c:pt>
                <c:pt idx="10875">
                  <c:v>0.75918262731481478</c:v>
                </c:pt>
                <c:pt idx="10876">
                  <c:v>0.75918262731481478</c:v>
                </c:pt>
                <c:pt idx="10877">
                  <c:v>0.75918385416666656</c:v>
                </c:pt>
                <c:pt idx="10878">
                  <c:v>0.75918385416666656</c:v>
                </c:pt>
                <c:pt idx="10879">
                  <c:v>0.7591838657407407</c:v>
                </c:pt>
                <c:pt idx="10880">
                  <c:v>0.7591838657407407</c:v>
                </c:pt>
                <c:pt idx="10881">
                  <c:v>0.75918510416666674</c:v>
                </c:pt>
                <c:pt idx="10882">
                  <c:v>0.75918511574074066</c:v>
                </c:pt>
                <c:pt idx="10883">
                  <c:v>0.7591851273148148</c:v>
                </c:pt>
                <c:pt idx="10884">
                  <c:v>0.7591851273148148</c:v>
                </c:pt>
                <c:pt idx="10885">
                  <c:v>0.75918635416666669</c:v>
                </c:pt>
                <c:pt idx="10886">
                  <c:v>0.75918636574074083</c:v>
                </c:pt>
                <c:pt idx="10887">
                  <c:v>0.75918637731481475</c:v>
                </c:pt>
                <c:pt idx="10888">
                  <c:v>0.75918759259259261</c:v>
                </c:pt>
                <c:pt idx="10889">
                  <c:v>0.75918759259259261</c:v>
                </c:pt>
                <c:pt idx="10890">
                  <c:v>0.75918760416666664</c:v>
                </c:pt>
                <c:pt idx="10891">
                  <c:v>0.75918760416666664</c:v>
                </c:pt>
                <c:pt idx="10892">
                  <c:v>0.75918883101851853</c:v>
                </c:pt>
                <c:pt idx="10893">
                  <c:v>0.75918884259259256</c:v>
                </c:pt>
                <c:pt idx="10894">
                  <c:v>0.7591888541666667</c:v>
                </c:pt>
                <c:pt idx="10895">
                  <c:v>0.75919009259259262</c:v>
                </c:pt>
                <c:pt idx="10896">
                  <c:v>0.75919009259259262</c:v>
                </c:pt>
                <c:pt idx="10897">
                  <c:v>0.75919010416666666</c:v>
                </c:pt>
                <c:pt idx="10898">
                  <c:v>0.7591901157407408</c:v>
                </c:pt>
                <c:pt idx="10899">
                  <c:v>0.75919133101851843</c:v>
                </c:pt>
                <c:pt idx="10900">
                  <c:v>0.75919133101851843</c:v>
                </c:pt>
                <c:pt idx="10901">
                  <c:v>0.75919134259259258</c:v>
                </c:pt>
                <c:pt idx="10902">
                  <c:v>0.75919255787037043</c:v>
                </c:pt>
                <c:pt idx="10903">
                  <c:v>0.75919256944444446</c:v>
                </c:pt>
                <c:pt idx="10904">
                  <c:v>0.75919256944444446</c:v>
                </c:pt>
                <c:pt idx="10905">
                  <c:v>0.75919258101851861</c:v>
                </c:pt>
                <c:pt idx="10906">
                  <c:v>0.75919380787037039</c:v>
                </c:pt>
                <c:pt idx="10907">
                  <c:v>0.75919381944444442</c:v>
                </c:pt>
                <c:pt idx="10908">
                  <c:v>0.75919381944444442</c:v>
                </c:pt>
                <c:pt idx="10909">
                  <c:v>0.75919383101851856</c:v>
                </c:pt>
                <c:pt idx="10910">
                  <c:v>0.75919510416666658</c:v>
                </c:pt>
                <c:pt idx="10911">
                  <c:v>0.75919510416666658</c:v>
                </c:pt>
                <c:pt idx="10912">
                  <c:v>0.75919511574074072</c:v>
                </c:pt>
                <c:pt idx="10913">
                  <c:v>0.75919633101851858</c:v>
                </c:pt>
                <c:pt idx="10914">
                  <c:v>0.75919634259259261</c:v>
                </c:pt>
                <c:pt idx="10915">
                  <c:v>0.75919634259259261</c:v>
                </c:pt>
                <c:pt idx="10916">
                  <c:v>0.75919635416666675</c:v>
                </c:pt>
                <c:pt idx="10917">
                  <c:v>0.75919756944444439</c:v>
                </c:pt>
                <c:pt idx="10918">
                  <c:v>0.75919758101851853</c:v>
                </c:pt>
                <c:pt idx="10919">
                  <c:v>0.75919758101851853</c:v>
                </c:pt>
                <c:pt idx="10920">
                  <c:v>0.75919879629629639</c:v>
                </c:pt>
                <c:pt idx="10921">
                  <c:v>0.75919880787037031</c:v>
                </c:pt>
                <c:pt idx="10922">
                  <c:v>0.75919881944444445</c:v>
                </c:pt>
                <c:pt idx="10923">
                  <c:v>0.75919881944444445</c:v>
                </c:pt>
                <c:pt idx="10924">
                  <c:v>0.75920011574074076</c:v>
                </c:pt>
                <c:pt idx="10925">
                  <c:v>0.7592001273148149</c:v>
                </c:pt>
                <c:pt idx="10926">
                  <c:v>0.7592001273148149</c:v>
                </c:pt>
                <c:pt idx="10927">
                  <c:v>0.75920013888888882</c:v>
                </c:pt>
                <c:pt idx="10928">
                  <c:v>0.75920135416666668</c:v>
                </c:pt>
                <c:pt idx="10929">
                  <c:v>0.75920135416666668</c:v>
                </c:pt>
                <c:pt idx="10930">
                  <c:v>0.75920136574074071</c:v>
                </c:pt>
                <c:pt idx="10931">
                  <c:v>0.7592025925925926</c:v>
                </c:pt>
                <c:pt idx="10932">
                  <c:v>0.75920260416666663</c:v>
                </c:pt>
                <c:pt idx="10933">
                  <c:v>0.75920260416666663</c:v>
                </c:pt>
                <c:pt idx="10934">
                  <c:v>0.75920261574074077</c:v>
                </c:pt>
                <c:pt idx="10935">
                  <c:v>0.75920383101851863</c:v>
                </c:pt>
                <c:pt idx="10936">
                  <c:v>0.75920384259259255</c:v>
                </c:pt>
                <c:pt idx="10937">
                  <c:v>0.75920384259259255</c:v>
                </c:pt>
                <c:pt idx="10938">
                  <c:v>0.7592050925925925</c:v>
                </c:pt>
                <c:pt idx="10939">
                  <c:v>0.75920510416666664</c:v>
                </c:pt>
                <c:pt idx="10940">
                  <c:v>0.75920511574074068</c:v>
                </c:pt>
                <c:pt idx="10941">
                  <c:v>0.75920511574074068</c:v>
                </c:pt>
                <c:pt idx="10942">
                  <c:v>0.75920633101851853</c:v>
                </c:pt>
                <c:pt idx="10943">
                  <c:v>0.75920634259259268</c:v>
                </c:pt>
                <c:pt idx="10944">
                  <c:v>0.75920634259259268</c:v>
                </c:pt>
                <c:pt idx="10945">
                  <c:v>0.7592063541666666</c:v>
                </c:pt>
                <c:pt idx="10946">
                  <c:v>0.75920758101851848</c:v>
                </c:pt>
                <c:pt idx="10947">
                  <c:v>0.75920759259259263</c:v>
                </c:pt>
                <c:pt idx="10948">
                  <c:v>0.75920759259259263</c:v>
                </c:pt>
                <c:pt idx="10949">
                  <c:v>0.75920880787037037</c:v>
                </c:pt>
                <c:pt idx="10950">
                  <c:v>0.7592088194444444</c:v>
                </c:pt>
                <c:pt idx="10951">
                  <c:v>0.75920883101851855</c:v>
                </c:pt>
                <c:pt idx="10952">
                  <c:v>0.75920883101851855</c:v>
                </c:pt>
                <c:pt idx="10953">
                  <c:v>0.7592100810185185</c:v>
                </c:pt>
                <c:pt idx="10954">
                  <c:v>0.75921009259259264</c:v>
                </c:pt>
                <c:pt idx="10955">
                  <c:v>0.75921009259259264</c:v>
                </c:pt>
                <c:pt idx="10956">
                  <c:v>0.75921130787037028</c:v>
                </c:pt>
                <c:pt idx="10957">
                  <c:v>0.75921131944444442</c:v>
                </c:pt>
                <c:pt idx="10958">
                  <c:v>0.75921133101851845</c:v>
                </c:pt>
                <c:pt idx="10959">
                  <c:v>0.75921133101851845</c:v>
                </c:pt>
                <c:pt idx="10960">
                  <c:v>0.75921254629629631</c:v>
                </c:pt>
                <c:pt idx="10961">
                  <c:v>0.75921255787037045</c:v>
                </c:pt>
                <c:pt idx="10962">
                  <c:v>0.75921256944444437</c:v>
                </c:pt>
                <c:pt idx="10963">
                  <c:v>0.75921256944444437</c:v>
                </c:pt>
                <c:pt idx="10964">
                  <c:v>0.75921379629629626</c:v>
                </c:pt>
                <c:pt idx="10965">
                  <c:v>0.75921380787037041</c:v>
                </c:pt>
                <c:pt idx="10966">
                  <c:v>0.75921380787037041</c:v>
                </c:pt>
                <c:pt idx="10967">
                  <c:v>0.75921505787037036</c:v>
                </c:pt>
                <c:pt idx="10968">
                  <c:v>0.75921505787037036</c:v>
                </c:pt>
                <c:pt idx="10969">
                  <c:v>0.7592150694444445</c:v>
                </c:pt>
                <c:pt idx="10970">
                  <c:v>0.7592150694444445</c:v>
                </c:pt>
                <c:pt idx="10971">
                  <c:v>0.75921628472222225</c:v>
                </c:pt>
                <c:pt idx="10972">
                  <c:v>0.75921629629629628</c:v>
                </c:pt>
                <c:pt idx="10973">
                  <c:v>0.75921630787037042</c:v>
                </c:pt>
                <c:pt idx="10974">
                  <c:v>0.75921752314814805</c:v>
                </c:pt>
                <c:pt idx="10975">
                  <c:v>0.75921752314814805</c:v>
                </c:pt>
                <c:pt idx="10976">
                  <c:v>0.7592175347222222</c:v>
                </c:pt>
                <c:pt idx="10977">
                  <c:v>0.75921754629629623</c:v>
                </c:pt>
                <c:pt idx="10978">
                  <c:v>0.75921877314814823</c:v>
                </c:pt>
                <c:pt idx="10979">
                  <c:v>0.75921877314814823</c:v>
                </c:pt>
                <c:pt idx="10980">
                  <c:v>0.75921878472222215</c:v>
                </c:pt>
                <c:pt idx="10981">
                  <c:v>0.75922010416666674</c:v>
                </c:pt>
                <c:pt idx="10982">
                  <c:v>0.75922010416666674</c:v>
                </c:pt>
                <c:pt idx="10983">
                  <c:v>0.75922011574074066</c:v>
                </c:pt>
                <c:pt idx="10984">
                  <c:v>0.75922012731481481</c:v>
                </c:pt>
                <c:pt idx="10985">
                  <c:v>0.75922134259259266</c:v>
                </c:pt>
                <c:pt idx="10986">
                  <c:v>0.75922134259259266</c:v>
                </c:pt>
                <c:pt idx="10987">
                  <c:v>0.7592213541666667</c:v>
                </c:pt>
                <c:pt idx="10988">
                  <c:v>0.75922136574074084</c:v>
                </c:pt>
                <c:pt idx="10989">
                  <c:v>0.75922258101851847</c:v>
                </c:pt>
                <c:pt idx="10990">
                  <c:v>0.75922259259259262</c:v>
                </c:pt>
                <c:pt idx="10991">
                  <c:v>0.75922260416666665</c:v>
                </c:pt>
                <c:pt idx="10992">
                  <c:v>0.75922381944444439</c:v>
                </c:pt>
                <c:pt idx="10993">
                  <c:v>0.75922381944444439</c:v>
                </c:pt>
                <c:pt idx="10994">
                  <c:v>0.75922383101851854</c:v>
                </c:pt>
                <c:pt idx="10995">
                  <c:v>0.75922384259259257</c:v>
                </c:pt>
                <c:pt idx="10996">
                  <c:v>0.75922421296296294</c:v>
                </c:pt>
                <c:pt idx="10997">
                  <c:v>0.75922534722222224</c:v>
                </c:pt>
                <c:pt idx="10998">
                  <c:v>0.75922534722222224</c:v>
                </c:pt>
                <c:pt idx="10999">
                  <c:v>0.75922535879629638</c:v>
                </c:pt>
                <c:pt idx="11000">
                  <c:v>0.75922657407407401</c:v>
                </c:pt>
                <c:pt idx="11001">
                  <c:v>0.75922658564814816</c:v>
                </c:pt>
                <c:pt idx="11002">
                  <c:v>0.75922658564814816</c:v>
                </c:pt>
                <c:pt idx="11003">
                  <c:v>0.75922659722222219</c:v>
                </c:pt>
                <c:pt idx="11004">
                  <c:v>0.75922781249999993</c:v>
                </c:pt>
                <c:pt idx="11005">
                  <c:v>0.75922782407407408</c:v>
                </c:pt>
                <c:pt idx="11006">
                  <c:v>0.75922782407407408</c:v>
                </c:pt>
                <c:pt idx="11007">
                  <c:v>0.75922903935185182</c:v>
                </c:pt>
                <c:pt idx="11008">
                  <c:v>0.75922905092592596</c:v>
                </c:pt>
                <c:pt idx="11009">
                  <c:v>0.75922906250000011</c:v>
                </c:pt>
                <c:pt idx="11010">
                  <c:v>0.75922906250000011</c:v>
                </c:pt>
                <c:pt idx="11011">
                  <c:v>0.75923031250000006</c:v>
                </c:pt>
                <c:pt idx="11012">
                  <c:v>0.75923032407407398</c:v>
                </c:pt>
                <c:pt idx="11013">
                  <c:v>0.75923032407407398</c:v>
                </c:pt>
                <c:pt idx="11014">
                  <c:v>0.75923033564814812</c:v>
                </c:pt>
                <c:pt idx="11015">
                  <c:v>0.75923155092592598</c:v>
                </c:pt>
                <c:pt idx="11016">
                  <c:v>0.75923156250000001</c:v>
                </c:pt>
                <c:pt idx="11017">
                  <c:v>0.75923156250000001</c:v>
                </c:pt>
                <c:pt idx="11018">
                  <c:v>0.75923277777777776</c:v>
                </c:pt>
                <c:pt idx="11019">
                  <c:v>0.75923278935185179</c:v>
                </c:pt>
                <c:pt idx="11020">
                  <c:v>0.75923280092592593</c:v>
                </c:pt>
                <c:pt idx="11021">
                  <c:v>0.75923280092592593</c:v>
                </c:pt>
                <c:pt idx="11022">
                  <c:v>0.75923402777777771</c:v>
                </c:pt>
                <c:pt idx="11023">
                  <c:v>0.75923403935185185</c:v>
                </c:pt>
                <c:pt idx="11024">
                  <c:v>0.75923405092592589</c:v>
                </c:pt>
                <c:pt idx="11025">
                  <c:v>0.75923528935185181</c:v>
                </c:pt>
                <c:pt idx="11026">
                  <c:v>0.75923528935185181</c:v>
                </c:pt>
                <c:pt idx="11027">
                  <c:v>0.75923530092592595</c:v>
                </c:pt>
                <c:pt idx="11028">
                  <c:v>0.75923530092592595</c:v>
                </c:pt>
                <c:pt idx="11029">
                  <c:v>0.75923651620370369</c:v>
                </c:pt>
                <c:pt idx="11030">
                  <c:v>0.75923652777777784</c:v>
                </c:pt>
                <c:pt idx="11031">
                  <c:v>0.75923653935185176</c:v>
                </c:pt>
                <c:pt idx="11032">
                  <c:v>0.7592365509259259</c:v>
                </c:pt>
                <c:pt idx="11033">
                  <c:v>0.75923775462962961</c:v>
                </c:pt>
                <c:pt idx="11034">
                  <c:v>0.75923776620370376</c:v>
                </c:pt>
                <c:pt idx="11035">
                  <c:v>0.75923777777777779</c:v>
                </c:pt>
                <c:pt idx="11036">
                  <c:v>0.75923899305555553</c:v>
                </c:pt>
                <c:pt idx="11037">
                  <c:v>0.75923899305555553</c:v>
                </c:pt>
                <c:pt idx="11038">
                  <c:v>0.75923900462962957</c:v>
                </c:pt>
                <c:pt idx="11039">
                  <c:v>0.75923901620370371</c:v>
                </c:pt>
                <c:pt idx="11040">
                  <c:v>0.75923931712962967</c:v>
                </c:pt>
                <c:pt idx="11041">
                  <c:v>0.75923967592592589</c:v>
                </c:pt>
                <c:pt idx="11042">
                  <c:v>0.75924002314814809</c:v>
                </c:pt>
                <c:pt idx="11043">
                  <c:v>0.7592403703703704</c:v>
                </c:pt>
                <c:pt idx="11044">
                  <c:v>0.7592407175925926</c:v>
                </c:pt>
                <c:pt idx="11045">
                  <c:v>0.75924106481481479</c:v>
                </c:pt>
                <c:pt idx="11046">
                  <c:v>0.75924260416666656</c:v>
                </c:pt>
                <c:pt idx="11047">
                  <c:v>0.75924260416666656</c:v>
                </c:pt>
                <c:pt idx="11048">
                  <c:v>0.7592426157407407</c:v>
                </c:pt>
                <c:pt idx="11049">
                  <c:v>0.75924262731481484</c:v>
                </c:pt>
                <c:pt idx="11050">
                  <c:v>0.75924384259259259</c:v>
                </c:pt>
                <c:pt idx="11051">
                  <c:v>0.75924384259259259</c:v>
                </c:pt>
                <c:pt idx="11052">
                  <c:v>0.75924385416666673</c:v>
                </c:pt>
                <c:pt idx="11053">
                  <c:v>0.75924386574074065</c:v>
                </c:pt>
                <c:pt idx="11054">
                  <c:v>0.75924509259259265</c:v>
                </c:pt>
                <c:pt idx="11055">
                  <c:v>0.75924509259259265</c:v>
                </c:pt>
                <c:pt idx="11056">
                  <c:v>0.75924510416666668</c:v>
                </c:pt>
                <c:pt idx="11057">
                  <c:v>0.75924631944444443</c:v>
                </c:pt>
                <c:pt idx="11058">
                  <c:v>0.75924633101851846</c:v>
                </c:pt>
                <c:pt idx="11059">
                  <c:v>0.75924633101851846</c:v>
                </c:pt>
                <c:pt idx="11060">
                  <c:v>0.7592463425925926</c:v>
                </c:pt>
                <c:pt idx="11061">
                  <c:v>0.75924758101851852</c:v>
                </c:pt>
                <c:pt idx="11062">
                  <c:v>0.75924758101851852</c:v>
                </c:pt>
                <c:pt idx="11063">
                  <c:v>0.75924759259259256</c:v>
                </c:pt>
                <c:pt idx="11064">
                  <c:v>0.75924880787037041</c:v>
                </c:pt>
                <c:pt idx="11065">
                  <c:v>0.75924881944444456</c:v>
                </c:pt>
                <c:pt idx="11066">
                  <c:v>0.75924881944444456</c:v>
                </c:pt>
                <c:pt idx="11067">
                  <c:v>0.75924883101851848</c:v>
                </c:pt>
                <c:pt idx="11068">
                  <c:v>0.75925005787037037</c:v>
                </c:pt>
                <c:pt idx="11069">
                  <c:v>0.75925006944444451</c:v>
                </c:pt>
                <c:pt idx="11070">
                  <c:v>0.75925006944444451</c:v>
                </c:pt>
                <c:pt idx="11071">
                  <c:v>0.75925128472222225</c:v>
                </c:pt>
                <c:pt idx="11072">
                  <c:v>0.75925129629629629</c:v>
                </c:pt>
                <c:pt idx="11073">
                  <c:v>0.75925130787037043</c:v>
                </c:pt>
                <c:pt idx="11074">
                  <c:v>0.75925130787037043</c:v>
                </c:pt>
                <c:pt idx="11075">
                  <c:v>0.75925254629629624</c:v>
                </c:pt>
                <c:pt idx="11076">
                  <c:v>0.75925255787037038</c:v>
                </c:pt>
                <c:pt idx="11077">
                  <c:v>0.75925256944444441</c:v>
                </c:pt>
                <c:pt idx="11078">
                  <c:v>0.75925256944444441</c:v>
                </c:pt>
                <c:pt idx="11079">
                  <c:v>0.75925378472222216</c:v>
                </c:pt>
                <c:pt idx="11080">
                  <c:v>0.7592537962962963</c:v>
                </c:pt>
                <c:pt idx="11081">
                  <c:v>0.7592537962962963</c:v>
                </c:pt>
                <c:pt idx="11082">
                  <c:v>0.75925502314814819</c:v>
                </c:pt>
                <c:pt idx="11083">
                  <c:v>0.75925502314814819</c:v>
                </c:pt>
                <c:pt idx="11084">
                  <c:v>0.75925503472222233</c:v>
                </c:pt>
                <c:pt idx="11085">
                  <c:v>0.75925503472222233</c:v>
                </c:pt>
                <c:pt idx="11086">
                  <c:v>0.75925627314814814</c:v>
                </c:pt>
                <c:pt idx="11087">
                  <c:v>0.75925627314814814</c:v>
                </c:pt>
                <c:pt idx="11088">
                  <c:v>0.75925628472222229</c:v>
                </c:pt>
                <c:pt idx="11089">
                  <c:v>0.75925752314814821</c:v>
                </c:pt>
                <c:pt idx="11090">
                  <c:v>0.75925752314814821</c:v>
                </c:pt>
                <c:pt idx="11091">
                  <c:v>0.75925753472222224</c:v>
                </c:pt>
                <c:pt idx="11092">
                  <c:v>0.75925754629629638</c:v>
                </c:pt>
                <c:pt idx="11093">
                  <c:v>0.75925876157407401</c:v>
                </c:pt>
                <c:pt idx="11094">
                  <c:v>0.75925876157407401</c:v>
                </c:pt>
                <c:pt idx="11095">
                  <c:v>0.75925877314814816</c:v>
                </c:pt>
                <c:pt idx="11096">
                  <c:v>0.75925999999999993</c:v>
                </c:pt>
                <c:pt idx="11097">
                  <c:v>0.75926001157407408</c:v>
                </c:pt>
                <c:pt idx="11098">
                  <c:v>0.75926001157407408</c:v>
                </c:pt>
                <c:pt idx="11099">
                  <c:v>0.75926002314814811</c:v>
                </c:pt>
                <c:pt idx="11100">
                  <c:v>0.75926123842592597</c:v>
                </c:pt>
                <c:pt idx="11101">
                  <c:v>0.75926123842592597</c:v>
                </c:pt>
                <c:pt idx="11102">
                  <c:v>0.75926125000000011</c:v>
                </c:pt>
                <c:pt idx="11103">
                  <c:v>0.75926126157407403</c:v>
                </c:pt>
                <c:pt idx="11104">
                  <c:v>0.75926250000000006</c:v>
                </c:pt>
                <c:pt idx="11105">
                  <c:v>0.75926250000000006</c:v>
                </c:pt>
                <c:pt idx="11106">
                  <c:v>0.75926251157407398</c:v>
                </c:pt>
                <c:pt idx="11107">
                  <c:v>0.75926372685185184</c:v>
                </c:pt>
                <c:pt idx="11108">
                  <c:v>0.75926373842592598</c:v>
                </c:pt>
                <c:pt idx="11109">
                  <c:v>0.75926373842592598</c:v>
                </c:pt>
                <c:pt idx="11110">
                  <c:v>0.75926375000000002</c:v>
                </c:pt>
                <c:pt idx="11111">
                  <c:v>0.75926497685185179</c:v>
                </c:pt>
                <c:pt idx="11112">
                  <c:v>0.75926498842592594</c:v>
                </c:pt>
                <c:pt idx="11113">
                  <c:v>0.75926498842592594</c:v>
                </c:pt>
                <c:pt idx="11114">
                  <c:v>0.75926620370370379</c:v>
                </c:pt>
                <c:pt idx="11115">
                  <c:v>0.75926621527777771</c:v>
                </c:pt>
                <c:pt idx="11116">
                  <c:v>0.75926622685185186</c:v>
                </c:pt>
                <c:pt idx="11117">
                  <c:v>0.75926622685185186</c:v>
                </c:pt>
                <c:pt idx="11118">
                  <c:v>0.75926746527777789</c:v>
                </c:pt>
                <c:pt idx="11119">
                  <c:v>0.75926747685185181</c:v>
                </c:pt>
                <c:pt idx="11120">
                  <c:v>0.75926747685185181</c:v>
                </c:pt>
                <c:pt idx="11121">
                  <c:v>0.7592687037037037</c:v>
                </c:pt>
                <c:pt idx="11122">
                  <c:v>0.7592687037037037</c:v>
                </c:pt>
                <c:pt idx="11123">
                  <c:v>0.75926871527777784</c:v>
                </c:pt>
                <c:pt idx="11124">
                  <c:v>0.75926871527777784</c:v>
                </c:pt>
                <c:pt idx="11125">
                  <c:v>0.75926994212962962</c:v>
                </c:pt>
                <c:pt idx="11126">
                  <c:v>0.75926995370370376</c:v>
                </c:pt>
                <c:pt idx="11127">
                  <c:v>0.75926996527777779</c:v>
                </c:pt>
                <c:pt idx="11128">
                  <c:v>0.75926996527777779</c:v>
                </c:pt>
                <c:pt idx="11129">
                  <c:v>0.75927118055555554</c:v>
                </c:pt>
                <c:pt idx="11130">
                  <c:v>0.75927119212962957</c:v>
                </c:pt>
                <c:pt idx="11131">
                  <c:v>0.75927119212962957</c:v>
                </c:pt>
                <c:pt idx="11132">
                  <c:v>0.75927244212962963</c:v>
                </c:pt>
                <c:pt idx="11133">
                  <c:v>0.75927244212962963</c:v>
                </c:pt>
                <c:pt idx="11134">
                  <c:v>0.75927245370370366</c:v>
                </c:pt>
                <c:pt idx="11135">
                  <c:v>0.75927245370370366</c:v>
                </c:pt>
                <c:pt idx="11136">
                  <c:v>0.75927366898148152</c:v>
                </c:pt>
                <c:pt idx="11137">
                  <c:v>0.75927368055555566</c:v>
                </c:pt>
                <c:pt idx="11138">
                  <c:v>0.75927369212962958</c:v>
                </c:pt>
                <c:pt idx="11139">
                  <c:v>0.75927490740740744</c:v>
                </c:pt>
                <c:pt idx="11140">
                  <c:v>0.75927490740740744</c:v>
                </c:pt>
                <c:pt idx="11141">
                  <c:v>0.75927491898148147</c:v>
                </c:pt>
                <c:pt idx="11142">
                  <c:v>0.75927493055555562</c:v>
                </c:pt>
                <c:pt idx="11143">
                  <c:v>0.75927615740740739</c:v>
                </c:pt>
                <c:pt idx="11144">
                  <c:v>0.75927615740740739</c:v>
                </c:pt>
                <c:pt idx="11145">
                  <c:v>0.75927616898148154</c:v>
                </c:pt>
                <c:pt idx="11146">
                  <c:v>0.75927740740740735</c:v>
                </c:pt>
                <c:pt idx="11147">
                  <c:v>0.75927741898148149</c:v>
                </c:pt>
                <c:pt idx="11148">
                  <c:v>0.75927741898148149</c:v>
                </c:pt>
                <c:pt idx="11149">
                  <c:v>0.75927743055555552</c:v>
                </c:pt>
                <c:pt idx="11150">
                  <c:v>0.75927864583333327</c:v>
                </c:pt>
                <c:pt idx="11151">
                  <c:v>0.75927865740740741</c:v>
                </c:pt>
                <c:pt idx="11152">
                  <c:v>0.75927865740740741</c:v>
                </c:pt>
                <c:pt idx="11153">
                  <c:v>0.75927866898148144</c:v>
                </c:pt>
                <c:pt idx="11154">
                  <c:v>0.75927989583333344</c:v>
                </c:pt>
                <c:pt idx="11155">
                  <c:v>0.75927989583333344</c:v>
                </c:pt>
                <c:pt idx="11156">
                  <c:v>0.75927990740740736</c:v>
                </c:pt>
                <c:pt idx="11157">
                  <c:v>0.75928112268518522</c:v>
                </c:pt>
                <c:pt idx="11158">
                  <c:v>0.75928113425925925</c:v>
                </c:pt>
                <c:pt idx="11159">
                  <c:v>0.75928113425925925</c:v>
                </c:pt>
                <c:pt idx="11160">
                  <c:v>0.75928114583333339</c:v>
                </c:pt>
                <c:pt idx="11161">
                  <c:v>0.75928238425925931</c:v>
                </c:pt>
                <c:pt idx="11162">
                  <c:v>0.75928239583333335</c:v>
                </c:pt>
                <c:pt idx="11163">
                  <c:v>0.75928239583333335</c:v>
                </c:pt>
                <c:pt idx="11164">
                  <c:v>0.75928361111111109</c:v>
                </c:pt>
                <c:pt idx="11165">
                  <c:v>0.75928362268518512</c:v>
                </c:pt>
                <c:pt idx="11166">
                  <c:v>0.75928363425925927</c:v>
                </c:pt>
                <c:pt idx="11167">
                  <c:v>0.75928363425925927</c:v>
                </c:pt>
                <c:pt idx="11168">
                  <c:v>0.75928484953703712</c:v>
                </c:pt>
                <c:pt idx="11169">
                  <c:v>0.75928486111111104</c:v>
                </c:pt>
                <c:pt idx="11170">
                  <c:v>0.75928486111111104</c:v>
                </c:pt>
                <c:pt idx="11171">
                  <c:v>0.75928608796296293</c:v>
                </c:pt>
                <c:pt idx="11172">
                  <c:v>0.75928608796296293</c:v>
                </c:pt>
                <c:pt idx="11173">
                  <c:v>0.75928609953703707</c:v>
                </c:pt>
                <c:pt idx="11174">
                  <c:v>0.75928611111111122</c:v>
                </c:pt>
                <c:pt idx="11175">
                  <c:v>0.75928734953703703</c:v>
                </c:pt>
                <c:pt idx="11176">
                  <c:v>0.75928736111111117</c:v>
                </c:pt>
                <c:pt idx="11177">
                  <c:v>0.75928737268518509</c:v>
                </c:pt>
                <c:pt idx="11178">
                  <c:v>0.75928737268518509</c:v>
                </c:pt>
                <c:pt idx="11179">
                  <c:v>0.75928858796296295</c:v>
                </c:pt>
                <c:pt idx="11180">
                  <c:v>0.75928859953703709</c:v>
                </c:pt>
                <c:pt idx="11181">
                  <c:v>0.75928861111111112</c:v>
                </c:pt>
                <c:pt idx="11182">
                  <c:v>0.75928982638888887</c:v>
                </c:pt>
                <c:pt idx="11183">
                  <c:v>0.75928982638888887</c:v>
                </c:pt>
                <c:pt idx="11184">
                  <c:v>0.7592898379629629</c:v>
                </c:pt>
                <c:pt idx="11185">
                  <c:v>0.75928984953703704</c:v>
                </c:pt>
                <c:pt idx="11186">
                  <c:v>0.75929107638888882</c:v>
                </c:pt>
                <c:pt idx="11187">
                  <c:v>0.75929107638888882</c:v>
                </c:pt>
                <c:pt idx="11188">
                  <c:v>0.75929108796296296</c:v>
                </c:pt>
                <c:pt idx="11189">
                  <c:v>0.75929236111111109</c:v>
                </c:pt>
                <c:pt idx="11190">
                  <c:v>0.75929236111111109</c:v>
                </c:pt>
                <c:pt idx="11191">
                  <c:v>0.75929237268518524</c:v>
                </c:pt>
                <c:pt idx="11192">
                  <c:v>0.75929238425925927</c:v>
                </c:pt>
                <c:pt idx="11193">
                  <c:v>0.75929361111111104</c:v>
                </c:pt>
                <c:pt idx="11194">
                  <c:v>0.75929361111111104</c:v>
                </c:pt>
                <c:pt idx="11195">
                  <c:v>0.75929362268518519</c:v>
                </c:pt>
                <c:pt idx="11196">
                  <c:v>0.75929362268518519</c:v>
                </c:pt>
                <c:pt idx="11197">
                  <c:v>0.75929483796296304</c:v>
                </c:pt>
                <c:pt idx="11198">
                  <c:v>0.75929484953703696</c:v>
                </c:pt>
                <c:pt idx="11199">
                  <c:v>0.75929486111111111</c:v>
                </c:pt>
                <c:pt idx="11200">
                  <c:v>0.75929607638888896</c:v>
                </c:pt>
                <c:pt idx="11201">
                  <c:v>0.75929607638888896</c:v>
                </c:pt>
                <c:pt idx="11202">
                  <c:v>0.759296087962963</c:v>
                </c:pt>
                <c:pt idx="11203">
                  <c:v>0.75929609953703714</c:v>
                </c:pt>
                <c:pt idx="11204">
                  <c:v>0.75929734953703709</c:v>
                </c:pt>
                <c:pt idx="11205">
                  <c:v>0.75929734953703709</c:v>
                </c:pt>
                <c:pt idx="11206">
                  <c:v>0.75929736111111101</c:v>
                </c:pt>
                <c:pt idx="11207">
                  <c:v>0.75929857638888887</c:v>
                </c:pt>
                <c:pt idx="11208">
                  <c:v>0.75929858796296301</c:v>
                </c:pt>
                <c:pt idx="11209">
                  <c:v>0.75929858796296301</c:v>
                </c:pt>
                <c:pt idx="11210">
                  <c:v>0.75929859953703704</c:v>
                </c:pt>
                <c:pt idx="11211">
                  <c:v>0.75929981481481479</c:v>
                </c:pt>
                <c:pt idx="11212">
                  <c:v>0.75929981481481479</c:v>
                </c:pt>
                <c:pt idx="11213">
                  <c:v>0.75929982638888882</c:v>
                </c:pt>
                <c:pt idx="11214">
                  <c:v>0.75930104166666668</c:v>
                </c:pt>
                <c:pt idx="11215">
                  <c:v>0.75930105324074082</c:v>
                </c:pt>
                <c:pt idx="11216">
                  <c:v>0.75930106481481474</c:v>
                </c:pt>
                <c:pt idx="11217">
                  <c:v>0.75930106481481474</c:v>
                </c:pt>
                <c:pt idx="11218">
                  <c:v>0.75930230324074077</c:v>
                </c:pt>
                <c:pt idx="11219">
                  <c:v>0.75930231481481492</c:v>
                </c:pt>
                <c:pt idx="11220">
                  <c:v>0.75930231481481492</c:v>
                </c:pt>
                <c:pt idx="11221">
                  <c:v>0.75930232638888884</c:v>
                </c:pt>
                <c:pt idx="11222">
                  <c:v>0.75930355324074073</c:v>
                </c:pt>
                <c:pt idx="11223">
                  <c:v>0.75930356481481487</c:v>
                </c:pt>
                <c:pt idx="11224">
                  <c:v>0.75930356481481487</c:v>
                </c:pt>
                <c:pt idx="11225">
                  <c:v>0.75930478009259261</c:v>
                </c:pt>
                <c:pt idx="11226">
                  <c:v>0.75930479166666665</c:v>
                </c:pt>
                <c:pt idx="11227">
                  <c:v>0.75930480324074079</c:v>
                </c:pt>
                <c:pt idx="11228">
                  <c:v>0.75930480324074079</c:v>
                </c:pt>
                <c:pt idx="11229">
                  <c:v>0.75930601851851842</c:v>
                </c:pt>
                <c:pt idx="11230">
                  <c:v>0.75930603009259257</c:v>
                </c:pt>
                <c:pt idx="11231">
                  <c:v>0.75930603009259257</c:v>
                </c:pt>
                <c:pt idx="11232">
                  <c:v>0.75930728009259252</c:v>
                </c:pt>
                <c:pt idx="11233">
                  <c:v>0.75930728009259252</c:v>
                </c:pt>
                <c:pt idx="11234">
                  <c:v>0.75930729166666666</c:v>
                </c:pt>
                <c:pt idx="11235">
                  <c:v>0.75930729166666666</c:v>
                </c:pt>
                <c:pt idx="11236">
                  <c:v>0.75930851851851855</c:v>
                </c:pt>
                <c:pt idx="11237">
                  <c:v>0.75930853009259269</c:v>
                </c:pt>
                <c:pt idx="11238">
                  <c:v>0.75930854166666661</c:v>
                </c:pt>
                <c:pt idx="11239">
                  <c:v>0.75930975694444447</c:v>
                </c:pt>
                <c:pt idx="11240">
                  <c:v>0.75930975694444447</c:v>
                </c:pt>
                <c:pt idx="11241">
                  <c:v>0.7593097685185185</c:v>
                </c:pt>
                <c:pt idx="11242">
                  <c:v>0.75930978009259265</c:v>
                </c:pt>
                <c:pt idx="11243">
                  <c:v>0.75931099537037039</c:v>
                </c:pt>
                <c:pt idx="11244">
                  <c:v>0.75931099537037039</c:v>
                </c:pt>
                <c:pt idx="11245">
                  <c:v>0.75931100694444442</c:v>
                </c:pt>
                <c:pt idx="11246">
                  <c:v>0.75931101851851857</c:v>
                </c:pt>
                <c:pt idx="11247">
                  <c:v>0.75931224537037034</c:v>
                </c:pt>
                <c:pt idx="11248">
                  <c:v>0.75931225694444437</c:v>
                </c:pt>
                <c:pt idx="11249">
                  <c:v>0.75931226851851852</c:v>
                </c:pt>
                <c:pt idx="11250">
                  <c:v>0.75931348379629637</c:v>
                </c:pt>
                <c:pt idx="11251">
                  <c:v>0.75931349537037029</c:v>
                </c:pt>
                <c:pt idx="11252">
                  <c:v>0.75931349537037029</c:v>
                </c:pt>
                <c:pt idx="11253">
                  <c:v>0.75931350694444444</c:v>
                </c:pt>
                <c:pt idx="11254">
                  <c:v>0.75931473379629633</c:v>
                </c:pt>
                <c:pt idx="11255">
                  <c:v>0.75931473379629633</c:v>
                </c:pt>
                <c:pt idx="11256">
                  <c:v>0.75931474537037047</c:v>
                </c:pt>
                <c:pt idx="11257">
                  <c:v>0.7593159606481481</c:v>
                </c:pt>
                <c:pt idx="11258">
                  <c:v>0.75931597222222225</c:v>
                </c:pt>
                <c:pt idx="11259">
                  <c:v>0.75931597222222225</c:v>
                </c:pt>
                <c:pt idx="11260">
                  <c:v>0.75931598379629628</c:v>
                </c:pt>
                <c:pt idx="11261">
                  <c:v>0.7593172222222222</c:v>
                </c:pt>
                <c:pt idx="11262">
                  <c:v>0.75931723379629634</c:v>
                </c:pt>
                <c:pt idx="11263">
                  <c:v>0.75931723379629634</c:v>
                </c:pt>
                <c:pt idx="11264">
                  <c:v>0.75931844907407398</c:v>
                </c:pt>
                <c:pt idx="11265">
                  <c:v>0.75931846064814812</c:v>
                </c:pt>
                <c:pt idx="11266">
                  <c:v>0.75931847222222215</c:v>
                </c:pt>
                <c:pt idx="11267">
                  <c:v>0.75931847222222215</c:v>
                </c:pt>
                <c:pt idx="11268">
                  <c:v>0.75931969907407415</c:v>
                </c:pt>
                <c:pt idx="11269">
                  <c:v>0.75931971064814807</c:v>
                </c:pt>
                <c:pt idx="11270">
                  <c:v>0.75931971064814807</c:v>
                </c:pt>
                <c:pt idx="11271">
                  <c:v>0.75931972222222222</c:v>
                </c:pt>
                <c:pt idx="11272">
                  <c:v>0.75932093750000007</c:v>
                </c:pt>
                <c:pt idx="11273">
                  <c:v>0.7593209490740741</c:v>
                </c:pt>
                <c:pt idx="11274">
                  <c:v>0.7593209490740741</c:v>
                </c:pt>
                <c:pt idx="11275">
                  <c:v>0.75932218750000002</c:v>
                </c:pt>
                <c:pt idx="11276">
                  <c:v>0.75932219907407406</c:v>
                </c:pt>
                <c:pt idx="11277">
                  <c:v>0.7593222106481482</c:v>
                </c:pt>
                <c:pt idx="11278">
                  <c:v>0.7593222106481482</c:v>
                </c:pt>
                <c:pt idx="11279">
                  <c:v>0.75932342592592594</c:v>
                </c:pt>
                <c:pt idx="11280">
                  <c:v>0.75932343749999998</c:v>
                </c:pt>
                <c:pt idx="11281">
                  <c:v>0.75932343749999998</c:v>
                </c:pt>
                <c:pt idx="11282">
                  <c:v>0.7593246759259259</c:v>
                </c:pt>
                <c:pt idx="11283">
                  <c:v>0.7593246759259259</c:v>
                </c:pt>
                <c:pt idx="11284">
                  <c:v>0.75932468749999993</c:v>
                </c:pt>
                <c:pt idx="11285">
                  <c:v>0.75932468749999993</c:v>
                </c:pt>
                <c:pt idx="11286">
                  <c:v>0.75932591435185193</c:v>
                </c:pt>
                <c:pt idx="11287">
                  <c:v>0.75932591435185193</c:v>
                </c:pt>
                <c:pt idx="11288">
                  <c:v>0.75932592592592585</c:v>
                </c:pt>
                <c:pt idx="11289">
                  <c:v>0.75932716435185188</c:v>
                </c:pt>
                <c:pt idx="11290">
                  <c:v>0.75932716435185188</c:v>
                </c:pt>
                <c:pt idx="11291">
                  <c:v>0.75932717592592602</c:v>
                </c:pt>
                <c:pt idx="11292">
                  <c:v>0.75932718749999994</c:v>
                </c:pt>
                <c:pt idx="11293">
                  <c:v>0.75932841435185183</c:v>
                </c:pt>
                <c:pt idx="11294">
                  <c:v>0.75932841435185183</c:v>
                </c:pt>
                <c:pt idx="11295">
                  <c:v>0.75932842592592598</c:v>
                </c:pt>
                <c:pt idx="11296">
                  <c:v>0.7593284374999999</c:v>
                </c:pt>
                <c:pt idx="11297">
                  <c:v>0.75932965277777775</c:v>
                </c:pt>
                <c:pt idx="11298">
                  <c:v>0.75932965277777775</c:v>
                </c:pt>
                <c:pt idx="11299">
                  <c:v>0.7593296643518519</c:v>
                </c:pt>
                <c:pt idx="11300">
                  <c:v>0.75933087962962953</c:v>
                </c:pt>
                <c:pt idx="11301">
                  <c:v>0.75933089120370367</c:v>
                </c:pt>
                <c:pt idx="11302">
                  <c:v>0.75933089120370367</c:v>
                </c:pt>
                <c:pt idx="11303">
                  <c:v>0.75933090277777771</c:v>
                </c:pt>
                <c:pt idx="11304">
                  <c:v>0.75933214120370363</c:v>
                </c:pt>
                <c:pt idx="11305">
                  <c:v>0.75933214120370363</c:v>
                </c:pt>
                <c:pt idx="11306">
                  <c:v>0.75933215277777777</c:v>
                </c:pt>
                <c:pt idx="11307">
                  <c:v>0.75933336805555562</c:v>
                </c:pt>
                <c:pt idx="11308">
                  <c:v>0.75933337962962966</c:v>
                </c:pt>
                <c:pt idx="11309">
                  <c:v>0.75933337962962966</c:v>
                </c:pt>
                <c:pt idx="11310">
                  <c:v>0.7593333912037038</c:v>
                </c:pt>
                <c:pt idx="11311">
                  <c:v>0.75933461805555558</c:v>
                </c:pt>
                <c:pt idx="11312">
                  <c:v>0.75933462962962961</c:v>
                </c:pt>
                <c:pt idx="11313">
                  <c:v>0.75933462962962961</c:v>
                </c:pt>
                <c:pt idx="11314">
                  <c:v>0.75933464120370375</c:v>
                </c:pt>
                <c:pt idx="11315">
                  <c:v>0.7593358564814815</c:v>
                </c:pt>
                <c:pt idx="11316">
                  <c:v>0.7593358564814815</c:v>
                </c:pt>
                <c:pt idx="11317">
                  <c:v>0.75933586805555553</c:v>
                </c:pt>
                <c:pt idx="11318">
                  <c:v>0.75933710648148145</c:v>
                </c:pt>
                <c:pt idx="11319">
                  <c:v>0.75933711805555548</c:v>
                </c:pt>
                <c:pt idx="11320">
                  <c:v>0.75933711805555548</c:v>
                </c:pt>
                <c:pt idx="11321">
                  <c:v>0.75933712962962963</c:v>
                </c:pt>
                <c:pt idx="11322">
                  <c:v>0.75933834490740748</c:v>
                </c:pt>
                <c:pt idx="11323">
                  <c:v>0.7593383564814814</c:v>
                </c:pt>
                <c:pt idx="11324">
                  <c:v>0.7593383564814814</c:v>
                </c:pt>
                <c:pt idx="11325">
                  <c:v>0.75933957175925926</c:v>
                </c:pt>
                <c:pt idx="11326">
                  <c:v>0.7593395833333334</c:v>
                </c:pt>
                <c:pt idx="11327">
                  <c:v>0.75933959490740743</c:v>
                </c:pt>
                <c:pt idx="11328">
                  <c:v>0.75933959490740743</c:v>
                </c:pt>
                <c:pt idx="11329">
                  <c:v>0.75934082175925921</c:v>
                </c:pt>
                <c:pt idx="11330">
                  <c:v>0.75934083333333335</c:v>
                </c:pt>
                <c:pt idx="11331">
                  <c:v>0.75934084490740739</c:v>
                </c:pt>
                <c:pt idx="11332">
                  <c:v>0.75934208333333331</c:v>
                </c:pt>
                <c:pt idx="11333">
                  <c:v>0.75934208333333331</c:v>
                </c:pt>
                <c:pt idx="11334">
                  <c:v>0.75934209490740745</c:v>
                </c:pt>
                <c:pt idx="11335">
                  <c:v>0.75934210648148148</c:v>
                </c:pt>
                <c:pt idx="11336">
                  <c:v>0.75934331018518508</c:v>
                </c:pt>
                <c:pt idx="11337">
                  <c:v>0.75934332175925923</c:v>
                </c:pt>
                <c:pt idx="11338">
                  <c:v>0.75934333333333337</c:v>
                </c:pt>
                <c:pt idx="11339">
                  <c:v>0.75934333333333337</c:v>
                </c:pt>
                <c:pt idx="11340">
                  <c:v>0.75934454861111111</c:v>
                </c:pt>
                <c:pt idx="11341">
                  <c:v>0.75934456018518526</c:v>
                </c:pt>
                <c:pt idx="11342">
                  <c:v>0.75934457175925918</c:v>
                </c:pt>
                <c:pt idx="11343">
                  <c:v>0.75934578703703703</c:v>
                </c:pt>
                <c:pt idx="11344">
                  <c:v>0.75934578703703703</c:v>
                </c:pt>
                <c:pt idx="11345">
                  <c:v>0.75934579861111118</c:v>
                </c:pt>
                <c:pt idx="11346">
                  <c:v>0.75934581018518521</c:v>
                </c:pt>
                <c:pt idx="11347">
                  <c:v>0.75934706018518516</c:v>
                </c:pt>
                <c:pt idx="11348">
                  <c:v>0.75934706018518516</c:v>
                </c:pt>
                <c:pt idx="11349">
                  <c:v>0.75934707175925931</c:v>
                </c:pt>
                <c:pt idx="11350">
                  <c:v>0.75934828703703705</c:v>
                </c:pt>
                <c:pt idx="11351">
                  <c:v>0.75934829861111108</c:v>
                </c:pt>
                <c:pt idx="11352">
                  <c:v>0.75934829861111108</c:v>
                </c:pt>
                <c:pt idx="11353">
                  <c:v>0.75934831018518523</c:v>
                </c:pt>
                <c:pt idx="11354">
                  <c:v>0.75934952546296286</c:v>
                </c:pt>
                <c:pt idx="11355">
                  <c:v>0.75934952546296286</c:v>
                </c:pt>
                <c:pt idx="11356">
                  <c:v>0.759349537037037</c:v>
                </c:pt>
                <c:pt idx="11357">
                  <c:v>0.75935075231481486</c:v>
                </c:pt>
                <c:pt idx="11358">
                  <c:v>0.75935076388888889</c:v>
                </c:pt>
                <c:pt idx="11359">
                  <c:v>0.75935077546296303</c:v>
                </c:pt>
                <c:pt idx="11360">
                  <c:v>0.75935077546296303</c:v>
                </c:pt>
                <c:pt idx="11361">
                  <c:v>0.75935202546296299</c:v>
                </c:pt>
                <c:pt idx="11362">
                  <c:v>0.75935203703703713</c:v>
                </c:pt>
                <c:pt idx="11363">
                  <c:v>0.75935203703703713</c:v>
                </c:pt>
                <c:pt idx="11364">
                  <c:v>0.75935204861111105</c:v>
                </c:pt>
                <c:pt idx="11365">
                  <c:v>0.75935326388888891</c:v>
                </c:pt>
                <c:pt idx="11366">
                  <c:v>0.75935326388888891</c:v>
                </c:pt>
                <c:pt idx="11367">
                  <c:v>0.75935327546296294</c:v>
                </c:pt>
                <c:pt idx="11368">
                  <c:v>0.75935449074074068</c:v>
                </c:pt>
                <c:pt idx="11369">
                  <c:v>0.75935450231481483</c:v>
                </c:pt>
                <c:pt idx="11370">
                  <c:v>0.75935451388888886</c:v>
                </c:pt>
                <c:pt idx="11371">
                  <c:v>0.75935451388888886</c:v>
                </c:pt>
                <c:pt idx="11372">
                  <c:v>0.75935572916666672</c:v>
                </c:pt>
                <c:pt idx="11373">
                  <c:v>0.75935574074074064</c:v>
                </c:pt>
                <c:pt idx="11374">
                  <c:v>0.75935574074074064</c:v>
                </c:pt>
                <c:pt idx="11375">
                  <c:v>0.75935699074074081</c:v>
                </c:pt>
                <c:pt idx="11376">
                  <c:v>0.75935699074074081</c:v>
                </c:pt>
                <c:pt idx="11377">
                  <c:v>0.75935700231481473</c:v>
                </c:pt>
                <c:pt idx="11378">
                  <c:v>0.75935700231481473</c:v>
                </c:pt>
                <c:pt idx="11379">
                  <c:v>0.75935822916666673</c:v>
                </c:pt>
                <c:pt idx="11380">
                  <c:v>0.75935824074074076</c:v>
                </c:pt>
                <c:pt idx="11381">
                  <c:v>0.75935825231481491</c:v>
                </c:pt>
                <c:pt idx="11382">
                  <c:v>0.75935825231481491</c:v>
                </c:pt>
                <c:pt idx="11383">
                  <c:v>0.75935946759259254</c:v>
                </c:pt>
                <c:pt idx="11384">
                  <c:v>0.75935947916666668</c:v>
                </c:pt>
                <c:pt idx="11385">
                  <c:v>0.75935947916666668</c:v>
                </c:pt>
                <c:pt idx="11386">
                  <c:v>0.75936070601851846</c:v>
                </c:pt>
                <c:pt idx="11387">
                  <c:v>0.75936070601851846</c:v>
                </c:pt>
                <c:pt idx="11388">
                  <c:v>0.7593607175925926</c:v>
                </c:pt>
                <c:pt idx="11389">
                  <c:v>0.75936072916666664</c:v>
                </c:pt>
                <c:pt idx="11390">
                  <c:v>0.75936196759259256</c:v>
                </c:pt>
                <c:pt idx="11391">
                  <c:v>0.7593619791666667</c:v>
                </c:pt>
                <c:pt idx="11392">
                  <c:v>0.75936199074074073</c:v>
                </c:pt>
                <c:pt idx="11393">
                  <c:v>0.75936320601851859</c:v>
                </c:pt>
                <c:pt idx="11394">
                  <c:v>0.75936320601851859</c:v>
                </c:pt>
                <c:pt idx="11395">
                  <c:v>0.75936321759259251</c:v>
                </c:pt>
                <c:pt idx="11396">
                  <c:v>0.75936322916666665</c:v>
                </c:pt>
                <c:pt idx="11397">
                  <c:v>0.75936444444444451</c:v>
                </c:pt>
                <c:pt idx="11398">
                  <c:v>0.75936444444444451</c:v>
                </c:pt>
                <c:pt idx="11399">
                  <c:v>0.75936445601851854</c:v>
                </c:pt>
                <c:pt idx="11400">
                  <c:v>0.75936567129629629</c:v>
                </c:pt>
                <c:pt idx="11401">
                  <c:v>0.75936568287037032</c:v>
                </c:pt>
                <c:pt idx="11402">
                  <c:v>0.75936568287037032</c:v>
                </c:pt>
                <c:pt idx="11403">
                  <c:v>0.75936569444444446</c:v>
                </c:pt>
                <c:pt idx="11404">
                  <c:v>0.75936589120370368</c:v>
                </c:pt>
                <c:pt idx="11405">
                  <c:v>0.75936623842592599</c:v>
                </c:pt>
                <c:pt idx="11406">
                  <c:v>0.75936658564814818</c:v>
                </c:pt>
                <c:pt idx="11407">
                  <c:v>0.75936693287037038</c:v>
                </c:pt>
                <c:pt idx="11408">
                  <c:v>0.75936728009259269</c:v>
                </c:pt>
                <c:pt idx="11409">
                  <c:v>0.75936762731481489</c:v>
                </c:pt>
                <c:pt idx="11410">
                  <c:v>0.75936797453703697</c:v>
                </c:pt>
                <c:pt idx="11411">
                  <c:v>0.75936929398148145</c:v>
                </c:pt>
                <c:pt idx="11412">
                  <c:v>0.75936929398148145</c:v>
                </c:pt>
                <c:pt idx="11413">
                  <c:v>0.75936930555555548</c:v>
                </c:pt>
                <c:pt idx="11414">
                  <c:v>0.75937052083333334</c:v>
                </c:pt>
                <c:pt idx="11415">
                  <c:v>0.75937053240740748</c:v>
                </c:pt>
                <c:pt idx="11416">
                  <c:v>0.75937053240740748</c:v>
                </c:pt>
                <c:pt idx="11417">
                  <c:v>0.75937054398148141</c:v>
                </c:pt>
                <c:pt idx="11418">
                  <c:v>0.75937175925925926</c:v>
                </c:pt>
                <c:pt idx="11419">
                  <c:v>0.7593717708333334</c:v>
                </c:pt>
                <c:pt idx="11420">
                  <c:v>0.7593717708333334</c:v>
                </c:pt>
                <c:pt idx="11421">
                  <c:v>0.75937299768518518</c:v>
                </c:pt>
                <c:pt idx="11422">
                  <c:v>0.75937300925925921</c:v>
                </c:pt>
                <c:pt idx="11423">
                  <c:v>0.75937300925925921</c:v>
                </c:pt>
                <c:pt idx="11424">
                  <c:v>0.75937302083333336</c:v>
                </c:pt>
                <c:pt idx="11425">
                  <c:v>0.75937429398148149</c:v>
                </c:pt>
                <c:pt idx="11426">
                  <c:v>0.75937430555555563</c:v>
                </c:pt>
                <c:pt idx="11427">
                  <c:v>0.75937430555555563</c:v>
                </c:pt>
                <c:pt idx="11428">
                  <c:v>0.75937431712962955</c:v>
                </c:pt>
                <c:pt idx="11429">
                  <c:v>0.75937553240740741</c:v>
                </c:pt>
                <c:pt idx="11430">
                  <c:v>0.75937553240740741</c:v>
                </c:pt>
                <c:pt idx="11431">
                  <c:v>0.75937554398148155</c:v>
                </c:pt>
                <c:pt idx="11432">
                  <c:v>0.75937675925925918</c:v>
                </c:pt>
                <c:pt idx="11433">
                  <c:v>0.75937677083333333</c:v>
                </c:pt>
                <c:pt idx="11434">
                  <c:v>0.75937677083333333</c:v>
                </c:pt>
                <c:pt idx="11435">
                  <c:v>0.75937678240740736</c:v>
                </c:pt>
                <c:pt idx="11436">
                  <c:v>0.75937800925925936</c:v>
                </c:pt>
                <c:pt idx="11437">
                  <c:v>0.75937802083333328</c:v>
                </c:pt>
                <c:pt idx="11438">
                  <c:v>0.75937802083333328</c:v>
                </c:pt>
                <c:pt idx="11439">
                  <c:v>0.75937925925925931</c:v>
                </c:pt>
                <c:pt idx="11440">
                  <c:v>0.75937927083333323</c:v>
                </c:pt>
                <c:pt idx="11441">
                  <c:v>0.75937928240740737</c:v>
                </c:pt>
                <c:pt idx="11442">
                  <c:v>0.75937928240740737</c:v>
                </c:pt>
                <c:pt idx="11443">
                  <c:v>0.75938049768518523</c:v>
                </c:pt>
                <c:pt idx="11444">
                  <c:v>0.75938050925925926</c:v>
                </c:pt>
                <c:pt idx="11445">
                  <c:v>0.75938050925925926</c:v>
                </c:pt>
                <c:pt idx="11446">
                  <c:v>0.75938052083333341</c:v>
                </c:pt>
                <c:pt idx="11447">
                  <c:v>0.75938173611111104</c:v>
                </c:pt>
                <c:pt idx="11448">
                  <c:v>0.75938174768518518</c:v>
                </c:pt>
                <c:pt idx="11449">
                  <c:v>0.75938174768518518</c:v>
                </c:pt>
                <c:pt idx="11450">
                  <c:v>0.75938297453703696</c:v>
                </c:pt>
                <c:pt idx="11451">
                  <c:v>0.7593829861111111</c:v>
                </c:pt>
                <c:pt idx="11452">
                  <c:v>0.75938299768518513</c:v>
                </c:pt>
                <c:pt idx="11453">
                  <c:v>0.75938299768518513</c:v>
                </c:pt>
                <c:pt idx="11454">
                  <c:v>0.75938423611111106</c:v>
                </c:pt>
                <c:pt idx="11455">
                  <c:v>0.7593842476851852</c:v>
                </c:pt>
                <c:pt idx="11456">
                  <c:v>0.7593842476851852</c:v>
                </c:pt>
                <c:pt idx="11457">
                  <c:v>0.75938547453703709</c:v>
                </c:pt>
                <c:pt idx="11458">
                  <c:v>0.75938547453703709</c:v>
                </c:pt>
                <c:pt idx="11459">
                  <c:v>0.75938548611111101</c:v>
                </c:pt>
                <c:pt idx="11460">
                  <c:v>0.75938548611111101</c:v>
                </c:pt>
                <c:pt idx="11461">
                  <c:v>0.75938670138888886</c:v>
                </c:pt>
                <c:pt idx="11462">
                  <c:v>0.75938671296296301</c:v>
                </c:pt>
                <c:pt idx="11463">
                  <c:v>0.75938672453703704</c:v>
                </c:pt>
                <c:pt idx="11464">
                  <c:v>0.75938795138888882</c:v>
                </c:pt>
                <c:pt idx="11465">
                  <c:v>0.75938795138888882</c:v>
                </c:pt>
                <c:pt idx="11466">
                  <c:v>0.75938796296296296</c:v>
                </c:pt>
                <c:pt idx="11467">
                  <c:v>0.7593879745370371</c:v>
                </c:pt>
                <c:pt idx="11468">
                  <c:v>0.75938921296296291</c:v>
                </c:pt>
                <c:pt idx="11469">
                  <c:v>0.75938921296296291</c:v>
                </c:pt>
                <c:pt idx="11470">
                  <c:v>0.75938922453703706</c:v>
                </c:pt>
                <c:pt idx="11471">
                  <c:v>0.75938923611111109</c:v>
                </c:pt>
                <c:pt idx="11472">
                  <c:v>0.75939045138888883</c:v>
                </c:pt>
                <c:pt idx="11473">
                  <c:v>0.75939045138888883</c:v>
                </c:pt>
                <c:pt idx="11474">
                  <c:v>0.75939046296296298</c:v>
                </c:pt>
                <c:pt idx="11475">
                  <c:v>0.75939168981481486</c:v>
                </c:pt>
                <c:pt idx="11476">
                  <c:v>0.75939170138888878</c:v>
                </c:pt>
                <c:pt idx="11477">
                  <c:v>0.75939170138888878</c:v>
                </c:pt>
                <c:pt idx="11478">
                  <c:v>0.75939171296296293</c:v>
                </c:pt>
                <c:pt idx="11479">
                  <c:v>0.75939292824074078</c:v>
                </c:pt>
                <c:pt idx="11480">
                  <c:v>0.75939292824074078</c:v>
                </c:pt>
                <c:pt idx="11481">
                  <c:v>0.75939293981481482</c:v>
                </c:pt>
                <c:pt idx="11482">
                  <c:v>0.75939417824074074</c:v>
                </c:pt>
                <c:pt idx="11483">
                  <c:v>0.75939418981481488</c:v>
                </c:pt>
                <c:pt idx="11484">
                  <c:v>0.75939418981481488</c:v>
                </c:pt>
                <c:pt idx="11485">
                  <c:v>0.75939420138888891</c:v>
                </c:pt>
                <c:pt idx="11486">
                  <c:v>0.75939541666666666</c:v>
                </c:pt>
                <c:pt idx="11487">
                  <c:v>0.75939542824074069</c:v>
                </c:pt>
                <c:pt idx="11488">
                  <c:v>0.75939542824074069</c:v>
                </c:pt>
                <c:pt idx="11489">
                  <c:v>0.75939543981481483</c:v>
                </c:pt>
                <c:pt idx="11490">
                  <c:v>0.75939666666666661</c:v>
                </c:pt>
                <c:pt idx="11491">
                  <c:v>0.75939666666666661</c:v>
                </c:pt>
                <c:pt idx="11492">
                  <c:v>0.75939667824074075</c:v>
                </c:pt>
                <c:pt idx="11493">
                  <c:v>0.7593978935185185</c:v>
                </c:pt>
                <c:pt idx="11494">
                  <c:v>0.75939790509259264</c:v>
                </c:pt>
                <c:pt idx="11495">
                  <c:v>0.75939790509259264</c:v>
                </c:pt>
                <c:pt idx="11496">
                  <c:v>0.75939791666666656</c:v>
                </c:pt>
                <c:pt idx="11497">
                  <c:v>0.75939944444444452</c:v>
                </c:pt>
                <c:pt idx="11498">
                  <c:v>0.75939944444444452</c:v>
                </c:pt>
                <c:pt idx="11499">
                  <c:v>0.75939945601851855</c:v>
                </c:pt>
                <c:pt idx="11500">
                  <c:v>0.75939946759259269</c:v>
                </c:pt>
                <c:pt idx="11501">
                  <c:v>0.75940068287037032</c:v>
                </c:pt>
                <c:pt idx="11502">
                  <c:v>0.75940069444444447</c:v>
                </c:pt>
                <c:pt idx="11503">
                  <c:v>0.7594007060185185</c:v>
                </c:pt>
                <c:pt idx="11504">
                  <c:v>0.7594007060185185</c:v>
                </c:pt>
                <c:pt idx="11505">
                  <c:v>0.75940192129629625</c:v>
                </c:pt>
                <c:pt idx="11506">
                  <c:v>0.75940193287037039</c:v>
                </c:pt>
                <c:pt idx="11507">
                  <c:v>0.75940194444444442</c:v>
                </c:pt>
                <c:pt idx="11508">
                  <c:v>0.75940315972222228</c:v>
                </c:pt>
                <c:pt idx="11509">
                  <c:v>0.75940315972222228</c:v>
                </c:pt>
                <c:pt idx="11510">
                  <c:v>0.7594031712962962</c:v>
                </c:pt>
                <c:pt idx="11511">
                  <c:v>0.75940318287037034</c:v>
                </c:pt>
                <c:pt idx="11512">
                  <c:v>0.75940443287037029</c:v>
                </c:pt>
                <c:pt idx="11513">
                  <c:v>0.75940443287037029</c:v>
                </c:pt>
                <c:pt idx="11514">
                  <c:v>0.75940444444444444</c:v>
                </c:pt>
                <c:pt idx="11515">
                  <c:v>0.75940565972222229</c:v>
                </c:pt>
                <c:pt idx="11516">
                  <c:v>0.75940567129629633</c:v>
                </c:pt>
                <c:pt idx="11517">
                  <c:v>0.75940567129629633</c:v>
                </c:pt>
                <c:pt idx="11518">
                  <c:v>0.75940568287037047</c:v>
                </c:pt>
                <c:pt idx="11519">
                  <c:v>0.7594068981481481</c:v>
                </c:pt>
                <c:pt idx="11520">
                  <c:v>0.7594068981481481</c:v>
                </c:pt>
                <c:pt idx="11521">
                  <c:v>0.75940690972222225</c:v>
                </c:pt>
                <c:pt idx="11522">
                  <c:v>0.75940692129629628</c:v>
                </c:pt>
                <c:pt idx="11523">
                  <c:v>0.75940814814814817</c:v>
                </c:pt>
                <c:pt idx="11524">
                  <c:v>0.75940814814814817</c:v>
                </c:pt>
                <c:pt idx="11525">
                  <c:v>0.7594081597222222</c:v>
                </c:pt>
                <c:pt idx="11526">
                  <c:v>0.75940939814814812</c:v>
                </c:pt>
                <c:pt idx="11527">
                  <c:v>0.75940940972222215</c:v>
                </c:pt>
                <c:pt idx="11528">
                  <c:v>0.75940940972222215</c:v>
                </c:pt>
                <c:pt idx="11529">
                  <c:v>0.75940942129629629</c:v>
                </c:pt>
                <c:pt idx="11530">
                  <c:v>0.75941063657407415</c:v>
                </c:pt>
                <c:pt idx="11531">
                  <c:v>0.75941063657407415</c:v>
                </c:pt>
                <c:pt idx="11532">
                  <c:v>0.75941064814814807</c:v>
                </c:pt>
                <c:pt idx="11533">
                  <c:v>0.75941186342592593</c:v>
                </c:pt>
                <c:pt idx="11534">
                  <c:v>0.75941187500000007</c:v>
                </c:pt>
                <c:pt idx="11535">
                  <c:v>0.7594118865740741</c:v>
                </c:pt>
                <c:pt idx="11536">
                  <c:v>0.7594118865740741</c:v>
                </c:pt>
                <c:pt idx="11537">
                  <c:v>0.75941311342592588</c:v>
                </c:pt>
                <c:pt idx="11538">
                  <c:v>0.75941312500000002</c:v>
                </c:pt>
                <c:pt idx="11539">
                  <c:v>0.75941312500000002</c:v>
                </c:pt>
                <c:pt idx="11540">
                  <c:v>0.75941436342592594</c:v>
                </c:pt>
                <c:pt idx="11541">
                  <c:v>0.75941437499999997</c:v>
                </c:pt>
                <c:pt idx="11542">
                  <c:v>0.75941438657407412</c:v>
                </c:pt>
                <c:pt idx="11543">
                  <c:v>0.75941438657407412</c:v>
                </c:pt>
                <c:pt idx="11544">
                  <c:v>0.75941560185185175</c:v>
                </c:pt>
                <c:pt idx="11545">
                  <c:v>0.7594156134259259</c:v>
                </c:pt>
                <c:pt idx="11546">
                  <c:v>0.75941562499999993</c:v>
                </c:pt>
                <c:pt idx="11547">
                  <c:v>0.75941562499999993</c:v>
                </c:pt>
                <c:pt idx="11548">
                  <c:v>0.75941684027777778</c:v>
                </c:pt>
                <c:pt idx="11549">
                  <c:v>0.75941685185185193</c:v>
                </c:pt>
                <c:pt idx="11550">
                  <c:v>0.75941685185185193</c:v>
                </c:pt>
                <c:pt idx="11551">
                  <c:v>0.75941809027777785</c:v>
                </c:pt>
                <c:pt idx="11552">
                  <c:v>0.75941809027777785</c:v>
                </c:pt>
                <c:pt idx="11553">
                  <c:v>0.75941810185185188</c:v>
                </c:pt>
                <c:pt idx="11554">
                  <c:v>0.75941810185185188</c:v>
                </c:pt>
                <c:pt idx="11555">
                  <c:v>0.7594193402777778</c:v>
                </c:pt>
                <c:pt idx="11556">
                  <c:v>0.75941935185185183</c:v>
                </c:pt>
                <c:pt idx="11557">
                  <c:v>0.75941936342592598</c:v>
                </c:pt>
                <c:pt idx="11558">
                  <c:v>0.75942057870370372</c:v>
                </c:pt>
                <c:pt idx="11559">
                  <c:v>0.75942057870370372</c:v>
                </c:pt>
                <c:pt idx="11560">
                  <c:v>0.75942059027777775</c:v>
                </c:pt>
                <c:pt idx="11561">
                  <c:v>0.7594206018518519</c:v>
                </c:pt>
                <c:pt idx="11562">
                  <c:v>0.75942181712962953</c:v>
                </c:pt>
                <c:pt idx="11563">
                  <c:v>0.75942181712962953</c:v>
                </c:pt>
                <c:pt idx="11564">
                  <c:v>0.75942182870370367</c:v>
                </c:pt>
                <c:pt idx="11565">
                  <c:v>0.75942304398148153</c:v>
                </c:pt>
                <c:pt idx="11566">
                  <c:v>0.75942305555555556</c:v>
                </c:pt>
                <c:pt idx="11567">
                  <c:v>0.75942305555555556</c:v>
                </c:pt>
                <c:pt idx="11568">
                  <c:v>0.7594230671296297</c:v>
                </c:pt>
                <c:pt idx="11569">
                  <c:v>0.75942431712962966</c:v>
                </c:pt>
                <c:pt idx="11570">
                  <c:v>0.75942431712962966</c:v>
                </c:pt>
                <c:pt idx="11571">
                  <c:v>0.7594243287037038</c:v>
                </c:pt>
                <c:pt idx="11572">
                  <c:v>0.75942434027777772</c:v>
                </c:pt>
                <c:pt idx="11573">
                  <c:v>0.75942555555555558</c:v>
                </c:pt>
                <c:pt idx="11574">
                  <c:v>0.75942555555555558</c:v>
                </c:pt>
                <c:pt idx="11575">
                  <c:v>0.75942556712962961</c:v>
                </c:pt>
                <c:pt idx="11576">
                  <c:v>0.75942678240740735</c:v>
                </c:pt>
                <c:pt idx="11577">
                  <c:v>0.7594267939814815</c:v>
                </c:pt>
                <c:pt idx="11578">
                  <c:v>0.7594267939814815</c:v>
                </c:pt>
                <c:pt idx="11579">
                  <c:v>0.75942680555555553</c:v>
                </c:pt>
                <c:pt idx="11580">
                  <c:v>0.75942803240740731</c:v>
                </c:pt>
                <c:pt idx="11581">
                  <c:v>0.75942804398148145</c:v>
                </c:pt>
                <c:pt idx="11582">
                  <c:v>0.75942804398148145</c:v>
                </c:pt>
                <c:pt idx="11583">
                  <c:v>0.75942928240740748</c:v>
                </c:pt>
                <c:pt idx="11584">
                  <c:v>0.7594292939814814</c:v>
                </c:pt>
                <c:pt idx="11585">
                  <c:v>0.75942930555555554</c:v>
                </c:pt>
                <c:pt idx="11586">
                  <c:v>0.75942930555555554</c:v>
                </c:pt>
                <c:pt idx="11587">
                  <c:v>0.7594305208333334</c:v>
                </c:pt>
                <c:pt idx="11588">
                  <c:v>0.75943053240740743</c:v>
                </c:pt>
                <c:pt idx="11589">
                  <c:v>0.75943053240740743</c:v>
                </c:pt>
                <c:pt idx="11590">
                  <c:v>0.75943054398148158</c:v>
                </c:pt>
                <c:pt idx="11591">
                  <c:v>0.75943177083333335</c:v>
                </c:pt>
                <c:pt idx="11592">
                  <c:v>0.75943178240740739</c:v>
                </c:pt>
                <c:pt idx="11593">
                  <c:v>0.75943178240740739</c:v>
                </c:pt>
                <c:pt idx="11594">
                  <c:v>0.75943299768518513</c:v>
                </c:pt>
                <c:pt idx="11595">
                  <c:v>0.75943300925925927</c:v>
                </c:pt>
                <c:pt idx="11596">
                  <c:v>0.75943302083333331</c:v>
                </c:pt>
                <c:pt idx="11597">
                  <c:v>0.75943302083333331</c:v>
                </c:pt>
                <c:pt idx="11598">
                  <c:v>0.75943425925925923</c:v>
                </c:pt>
                <c:pt idx="11599">
                  <c:v>0.75943427083333337</c:v>
                </c:pt>
                <c:pt idx="11600">
                  <c:v>0.75943427083333337</c:v>
                </c:pt>
                <c:pt idx="11601">
                  <c:v>0.75943549768518526</c:v>
                </c:pt>
                <c:pt idx="11602">
                  <c:v>0.75943549768518526</c:v>
                </c:pt>
                <c:pt idx="11603">
                  <c:v>0.75943550925925918</c:v>
                </c:pt>
                <c:pt idx="11604">
                  <c:v>0.75943550925925918</c:v>
                </c:pt>
                <c:pt idx="11605">
                  <c:v>0.75943673611111118</c:v>
                </c:pt>
                <c:pt idx="11606">
                  <c:v>0.75943674768518521</c:v>
                </c:pt>
                <c:pt idx="11607">
                  <c:v>0.75943675925925935</c:v>
                </c:pt>
                <c:pt idx="11608">
                  <c:v>0.75943797453703699</c:v>
                </c:pt>
                <c:pt idx="11609">
                  <c:v>0.75943797453703699</c:v>
                </c:pt>
                <c:pt idx="11610">
                  <c:v>0.75943798611111113</c:v>
                </c:pt>
                <c:pt idx="11611">
                  <c:v>0.75943799768518516</c:v>
                </c:pt>
                <c:pt idx="11612">
                  <c:v>0.75943923611111108</c:v>
                </c:pt>
                <c:pt idx="11613">
                  <c:v>0.75943923611111108</c:v>
                </c:pt>
                <c:pt idx="11614">
                  <c:v>0.75943924768518523</c:v>
                </c:pt>
                <c:pt idx="11615">
                  <c:v>0.75943924768518523</c:v>
                </c:pt>
                <c:pt idx="11616">
                  <c:v>0.75944046296296286</c:v>
                </c:pt>
                <c:pt idx="11617">
                  <c:v>0.759440474537037</c:v>
                </c:pt>
                <c:pt idx="11618">
                  <c:v>0.75944048611111115</c:v>
                </c:pt>
                <c:pt idx="11619">
                  <c:v>0.75944170138888889</c:v>
                </c:pt>
                <c:pt idx="11620">
                  <c:v>0.75944171296296303</c:v>
                </c:pt>
                <c:pt idx="11621">
                  <c:v>0.75944171296296303</c:v>
                </c:pt>
                <c:pt idx="11622">
                  <c:v>0.75944172453703696</c:v>
                </c:pt>
                <c:pt idx="11623">
                  <c:v>0.75944295138888895</c:v>
                </c:pt>
                <c:pt idx="11624">
                  <c:v>0.75944295138888895</c:v>
                </c:pt>
                <c:pt idx="11625">
                  <c:v>0.75944296296296299</c:v>
                </c:pt>
                <c:pt idx="11626">
                  <c:v>0.75944420138888891</c:v>
                </c:pt>
                <c:pt idx="11627">
                  <c:v>0.75944421296296294</c:v>
                </c:pt>
                <c:pt idx="11628">
                  <c:v>0.75944421296296294</c:v>
                </c:pt>
                <c:pt idx="11629">
                  <c:v>0.75944422453703708</c:v>
                </c:pt>
                <c:pt idx="11630">
                  <c:v>0.75944543981481483</c:v>
                </c:pt>
                <c:pt idx="11631">
                  <c:v>0.75944545138888886</c:v>
                </c:pt>
                <c:pt idx="11632">
                  <c:v>0.75944545138888886</c:v>
                </c:pt>
                <c:pt idx="11633">
                  <c:v>0.75944666666666671</c:v>
                </c:pt>
                <c:pt idx="11634">
                  <c:v>0.75944667824074064</c:v>
                </c:pt>
                <c:pt idx="11635">
                  <c:v>0.75944668981481478</c:v>
                </c:pt>
                <c:pt idx="11636">
                  <c:v>0.75944668981481478</c:v>
                </c:pt>
                <c:pt idx="11637">
                  <c:v>0.75944791666666667</c:v>
                </c:pt>
                <c:pt idx="11638">
                  <c:v>0.75944792824074081</c:v>
                </c:pt>
                <c:pt idx="11639">
                  <c:v>0.75944792824074081</c:v>
                </c:pt>
                <c:pt idx="11640">
                  <c:v>0.75944793981481473</c:v>
                </c:pt>
                <c:pt idx="11641">
                  <c:v>0.75944917824074076</c:v>
                </c:pt>
                <c:pt idx="11642">
                  <c:v>0.75944918981481491</c:v>
                </c:pt>
                <c:pt idx="11643">
                  <c:v>0.75944918981481491</c:v>
                </c:pt>
                <c:pt idx="11644">
                  <c:v>0.75945040509259254</c:v>
                </c:pt>
                <c:pt idx="11645">
                  <c:v>0.75945041666666668</c:v>
                </c:pt>
                <c:pt idx="11646">
                  <c:v>0.75945042824074072</c:v>
                </c:pt>
                <c:pt idx="11647">
                  <c:v>0.75945042824074072</c:v>
                </c:pt>
                <c:pt idx="11648">
                  <c:v>0.7594516550925926</c:v>
                </c:pt>
                <c:pt idx="11649">
                  <c:v>0.75945166666666664</c:v>
                </c:pt>
                <c:pt idx="11650">
                  <c:v>0.75945166666666664</c:v>
                </c:pt>
                <c:pt idx="11651">
                  <c:v>0.75945289351851841</c:v>
                </c:pt>
                <c:pt idx="11652">
                  <c:v>0.75945289351851841</c:v>
                </c:pt>
                <c:pt idx="11653">
                  <c:v>0.75945290509259256</c:v>
                </c:pt>
                <c:pt idx="11654">
                  <c:v>0.7594529166666667</c:v>
                </c:pt>
                <c:pt idx="11655">
                  <c:v>0.75945414351851859</c:v>
                </c:pt>
                <c:pt idx="11656">
                  <c:v>0.75945415509259251</c:v>
                </c:pt>
                <c:pt idx="11657">
                  <c:v>0.75945416666666665</c:v>
                </c:pt>
                <c:pt idx="11658">
                  <c:v>0.75945416666666665</c:v>
                </c:pt>
                <c:pt idx="11659">
                  <c:v>0.75945538194444451</c:v>
                </c:pt>
                <c:pt idx="11660">
                  <c:v>0.75945539351851854</c:v>
                </c:pt>
                <c:pt idx="11661">
                  <c:v>0.75945540509259268</c:v>
                </c:pt>
                <c:pt idx="11662">
                  <c:v>0.75945662037037032</c:v>
                </c:pt>
                <c:pt idx="11663">
                  <c:v>0.75945662037037032</c:v>
                </c:pt>
                <c:pt idx="11664">
                  <c:v>0.75945663194444446</c:v>
                </c:pt>
                <c:pt idx="11665">
                  <c:v>0.75945664351851849</c:v>
                </c:pt>
                <c:pt idx="11666">
                  <c:v>0.75945784722222232</c:v>
                </c:pt>
                <c:pt idx="11667">
                  <c:v>0.76121091435185184</c:v>
                </c:pt>
                <c:pt idx="11668">
                  <c:v>0.76125997685185187</c:v>
                </c:pt>
                <c:pt idx="11669">
                  <c:v>0.76130903935185179</c:v>
                </c:pt>
                <c:pt idx="11670">
                  <c:v>0.76133601851851862</c:v>
                </c:pt>
                <c:pt idx="11671">
                  <c:v>0.76133726851851857</c:v>
                </c:pt>
                <c:pt idx="11672">
                  <c:v>0.76133842592592593</c:v>
                </c:pt>
                <c:pt idx="11673">
                  <c:v>0.76138420138888885</c:v>
                </c:pt>
                <c:pt idx="11674">
                  <c:v>0.76137614583333335</c:v>
                </c:pt>
                <c:pt idx="11675">
                  <c:v>0.76139128472222228</c:v>
                </c:pt>
                <c:pt idx="11676">
                  <c:v>0.76139244212962964</c:v>
                </c:pt>
                <c:pt idx="11677">
                  <c:v>0.76140782407407404</c:v>
                </c:pt>
                <c:pt idx="11678">
                  <c:v>0.7614149189814815</c:v>
                </c:pt>
              </c:numCache>
            </c:numRef>
          </c:xVal>
          <c:yVal>
            <c:numRef>
              <c:f>'2016-2-12T15-52-12'!$X$2:$X$11680</c:f>
              <c:numCache>
                <c:formatCode>General</c:formatCode>
                <c:ptCount val="11679"/>
                <c:pt idx="119">
                  <c:v>0</c:v>
                </c:pt>
                <c:pt idx="248">
                  <c:v>0</c:v>
                </c:pt>
                <c:pt idx="257">
                  <c:v>0.28999999999999998</c:v>
                </c:pt>
                <c:pt idx="294">
                  <c:v>-0.24</c:v>
                </c:pt>
                <c:pt idx="295">
                  <c:v>-0.2</c:v>
                </c:pt>
                <c:pt idx="304">
                  <c:v>0.16666700000000001</c:v>
                </c:pt>
                <c:pt idx="315">
                  <c:v>-0.25666699999999998</c:v>
                </c:pt>
                <c:pt idx="321">
                  <c:v>0.24</c:v>
                </c:pt>
                <c:pt idx="323">
                  <c:v>0</c:v>
                </c:pt>
                <c:pt idx="325">
                  <c:v>3.333E-3</c:v>
                </c:pt>
                <c:pt idx="327">
                  <c:v>-3.333E-3</c:v>
                </c:pt>
                <c:pt idx="329">
                  <c:v>0</c:v>
                </c:pt>
                <c:pt idx="331">
                  <c:v>0</c:v>
                </c:pt>
                <c:pt idx="333">
                  <c:v>-3.333E-3</c:v>
                </c:pt>
                <c:pt idx="335">
                  <c:v>3.333E-3</c:v>
                </c:pt>
                <c:pt idx="337">
                  <c:v>-6.6670000000000002E-3</c:v>
                </c:pt>
                <c:pt idx="340">
                  <c:v>0.01</c:v>
                </c:pt>
                <c:pt idx="342">
                  <c:v>-0.186667</c:v>
                </c:pt>
                <c:pt idx="344">
                  <c:v>0.53333299999999995</c:v>
                </c:pt>
                <c:pt idx="346">
                  <c:v>-0.28666700000000001</c:v>
                </c:pt>
                <c:pt idx="348">
                  <c:v>-6.3333E-2</c:v>
                </c:pt>
                <c:pt idx="349">
                  <c:v>0</c:v>
                </c:pt>
                <c:pt idx="352">
                  <c:v>0</c:v>
                </c:pt>
                <c:pt idx="353">
                  <c:v>-0.06</c:v>
                </c:pt>
                <c:pt idx="355">
                  <c:v>6.3333E-2</c:v>
                </c:pt>
                <c:pt idx="357">
                  <c:v>0</c:v>
                </c:pt>
                <c:pt idx="359">
                  <c:v>-6.6670000000000002E-3</c:v>
                </c:pt>
                <c:pt idx="361">
                  <c:v>3.333E-3</c:v>
                </c:pt>
                <c:pt idx="363">
                  <c:v>-3.333E-3</c:v>
                </c:pt>
                <c:pt idx="365">
                  <c:v>3.333E-3</c:v>
                </c:pt>
                <c:pt idx="367">
                  <c:v>-3.333E-3</c:v>
                </c:pt>
                <c:pt idx="369">
                  <c:v>0</c:v>
                </c:pt>
                <c:pt idx="371">
                  <c:v>6.6670000000000002E-3</c:v>
                </c:pt>
                <c:pt idx="373">
                  <c:v>-3.333E-3</c:v>
                </c:pt>
                <c:pt idx="375">
                  <c:v>0</c:v>
                </c:pt>
                <c:pt idx="377">
                  <c:v>-3.333E-3</c:v>
                </c:pt>
                <c:pt idx="380">
                  <c:v>0.01</c:v>
                </c:pt>
                <c:pt idx="382">
                  <c:v>-6.6670000000000002E-3</c:v>
                </c:pt>
                <c:pt idx="384">
                  <c:v>-1.3332999999999999E-2</c:v>
                </c:pt>
                <c:pt idx="386">
                  <c:v>1.3332999999999999E-2</c:v>
                </c:pt>
                <c:pt idx="388">
                  <c:v>3.333E-3</c:v>
                </c:pt>
                <c:pt idx="390">
                  <c:v>3.333E-3</c:v>
                </c:pt>
                <c:pt idx="392">
                  <c:v>-3.333E-3</c:v>
                </c:pt>
                <c:pt idx="394">
                  <c:v>0</c:v>
                </c:pt>
                <c:pt idx="396">
                  <c:v>3.333E-3</c:v>
                </c:pt>
                <c:pt idx="398">
                  <c:v>-0.01</c:v>
                </c:pt>
                <c:pt idx="400">
                  <c:v>6.6670000000000002E-3</c:v>
                </c:pt>
                <c:pt idx="402">
                  <c:v>0</c:v>
                </c:pt>
                <c:pt idx="404">
                  <c:v>0</c:v>
                </c:pt>
                <c:pt idx="406">
                  <c:v>-3.333E-3</c:v>
                </c:pt>
                <c:pt idx="408">
                  <c:v>6.6670000000000002E-3</c:v>
                </c:pt>
                <c:pt idx="410">
                  <c:v>-6.6670000000000002E-3</c:v>
                </c:pt>
                <c:pt idx="412">
                  <c:v>-3.333E-3</c:v>
                </c:pt>
                <c:pt idx="414">
                  <c:v>3.333E-3</c:v>
                </c:pt>
                <c:pt idx="416">
                  <c:v>0</c:v>
                </c:pt>
                <c:pt idx="418">
                  <c:v>3.333E-3</c:v>
                </c:pt>
                <c:pt idx="421">
                  <c:v>-3.333E-3</c:v>
                </c:pt>
                <c:pt idx="425">
                  <c:v>0</c:v>
                </c:pt>
                <c:pt idx="427">
                  <c:v>6.6670000000000002E-3</c:v>
                </c:pt>
                <c:pt idx="429">
                  <c:v>-3.333E-3</c:v>
                </c:pt>
                <c:pt idx="431">
                  <c:v>-6.6670000000000002E-3</c:v>
                </c:pt>
                <c:pt idx="440">
                  <c:v>3.333E-3</c:v>
                </c:pt>
                <c:pt idx="445">
                  <c:v>-9.6667000000000003E-2</c:v>
                </c:pt>
                <c:pt idx="450">
                  <c:v>-0.05</c:v>
                </c:pt>
                <c:pt idx="453">
                  <c:v>0.153333</c:v>
                </c:pt>
                <c:pt idx="454">
                  <c:v>-6.6670000000000002E-3</c:v>
                </c:pt>
                <c:pt idx="458">
                  <c:v>-6.6670000000000002E-3</c:v>
                </c:pt>
                <c:pt idx="463">
                  <c:v>-0.02</c:v>
                </c:pt>
                <c:pt idx="467">
                  <c:v>0.11</c:v>
                </c:pt>
                <c:pt idx="470">
                  <c:v>-0.113333</c:v>
                </c:pt>
                <c:pt idx="474">
                  <c:v>2.3333E-2</c:v>
                </c:pt>
                <c:pt idx="479">
                  <c:v>0.14666699999999999</c:v>
                </c:pt>
                <c:pt idx="481">
                  <c:v>-0.13333300000000001</c:v>
                </c:pt>
                <c:pt idx="483">
                  <c:v>-6.6670000000000002E-3</c:v>
                </c:pt>
                <c:pt idx="485">
                  <c:v>3.333E-3</c:v>
                </c:pt>
                <c:pt idx="487">
                  <c:v>-3.333E-3</c:v>
                </c:pt>
                <c:pt idx="494">
                  <c:v>6.6670000000000002E-3</c:v>
                </c:pt>
                <c:pt idx="496">
                  <c:v>-0.01</c:v>
                </c:pt>
                <c:pt idx="498">
                  <c:v>6.6670000000000002E-3</c:v>
                </c:pt>
                <c:pt idx="500">
                  <c:v>0</c:v>
                </c:pt>
                <c:pt idx="502">
                  <c:v>-3.333E-3</c:v>
                </c:pt>
                <c:pt idx="504">
                  <c:v>3.333E-3</c:v>
                </c:pt>
                <c:pt idx="506">
                  <c:v>0</c:v>
                </c:pt>
                <c:pt idx="508">
                  <c:v>0</c:v>
                </c:pt>
                <c:pt idx="510">
                  <c:v>0</c:v>
                </c:pt>
                <c:pt idx="512">
                  <c:v>0</c:v>
                </c:pt>
                <c:pt idx="514">
                  <c:v>-3.333E-3</c:v>
                </c:pt>
                <c:pt idx="516">
                  <c:v>-6.6670000000000002E-3</c:v>
                </c:pt>
                <c:pt idx="518">
                  <c:v>0.01</c:v>
                </c:pt>
                <c:pt idx="528">
                  <c:v>3.333E-3</c:v>
                </c:pt>
                <c:pt idx="530">
                  <c:v>3.333E-3</c:v>
                </c:pt>
                <c:pt idx="532">
                  <c:v>-3.333E-3</c:v>
                </c:pt>
                <c:pt idx="534">
                  <c:v>-6.6670000000000002E-3</c:v>
                </c:pt>
                <c:pt idx="536">
                  <c:v>3.333E-3</c:v>
                </c:pt>
                <c:pt idx="538">
                  <c:v>0</c:v>
                </c:pt>
                <c:pt idx="540">
                  <c:v>0.01</c:v>
                </c:pt>
                <c:pt idx="543">
                  <c:v>-0.01</c:v>
                </c:pt>
                <c:pt idx="545">
                  <c:v>0</c:v>
                </c:pt>
                <c:pt idx="547">
                  <c:v>0</c:v>
                </c:pt>
                <c:pt idx="549">
                  <c:v>0</c:v>
                </c:pt>
                <c:pt idx="551">
                  <c:v>3.333E-3</c:v>
                </c:pt>
                <c:pt idx="553">
                  <c:v>-6.6670000000000002E-3</c:v>
                </c:pt>
                <c:pt idx="555">
                  <c:v>1.3332999999999999E-2</c:v>
                </c:pt>
                <c:pt idx="557">
                  <c:v>-0.01</c:v>
                </c:pt>
                <c:pt idx="559">
                  <c:v>3.333E-3</c:v>
                </c:pt>
                <c:pt idx="561">
                  <c:v>3.333E-3</c:v>
                </c:pt>
                <c:pt idx="563">
                  <c:v>-6.6670000000000002E-3</c:v>
                </c:pt>
                <c:pt idx="565">
                  <c:v>0</c:v>
                </c:pt>
                <c:pt idx="567">
                  <c:v>-3.333E-3</c:v>
                </c:pt>
                <c:pt idx="569">
                  <c:v>6.6670000000000002E-3</c:v>
                </c:pt>
                <c:pt idx="571">
                  <c:v>0</c:v>
                </c:pt>
                <c:pt idx="573">
                  <c:v>-3.333E-3</c:v>
                </c:pt>
                <c:pt idx="575">
                  <c:v>3.333E-3</c:v>
                </c:pt>
                <c:pt idx="577">
                  <c:v>0</c:v>
                </c:pt>
                <c:pt idx="579">
                  <c:v>-3.333E-3</c:v>
                </c:pt>
                <c:pt idx="581">
                  <c:v>3.333E-3</c:v>
                </c:pt>
                <c:pt idx="584">
                  <c:v>-3.333E-3</c:v>
                </c:pt>
                <c:pt idx="586">
                  <c:v>0</c:v>
                </c:pt>
                <c:pt idx="588">
                  <c:v>0</c:v>
                </c:pt>
                <c:pt idx="590">
                  <c:v>-3.333E-3</c:v>
                </c:pt>
                <c:pt idx="592">
                  <c:v>6.6670000000000002E-3</c:v>
                </c:pt>
                <c:pt idx="594">
                  <c:v>0.31666699999999998</c:v>
                </c:pt>
                <c:pt idx="596">
                  <c:v>-0.31666699999999998</c:v>
                </c:pt>
                <c:pt idx="598">
                  <c:v>-6.6670000000000002E-3</c:v>
                </c:pt>
                <c:pt idx="600">
                  <c:v>0</c:v>
                </c:pt>
                <c:pt idx="602">
                  <c:v>6.6670000000000002E-3</c:v>
                </c:pt>
                <c:pt idx="604">
                  <c:v>0</c:v>
                </c:pt>
                <c:pt idx="606">
                  <c:v>0</c:v>
                </c:pt>
                <c:pt idx="608">
                  <c:v>-6.6670000000000002E-3</c:v>
                </c:pt>
                <c:pt idx="610">
                  <c:v>4.3333000000000003E-2</c:v>
                </c:pt>
                <c:pt idx="612">
                  <c:v>-0.14666699999999999</c:v>
                </c:pt>
                <c:pt idx="614">
                  <c:v>0.13333300000000001</c:v>
                </c:pt>
                <c:pt idx="616">
                  <c:v>-2.6667E-2</c:v>
                </c:pt>
                <c:pt idx="618">
                  <c:v>3.333E-3</c:v>
                </c:pt>
                <c:pt idx="619">
                  <c:v>0</c:v>
                </c:pt>
                <c:pt idx="622">
                  <c:v>0</c:v>
                </c:pt>
                <c:pt idx="624">
                  <c:v>0.12</c:v>
                </c:pt>
                <c:pt idx="626">
                  <c:v>-0.11666700000000001</c:v>
                </c:pt>
                <c:pt idx="628">
                  <c:v>0</c:v>
                </c:pt>
                <c:pt idx="630">
                  <c:v>0</c:v>
                </c:pt>
                <c:pt idx="632">
                  <c:v>-3.333E-3</c:v>
                </c:pt>
                <c:pt idx="634">
                  <c:v>-3.333E-3</c:v>
                </c:pt>
                <c:pt idx="646">
                  <c:v>6.6670000000000002E-3</c:v>
                </c:pt>
                <c:pt idx="648">
                  <c:v>-6.6670000000000002E-3</c:v>
                </c:pt>
                <c:pt idx="654">
                  <c:v>0</c:v>
                </c:pt>
                <c:pt idx="656">
                  <c:v>0</c:v>
                </c:pt>
                <c:pt idx="658">
                  <c:v>0.08</c:v>
                </c:pt>
                <c:pt idx="661">
                  <c:v>-0.09</c:v>
                </c:pt>
                <c:pt idx="667">
                  <c:v>1.3332999999999999E-2</c:v>
                </c:pt>
                <c:pt idx="670">
                  <c:v>0</c:v>
                </c:pt>
                <c:pt idx="674">
                  <c:v>-3.333E-3</c:v>
                </c:pt>
                <c:pt idx="677">
                  <c:v>0</c:v>
                </c:pt>
                <c:pt idx="683">
                  <c:v>0</c:v>
                </c:pt>
                <c:pt idx="685">
                  <c:v>6.6670000000000002E-3</c:v>
                </c:pt>
                <c:pt idx="687">
                  <c:v>-6.6670000000000002E-3</c:v>
                </c:pt>
                <c:pt idx="689">
                  <c:v>0.01</c:v>
                </c:pt>
                <c:pt idx="692">
                  <c:v>-1.3332999999999999E-2</c:v>
                </c:pt>
                <c:pt idx="694">
                  <c:v>6.6670000000000002E-3</c:v>
                </c:pt>
                <c:pt idx="700">
                  <c:v>-3.333E-3</c:v>
                </c:pt>
                <c:pt idx="702">
                  <c:v>3.333E-3</c:v>
                </c:pt>
                <c:pt idx="704">
                  <c:v>-3.333E-3</c:v>
                </c:pt>
                <c:pt idx="706">
                  <c:v>3.333E-3</c:v>
                </c:pt>
                <c:pt idx="708">
                  <c:v>-3.333E-3</c:v>
                </c:pt>
                <c:pt idx="710">
                  <c:v>6.6670000000000002E-3</c:v>
                </c:pt>
                <c:pt idx="712">
                  <c:v>-3.333E-3</c:v>
                </c:pt>
                <c:pt idx="714">
                  <c:v>3.333E-3</c:v>
                </c:pt>
                <c:pt idx="716">
                  <c:v>-0.01</c:v>
                </c:pt>
                <c:pt idx="718">
                  <c:v>6.6670000000000002E-3</c:v>
                </c:pt>
                <c:pt idx="720">
                  <c:v>0</c:v>
                </c:pt>
                <c:pt idx="723">
                  <c:v>-3.333E-3</c:v>
                </c:pt>
                <c:pt idx="731">
                  <c:v>2.3333E-2</c:v>
                </c:pt>
                <c:pt idx="734">
                  <c:v>-3.3333000000000002E-2</c:v>
                </c:pt>
                <c:pt idx="736">
                  <c:v>-0.156667</c:v>
                </c:pt>
                <c:pt idx="738">
                  <c:v>0.16333300000000001</c:v>
                </c:pt>
                <c:pt idx="740">
                  <c:v>3.333E-3</c:v>
                </c:pt>
                <c:pt idx="742">
                  <c:v>-3.333E-3</c:v>
                </c:pt>
                <c:pt idx="745">
                  <c:v>0</c:v>
                </c:pt>
                <c:pt idx="747">
                  <c:v>0.16333300000000001</c:v>
                </c:pt>
                <c:pt idx="749">
                  <c:v>-5.3332999999999998E-2</c:v>
                </c:pt>
                <c:pt idx="751">
                  <c:v>-0.1</c:v>
                </c:pt>
                <c:pt idx="752">
                  <c:v>0</c:v>
                </c:pt>
                <c:pt idx="755">
                  <c:v>-3.333E-3</c:v>
                </c:pt>
                <c:pt idx="756">
                  <c:v>-0.38333299999999998</c:v>
                </c:pt>
                <c:pt idx="758">
                  <c:v>0.38333299999999998</c:v>
                </c:pt>
                <c:pt idx="760">
                  <c:v>0</c:v>
                </c:pt>
                <c:pt idx="762">
                  <c:v>3.333E-3</c:v>
                </c:pt>
                <c:pt idx="764">
                  <c:v>-2.6667E-2</c:v>
                </c:pt>
                <c:pt idx="766">
                  <c:v>2.3333E-2</c:v>
                </c:pt>
                <c:pt idx="768">
                  <c:v>0</c:v>
                </c:pt>
                <c:pt idx="770">
                  <c:v>0</c:v>
                </c:pt>
                <c:pt idx="772">
                  <c:v>-1.3332999999999999E-2</c:v>
                </c:pt>
                <c:pt idx="774">
                  <c:v>6.6670000000000002E-3</c:v>
                </c:pt>
                <c:pt idx="776">
                  <c:v>3.333E-3</c:v>
                </c:pt>
                <c:pt idx="778">
                  <c:v>6.6670000000000002E-3</c:v>
                </c:pt>
                <c:pt idx="780">
                  <c:v>-6.6670000000000002E-3</c:v>
                </c:pt>
                <c:pt idx="782">
                  <c:v>0</c:v>
                </c:pt>
                <c:pt idx="785">
                  <c:v>0</c:v>
                </c:pt>
                <c:pt idx="787">
                  <c:v>6.6670000000000002E-3</c:v>
                </c:pt>
                <c:pt idx="789">
                  <c:v>-0.01</c:v>
                </c:pt>
                <c:pt idx="791">
                  <c:v>6.6670000000000002E-3</c:v>
                </c:pt>
                <c:pt idx="793">
                  <c:v>-3.333E-3</c:v>
                </c:pt>
                <c:pt idx="795">
                  <c:v>6.6670000000000002E-3</c:v>
                </c:pt>
                <c:pt idx="797">
                  <c:v>-0.01</c:v>
                </c:pt>
                <c:pt idx="799">
                  <c:v>6.6670000000000002E-3</c:v>
                </c:pt>
                <c:pt idx="801">
                  <c:v>-6.6670000000000002E-3</c:v>
                </c:pt>
                <c:pt idx="803">
                  <c:v>3.333E-3</c:v>
                </c:pt>
                <c:pt idx="805">
                  <c:v>0</c:v>
                </c:pt>
                <c:pt idx="807">
                  <c:v>3.333E-3</c:v>
                </c:pt>
                <c:pt idx="809">
                  <c:v>-3.333E-3</c:v>
                </c:pt>
                <c:pt idx="811">
                  <c:v>0</c:v>
                </c:pt>
                <c:pt idx="813">
                  <c:v>-6.6670000000000002E-3</c:v>
                </c:pt>
                <c:pt idx="815">
                  <c:v>6.6670000000000002E-3</c:v>
                </c:pt>
                <c:pt idx="817">
                  <c:v>0.02</c:v>
                </c:pt>
                <c:pt idx="819">
                  <c:v>-0.02</c:v>
                </c:pt>
                <c:pt idx="821">
                  <c:v>0</c:v>
                </c:pt>
                <c:pt idx="823">
                  <c:v>-3.333E-3</c:v>
                </c:pt>
                <c:pt idx="826">
                  <c:v>6.6670000000000002E-3</c:v>
                </c:pt>
                <c:pt idx="828">
                  <c:v>-3.333E-3</c:v>
                </c:pt>
                <c:pt idx="830">
                  <c:v>3.333E-3</c:v>
                </c:pt>
                <c:pt idx="832">
                  <c:v>0</c:v>
                </c:pt>
                <c:pt idx="834">
                  <c:v>-3.333E-3</c:v>
                </c:pt>
                <c:pt idx="836">
                  <c:v>0</c:v>
                </c:pt>
                <c:pt idx="845">
                  <c:v>0</c:v>
                </c:pt>
                <c:pt idx="850">
                  <c:v>3.333E-3</c:v>
                </c:pt>
                <c:pt idx="855">
                  <c:v>-0.01</c:v>
                </c:pt>
                <c:pt idx="858">
                  <c:v>6.6670000000000002E-3</c:v>
                </c:pt>
                <c:pt idx="859">
                  <c:v>0</c:v>
                </c:pt>
                <c:pt idx="867">
                  <c:v>0</c:v>
                </c:pt>
                <c:pt idx="868">
                  <c:v>0.16666700000000001</c:v>
                </c:pt>
                <c:pt idx="872">
                  <c:v>-0.16666700000000001</c:v>
                </c:pt>
                <c:pt idx="876">
                  <c:v>0.2</c:v>
                </c:pt>
                <c:pt idx="879">
                  <c:v>-0.24333299999999999</c:v>
                </c:pt>
                <c:pt idx="884">
                  <c:v>4.3333000000000003E-2</c:v>
                </c:pt>
                <c:pt idx="887">
                  <c:v>-0.13333300000000001</c:v>
                </c:pt>
                <c:pt idx="889">
                  <c:v>0.13333300000000001</c:v>
                </c:pt>
                <c:pt idx="891">
                  <c:v>6.6670000000000002E-3</c:v>
                </c:pt>
                <c:pt idx="893">
                  <c:v>-3.333E-3</c:v>
                </c:pt>
                <c:pt idx="896">
                  <c:v>0</c:v>
                </c:pt>
                <c:pt idx="897">
                  <c:v>0.08</c:v>
                </c:pt>
                <c:pt idx="899">
                  <c:v>-8.3333000000000004E-2</c:v>
                </c:pt>
                <c:pt idx="905">
                  <c:v>9.6667000000000003E-2</c:v>
                </c:pt>
                <c:pt idx="907">
                  <c:v>-0.1</c:v>
                </c:pt>
                <c:pt idx="909">
                  <c:v>3.333E-3</c:v>
                </c:pt>
                <c:pt idx="911">
                  <c:v>0</c:v>
                </c:pt>
                <c:pt idx="913">
                  <c:v>0</c:v>
                </c:pt>
                <c:pt idx="915">
                  <c:v>0.01</c:v>
                </c:pt>
                <c:pt idx="917">
                  <c:v>-6.6670000000000002E-3</c:v>
                </c:pt>
                <c:pt idx="919">
                  <c:v>-6.6670000000000002E-3</c:v>
                </c:pt>
                <c:pt idx="921">
                  <c:v>3.333E-3</c:v>
                </c:pt>
                <c:pt idx="923">
                  <c:v>-3.333E-3</c:v>
                </c:pt>
                <c:pt idx="933">
                  <c:v>6.6670000000000002E-3</c:v>
                </c:pt>
                <c:pt idx="935">
                  <c:v>-3.333E-3</c:v>
                </c:pt>
                <c:pt idx="937">
                  <c:v>0</c:v>
                </c:pt>
                <c:pt idx="939">
                  <c:v>0</c:v>
                </c:pt>
                <c:pt idx="941">
                  <c:v>3.333E-3</c:v>
                </c:pt>
                <c:pt idx="943">
                  <c:v>-0.01</c:v>
                </c:pt>
                <c:pt idx="946">
                  <c:v>3.333E-3</c:v>
                </c:pt>
                <c:pt idx="948">
                  <c:v>6.6670000000000002E-3</c:v>
                </c:pt>
                <c:pt idx="950">
                  <c:v>-6.6670000000000002E-3</c:v>
                </c:pt>
                <c:pt idx="952">
                  <c:v>0</c:v>
                </c:pt>
                <c:pt idx="954">
                  <c:v>3.333E-3</c:v>
                </c:pt>
                <c:pt idx="956">
                  <c:v>-3.333E-3</c:v>
                </c:pt>
                <c:pt idx="958">
                  <c:v>6.6670000000000002E-3</c:v>
                </c:pt>
                <c:pt idx="960">
                  <c:v>-6.6670000000000002E-3</c:v>
                </c:pt>
                <c:pt idx="962">
                  <c:v>0</c:v>
                </c:pt>
                <c:pt idx="964">
                  <c:v>0</c:v>
                </c:pt>
                <c:pt idx="966">
                  <c:v>3.333E-3</c:v>
                </c:pt>
                <c:pt idx="968">
                  <c:v>-3.333E-3</c:v>
                </c:pt>
                <c:pt idx="970">
                  <c:v>-3.333E-3</c:v>
                </c:pt>
                <c:pt idx="972">
                  <c:v>0</c:v>
                </c:pt>
                <c:pt idx="974">
                  <c:v>0</c:v>
                </c:pt>
                <c:pt idx="976">
                  <c:v>6.6670000000000002E-3</c:v>
                </c:pt>
                <c:pt idx="978">
                  <c:v>0</c:v>
                </c:pt>
                <c:pt idx="980">
                  <c:v>-3.333E-3</c:v>
                </c:pt>
                <c:pt idx="982">
                  <c:v>-3.333E-3</c:v>
                </c:pt>
                <c:pt idx="984">
                  <c:v>2.3333E-2</c:v>
                </c:pt>
                <c:pt idx="987">
                  <c:v>-0.02</c:v>
                </c:pt>
                <c:pt idx="989">
                  <c:v>1.6667000000000001E-2</c:v>
                </c:pt>
                <c:pt idx="991">
                  <c:v>-1.3332999999999999E-2</c:v>
                </c:pt>
                <c:pt idx="993">
                  <c:v>-6.6670000000000002E-3</c:v>
                </c:pt>
                <c:pt idx="995">
                  <c:v>3.333E-3</c:v>
                </c:pt>
                <c:pt idx="997">
                  <c:v>0</c:v>
                </c:pt>
                <c:pt idx="999">
                  <c:v>-3.333E-3</c:v>
                </c:pt>
                <c:pt idx="1001">
                  <c:v>3.333E-3</c:v>
                </c:pt>
                <c:pt idx="1003">
                  <c:v>3.333E-3</c:v>
                </c:pt>
                <c:pt idx="1005">
                  <c:v>-3.333E-3</c:v>
                </c:pt>
                <c:pt idx="1007">
                  <c:v>0</c:v>
                </c:pt>
                <c:pt idx="1009">
                  <c:v>-6.6670000000000002E-3</c:v>
                </c:pt>
                <c:pt idx="1011">
                  <c:v>3.333E-3</c:v>
                </c:pt>
                <c:pt idx="1013">
                  <c:v>6.6670000000000002E-3</c:v>
                </c:pt>
                <c:pt idx="1015">
                  <c:v>-0.01</c:v>
                </c:pt>
                <c:pt idx="1017">
                  <c:v>0.01</c:v>
                </c:pt>
                <c:pt idx="1019">
                  <c:v>-0.01</c:v>
                </c:pt>
                <c:pt idx="1021">
                  <c:v>6.6670000000000002E-3</c:v>
                </c:pt>
                <c:pt idx="1023">
                  <c:v>3.333E-3</c:v>
                </c:pt>
                <c:pt idx="1025">
                  <c:v>-1.3332999999999999E-2</c:v>
                </c:pt>
                <c:pt idx="1028">
                  <c:v>0.01</c:v>
                </c:pt>
                <c:pt idx="1030">
                  <c:v>0.14333299999999999</c:v>
                </c:pt>
                <c:pt idx="1032">
                  <c:v>-0.13333300000000001</c:v>
                </c:pt>
                <c:pt idx="1034">
                  <c:v>-6.6670000000000002E-3</c:v>
                </c:pt>
                <c:pt idx="1035">
                  <c:v>-3.333E-3</c:v>
                </c:pt>
                <c:pt idx="1038">
                  <c:v>-6.6670000000000002E-3</c:v>
                </c:pt>
                <c:pt idx="1041">
                  <c:v>-0.28000000000000003</c:v>
                </c:pt>
                <c:pt idx="1050">
                  <c:v>0.283333</c:v>
                </c:pt>
                <c:pt idx="1052">
                  <c:v>6.6670000000000002E-3</c:v>
                </c:pt>
                <c:pt idx="1058">
                  <c:v>-3.333E-3</c:v>
                </c:pt>
                <c:pt idx="1060">
                  <c:v>0</c:v>
                </c:pt>
                <c:pt idx="1063">
                  <c:v>0</c:v>
                </c:pt>
                <c:pt idx="1069">
                  <c:v>0</c:v>
                </c:pt>
                <c:pt idx="1072">
                  <c:v>-3.333E-3</c:v>
                </c:pt>
                <c:pt idx="1076">
                  <c:v>0</c:v>
                </c:pt>
                <c:pt idx="1079">
                  <c:v>0</c:v>
                </c:pt>
                <c:pt idx="1085">
                  <c:v>-3.333E-3</c:v>
                </c:pt>
                <c:pt idx="1087">
                  <c:v>3.333E-3</c:v>
                </c:pt>
                <c:pt idx="1089">
                  <c:v>3.333E-3</c:v>
                </c:pt>
                <c:pt idx="1091">
                  <c:v>-3.333E-3</c:v>
                </c:pt>
                <c:pt idx="1094">
                  <c:v>3.3333000000000002E-2</c:v>
                </c:pt>
                <c:pt idx="1100">
                  <c:v>-3.3333000000000002E-2</c:v>
                </c:pt>
                <c:pt idx="1102">
                  <c:v>0</c:v>
                </c:pt>
                <c:pt idx="1104">
                  <c:v>-3.333E-3</c:v>
                </c:pt>
                <c:pt idx="1114">
                  <c:v>0</c:v>
                </c:pt>
                <c:pt idx="1116">
                  <c:v>3.333E-3</c:v>
                </c:pt>
                <c:pt idx="1118">
                  <c:v>-3.333E-3</c:v>
                </c:pt>
                <c:pt idx="1120">
                  <c:v>3.333E-3</c:v>
                </c:pt>
                <c:pt idx="1122">
                  <c:v>3.333E-3</c:v>
                </c:pt>
                <c:pt idx="1124">
                  <c:v>0</c:v>
                </c:pt>
                <c:pt idx="1126">
                  <c:v>-0.16333300000000001</c:v>
                </c:pt>
                <c:pt idx="1128">
                  <c:v>0.16</c:v>
                </c:pt>
                <c:pt idx="1130">
                  <c:v>0</c:v>
                </c:pt>
                <c:pt idx="1132">
                  <c:v>0</c:v>
                </c:pt>
                <c:pt idx="1134">
                  <c:v>3.333E-3</c:v>
                </c:pt>
                <c:pt idx="1136">
                  <c:v>-3.333E-3</c:v>
                </c:pt>
                <c:pt idx="1138">
                  <c:v>-3.333E-3</c:v>
                </c:pt>
                <c:pt idx="1140">
                  <c:v>2.3333E-2</c:v>
                </c:pt>
                <c:pt idx="1142">
                  <c:v>-2.6667E-2</c:v>
                </c:pt>
                <c:pt idx="1144">
                  <c:v>3.333E-3</c:v>
                </c:pt>
                <c:pt idx="1147">
                  <c:v>3.333E-3</c:v>
                </c:pt>
                <c:pt idx="1149">
                  <c:v>0</c:v>
                </c:pt>
                <c:pt idx="1151">
                  <c:v>-3.333E-3</c:v>
                </c:pt>
                <c:pt idx="1153">
                  <c:v>3.333E-3</c:v>
                </c:pt>
                <c:pt idx="1155">
                  <c:v>-3.333E-3</c:v>
                </c:pt>
                <c:pt idx="1157">
                  <c:v>0</c:v>
                </c:pt>
                <c:pt idx="1159">
                  <c:v>-3.333E-3</c:v>
                </c:pt>
                <c:pt idx="1161">
                  <c:v>6.6670000000000002E-3</c:v>
                </c:pt>
                <c:pt idx="1163">
                  <c:v>-3.333E-3</c:v>
                </c:pt>
                <c:pt idx="1165">
                  <c:v>0</c:v>
                </c:pt>
                <c:pt idx="1167">
                  <c:v>0</c:v>
                </c:pt>
                <c:pt idx="1169">
                  <c:v>-0.01</c:v>
                </c:pt>
                <c:pt idx="1171">
                  <c:v>6.6670000000000002E-3</c:v>
                </c:pt>
                <c:pt idx="1173">
                  <c:v>6.6670000000000002E-3</c:v>
                </c:pt>
                <c:pt idx="1175">
                  <c:v>-3.333E-3</c:v>
                </c:pt>
                <c:pt idx="1177">
                  <c:v>-3.333E-3</c:v>
                </c:pt>
                <c:pt idx="1179">
                  <c:v>3.333E-3</c:v>
                </c:pt>
                <c:pt idx="1181">
                  <c:v>-3.333E-3</c:v>
                </c:pt>
                <c:pt idx="1183">
                  <c:v>-0.06</c:v>
                </c:pt>
                <c:pt idx="1185">
                  <c:v>0.26333299999999998</c:v>
                </c:pt>
                <c:pt idx="1187">
                  <c:v>-0.51</c:v>
                </c:pt>
                <c:pt idx="1190">
                  <c:v>0.09</c:v>
                </c:pt>
                <c:pt idx="1192">
                  <c:v>0.22</c:v>
                </c:pt>
                <c:pt idx="1193">
                  <c:v>-3.333E-3</c:v>
                </c:pt>
                <c:pt idx="1196">
                  <c:v>6.6670000000000002E-3</c:v>
                </c:pt>
                <c:pt idx="1197">
                  <c:v>-7.0000000000000007E-2</c:v>
                </c:pt>
                <c:pt idx="1200">
                  <c:v>6.3333E-2</c:v>
                </c:pt>
                <c:pt idx="1201">
                  <c:v>0.20333300000000001</c:v>
                </c:pt>
                <c:pt idx="1203">
                  <c:v>-0.20333300000000001</c:v>
                </c:pt>
                <c:pt idx="1205">
                  <c:v>0</c:v>
                </c:pt>
                <c:pt idx="1207">
                  <c:v>0</c:v>
                </c:pt>
                <c:pt idx="1209">
                  <c:v>0</c:v>
                </c:pt>
                <c:pt idx="1211">
                  <c:v>6.6670000000000002E-3</c:v>
                </c:pt>
                <c:pt idx="1213">
                  <c:v>-0.03</c:v>
                </c:pt>
                <c:pt idx="1215">
                  <c:v>0.05</c:v>
                </c:pt>
                <c:pt idx="1217">
                  <c:v>-2.3333E-2</c:v>
                </c:pt>
                <c:pt idx="1219">
                  <c:v>-3.333E-3</c:v>
                </c:pt>
                <c:pt idx="1221">
                  <c:v>0</c:v>
                </c:pt>
                <c:pt idx="1223">
                  <c:v>3.333E-3</c:v>
                </c:pt>
                <c:pt idx="1225">
                  <c:v>0</c:v>
                </c:pt>
                <c:pt idx="1228">
                  <c:v>-3.333E-3</c:v>
                </c:pt>
                <c:pt idx="1230">
                  <c:v>3.333E-3</c:v>
                </c:pt>
                <c:pt idx="1232">
                  <c:v>-3.333E-3</c:v>
                </c:pt>
                <c:pt idx="1234">
                  <c:v>0</c:v>
                </c:pt>
                <c:pt idx="1236">
                  <c:v>0</c:v>
                </c:pt>
                <c:pt idx="1238">
                  <c:v>0</c:v>
                </c:pt>
                <c:pt idx="1240">
                  <c:v>3.333E-3</c:v>
                </c:pt>
                <c:pt idx="1250">
                  <c:v>-7.3332999999999995E-2</c:v>
                </c:pt>
                <c:pt idx="1254">
                  <c:v>7.3332999999999995E-2</c:v>
                </c:pt>
                <c:pt idx="1260">
                  <c:v>-3.333E-3</c:v>
                </c:pt>
                <c:pt idx="1262">
                  <c:v>-3.333E-3</c:v>
                </c:pt>
                <c:pt idx="1263">
                  <c:v>6.6670000000000002E-3</c:v>
                </c:pt>
                <c:pt idx="1267">
                  <c:v>0</c:v>
                </c:pt>
                <c:pt idx="1269">
                  <c:v>-3.333E-3</c:v>
                </c:pt>
                <c:pt idx="1271">
                  <c:v>-3.333E-3</c:v>
                </c:pt>
                <c:pt idx="1277">
                  <c:v>0.04</c:v>
                </c:pt>
                <c:pt idx="1280">
                  <c:v>-0.04</c:v>
                </c:pt>
                <c:pt idx="1284">
                  <c:v>0.64666699999999999</c:v>
                </c:pt>
                <c:pt idx="1287">
                  <c:v>-0.64333300000000004</c:v>
                </c:pt>
                <c:pt idx="1292">
                  <c:v>-0.06</c:v>
                </c:pt>
                <c:pt idx="1296">
                  <c:v>5.6667000000000002E-2</c:v>
                </c:pt>
                <c:pt idx="1298">
                  <c:v>6.6670000000000002E-3</c:v>
                </c:pt>
                <c:pt idx="1300">
                  <c:v>-6.6670000000000002E-3</c:v>
                </c:pt>
                <c:pt idx="1302">
                  <c:v>0</c:v>
                </c:pt>
                <c:pt idx="1304">
                  <c:v>0</c:v>
                </c:pt>
                <c:pt idx="1310">
                  <c:v>3.333E-3</c:v>
                </c:pt>
                <c:pt idx="1311">
                  <c:v>7.6666999999999999E-2</c:v>
                </c:pt>
                <c:pt idx="1314">
                  <c:v>-0.08</c:v>
                </c:pt>
                <c:pt idx="1317">
                  <c:v>0.02</c:v>
                </c:pt>
                <c:pt idx="1325">
                  <c:v>0.43333300000000002</c:v>
                </c:pt>
                <c:pt idx="1328">
                  <c:v>-0.35</c:v>
                </c:pt>
                <c:pt idx="1329">
                  <c:v>-0.10333299999999999</c:v>
                </c:pt>
                <c:pt idx="1332">
                  <c:v>0</c:v>
                </c:pt>
                <c:pt idx="1333">
                  <c:v>0.02</c:v>
                </c:pt>
                <c:pt idx="1335">
                  <c:v>-2.3333E-2</c:v>
                </c:pt>
                <c:pt idx="1337">
                  <c:v>3.333E-3</c:v>
                </c:pt>
                <c:pt idx="1339">
                  <c:v>3.333E-3</c:v>
                </c:pt>
                <c:pt idx="1341">
                  <c:v>-6.6670000000000002E-3</c:v>
                </c:pt>
                <c:pt idx="1343">
                  <c:v>0</c:v>
                </c:pt>
                <c:pt idx="1345">
                  <c:v>-3.333E-3</c:v>
                </c:pt>
                <c:pt idx="1348">
                  <c:v>1.3332999999999999E-2</c:v>
                </c:pt>
                <c:pt idx="1350">
                  <c:v>-6.6670000000000002E-3</c:v>
                </c:pt>
                <c:pt idx="1352">
                  <c:v>-3.333E-3</c:v>
                </c:pt>
                <c:pt idx="1354">
                  <c:v>6.6670000000000002E-3</c:v>
                </c:pt>
                <c:pt idx="1356">
                  <c:v>-3.333E-3</c:v>
                </c:pt>
                <c:pt idx="1358">
                  <c:v>-1.3332999999999999E-2</c:v>
                </c:pt>
                <c:pt idx="1360">
                  <c:v>1.3332999999999999E-2</c:v>
                </c:pt>
                <c:pt idx="1362">
                  <c:v>0</c:v>
                </c:pt>
                <c:pt idx="1364">
                  <c:v>0</c:v>
                </c:pt>
                <c:pt idx="1366">
                  <c:v>0</c:v>
                </c:pt>
                <c:pt idx="1368">
                  <c:v>-0.01</c:v>
                </c:pt>
                <c:pt idx="1370">
                  <c:v>6.6670000000000002E-3</c:v>
                </c:pt>
                <c:pt idx="1372">
                  <c:v>6.6670000000000002E-3</c:v>
                </c:pt>
                <c:pt idx="1374">
                  <c:v>-3.333E-3</c:v>
                </c:pt>
                <c:pt idx="1376">
                  <c:v>0</c:v>
                </c:pt>
                <c:pt idx="1378">
                  <c:v>-3.333E-3</c:v>
                </c:pt>
                <c:pt idx="1380">
                  <c:v>3.333E-3</c:v>
                </c:pt>
                <c:pt idx="1382">
                  <c:v>0</c:v>
                </c:pt>
                <c:pt idx="1384">
                  <c:v>-3.333E-3</c:v>
                </c:pt>
                <c:pt idx="1386">
                  <c:v>-0.02</c:v>
                </c:pt>
                <c:pt idx="1389">
                  <c:v>6.6670000000000002E-3</c:v>
                </c:pt>
                <c:pt idx="1391">
                  <c:v>1.6667000000000001E-2</c:v>
                </c:pt>
                <c:pt idx="1393">
                  <c:v>0</c:v>
                </c:pt>
                <c:pt idx="1395">
                  <c:v>0</c:v>
                </c:pt>
                <c:pt idx="1397">
                  <c:v>-3.333E-3</c:v>
                </c:pt>
                <c:pt idx="1399">
                  <c:v>3.333E-3</c:v>
                </c:pt>
                <c:pt idx="1401">
                  <c:v>3.333E-3</c:v>
                </c:pt>
                <c:pt idx="1403">
                  <c:v>0</c:v>
                </c:pt>
                <c:pt idx="1405">
                  <c:v>-0.01</c:v>
                </c:pt>
                <c:pt idx="1407">
                  <c:v>0</c:v>
                </c:pt>
                <c:pt idx="1409">
                  <c:v>0.01</c:v>
                </c:pt>
                <c:pt idx="1411">
                  <c:v>-6.6670000000000002E-3</c:v>
                </c:pt>
                <c:pt idx="1413">
                  <c:v>3.333E-3</c:v>
                </c:pt>
                <c:pt idx="1415">
                  <c:v>3.333E-3</c:v>
                </c:pt>
                <c:pt idx="1417">
                  <c:v>-3.333E-3</c:v>
                </c:pt>
                <c:pt idx="1419">
                  <c:v>0</c:v>
                </c:pt>
                <c:pt idx="1421">
                  <c:v>-3.333E-3</c:v>
                </c:pt>
                <c:pt idx="1423">
                  <c:v>3.333E-3</c:v>
                </c:pt>
                <c:pt idx="1425">
                  <c:v>-3.333E-3</c:v>
                </c:pt>
                <c:pt idx="1427">
                  <c:v>3.333E-3</c:v>
                </c:pt>
                <c:pt idx="1430">
                  <c:v>-6.6670000000000002E-3</c:v>
                </c:pt>
                <c:pt idx="1432">
                  <c:v>0.01</c:v>
                </c:pt>
                <c:pt idx="1434">
                  <c:v>-6.6670000000000002E-3</c:v>
                </c:pt>
                <c:pt idx="1436">
                  <c:v>3.333E-3</c:v>
                </c:pt>
                <c:pt idx="1438">
                  <c:v>-6.6670000000000002E-3</c:v>
                </c:pt>
                <c:pt idx="1440">
                  <c:v>6.6670000000000002E-3</c:v>
                </c:pt>
                <c:pt idx="1442">
                  <c:v>3.333E-3</c:v>
                </c:pt>
                <c:pt idx="1446">
                  <c:v>-6.6670000000000002E-3</c:v>
                </c:pt>
                <c:pt idx="1454">
                  <c:v>0.17666699999999999</c:v>
                </c:pt>
                <c:pt idx="1460">
                  <c:v>-0.17666699999999999</c:v>
                </c:pt>
                <c:pt idx="1462">
                  <c:v>0.01</c:v>
                </c:pt>
                <c:pt idx="1464">
                  <c:v>-3.333E-3</c:v>
                </c:pt>
                <c:pt idx="1467">
                  <c:v>-6.6670000000000002E-3</c:v>
                </c:pt>
                <c:pt idx="1469">
                  <c:v>-3.333E-3</c:v>
                </c:pt>
                <c:pt idx="1471">
                  <c:v>0.01</c:v>
                </c:pt>
                <c:pt idx="1477">
                  <c:v>-6.6670000000000002E-3</c:v>
                </c:pt>
                <c:pt idx="1479">
                  <c:v>6.6670000000000002E-3</c:v>
                </c:pt>
                <c:pt idx="1482">
                  <c:v>-6.6670000000000002E-3</c:v>
                </c:pt>
                <c:pt idx="1486">
                  <c:v>3.333E-3</c:v>
                </c:pt>
                <c:pt idx="1489">
                  <c:v>0</c:v>
                </c:pt>
                <c:pt idx="1496">
                  <c:v>3.333E-3</c:v>
                </c:pt>
                <c:pt idx="1498">
                  <c:v>-0.01</c:v>
                </c:pt>
                <c:pt idx="1500">
                  <c:v>3.333E-3</c:v>
                </c:pt>
                <c:pt idx="1502">
                  <c:v>0.01</c:v>
                </c:pt>
                <c:pt idx="1504">
                  <c:v>-0.01</c:v>
                </c:pt>
                <c:pt idx="1506">
                  <c:v>2.3333E-2</c:v>
                </c:pt>
                <c:pt idx="1508">
                  <c:v>-2.3333E-2</c:v>
                </c:pt>
                <c:pt idx="1514">
                  <c:v>3.333E-3</c:v>
                </c:pt>
                <c:pt idx="1516">
                  <c:v>3.333E-3</c:v>
                </c:pt>
                <c:pt idx="1526">
                  <c:v>6.6670000000000002E-3</c:v>
                </c:pt>
                <c:pt idx="1528">
                  <c:v>-6.6670000000000002E-3</c:v>
                </c:pt>
                <c:pt idx="1530">
                  <c:v>0</c:v>
                </c:pt>
                <c:pt idx="1532">
                  <c:v>-3.333E-3</c:v>
                </c:pt>
                <c:pt idx="1534">
                  <c:v>0</c:v>
                </c:pt>
                <c:pt idx="1536">
                  <c:v>0.02</c:v>
                </c:pt>
                <c:pt idx="1538">
                  <c:v>-1.3332999999999999E-2</c:v>
                </c:pt>
                <c:pt idx="1540">
                  <c:v>-3.333E-3</c:v>
                </c:pt>
                <c:pt idx="1542">
                  <c:v>3.333E-3</c:v>
                </c:pt>
                <c:pt idx="1544">
                  <c:v>-6.6670000000000002E-3</c:v>
                </c:pt>
                <c:pt idx="1546">
                  <c:v>0</c:v>
                </c:pt>
                <c:pt idx="1549">
                  <c:v>-0.01</c:v>
                </c:pt>
                <c:pt idx="1551">
                  <c:v>6.6670000000000002E-3</c:v>
                </c:pt>
                <c:pt idx="1553">
                  <c:v>6.6670000000000002E-3</c:v>
                </c:pt>
                <c:pt idx="1555">
                  <c:v>-0.01</c:v>
                </c:pt>
                <c:pt idx="1557">
                  <c:v>6.6670000000000002E-3</c:v>
                </c:pt>
                <c:pt idx="1559">
                  <c:v>0.01</c:v>
                </c:pt>
                <c:pt idx="1561">
                  <c:v>-0.02</c:v>
                </c:pt>
                <c:pt idx="1563">
                  <c:v>3.333E-3</c:v>
                </c:pt>
                <c:pt idx="1565">
                  <c:v>3.333E-3</c:v>
                </c:pt>
                <c:pt idx="1567">
                  <c:v>-6.6670000000000002E-3</c:v>
                </c:pt>
                <c:pt idx="1569">
                  <c:v>0.01</c:v>
                </c:pt>
                <c:pt idx="1571">
                  <c:v>-1.3332999999999999E-2</c:v>
                </c:pt>
                <c:pt idx="1573">
                  <c:v>1.3332999999999999E-2</c:v>
                </c:pt>
                <c:pt idx="1575">
                  <c:v>-3.333E-3</c:v>
                </c:pt>
                <c:pt idx="1577">
                  <c:v>-0.01</c:v>
                </c:pt>
                <c:pt idx="1579">
                  <c:v>6.6670000000000002E-3</c:v>
                </c:pt>
                <c:pt idx="1581">
                  <c:v>-6.6670000000000002E-3</c:v>
                </c:pt>
                <c:pt idx="1583">
                  <c:v>6.6670000000000002E-3</c:v>
                </c:pt>
                <c:pt idx="1585">
                  <c:v>-0.01</c:v>
                </c:pt>
                <c:pt idx="1587">
                  <c:v>6.6670000000000002E-3</c:v>
                </c:pt>
                <c:pt idx="1590">
                  <c:v>1.6667000000000001E-2</c:v>
                </c:pt>
                <c:pt idx="1592">
                  <c:v>-1.3332999999999999E-2</c:v>
                </c:pt>
                <c:pt idx="1594">
                  <c:v>0</c:v>
                </c:pt>
                <c:pt idx="1596">
                  <c:v>3.333E-3</c:v>
                </c:pt>
                <c:pt idx="1598">
                  <c:v>-6.6670000000000002E-3</c:v>
                </c:pt>
                <c:pt idx="1600">
                  <c:v>-0.08</c:v>
                </c:pt>
                <c:pt idx="1602">
                  <c:v>7.6666999999999999E-2</c:v>
                </c:pt>
                <c:pt idx="1604">
                  <c:v>-2.3333E-2</c:v>
                </c:pt>
                <c:pt idx="1606">
                  <c:v>0.47666700000000001</c:v>
                </c:pt>
                <c:pt idx="1608">
                  <c:v>-0.44</c:v>
                </c:pt>
                <c:pt idx="1609">
                  <c:v>-1.3332999999999999E-2</c:v>
                </c:pt>
                <c:pt idx="1612">
                  <c:v>6.6670000000000002E-3</c:v>
                </c:pt>
                <c:pt idx="1613">
                  <c:v>6.6670000000000002E-3</c:v>
                </c:pt>
                <c:pt idx="1615">
                  <c:v>-6.6670000000000002E-3</c:v>
                </c:pt>
                <c:pt idx="1617">
                  <c:v>3.333E-3</c:v>
                </c:pt>
                <c:pt idx="1619">
                  <c:v>-3.333E-3</c:v>
                </c:pt>
                <c:pt idx="1621">
                  <c:v>-3.333E-3</c:v>
                </c:pt>
                <c:pt idx="1623">
                  <c:v>0</c:v>
                </c:pt>
                <c:pt idx="1625">
                  <c:v>-3.333E-3</c:v>
                </c:pt>
                <c:pt idx="1627">
                  <c:v>6.6670000000000002E-3</c:v>
                </c:pt>
                <c:pt idx="1630">
                  <c:v>3.333E-3</c:v>
                </c:pt>
                <c:pt idx="1632">
                  <c:v>-6.6670000000000002E-3</c:v>
                </c:pt>
                <c:pt idx="1634">
                  <c:v>3.333E-3</c:v>
                </c:pt>
                <c:pt idx="1636">
                  <c:v>0</c:v>
                </c:pt>
                <c:pt idx="1638">
                  <c:v>0</c:v>
                </c:pt>
                <c:pt idx="1640">
                  <c:v>0</c:v>
                </c:pt>
                <c:pt idx="1642">
                  <c:v>-3.333E-3</c:v>
                </c:pt>
                <c:pt idx="1644">
                  <c:v>3.333E-3</c:v>
                </c:pt>
                <c:pt idx="1655">
                  <c:v>-3.333E-3</c:v>
                </c:pt>
                <c:pt idx="1657">
                  <c:v>0</c:v>
                </c:pt>
                <c:pt idx="1663">
                  <c:v>3.333E-3</c:v>
                </c:pt>
                <c:pt idx="1665">
                  <c:v>-0.01</c:v>
                </c:pt>
                <c:pt idx="1668">
                  <c:v>-0.02</c:v>
                </c:pt>
                <c:pt idx="1670">
                  <c:v>2.6667E-2</c:v>
                </c:pt>
                <c:pt idx="1672">
                  <c:v>0</c:v>
                </c:pt>
                <c:pt idx="1678">
                  <c:v>0</c:v>
                </c:pt>
                <c:pt idx="1680">
                  <c:v>0</c:v>
                </c:pt>
                <c:pt idx="1683">
                  <c:v>0</c:v>
                </c:pt>
                <c:pt idx="1687">
                  <c:v>0</c:v>
                </c:pt>
                <c:pt idx="1690">
                  <c:v>0</c:v>
                </c:pt>
                <c:pt idx="1697">
                  <c:v>-6.6670000000000002E-3</c:v>
                </c:pt>
                <c:pt idx="1699">
                  <c:v>6.6670000000000002E-3</c:v>
                </c:pt>
                <c:pt idx="1701">
                  <c:v>6.6670000000000002E-3</c:v>
                </c:pt>
                <c:pt idx="1703">
                  <c:v>-3.333E-3</c:v>
                </c:pt>
                <c:pt idx="1705">
                  <c:v>-3.333E-3</c:v>
                </c:pt>
                <c:pt idx="1707">
                  <c:v>0</c:v>
                </c:pt>
                <c:pt idx="1709">
                  <c:v>-2.6667E-2</c:v>
                </c:pt>
                <c:pt idx="1711">
                  <c:v>0.03</c:v>
                </c:pt>
                <c:pt idx="1713">
                  <c:v>1.3332999999999999E-2</c:v>
                </c:pt>
                <c:pt idx="1719">
                  <c:v>-1.6667000000000001E-2</c:v>
                </c:pt>
                <c:pt idx="1721">
                  <c:v>-0.01</c:v>
                </c:pt>
                <c:pt idx="1725">
                  <c:v>0.01</c:v>
                </c:pt>
                <c:pt idx="1732">
                  <c:v>3.333E-3</c:v>
                </c:pt>
                <c:pt idx="1735">
                  <c:v>3.333E-3</c:v>
                </c:pt>
                <c:pt idx="1737">
                  <c:v>-6.6670000000000002E-3</c:v>
                </c:pt>
                <c:pt idx="1739">
                  <c:v>0</c:v>
                </c:pt>
                <c:pt idx="1741">
                  <c:v>-7.6666999999999999E-2</c:v>
                </c:pt>
                <c:pt idx="1743">
                  <c:v>0.08</c:v>
                </c:pt>
                <c:pt idx="1745">
                  <c:v>-0.01</c:v>
                </c:pt>
                <c:pt idx="1747">
                  <c:v>6.6670000000000002E-3</c:v>
                </c:pt>
                <c:pt idx="1750">
                  <c:v>-3.333E-3</c:v>
                </c:pt>
                <c:pt idx="1752">
                  <c:v>-0.19</c:v>
                </c:pt>
                <c:pt idx="1754">
                  <c:v>9.3332999999999999E-2</c:v>
                </c:pt>
                <c:pt idx="1756">
                  <c:v>0.20333300000000001</c:v>
                </c:pt>
                <c:pt idx="1758">
                  <c:v>1.3332999999999999E-2</c:v>
                </c:pt>
                <c:pt idx="1760">
                  <c:v>-0.12</c:v>
                </c:pt>
                <c:pt idx="1762">
                  <c:v>0.01</c:v>
                </c:pt>
                <c:pt idx="1763">
                  <c:v>0</c:v>
                </c:pt>
                <c:pt idx="1766">
                  <c:v>-6.6670000000000002E-3</c:v>
                </c:pt>
                <c:pt idx="1767">
                  <c:v>0.526667</c:v>
                </c:pt>
                <c:pt idx="1769">
                  <c:v>-0.52333300000000005</c:v>
                </c:pt>
                <c:pt idx="1771">
                  <c:v>0</c:v>
                </c:pt>
                <c:pt idx="1773">
                  <c:v>6.6670000000000002E-3</c:v>
                </c:pt>
                <c:pt idx="1775">
                  <c:v>-6.6670000000000002E-3</c:v>
                </c:pt>
                <c:pt idx="1777">
                  <c:v>-3.333E-3</c:v>
                </c:pt>
                <c:pt idx="1779">
                  <c:v>3.333E-3</c:v>
                </c:pt>
                <c:pt idx="1781">
                  <c:v>-6.6670000000000002E-3</c:v>
                </c:pt>
                <c:pt idx="1783">
                  <c:v>0</c:v>
                </c:pt>
                <c:pt idx="1785">
                  <c:v>1.3332999999999999E-2</c:v>
                </c:pt>
                <c:pt idx="1787">
                  <c:v>-0.01</c:v>
                </c:pt>
                <c:pt idx="1790">
                  <c:v>0</c:v>
                </c:pt>
                <c:pt idx="1792">
                  <c:v>-3.333E-3</c:v>
                </c:pt>
                <c:pt idx="1794">
                  <c:v>0.01</c:v>
                </c:pt>
                <c:pt idx="1796">
                  <c:v>-0.01</c:v>
                </c:pt>
                <c:pt idx="1798">
                  <c:v>3.333E-3</c:v>
                </c:pt>
                <c:pt idx="1800">
                  <c:v>-3.333E-3</c:v>
                </c:pt>
                <c:pt idx="1802">
                  <c:v>-1.6667000000000001E-2</c:v>
                </c:pt>
                <c:pt idx="1804">
                  <c:v>1.6667000000000001E-2</c:v>
                </c:pt>
                <c:pt idx="1806">
                  <c:v>0.01</c:v>
                </c:pt>
                <c:pt idx="1808">
                  <c:v>-0.01</c:v>
                </c:pt>
                <c:pt idx="1810">
                  <c:v>6.6670000000000002E-3</c:v>
                </c:pt>
                <c:pt idx="1812">
                  <c:v>0</c:v>
                </c:pt>
                <c:pt idx="1814">
                  <c:v>-3.333E-3</c:v>
                </c:pt>
                <c:pt idx="1816">
                  <c:v>0</c:v>
                </c:pt>
                <c:pt idx="1818">
                  <c:v>0</c:v>
                </c:pt>
                <c:pt idx="1820">
                  <c:v>0</c:v>
                </c:pt>
                <c:pt idx="1822">
                  <c:v>0</c:v>
                </c:pt>
                <c:pt idx="1824">
                  <c:v>-6.6670000000000002E-3</c:v>
                </c:pt>
                <c:pt idx="1826">
                  <c:v>1.6667000000000001E-2</c:v>
                </c:pt>
                <c:pt idx="1828">
                  <c:v>-3.333E-3</c:v>
                </c:pt>
                <c:pt idx="1831">
                  <c:v>-1.3332999999999999E-2</c:v>
                </c:pt>
                <c:pt idx="1833">
                  <c:v>6.6670000000000002E-3</c:v>
                </c:pt>
                <c:pt idx="1835">
                  <c:v>0</c:v>
                </c:pt>
                <c:pt idx="1837">
                  <c:v>3.333E-3</c:v>
                </c:pt>
                <c:pt idx="1839">
                  <c:v>6.6670000000000002E-3</c:v>
                </c:pt>
                <c:pt idx="1841">
                  <c:v>-6.6670000000000002E-3</c:v>
                </c:pt>
                <c:pt idx="1843">
                  <c:v>6.6670000000000002E-3</c:v>
                </c:pt>
                <c:pt idx="1847">
                  <c:v>-6.6670000000000002E-3</c:v>
                </c:pt>
                <c:pt idx="1853">
                  <c:v>-0.153333</c:v>
                </c:pt>
                <c:pt idx="1858">
                  <c:v>0.156667</c:v>
                </c:pt>
                <c:pt idx="1864">
                  <c:v>-3.333E-3</c:v>
                </c:pt>
                <c:pt idx="1866">
                  <c:v>-6.6670000000000002E-3</c:v>
                </c:pt>
                <c:pt idx="1867">
                  <c:v>0</c:v>
                </c:pt>
                <c:pt idx="1875">
                  <c:v>0</c:v>
                </c:pt>
                <c:pt idx="1877">
                  <c:v>6.6670000000000002E-3</c:v>
                </c:pt>
                <c:pt idx="1880">
                  <c:v>0</c:v>
                </c:pt>
                <c:pt idx="1884">
                  <c:v>0.186667</c:v>
                </c:pt>
                <c:pt idx="1887">
                  <c:v>-0.193333</c:v>
                </c:pt>
                <c:pt idx="1892">
                  <c:v>0.36666700000000002</c:v>
                </c:pt>
                <c:pt idx="1895">
                  <c:v>-0.37333300000000003</c:v>
                </c:pt>
                <c:pt idx="1898">
                  <c:v>0.01</c:v>
                </c:pt>
                <c:pt idx="1900">
                  <c:v>0</c:v>
                </c:pt>
                <c:pt idx="1902">
                  <c:v>3.333E-3</c:v>
                </c:pt>
                <c:pt idx="1904">
                  <c:v>-1.6667000000000001E-2</c:v>
                </c:pt>
                <c:pt idx="1906">
                  <c:v>0.06</c:v>
                </c:pt>
                <c:pt idx="1908">
                  <c:v>0.05</c:v>
                </c:pt>
                <c:pt idx="1913">
                  <c:v>-0.25666699999999998</c:v>
                </c:pt>
                <c:pt idx="1916">
                  <c:v>0.12</c:v>
                </c:pt>
                <c:pt idx="1918">
                  <c:v>6.6670000000000002E-3</c:v>
                </c:pt>
                <c:pt idx="1927">
                  <c:v>0.17333299999999999</c:v>
                </c:pt>
                <c:pt idx="1929">
                  <c:v>-0.14000000000000001</c:v>
                </c:pt>
                <c:pt idx="1931">
                  <c:v>-6.6670000000000002E-3</c:v>
                </c:pt>
                <c:pt idx="1933">
                  <c:v>0</c:v>
                </c:pt>
                <c:pt idx="1935">
                  <c:v>3.333E-3</c:v>
                </c:pt>
                <c:pt idx="1937">
                  <c:v>-3.333E-3</c:v>
                </c:pt>
                <c:pt idx="1939">
                  <c:v>0.01</c:v>
                </c:pt>
                <c:pt idx="1941">
                  <c:v>-6.6670000000000002E-3</c:v>
                </c:pt>
                <c:pt idx="1943">
                  <c:v>6.6670000000000002E-3</c:v>
                </c:pt>
                <c:pt idx="1945">
                  <c:v>0.02</c:v>
                </c:pt>
                <c:pt idx="1947">
                  <c:v>-2.6667E-2</c:v>
                </c:pt>
                <c:pt idx="1950">
                  <c:v>6.6670000000000002E-3</c:v>
                </c:pt>
                <c:pt idx="1952">
                  <c:v>-6.6670000000000002E-3</c:v>
                </c:pt>
                <c:pt idx="1954">
                  <c:v>-3.333E-3</c:v>
                </c:pt>
                <c:pt idx="1956">
                  <c:v>1.6667000000000001E-2</c:v>
                </c:pt>
                <c:pt idx="1958">
                  <c:v>0</c:v>
                </c:pt>
                <c:pt idx="1960">
                  <c:v>-1.3332999999999999E-2</c:v>
                </c:pt>
                <c:pt idx="1962">
                  <c:v>0</c:v>
                </c:pt>
                <c:pt idx="1964">
                  <c:v>-0.01</c:v>
                </c:pt>
                <c:pt idx="1966">
                  <c:v>0.01</c:v>
                </c:pt>
                <c:pt idx="1968">
                  <c:v>-6.6670000000000002E-3</c:v>
                </c:pt>
                <c:pt idx="1970">
                  <c:v>3.333E-3</c:v>
                </c:pt>
                <c:pt idx="1972">
                  <c:v>6.6670000000000002E-3</c:v>
                </c:pt>
                <c:pt idx="1974">
                  <c:v>-0.08</c:v>
                </c:pt>
                <c:pt idx="1976">
                  <c:v>7.6666999999999999E-2</c:v>
                </c:pt>
                <c:pt idx="1978">
                  <c:v>0</c:v>
                </c:pt>
                <c:pt idx="1980">
                  <c:v>0.01</c:v>
                </c:pt>
                <c:pt idx="1982">
                  <c:v>-0.01</c:v>
                </c:pt>
                <c:pt idx="1984">
                  <c:v>-6.6670000000000002E-3</c:v>
                </c:pt>
                <c:pt idx="1986">
                  <c:v>6.6670000000000002E-3</c:v>
                </c:pt>
                <c:pt idx="1988">
                  <c:v>6.6670000000000002E-3</c:v>
                </c:pt>
                <c:pt idx="1991">
                  <c:v>-0.01</c:v>
                </c:pt>
                <c:pt idx="1993">
                  <c:v>6.6670000000000002E-3</c:v>
                </c:pt>
                <c:pt idx="1995">
                  <c:v>0</c:v>
                </c:pt>
                <c:pt idx="1997">
                  <c:v>3.333E-3</c:v>
                </c:pt>
                <c:pt idx="1999">
                  <c:v>-1.3332999999999999E-2</c:v>
                </c:pt>
                <c:pt idx="2001">
                  <c:v>1.3332999999999999E-2</c:v>
                </c:pt>
                <c:pt idx="2003">
                  <c:v>-0.01</c:v>
                </c:pt>
                <c:pt idx="2005">
                  <c:v>6.6670000000000002E-3</c:v>
                </c:pt>
                <c:pt idx="2007">
                  <c:v>3.333E-3</c:v>
                </c:pt>
                <c:pt idx="2009">
                  <c:v>-3.333E-3</c:v>
                </c:pt>
                <c:pt idx="2011">
                  <c:v>6.6670000000000002E-3</c:v>
                </c:pt>
                <c:pt idx="2013">
                  <c:v>-0.01</c:v>
                </c:pt>
                <c:pt idx="2015">
                  <c:v>3.333E-3</c:v>
                </c:pt>
                <c:pt idx="2017">
                  <c:v>0.01</c:v>
                </c:pt>
                <c:pt idx="2019">
                  <c:v>-0.01</c:v>
                </c:pt>
                <c:pt idx="2021">
                  <c:v>-3.333E-3</c:v>
                </c:pt>
                <c:pt idx="2023">
                  <c:v>-3.333E-3</c:v>
                </c:pt>
                <c:pt idx="2025">
                  <c:v>3.333E-3</c:v>
                </c:pt>
                <c:pt idx="2027">
                  <c:v>1.3332999999999999E-2</c:v>
                </c:pt>
                <c:pt idx="2029">
                  <c:v>-0.01</c:v>
                </c:pt>
                <c:pt idx="2032">
                  <c:v>1.3332999999999999E-2</c:v>
                </c:pt>
                <c:pt idx="2034">
                  <c:v>-6.6670000000000002E-3</c:v>
                </c:pt>
                <c:pt idx="2036">
                  <c:v>-3.333E-3</c:v>
                </c:pt>
                <c:pt idx="2038">
                  <c:v>-3.333E-3</c:v>
                </c:pt>
                <c:pt idx="2040">
                  <c:v>-3.333E-3</c:v>
                </c:pt>
                <c:pt idx="2042">
                  <c:v>-3.333E-3</c:v>
                </c:pt>
                <c:pt idx="2044">
                  <c:v>3.333E-3</c:v>
                </c:pt>
                <c:pt idx="2046">
                  <c:v>3.333E-3</c:v>
                </c:pt>
                <c:pt idx="2050">
                  <c:v>3.333E-3</c:v>
                </c:pt>
                <c:pt idx="2058">
                  <c:v>-0.32666699999999999</c:v>
                </c:pt>
                <c:pt idx="2064">
                  <c:v>0.32333299999999998</c:v>
                </c:pt>
                <c:pt idx="2067">
                  <c:v>-0.01</c:v>
                </c:pt>
                <c:pt idx="2069">
                  <c:v>0.02</c:v>
                </c:pt>
                <c:pt idx="2072">
                  <c:v>-0.01</c:v>
                </c:pt>
                <c:pt idx="2074">
                  <c:v>-3.333E-3</c:v>
                </c:pt>
                <c:pt idx="2076">
                  <c:v>3.333E-3</c:v>
                </c:pt>
                <c:pt idx="2082">
                  <c:v>0</c:v>
                </c:pt>
                <c:pt idx="2084">
                  <c:v>-0.01</c:v>
                </c:pt>
                <c:pt idx="2087">
                  <c:v>-0.01</c:v>
                </c:pt>
                <c:pt idx="2091">
                  <c:v>1.6667000000000001E-2</c:v>
                </c:pt>
                <c:pt idx="2095">
                  <c:v>3.333E-3</c:v>
                </c:pt>
                <c:pt idx="2101">
                  <c:v>0</c:v>
                </c:pt>
                <c:pt idx="2103">
                  <c:v>0</c:v>
                </c:pt>
                <c:pt idx="2105">
                  <c:v>3.333E-3</c:v>
                </c:pt>
                <c:pt idx="2107">
                  <c:v>-6.6670000000000002E-3</c:v>
                </c:pt>
                <c:pt idx="2109">
                  <c:v>3.333E-3</c:v>
                </c:pt>
                <c:pt idx="2115">
                  <c:v>3.333E-3</c:v>
                </c:pt>
                <c:pt idx="2117">
                  <c:v>-6.6670000000000002E-3</c:v>
                </c:pt>
                <c:pt idx="2119">
                  <c:v>6.6670000000000002E-3</c:v>
                </c:pt>
                <c:pt idx="2129">
                  <c:v>-6.6670000000000002E-3</c:v>
                </c:pt>
                <c:pt idx="2131">
                  <c:v>0</c:v>
                </c:pt>
                <c:pt idx="2133">
                  <c:v>3.333E-3</c:v>
                </c:pt>
                <c:pt idx="2135">
                  <c:v>-3.333E-3</c:v>
                </c:pt>
                <c:pt idx="2137">
                  <c:v>0</c:v>
                </c:pt>
                <c:pt idx="2139">
                  <c:v>3.333E-3</c:v>
                </c:pt>
                <c:pt idx="2141">
                  <c:v>-3.333E-3</c:v>
                </c:pt>
                <c:pt idx="2143">
                  <c:v>6.6670000000000002E-3</c:v>
                </c:pt>
                <c:pt idx="2145">
                  <c:v>0</c:v>
                </c:pt>
                <c:pt idx="2147">
                  <c:v>0</c:v>
                </c:pt>
                <c:pt idx="2149">
                  <c:v>-3.333E-3</c:v>
                </c:pt>
                <c:pt idx="2152">
                  <c:v>-3.333E-3</c:v>
                </c:pt>
                <c:pt idx="2154">
                  <c:v>0</c:v>
                </c:pt>
                <c:pt idx="2156">
                  <c:v>0</c:v>
                </c:pt>
                <c:pt idx="2158">
                  <c:v>0</c:v>
                </c:pt>
                <c:pt idx="2160">
                  <c:v>3.333E-3</c:v>
                </c:pt>
                <c:pt idx="2162">
                  <c:v>-3.333E-3</c:v>
                </c:pt>
                <c:pt idx="2164">
                  <c:v>6.6670000000000002E-3</c:v>
                </c:pt>
                <c:pt idx="2166">
                  <c:v>-3.333E-3</c:v>
                </c:pt>
                <c:pt idx="2168">
                  <c:v>-3.333E-3</c:v>
                </c:pt>
                <c:pt idx="2170">
                  <c:v>6.6670000000000002E-3</c:v>
                </c:pt>
                <c:pt idx="2172">
                  <c:v>-3.333E-3</c:v>
                </c:pt>
                <c:pt idx="2174">
                  <c:v>6.6670000000000002E-3</c:v>
                </c:pt>
                <c:pt idx="2176">
                  <c:v>-6.6670000000000002E-3</c:v>
                </c:pt>
                <c:pt idx="2178">
                  <c:v>6.6670000000000002E-3</c:v>
                </c:pt>
                <c:pt idx="2180">
                  <c:v>-0.01</c:v>
                </c:pt>
                <c:pt idx="2182">
                  <c:v>-3.333E-3</c:v>
                </c:pt>
                <c:pt idx="2184">
                  <c:v>6.6670000000000002E-3</c:v>
                </c:pt>
                <c:pt idx="2186">
                  <c:v>-6.6670000000000002E-3</c:v>
                </c:pt>
                <c:pt idx="2188">
                  <c:v>6.6670000000000002E-3</c:v>
                </c:pt>
                <c:pt idx="2190">
                  <c:v>-0.01</c:v>
                </c:pt>
                <c:pt idx="2193">
                  <c:v>-1.3332999999999999E-2</c:v>
                </c:pt>
                <c:pt idx="2195">
                  <c:v>1.6667000000000001E-2</c:v>
                </c:pt>
                <c:pt idx="2197">
                  <c:v>0.01</c:v>
                </c:pt>
                <c:pt idx="2199">
                  <c:v>0</c:v>
                </c:pt>
                <c:pt idx="2201">
                  <c:v>0</c:v>
                </c:pt>
                <c:pt idx="2203">
                  <c:v>-3.333E-3</c:v>
                </c:pt>
                <c:pt idx="2205">
                  <c:v>0</c:v>
                </c:pt>
                <c:pt idx="2207">
                  <c:v>0</c:v>
                </c:pt>
                <c:pt idx="2209">
                  <c:v>-6.6670000000000002E-3</c:v>
                </c:pt>
                <c:pt idx="2211">
                  <c:v>6.6670000000000002E-3</c:v>
                </c:pt>
                <c:pt idx="2213">
                  <c:v>0</c:v>
                </c:pt>
                <c:pt idx="2215">
                  <c:v>-0.13666700000000001</c:v>
                </c:pt>
                <c:pt idx="2217">
                  <c:v>2.6667E-2</c:v>
                </c:pt>
                <c:pt idx="2219">
                  <c:v>0.09</c:v>
                </c:pt>
                <c:pt idx="2221">
                  <c:v>0.14000000000000001</c:v>
                </c:pt>
                <c:pt idx="2223">
                  <c:v>-0.11666700000000001</c:v>
                </c:pt>
                <c:pt idx="2225">
                  <c:v>-3.333E-3</c:v>
                </c:pt>
                <c:pt idx="2226">
                  <c:v>3.333E-3</c:v>
                </c:pt>
                <c:pt idx="2229">
                  <c:v>3.333E-3</c:v>
                </c:pt>
                <c:pt idx="2230">
                  <c:v>-0.09</c:v>
                </c:pt>
                <c:pt idx="2233">
                  <c:v>8.3333000000000004E-2</c:v>
                </c:pt>
                <c:pt idx="2235">
                  <c:v>0</c:v>
                </c:pt>
                <c:pt idx="2237">
                  <c:v>0</c:v>
                </c:pt>
                <c:pt idx="2239">
                  <c:v>3.333E-3</c:v>
                </c:pt>
                <c:pt idx="2241">
                  <c:v>-3.333E-3</c:v>
                </c:pt>
                <c:pt idx="2243">
                  <c:v>0</c:v>
                </c:pt>
                <c:pt idx="2245">
                  <c:v>0</c:v>
                </c:pt>
                <c:pt idx="2247">
                  <c:v>6.6670000000000002E-3</c:v>
                </c:pt>
                <c:pt idx="2249">
                  <c:v>0</c:v>
                </c:pt>
                <c:pt idx="2261">
                  <c:v>-3.333E-3</c:v>
                </c:pt>
                <c:pt idx="2263">
                  <c:v>-3.333E-3</c:v>
                </c:pt>
                <c:pt idx="2269">
                  <c:v>3.333E-3</c:v>
                </c:pt>
                <c:pt idx="2271">
                  <c:v>0</c:v>
                </c:pt>
                <c:pt idx="2274">
                  <c:v>3.333E-3</c:v>
                </c:pt>
                <c:pt idx="2276">
                  <c:v>-6.6670000000000002E-3</c:v>
                </c:pt>
                <c:pt idx="2278">
                  <c:v>3.333E-3</c:v>
                </c:pt>
                <c:pt idx="2284">
                  <c:v>2.3333E-2</c:v>
                </c:pt>
                <c:pt idx="2287">
                  <c:v>-2.3333E-2</c:v>
                </c:pt>
                <c:pt idx="2291">
                  <c:v>1.3332999999999999E-2</c:v>
                </c:pt>
                <c:pt idx="2294">
                  <c:v>-0.01</c:v>
                </c:pt>
                <c:pt idx="2301">
                  <c:v>0</c:v>
                </c:pt>
                <c:pt idx="2303">
                  <c:v>-3.333E-3</c:v>
                </c:pt>
                <c:pt idx="2305">
                  <c:v>0</c:v>
                </c:pt>
                <c:pt idx="2307">
                  <c:v>-1.3332999999999999E-2</c:v>
                </c:pt>
                <c:pt idx="2309">
                  <c:v>2.6667E-2</c:v>
                </c:pt>
                <c:pt idx="2311">
                  <c:v>-1.6667000000000001E-2</c:v>
                </c:pt>
                <c:pt idx="2317">
                  <c:v>0.01</c:v>
                </c:pt>
                <c:pt idx="2319">
                  <c:v>-3.333E-3</c:v>
                </c:pt>
                <c:pt idx="2321">
                  <c:v>-6.6670000000000002E-3</c:v>
                </c:pt>
                <c:pt idx="2323">
                  <c:v>6.6670000000000002E-3</c:v>
                </c:pt>
                <c:pt idx="2325">
                  <c:v>-6.6670000000000002E-3</c:v>
                </c:pt>
                <c:pt idx="2327">
                  <c:v>0</c:v>
                </c:pt>
                <c:pt idx="2329">
                  <c:v>3.333E-3</c:v>
                </c:pt>
                <c:pt idx="2331">
                  <c:v>0.01</c:v>
                </c:pt>
                <c:pt idx="2333">
                  <c:v>-0.01</c:v>
                </c:pt>
                <c:pt idx="2335">
                  <c:v>0</c:v>
                </c:pt>
                <c:pt idx="2337">
                  <c:v>0</c:v>
                </c:pt>
                <c:pt idx="2340">
                  <c:v>3.333E-3</c:v>
                </c:pt>
                <c:pt idx="2348">
                  <c:v>0.38666699999999998</c:v>
                </c:pt>
                <c:pt idx="2351">
                  <c:v>-0.39</c:v>
                </c:pt>
                <c:pt idx="2354">
                  <c:v>0.67333299999999996</c:v>
                </c:pt>
                <c:pt idx="2356">
                  <c:v>-0.82</c:v>
                </c:pt>
                <c:pt idx="2358">
                  <c:v>0.126667</c:v>
                </c:pt>
                <c:pt idx="2360">
                  <c:v>-6.3333E-2</c:v>
                </c:pt>
                <c:pt idx="2362">
                  <c:v>0.16333300000000001</c:v>
                </c:pt>
                <c:pt idx="2364">
                  <c:v>-8.3333000000000004E-2</c:v>
                </c:pt>
                <c:pt idx="2366">
                  <c:v>6.6670000000000002E-3</c:v>
                </c:pt>
                <c:pt idx="2367">
                  <c:v>0</c:v>
                </c:pt>
                <c:pt idx="2370">
                  <c:v>-3.333E-3</c:v>
                </c:pt>
                <c:pt idx="2371">
                  <c:v>-0.223333</c:v>
                </c:pt>
                <c:pt idx="2373">
                  <c:v>0.223333</c:v>
                </c:pt>
                <c:pt idx="2375">
                  <c:v>0</c:v>
                </c:pt>
                <c:pt idx="2377">
                  <c:v>-3.333E-3</c:v>
                </c:pt>
                <c:pt idx="2379">
                  <c:v>6.6670000000000002E-3</c:v>
                </c:pt>
                <c:pt idx="2381">
                  <c:v>-3.333E-3</c:v>
                </c:pt>
                <c:pt idx="2383">
                  <c:v>3.333E-3</c:v>
                </c:pt>
                <c:pt idx="2385">
                  <c:v>-1.6667000000000001E-2</c:v>
                </c:pt>
                <c:pt idx="2387">
                  <c:v>2.3333E-2</c:v>
                </c:pt>
                <c:pt idx="2389">
                  <c:v>-0.01</c:v>
                </c:pt>
                <c:pt idx="2391">
                  <c:v>0</c:v>
                </c:pt>
                <c:pt idx="2394">
                  <c:v>0</c:v>
                </c:pt>
                <c:pt idx="2396">
                  <c:v>6.6670000000000002E-3</c:v>
                </c:pt>
                <c:pt idx="2398">
                  <c:v>-0.01</c:v>
                </c:pt>
                <c:pt idx="2400">
                  <c:v>6.6670000000000002E-3</c:v>
                </c:pt>
                <c:pt idx="2402">
                  <c:v>-3.333E-3</c:v>
                </c:pt>
                <c:pt idx="2404">
                  <c:v>6.6670000000000002E-3</c:v>
                </c:pt>
                <c:pt idx="2406">
                  <c:v>0</c:v>
                </c:pt>
                <c:pt idx="2408">
                  <c:v>-6.6670000000000002E-3</c:v>
                </c:pt>
                <c:pt idx="2410">
                  <c:v>0</c:v>
                </c:pt>
                <c:pt idx="2412">
                  <c:v>0</c:v>
                </c:pt>
                <c:pt idx="2414">
                  <c:v>0.01</c:v>
                </c:pt>
                <c:pt idx="2416">
                  <c:v>-6.6670000000000002E-3</c:v>
                </c:pt>
                <c:pt idx="2418">
                  <c:v>0</c:v>
                </c:pt>
                <c:pt idx="2420">
                  <c:v>0</c:v>
                </c:pt>
                <c:pt idx="2422">
                  <c:v>0</c:v>
                </c:pt>
                <c:pt idx="2424">
                  <c:v>-0.01</c:v>
                </c:pt>
                <c:pt idx="2426">
                  <c:v>0.01</c:v>
                </c:pt>
                <c:pt idx="2428">
                  <c:v>3.333E-3</c:v>
                </c:pt>
                <c:pt idx="2430">
                  <c:v>-6.6670000000000002E-3</c:v>
                </c:pt>
                <c:pt idx="2432">
                  <c:v>3.333E-3</c:v>
                </c:pt>
                <c:pt idx="2435">
                  <c:v>0</c:v>
                </c:pt>
                <c:pt idx="2437">
                  <c:v>-0.01</c:v>
                </c:pt>
                <c:pt idx="2439">
                  <c:v>0.01</c:v>
                </c:pt>
                <c:pt idx="2441">
                  <c:v>0</c:v>
                </c:pt>
                <c:pt idx="2443">
                  <c:v>-3.333E-3</c:v>
                </c:pt>
                <c:pt idx="2445">
                  <c:v>3.333E-3</c:v>
                </c:pt>
                <c:pt idx="2447">
                  <c:v>-3.333E-3</c:v>
                </c:pt>
                <c:pt idx="2449">
                  <c:v>6.6670000000000002E-3</c:v>
                </c:pt>
                <c:pt idx="2453">
                  <c:v>-3.333E-3</c:v>
                </c:pt>
                <c:pt idx="2459">
                  <c:v>6.6670000000000002E-3</c:v>
                </c:pt>
                <c:pt idx="2464">
                  <c:v>-6.6670000000000002E-3</c:v>
                </c:pt>
                <c:pt idx="2470">
                  <c:v>-0.02</c:v>
                </c:pt>
                <c:pt idx="2472">
                  <c:v>0.02</c:v>
                </c:pt>
                <c:pt idx="2473">
                  <c:v>-6.6670000000000002E-3</c:v>
                </c:pt>
                <c:pt idx="2477">
                  <c:v>0.01</c:v>
                </c:pt>
                <c:pt idx="2479">
                  <c:v>-6.6670000000000002E-3</c:v>
                </c:pt>
                <c:pt idx="2481">
                  <c:v>0</c:v>
                </c:pt>
                <c:pt idx="2486">
                  <c:v>-0.113333</c:v>
                </c:pt>
                <c:pt idx="2490">
                  <c:v>0.11666700000000001</c:v>
                </c:pt>
                <c:pt idx="2493">
                  <c:v>6.6670000000000002E-3</c:v>
                </c:pt>
                <c:pt idx="2498">
                  <c:v>-0.14666699999999999</c:v>
                </c:pt>
                <c:pt idx="2503">
                  <c:v>-6.6670000000000002E-3</c:v>
                </c:pt>
                <c:pt idx="2506">
                  <c:v>0.15</c:v>
                </c:pt>
                <c:pt idx="2508">
                  <c:v>-0.02</c:v>
                </c:pt>
                <c:pt idx="2510">
                  <c:v>0.20666699999999999</c:v>
                </c:pt>
                <c:pt idx="2512">
                  <c:v>-0.183333</c:v>
                </c:pt>
                <c:pt idx="2514">
                  <c:v>0</c:v>
                </c:pt>
                <c:pt idx="2515">
                  <c:v>-1.3332999999999999E-2</c:v>
                </c:pt>
                <c:pt idx="2518">
                  <c:v>0.01</c:v>
                </c:pt>
                <c:pt idx="2523">
                  <c:v>0.10333299999999999</c:v>
                </c:pt>
                <c:pt idx="2525">
                  <c:v>-0.11</c:v>
                </c:pt>
                <c:pt idx="2528">
                  <c:v>3.333E-3</c:v>
                </c:pt>
                <c:pt idx="2537">
                  <c:v>3.333E-3</c:v>
                </c:pt>
                <c:pt idx="2539">
                  <c:v>-3.333E-3</c:v>
                </c:pt>
                <c:pt idx="2541">
                  <c:v>-3.333E-3</c:v>
                </c:pt>
                <c:pt idx="2543">
                  <c:v>0</c:v>
                </c:pt>
                <c:pt idx="2545">
                  <c:v>-6.6670000000000002E-3</c:v>
                </c:pt>
                <c:pt idx="2547">
                  <c:v>0.01</c:v>
                </c:pt>
                <c:pt idx="2549">
                  <c:v>3.333E-3</c:v>
                </c:pt>
                <c:pt idx="2551">
                  <c:v>-3.333E-3</c:v>
                </c:pt>
                <c:pt idx="2554">
                  <c:v>0.02</c:v>
                </c:pt>
                <c:pt idx="2556">
                  <c:v>3.333E-3</c:v>
                </c:pt>
                <c:pt idx="2558">
                  <c:v>-1.6667000000000001E-2</c:v>
                </c:pt>
                <c:pt idx="2560">
                  <c:v>-3.333E-3</c:v>
                </c:pt>
                <c:pt idx="2562">
                  <c:v>0</c:v>
                </c:pt>
                <c:pt idx="2564">
                  <c:v>0</c:v>
                </c:pt>
                <c:pt idx="2566">
                  <c:v>-6.6670000000000002E-3</c:v>
                </c:pt>
                <c:pt idx="2568">
                  <c:v>3.333E-3</c:v>
                </c:pt>
                <c:pt idx="2570">
                  <c:v>0</c:v>
                </c:pt>
                <c:pt idx="2572">
                  <c:v>-3.333E-3</c:v>
                </c:pt>
                <c:pt idx="2574">
                  <c:v>6.6670000000000002E-3</c:v>
                </c:pt>
                <c:pt idx="2576">
                  <c:v>0</c:v>
                </c:pt>
                <c:pt idx="2578">
                  <c:v>3.333E-3</c:v>
                </c:pt>
                <c:pt idx="2580">
                  <c:v>-6.6670000000000002E-3</c:v>
                </c:pt>
                <c:pt idx="2582">
                  <c:v>0</c:v>
                </c:pt>
                <c:pt idx="2584">
                  <c:v>-3.333E-3</c:v>
                </c:pt>
                <c:pt idx="2586">
                  <c:v>0.01</c:v>
                </c:pt>
                <c:pt idx="2588">
                  <c:v>-6.6670000000000002E-3</c:v>
                </c:pt>
                <c:pt idx="2590">
                  <c:v>0</c:v>
                </c:pt>
                <c:pt idx="2592">
                  <c:v>0</c:v>
                </c:pt>
                <c:pt idx="2595">
                  <c:v>0</c:v>
                </c:pt>
                <c:pt idx="2597">
                  <c:v>6.6670000000000002E-3</c:v>
                </c:pt>
                <c:pt idx="2599">
                  <c:v>-3.333E-3</c:v>
                </c:pt>
                <c:pt idx="2601">
                  <c:v>-3.333E-3</c:v>
                </c:pt>
                <c:pt idx="2603">
                  <c:v>0</c:v>
                </c:pt>
                <c:pt idx="2605">
                  <c:v>3.333E-3</c:v>
                </c:pt>
                <c:pt idx="2607">
                  <c:v>-6.6670000000000002E-3</c:v>
                </c:pt>
                <c:pt idx="2609">
                  <c:v>3.333E-3</c:v>
                </c:pt>
                <c:pt idx="2611">
                  <c:v>3.333E-3</c:v>
                </c:pt>
                <c:pt idx="2613">
                  <c:v>-6.6670000000000002E-3</c:v>
                </c:pt>
                <c:pt idx="2615">
                  <c:v>0</c:v>
                </c:pt>
                <c:pt idx="2617">
                  <c:v>6.6670000000000002E-3</c:v>
                </c:pt>
                <c:pt idx="2619">
                  <c:v>-3.333E-3</c:v>
                </c:pt>
                <c:pt idx="2621">
                  <c:v>0</c:v>
                </c:pt>
                <c:pt idx="2623">
                  <c:v>-0.02</c:v>
                </c:pt>
                <c:pt idx="2625">
                  <c:v>2.3333E-2</c:v>
                </c:pt>
                <c:pt idx="2627">
                  <c:v>-3.333E-3</c:v>
                </c:pt>
                <c:pt idx="2629">
                  <c:v>0</c:v>
                </c:pt>
                <c:pt idx="2631">
                  <c:v>0</c:v>
                </c:pt>
                <c:pt idx="2633">
                  <c:v>0</c:v>
                </c:pt>
                <c:pt idx="2636">
                  <c:v>-6.3333E-2</c:v>
                </c:pt>
                <c:pt idx="2638">
                  <c:v>6.3333E-2</c:v>
                </c:pt>
                <c:pt idx="2640">
                  <c:v>-3.333E-3</c:v>
                </c:pt>
                <c:pt idx="2642">
                  <c:v>3.333E-3</c:v>
                </c:pt>
                <c:pt idx="2644">
                  <c:v>-0.24333299999999999</c:v>
                </c:pt>
                <c:pt idx="2646">
                  <c:v>0.22666700000000001</c:v>
                </c:pt>
                <c:pt idx="2648">
                  <c:v>-3.333E-3</c:v>
                </c:pt>
                <c:pt idx="2650">
                  <c:v>0.13666700000000001</c:v>
                </c:pt>
                <c:pt idx="2654">
                  <c:v>-0.113333</c:v>
                </c:pt>
                <c:pt idx="2656">
                  <c:v>-6.6670000000000002E-3</c:v>
                </c:pt>
                <c:pt idx="2664">
                  <c:v>-0.27</c:v>
                </c:pt>
                <c:pt idx="2670">
                  <c:v>0.27333299999999999</c:v>
                </c:pt>
                <c:pt idx="2672">
                  <c:v>3.333E-3</c:v>
                </c:pt>
                <c:pt idx="2674">
                  <c:v>-6.6670000000000002E-3</c:v>
                </c:pt>
                <c:pt idx="2677">
                  <c:v>6.6670000000000002E-3</c:v>
                </c:pt>
                <c:pt idx="2679">
                  <c:v>-3.333E-3</c:v>
                </c:pt>
                <c:pt idx="2685">
                  <c:v>0</c:v>
                </c:pt>
                <c:pt idx="2687">
                  <c:v>3.333E-3</c:v>
                </c:pt>
                <c:pt idx="2690">
                  <c:v>0</c:v>
                </c:pt>
                <c:pt idx="2694">
                  <c:v>0</c:v>
                </c:pt>
                <c:pt idx="2698">
                  <c:v>-3.333E-3</c:v>
                </c:pt>
                <c:pt idx="2704">
                  <c:v>-3.333E-3</c:v>
                </c:pt>
                <c:pt idx="2706">
                  <c:v>3.333E-3</c:v>
                </c:pt>
                <c:pt idx="2708">
                  <c:v>3.333E-3</c:v>
                </c:pt>
                <c:pt idx="2710">
                  <c:v>-3.333E-3</c:v>
                </c:pt>
                <c:pt idx="2712">
                  <c:v>0.02</c:v>
                </c:pt>
                <c:pt idx="2718">
                  <c:v>-1.3332999999999999E-2</c:v>
                </c:pt>
                <c:pt idx="2720">
                  <c:v>-6.6670000000000002E-3</c:v>
                </c:pt>
                <c:pt idx="2722">
                  <c:v>0.01</c:v>
                </c:pt>
                <c:pt idx="2732">
                  <c:v>-0.01</c:v>
                </c:pt>
                <c:pt idx="2734">
                  <c:v>6.6670000000000002E-3</c:v>
                </c:pt>
                <c:pt idx="2736">
                  <c:v>-0.01</c:v>
                </c:pt>
                <c:pt idx="2738">
                  <c:v>0.01</c:v>
                </c:pt>
                <c:pt idx="2740">
                  <c:v>-3.333E-3</c:v>
                </c:pt>
                <c:pt idx="2742">
                  <c:v>-3.333E-3</c:v>
                </c:pt>
                <c:pt idx="2744">
                  <c:v>0</c:v>
                </c:pt>
                <c:pt idx="2746">
                  <c:v>-6.6670000000000002E-3</c:v>
                </c:pt>
                <c:pt idx="2748">
                  <c:v>0.01</c:v>
                </c:pt>
                <c:pt idx="2750">
                  <c:v>0</c:v>
                </c:pt>
                <c:pt idx="2752">
                  <c:v>6.6670000000000002E-3</c:v>
                </c:pt>
                <c:pt idx="2755">
                  <c:v>-0.01</c:v>
                </c:pt>
                <c:pt idx="2757">
                  <c:v>3.333E-3</c:v>
                </c:pt>
                <c:pt idx="2759">
                  <c:v>3.333E-3</c:v>
                </c:pt>
                <c:pt idx="2761">
                  <c:v>0</c:v>
                </c:pt>
                <c:pt idx="2763">
                  <c:v>-3.333E-3</c:v>
                </c:pt>
                <c:pt idx="2765">
                  <c:v>-3.333E-3</c:v>
                </c:pt>
                <c:pt idx="2767">
                  <c:v>-6.6670000000000002E-3</c:v>
                </c:pt>
                <c:pt idx="2769">
                  <c:v>1.3332999999999999E-2</c:v>
                </c:pt>
                <c:pt idx="2771">
                  <c:v>0</c:v>
                </c:pt>
                <c:pt idx="2773">
                  <c:v>-6.6670000000000002E-3</c:v>
                </c:pt>
                <c:pt idx="2775">
                  <c:v>6.6670000000000002E-3</c:v>
                </c:pt>
                <c:pt idx="2777">
                  <c:v>0</c:v>
                </c:pt>
                <c:pt idx="2779">
                  <c:v>0</c:v>
                </c:pt>
                <c:pt idx="2781">
                  <c:v>0</c:v>
                </c:pt>
                <c:pt idx="2783">
                  <c:v>-3.333E-3</c:v>
                </c:pt>
                <c:pt idx="2785">
                  <c:v>6.6670000000000002E-3</c:v>
                </c:pt>
                <c:pt idx="2787">
                  <c:v>-0.01</c:v>
                </c:pt>
                <c:pt idx="2789">
                  <c:v>-1.3332999999999999E-2</c:v>
                </c:pt>
                <c:pt idx="2791">
                  <c:v>1.6667000000000001E-2</c:v>
                </c:pt>
                <c:pt idx="2793">
                  <c:v>3.333E-3</c:v>
                </c:pt>
                <c:pt idx="2796">
                  <c:v>0.02</c:v>
                </c:pt>
                <c:pt idx="2798">
                  <c:v>-2.3333E-2</c:v>
                </c:pt>
                <c:pt idx="2800">
                  <c:v>0</c:v>
                </c:pt>
                <c:pt idx="2802">
                  <c:v>3.333E-3</c:v>
                </c:pt>
                <c:pt idx="2804">
                  <c:v>0</c:v>
                </c:pt>
                <c:pt idx="2806">
                  <c:v>-3.333E-3</c:v>
                </c:pt>
                <c:pt idx="2808">
                  <c:v>3.333E-3</c:v>
                </c:pt>
                <c:pt idx="2810">
                  <c:v>3.3333000000000002E-2</c:v>
                </c:pt>
                <c:pt idx="2812">
                  <c:v>-3.6666999999999998E-2</c:v>
                </c:pt>
                <c:pt idx="2814">
                  <c:v>-4.6667E-2</c:v>
                </c:pt>
                <c:pt idx="2816">
                  <c:v>0.67333299999999996</c:v>
                </c:pt>
                <c:pt idx="2818">
                  <c:v>-0.62666699999999997</c:v>
                </c:pt>
                <c:pt idx="2820">
                  <c:v>3.333E-3</c:v>
                </c:pt>
                <c:pt idx="2821">
                  <c:v>3.333E-3</c:v>
                </c:pt>
                <c:pt idx="2824">
                  <c:v>-3.333E-3</c:v>
                </c:pt>
                <c:pt idx="2825">
                  <c:v>0.13333300000000001</c:v>
                </c:pt>
                <c:pt idx="2827">
                  <c:v>-0.13666700000000001</c:v>
                </c:pt>
                <c:pt idx="2829">
                  <c:v>0</c:v>
                </c:pt>
                <c:pt idx="2831">
                  <c:v>3.333E-3</c:v>
                </c:pt>
                <c:pt idx="2833">
                  <c:v>3.333E-3</c:v>
                </c:pt>
                <c:pt idx="2836">
                  <c:v>-0.01</c:v>
                </c:pt>
                <c:pt idx="2838">
                  <c:v>0.01</c:v>
                </c:pt>
                <c:pt idx="2840">
                  <c:v>-3.333E-3</c:v>
                </c:pt>
                <c:pt idx="2842">
                  <c:v>-3.333E-3</c:v>
                </c:pt>
                <c:pt idx="2844">
                  <c:v>6.6670000000000002E-3</c:v>
                </c:pt>
                <c:pt idx="2846">
                  <c:v>-3.333E-3</c:v>
                </c:pt>
                <c:pt idx="2848">
                  <c:v>0</c:v>
                </c:pt>
                <c:pt idx="2850">
                  <c:v>-6.6670000000000002E-3</c:v>
                </c:pt>
                <c:pt idx="2852">
                  <c:v>0</c:v>
                </c:pt>
                <c:pt idx="2854">
                  <c:v>6.6670000000000002E-3</c:v>
                </c:pt>
                <c:pt idx="2866">
                  <c:v>0</c:v>
                </c:pt>
                <c:pt idx="2868">
                  <c:v>3.333E-3</c:v>
                </c:pt>
                <c:pt idx="2874">
                  <c:v>0</c:v>
                </c:pt>
                <c:pt idx="2876">
                  <c:v>-3.333E-3</c:v>
                </c:pt>
                <c:pt idx="2878">
                  <c:v>0</c:v>
                </c:pt>
                <c:pt idx="2881">
                  <c:v>3.333E-3</c:v>
                </c:pt>
                <c:pt idx="2883">
                  <c:v>0</c:v>
                </c:pt>
                <c:pt idx="2889">
                  <c:v>-3.333E-3</c:v>
                </c:pt>
                <c:pt idx="2891">
                  <c:v>0</c:v>
                </c:pt>
                <c:pt idx="2894">
                  <c:v>-1.6667000000000001E-2</c:v>
                </c:pt>
                <c:pt idx="2899">
                  <c:v>1.3332999999999999E-2</c:v>
                </c:pt>
                <c:pt idx="2902">
                  <c:v>3.333E-3</c:v>
                </c:pt>
                <c:pt idx="2908">
                  <c:v>-9.6667000000000003E-2</c:v>
                </c:pt>
                <c:pt idx="2910">
                  <c:v>9.6667000000000003E-2</c:v>
                </c:pt>
                <c:pt idx="2912">
                  <c:v>-6.6670000000000002E-3</c:v>
                </c:pt>
                <c:pt idx="2914">
                  <c:v>3.333E-3</c:v>
                </c:pt>
                <c:pt idx="2916">
                  <c:v>3.333E-3</c:v>
                </c:pt>
                <c:pt idx="2918">
                  <c:v>3.333E-3</c:v>
                </c:pt>
                <c:pt idx="2920">
                  <c:v>-6.6670000000000002E-3</c:v>
                </c:pt>
                <c:pt idx="2922">
                  <c:v>-3.333E-3</c:v>
                </c:pt>
                <c:pt idx="2924">
                  <c:v>2.3333E-2</c:v>
                </c:pt>
                <c:pt idx="2930">
                  <c:v>-6.3333E-2</c:v>
                </c:pt>
                <c:pt idx="2932">
                  <c:v>4.6667E-2</c:v>
                </c:pt>
                <c:pt idx="2934">
                  <c:v>0</c:v>
                </c:pt>
                <c:pt idx="2936">
                  <c:v>3.333E-3</c:v>
                </c:pt>
                <c:pt idx="2938">
                  <c:v>-0.01</c:v>
                </c:pt>
                <c:pt idx="2940">
                  <c:v>6.6670000000000002E-3</c:v>
                </c:pt>
                <c:pt idx="2942">
                  <c:v>6.6670000000000002E-3</c:v>
                </c:pt>
                <c:pt idx="2944">
                  <c:v>-0.13</c:v>
                </c:pt>
                <c:pt idx="2947">
                  <c:v>0.86333300000000002</c:v>
                </c:pt>
                <c:pt idx="2956">
                  <c:v>-0.68</c:v>
                </c:pt>
                <c:pt idx="2959">
                  <c:v>-0.06</c:v>
                </c:pt>
                <c:pt idx="2961">
                  <c:v>0</c:v>
                </c:pt>
                <c:pt idx="2962">
                  <c:v>3.333E-3</c:v>
                </c:pt>
                <c:pt idx="2965">
                  <c:v>3.333E-3</c:v>
                </c:pt>
                <c:pt idx="2966">
                  <c:v>-0.32</c:v>
                </c:pt>
                <c:pt idx="2968">
                  <c:v>0.30666700000000002</c:v>
                </c:pt>
                <c:pt idx="2970">
                  <c:v>0.01</c:v>
                </c:pt>
                <c:pt idx="2972">
                  <c:v>3.333E-3</c:v>
                </c:pt>
                <c:pt idx="2974">
                  <c:v>-6.6670000000000002E-3</c:v>
                </c:pt>
                <c:pt idx="2976">
                  <c:v>3.333E-3</c:v>
                </c:pt>
                <c:pt idx="2978">
                  <c:v>-3.333E-3</c:v>
                </c:pt>
                <c:pt idx="2980">
                  <c:v>-1.3332999999999999E-2</c:v>
                </c:pt>
                <c:pt idx="2982">
                  <c:v>1.6667000000000001E-2</c:v>
                </c:pt>
                <c:pt idx="2984">
                  <c:v>-3.333E-3</c:v>
                </c:pt>
                <c:pt idx="2986">
                  <c:v>3.333E-3</c:v>
                </c:pt>
                <c:pt idx="2988">
                  <c:v>-2.3333E-2</c:v>
                </c:pt>
                <c:pt idx="2990">
                  <c:v>1.6667000000000001E-2</c:v>
                </c:pt>
                <c:pt idx="2992">
                  <c:v>6.6670000000000002E-3</c:v>
                </c:pt>
                <c:pt idx="2994">
                  <c:v>0</c:v>
                </c:pt>
                <c:pt idx="2997">
                  <c:v>0</c:v>
                </c:pt>
                <c:pt idx="2999">
                  <c:v>0</c:v>
                </c:pt>
                <c:pt idx="3001">
                  <c:v>0</c:v>
                </c:pt>
                <c:pt idx="3003">
                  <c:v>-3.333E-3</c:v>
                </c:pt>
                <c:pt idx="3005">
                  <c:v>0</c:v>
                </c:pt>
                <c:pt idx="3007">
                  <c:v>6.6670000000000002E-3</c:v>
                </c:pt>
                <c:pt idx="3009">
                  <c:v>-6.6670000000000002E-3</c:v>
                </c:pt>
                <c:pt idx="3011">
                  <c:v>0</c:v>
                </c:pt>
                <c:pt idx="3013">
                  <c:v>3.333E-3</c:v>
                </c:pt>
                <c:pt idx="3015">
                  <c:v>0</c:v>
                </c:pt>
                <c:pt idx="3017">
                  <c:v>-3.333E-3</c:v>
                </c:pt>
                <c:pt idx="3019">
                  <c:v>3.333E-3</c:v>
                </c:pt>
                <c:pt idx="3021">
                  <c:v>1.3332999999999999E-2</c:v>
                </c:pt>
                <c:pt idx="3023">
                  <c:v>-1.3332999999999999E-2</c:v>
                </c:pt>
                <c:pt idx="3025">
                  <c:v>0</c:v>
                </c:pt>
                <c:pt idx="3027">
                  <c:v>-3.333E-3</c:v>
                </c:pt>
                <c:pt idx="3029">
                  <c:v>0</c:v>
                </c:pt>
                <c:pt idx="3031">
                  <c:v>3.333E-3</c:v>
                </c:pt>
                <c:pt idx="3033">
                  <c:v>6.6670000000000002E-3</c:v>
                </c:pt>
                <c:pt idx="3035">
                  <c:v>-3.333E-3</c:v>
                </c:pt>
                <c:pt idx="3038">
                  <c:v>-6.6670000000000002E-3</c:v>
                </c:pt>
                <c:pt idx="3040">
                  <c:v>3.333E-3</c:v>
                </c:pt>
                <c:pt idx="3042">
                  <c:v>-3.333E-3</c:v>
                </c:pt>
                <c:pt idx="3044">
                  <c:v>3.333E-3</c:v>
                </c:pt>
                <c:pt idx="3046">
                  <c:v>-3.333E-3</c:v>
                </c:pt>
                <c:pt idx="3048">
                  <c:v>3.333E-3</c:v>
                </c:pt>
                <c:pt idx="3050">
                  <c:v>0</c:v>
                </c:pt>
                <c:pt idx="3052">
                  <c:v>6.6670000000000002E-3</c:v>
                </c:pt>
                <c:pt idx="3054">
                  <c:v>-0.01</c:v>
                </c:pt>
                <c:pt idx="3056">
                  <c:v>6.6670000000000002E-3</c:v>
                </c:pt>
                <c:pt idx="3061">
                  <c:v>0</c:v>
                </c:pt>
                <c:pt idx="3070">
                  <c:v>0.62666699999999997</c:v>
                </c:pt>
                <c:pt idx="3075">
                  <c:v>-0.193333</c:v>
                </c:pt>
                <c:pt idx="3078">
                  <c:v>0.66</c:v>
                </c:pt>
                <c:pt idx="3079">
                  <c:v>-1.1000000000000001</c:v>
                </c:pt>
                <c:pt idx="3086">
                  <c:v>0</c:v>
                </c:pt>
                <c:pt idx="3090">
                  <c:v>6.6670000000000002E-3</c:v>
                </c:pt>
                <c:pt idx="3093">
                  <c:v>1.3332999999999999E-2</c:v>
                </c:pt>
                <c:pt idx="3095">
                  <c:v>-1.3332999999999999E-2</c:v>
                </c:pt>
                <c:pt idx="3098">
                  <c:v>3.333E-3</c:v>
                </c:pt>
                <c:pt idx="3105">
                  <c:v>-0.01</c:v>
                </c:pt>
                <c:pt idx="3107">
                  <c:v>6.6670000000000002E-3</c:v>
                </c:pt>
                <c:pt idx="3109">
                  <c:v>-2.3333E-2</c:v>
                </c:pt>
                <c:pt idx="3115">
                  <c:v>0.02</c:v>
                </c:pt>
                <c:pt idx="3117">
                  <c:v>-3.333E-3</c:v>
                </c:pt>
                <c:pt idx="3127">
                  <c:v>3.333E-3</c:v>
                </c:pt>
                <c:pt idx="3129">
                  <c:v>0</c:v>
                </c:pt>
                <c:pt idx="3131">
                  <c:v>0</c:v>
                </c:pt>
                <c:pt idx="3133">
                  <c:v>-3.333E-3</c:v>
                </c:pt>
                <c:pt idx="3135">
                  <c:v>7.0000000000000007E-2</c:v>
                </c:pt>
                <c:pt idx="3137">
                  <c:v>-6.3333E-2</c:v>
                </c:pt>
                <c:pt idx="3139">
                  <c:v>-0.01</c:v>
                </c:pt>
                <c:pt idx="3141">
                  <c:v>3.333E-3</c:v>
                </c:pt>
                <c:pt idx="3143">
                  <c:v>0</c:v>
                </c:pt>
                <c:pt idx="3145">
                  <c:v>6.6670000000000002E-3</c:v>
                </c:pt>
                <c:pt idx="3147">
                  <c:v>-3.333E-3</c:v>
                </c:pt>
                <c:pt idx="3149">
                  <c:v>0</c:v>
                </c:pt>
                <c:pt idx="3151">
                  <c:v>-3.333E-3</c:v>
                </c:pt>
                <c:pt idx="3153">
                  <c:v>-1.3332999999999999E-2</c:v>
                </c:pt>
                <c:pt idx="3155">
                  <c:v>1.6667000000000001E-2</c:v>
                </c:pt>
                <c:pt idx="3158">
                  <c:v>0</c:v>
                </c:pt>
                <c:pt idx="3160">
                  <c:v>3.333E-3</c:v>
                </c:pt>
                <c:pt idx="3162">
                  <c:v>0</c:v>
                </c:pt>
                <c:pt idx="3164">
                  <c:v>-6.6670000000000002E-3</c:v>
                </c:pt>
                <c:pt idx="3166">
                  <c:v>6.6670000000000002E-3</c:v>
                </c:pt>
                <c:pt idx="3168">
                  <c:v>-6.6670000000000002E-3</c:v>
                </c:pt>
                <c:pt idx="3170">
                  <c:v>3.333E-3</c:v>
                </c:pt>
                <c:pt idx="3172">
                  <c:v>3.333E-3</c:v>
                </c:pt>
                <c:pt idx="3174">
                  <c:v>-3.333E-3</c:v>
                </c:pt>
                <c:pt idx="3176">
                  <c:v>3.333E-3</c:v>
                </c:pt>
                <c:pt idx="3178">
                  <c:v>-3.333E-3</c:v>
                </c:pt>
                <c:pt idx="3180">
                  <c:v>0</c:v>
                </c:pt>
                <c:pt idx="3182">
                  <c:v>3.333E-3</c:v>
                </c:pt>
                <c:pt idx="3184">
                  <c:v>-6.6670000000000002E-3</c:v>
                </c:pt>
                <c:pt idx="3186">
                  <c:v>3.333E-3</c:v>
                </c:pt>
                <c:pt idx="3188">
                  <c:v>6.6670000000000002E-3</c:v>
                </c:pt>
                <c:pt idx="3190">
                  <c:v>0</c:v>
                </c:pt>
                <c:pt idx="3192">
                  <c:v>-0.01</c:v>
                </c:pt>
                <c:pt idx="3194">
                  <c:v>0</c:v>
                </c:pt>
                <c:pt idx="3196">
                  <c:v>6.6670000000000002E-3</c:v>
                </c:pt>
                <c:pt idx="3199">
                  <c:v>0</c:v>
                </c:pt>
                <c:pt idx="3201">
                  <c:v>0</c:v>
                </c:pt>
                <c:pt idx="3203">
                  <c:v>0</c:v>
                </c:pt>
                <c:pt idx="3205">
                  <c:v>-3.333E-3</c:v>
                </c:pt>
                <c:pt idx="3207">
                  <c:v>6.6670000000000002E-3</c:v>
                </c:pt>
                <c:pt idx="3209">
                  <c:v>0</c:v>
                </c:pt>
                <c:pt idx="3211">
                  <c:v>-0.01</c:v>
                </c:pt>
                <c:pt idx="3213">
                  <c:v>-3.333E-3</c:v>
                </c:pt>
                <c:pt idx="3215">
                  <c:v>0.01</c:v>
                </c:pt>
                <c:pt idx="3217">
                  <c:v>0</c:v>
                </c:pt>
                <c:pt idx="3219">
                  <c:v>0</c:v>
                </c:pt>
                <c:pt idx="3221">
                  <c:v>0</c:v>
                </c:pt>
                <c:pt idx="3223">
                  <c:v>-3.333E-3</c:v>
                </c:pt>
                <c:pt idx="3225">
                  <c:v>3.333E-3</c:v>
                </c:pt>
                <c:pt idx="3227">
                  <c:v>-0.37</c:v>
                </c:pt>
                <c:pt idx="3229">
                  <c:v>0.21</c:v>
                </c:pt>
                <c:pt idx="3231">
                  <c:v>0.35666700000000001</c:v>
                </c:pt>
                <c:pt idx="3233">
                  <c:v>-0.20333300000000001</c:v>
                </c:pt>
                <c:pt idx="3235">
                  <c:v>6.6670000000000002E-3</c:v>
                </c:pt>
                <c:pt idx="3236">
                  <c:v>-6.6670000000000002E-3</c:v>
                </c:pt>
                <c:pt idx="3239">
                  <c:v>-0.21</c:v>
                </c:pt>
                <c:pt idx="3241">
                  <c:v>0.216667</c:v>
                </c:pt>
                <c:pt idx="3243">
                  <c:v>0</c:v>
                </c:pt>
                <c:pt idx="3245">
                  <c:v>0</c:v>
                </c:pt>
                <c:pt idx="3247">
                  <c:v>-3.333E-3</c:v>
                </c:pt>
                <c:pt idx="3249">
                  <c:v>0</c:v>
                </c:pt>
                <c:pt idx="3251">
                  <c:v>6.6670000000000002E-3</c:v>
                </c:pt>
                <c:pt idx="3253">
                  <c:v>-6.6670000000000002E-3</c:v>
                </c:pt>
                <c:pt idx="3255">
                  <c:v>-6.6670000000000002E-3</c:v>
                </c:pt>
                <c:pt idx="3257">
                  <c:v>3.333E-3</c:v>
                </c:pt>
                <c:pt idx="3261">
                  <c:v>3.333E-3</c:v>
                </c:pt>
                <c:pt idx="3270">
                  <c:v>0</c:v>
                </c:pt>
                <c:pt idx="3272">
                  <c:v>0</c:v>
                </c:pt>
                <c:pt idx="3278">
                  <c:v>0</c:v>
                </c:pt>
                <c:pt idx="3280">
                  <c:v>0</c:v>
                </c:pt>
                <c:pt idx="3283">
                  <c:v>-3.333E-3</c:v>
                </c:pt>
                <c:pt idx="3285">
                  <c:v>6.6670000000000002E-3</c:v>
                </c:pt>
                <c:pt idx="3287">
                  <c:v>-3.333E-3</c:v>
                </c:pt>
                <c:pt idx="3293">
                  <c:v>0</c:v>
                </c:pt>
                <c:pt idx="3295">
                  <c:v>0</c:v>
                </c:pt>
                <c:pt idx="3299">
                  <c:v>0</c:v>
                </c:pt>
                <c:pt idx="3303">
                  <c:v>3.333E-3</c:v>
                </c:pt>
                <c:pt idx="3306">
                  <c:v>3.333E-3</c:v>
                </c:pt>
                <c:pt idx="3312">
                  <c:v>-3.333E-3</c:v>
                </c:pt>
                <c:pt idx="3314">
                  <c:v>0</c:v>
                </c:pt>
                <c:pt idx="3316">
                  <c:v>0</c:v>
                </c:pt>
                <c:pt idx="3318">
                  <c:v>-3.333E-3</c:v>
                </c:pt>
                <c:pt idx="3320">
                  <c:v>0.02</c:v>
                </c:pt>
                <c:pt idx="3326">
                  <c:v>-1.3332999999999999E-2</c:v>
                </c:pt>
                <c:pt idx="3328">
                  <c:v>-3.333E-3</c:v>
                </c:pt>
                <c:pt idx="3330">
                  <c:v>3.333E-3</c:v>
                </c:pt>
                <c:pt idx="3340">
                  <c:v>-0.01</c:v>
                </c:pt>
                <c:pt idx="3342">
                  <c:v>6.6670000000000002E-3</c:v>
                </c:pt>
                <c:pt idx="3344">
                  <c:v>3.333E-3</c:v>
                </c:pt>
                <c:pt idx="3346">
                  <c:v>3.333E-3</c:v>
                </c:pt>
                <c:pt idx="3348">
                  <c:v>0</c:v>
                </c:pt>
                <c:pt idx="3350">
                  <c:v>-3.333E-3</c:v>
                </c:pt>
                <c:pt idx="3352">
                  <c:v>-3.333E-3</c:v>
                </c:pt>
                <c:pt idx="3354">
                  <c:v>0</c:v>
                </c:pt>
                <c:pt idx="3356">
                  <c:v>6.6670000000000002E-3</c:v>
                </c:pt>
                <c:pt idx="3359">
                  <c:v>3.333E-3</c:v>
                </c:pt>
                <c:pt idx="3361">
                  <c:v>-6.6670000000000002E-3</c:v>
                </c:pt>
                <c:pt idx="3363">
                  <c:v>0</c:v>
                </c:pt>
                <c:pt idx="3365">
                  <c:v>-3.333E-3</c:v>
                </c:pt>
                <c:pt idx="3367">
                  <c:v>0.01</c:v>
                </c:pt>
                <c:pt idx="3369">
                  <c:v>-3.333E-3</c:v>
                </c:pt>
                <c:pt idx="3371">
                  <c:v>-6.6670000000000002E-3</c:v>
                </c:pt>
                <c:pt idx="3373">
                  <c:v>-0.11666700000000001</c:v>
                </c:pt>
                <c:pt idx="3375">
                  <c:v>0.12</c:v>
                </c:pt>
                <c:pt idx="3377">
                  <c:v>3.333E-3</c:v>
                </c:pt>
                <c:pt idx="3379">
                  <c:v>-3.333E-3</c:v>
                </c:pt>
                <c:pt idx="3381">
                  <c:v>-3.333E-3</c:v>
                </c:pt>
                <c:pt idx="3383">
                  <c:v>3.333E-3</c:v>
                </c:pt>
                <c:pt idx="3385">
                  <c:v>-1.6667000000000001E-2</c:v>
                </c:pt>
                <c:pt idx="3387">
                  <c:v>0.20333300000000001</c:v>
                </c:pt>
                <c:pt idx="3389">
                  <c:v>-0.186667</c:v>
                </c:pt>
                <c:pt idx="3391">
                  <c:v>0</c:v>
                </c:pt>
                <c:pt idx="3392">
                  <c:v>3.333E-3</c:v>
                </c:pt>
                <c:pt idx="3395">
                  <c:v>0</c:v>
                </c:pt>
                <c:pt idx="3396">
                  <c:v>0.19</c:v>
                </c:pt>
                <c:pt idx="3399">
                  <c:v>-0.193333</c:v>
                </c:pt>
                <c:pt idx="3401">
                  <c:v>-3.333E-3</c:v>
                </c:pt>
                <c:pt idx="3403">
                  <c:v>6.6670000000000002E-3</c:v>
                </c:pt>
                <c:pt idx="3405">
                  <c:v>0</c:v>
                </c:pt>
                <c:pt idx="3407">
                  <c:v>-3.333E-3</c:v>
                </c:pt>
                <c:pt idx="3409">
                  <c:v>3.333E-3</c:v>
                </c:pt>
                <c:pt idx="3411">
                  <c:v>-0.01</c:v>
                </c:pt>
                <c:pt idx="3413">
                  <c:v>1.3332999999999999E-2</c:v>
                </c:pt>
                <c:pt idx="3415">
                  <c:v>0</c:v>
                </c:pt>
                <c:pt idx="3417">
                  <c:v>-3.333E-3</c:v>
                </c:pt>
                <c:pt idx="3419">
                  <c:v>-3.333E-3</c:v>
                </c:pt>
                <c:pt idx="3421">
                  <c:v>3.333E-3</c:v>
                </c:pt>
                <c:pt idx="3423">
                  <c:v>0</c:v>
                </c:pt>
                <c:pt idx="3425">
                  <c:v>0</c:v>
                </c:pt>
                <c:pt idx="3427">
                  <c:v>-3.333E-3</c:v>
                </c:pt>
                <c:pt idx="3429">
                  <c:v>6.6670000000000002E-3</c:v>
                </c:pt>
                <c:pt idx="3431">
                  <c:v>-3.333E-3</c:v>
                </c:pt>
                <c:pt idx="3433">
                  <c:v>-3.333E-3</c:v>
                </c:pt>
                <c:pt idx="3435">
                  <c:v>0.01</c:v>
                </c:pt>
                <c:pt idx="3437">
                  <c:v>-3.333E-3</c:v>
                </c:pt>
                <c:pt idx="3440">
                  <c:v>-3.333E-3</c:v>
                </c:pt>
                <c:pt idx="3442">
                  <c:v>3.333E-3</c:v>
                </c:pt>
                <c:pt idx="3444">
                  <c:v>-6.6670000000000002E-3</c:v>
                </c:pt>
                <c:pt idx="3446">
                  <c:v>0</c:v>
                </c:pt>
                <c:pt idx="3448">
                  <c:v>3.333E-3</c:v>
                </c:pt>
                <c:pt idx="3450">
                  <c:v>-6.6670000000000002E-3</c:v>
                </c:pt>
                <c:pt idx="3452">
                  <c:v>1.3332999999999999E-2</c:v>
                </c:pt>
                <c:pt idx="3454">
                  <c:v>-3.333E-3</c:v>
                </c:pt>
                <c:pt idx="3456">
                  <c:v>-3.333E-3</c:v>
                </c:pt>
                <c:pt idx="3458">
                  <c:v>0</c:v>
                </c:pt>
                <c:pt idx="3460">
                  <c:v>3.333E-3</c:v>
                </c:pt>
                <c:pt idx="3469">
                  <c:v>0.33</c:v>
                </c:pt>
                <c:pt idx="3474">
                  <c:v>-0.33</c:v>
                </c:pt>
                <c:pt idx="3480">
                  <c:v>-0.23666699999999999</c:v>
                </c:pt>
                <c:pt idx="3482">
                  <c:v>0.23333300000000001</c:v>
                </c:pt>
                <c:pt idx="3484">
                  <c:v>0</c:v>
                </c:pt>
                <c:pt idx="3487">
                  <c:v>0</c:v>
                </c:pt>
                <c:pt idx="3493">
                  <c:v>0.22</c:v>
                </c:pt>
                <c:pt idx="3496">
                  <c:v>-0.216667</c:v>
                </c:pt>
                <c:pt idx="3500">
                  <c:v>3.333E-3</c:v>
                </c:pt>
                <c:pt idx="3504">
                  <c:v>-0.13333300000000001</c:v>
                </c:pt>
                <c:pt idx="3509">
                  <c:v>-0.216667</c:v>
                </c:pt>
                <c:pt idx="3512">
                  <c:v>0.346667</c:v>
                </c:pt>
                <c:pt idx="3514">
                  <c:v>-3.333E-3</c:v>
                </c:pt>
                <c:pt idx="3519">
                  <c:v>-9.3332999999999999E-2</c:v>
                </c:pt>
                <c:pt idx="3522">
                  <c:v>-0.10333299999999999</c:v>
                </c:pt>
                <c:pt idx="3525">
                  <c:v>0.37333300000000003</c:v>
                </c:pt>
                <c:pt idx="3533">
                  <c:v>-0.32333299999999998</c:v>
                </c:pt>
                <c:pt idx="3536">
                  <c:v>0.31666699999999998</c:v>
                </c:pt>
                <c:pt idx="3537">
                  <c:v>-0.183333</c:v>
                </c:pt>
                <c:pt idx="3539">
                  <c:v>1.6667000000000001E-2</c:v>
                </c:pt>
                <c:pt idx="3541">
                  <c:v>-3.333E-3</c:v>
                </c:pt>
                <c:pt idx="3543">
                  <c:v>-3.333E-3</c:v>
                </c:pt>
                <c:pt idx="3545">
                  <c:v>6.6670000000000002E-3</c:v>
                </c:pt>
                <c:pt idx="3547">
                  <c:v>0</c:v>
                </c:pt>
                <c:pt idx="3549">
                  <c:v>0</c:v>
                </c:pt>
                <c:pt idx="3551">
                  <c:v>0</c:v>
                </c:pt>
                <c:pt idx="3553">
                  <c:v>-6.6670000000000002E-3</c:v>
                </c:pt>
                <c:pt idx="3555">
                  <c:v>6.6670000000000002E-3</c:v>
                </c:pt>
                <c:pt idx="3557">
                  <c:v>0</c:v>
                </c:pt>
                <c:pt idx="3560">
                  <c:v>-6.6670000000000002E-3</c:v>
                </c:pt>
                <c:pt idx="3562">
                  <c:v>0.01</c:v>
                </c:pt>
                <c:pt idx="3564">
                  <c:v>-3.333E-3</c:v>
                </c:pt>
                <c:pt idx="3566">
                  <c:v>0</c:v>
                </c:pt>
                <c:pt idx="3568">
                  <c:v>0</c:v>
                </c:pt>
                <c:pt idx="3570">
                  <c:v>0</c:v>
                </c:pt>
                <c:pt idx="3572">
                  <c:v>0</c:v>
                </c:pt>
                <c:pt idx="3574">
                  <c:v>3.333E-3</c:v>
                </c:pt>
                <c:pt idx="3576">
                  <c:v>2.6667E-2</c:v>
                </c:pt>
                <c:pt idx="3578">
                  <c:v>-2.3333E-2</c:v>
                </c:pt>
                <c:pt idx="3580">
                  <c:v>-6.6670000000000002E-3</c:v>
                </c:pt>
                <c:pt idx="3582">
                  <c:v>3.333E-3</c:v>
                </c:pt>
                <c:pt idx="3584">
                  <c:v>-3.333E-3</c:v>
                </c:pt>
                <c:pt idx="3586">
                  <c:v>-3.333E-3</c:v>
                </c:pt>
                <c:pt idx="3588">
                  <c:v>3.333E-3</c:v>
                </c:pt>
                <c:pt idx="3590">
                  <c:v>0</c:v>
                </c:pt>
                <c:pt idx="3592">
                  <c:v>0</c:v>
                </c:pt>
                <c:pt idx="3594">
                  <c:v>0</c:v>
                </c:pt>
                <c:pt idx="3596">
                  <c:v>6.6670000000000002E-3</c:v>
                </c:pt>
                <c:pt idx="3598">
                  <c:v>-6.6670000000000002E-3</c:v>
                </c:pt>
                <c:pt idx="3601">
                  <c:v>0</c:v>
                </c:pt>
                <c:pt idx="3603">
                  <c:v>3.333E-3</c:v>
                </c:pt>
                <c:pt idx="3605">
                  <c:v>-3.333E-3</c:v>
                </c:pt>
                <c:pt idx="3607">
                  <c:v>3.333E-3</c:v>
                </c:pt>
                <c:pt idx="3609">
                  <c:v>-3.333E-3</c:v>
                </c:pt>
                <c:pt idx="3611">
                  <c:v>0</c:v>
                </c:pt>
                <c:pt idx="3613">
                  <c:v>3.333E-3</c:v>
                </c:pt>
                <c:pt idx="3615">
                  <c:v>-0.01</c:v>
                </c:pt>
                <c:pt idx="3617">
                  <c:v>6.6670000000000002E-3</c:v>
                </c:pt>
                <c:pt idx="3619">
                  <c:v>-3.333E-3</c:v>
                </c:pt>
                <c:pt idx="3621">
                  <c:v>6.6670000000000002E-3</c:v>
                </c:pt>
                <c:pt idx="3623">
                  <c:v>-3.333E-3</c:v>
                </c:pt>
                <c:pt idx="3625">
                  <c:v>-3.333E-3</c:v>
                </c:pt>
                <c:pt idx="3627">
                  <c:v>3.333E-3</c:v>
                </c:pt>
                <c:pt idx="3629">
                  <c:v>0</c:v>
                </c:pt>
                <c:pt idx="3631">
                  <c:v>0</c:v>
                </c:pt>
                <c:pt idx="3633">
                  <c:v>0</c:v>
                </c:pt>
                <c:pt idx="3635">
                  <c:v>0</c:v>
                </c:pt>
                <c:pt idx="3637">
                  <c:v>6.6670000000000002E-3</c:v>
                </c:pt>
                <c:pt idx="3639">
                  <c:v>-6.6670000000000002E-3</c:v>
                </c:pt>
                <c:pt idx="3642">
                  <c:v>-0.03</c:v>
                </c:pt>
                <c:pt idx="3644">
                  <c:v>0.03</c:v>
                </c:pt>
                <c:pt idx="3646">
                  <c:v>3.333E-3</c:v>
                </c:pt>
                <c:pt idx="3648">
                  <c:v>0</c:v>
                </c:pt>
                <c:pt idx="3650">
                  <c:v>-6.6670000000000002E-3</c:v>
                </c:pt>
                <c:pt idx="3652">
                  <c:v>6.6670000000000002E-3</c:v>
                </c:pt>
                <c:pt idx="3654">
                  <c:v>-0.01</c:v>
                </c:pt>
                <c:pt idx="3656">
                  <c:v>-0.09</c:v>
                </c:pt>
                <c:pt idx="3658">
                  <c:v>0.31666699999999998</c:v>
                </c:pt>
                <c:pt idx="3660">
                  <c:v>0.02</c:v>
                </c:pt>
                <c:pt idx="3662">
                  <c:v>-0.23666699999999999</c:v>
                </c:pt>
                <c:pt idx="3665">
                  <c:v>-0.11666700000000001</c:v>
                </c:pt>
                <c:pt idx="3674">
                  <c:v>0.12</c:v>
                </c:pt>
                <c:pt idx="3676">
                  <c:v>-3.333E-3</c:v>
                </c:pt>
                <c:pt idx="3682">
                  <c:v>-6.6670000000000002E-3</c:v>
                </c:pt>
                <c:pt idx="3684">
                  <c:v>0.01</c:v>
                </c:pt>
                <c:pt idx="3687">
                  <c:v>0</c:v>
                </c:pt>
                <c:pt idx="3693">
                  <c:v>-6.6670000000000002E-3</c:v>
                </c:pt>
                <c:pt idx="3696">
                  <c:v>0</c:v>
                </c:pt>
                <c:pt idx="3700">
                  <c:v>0.01</c:v>
                </c:pt>
                <c:pt idx="3704">
                  <c:v>0</c:v>
                </c:pt>
                <c:pt idx="3710">
                  <c:v>-3.333E-3</c:v>
                </c:pt>
                <c:pt idx="3712">
                  <c:v>-3.333E-3</c:v>
                </c:pt>
                <c:pt idx="3714">
                  <c:v>0.01</c:v>
                </c:pt>
                <c:pt idx="3716">
                  <c:v>-0.03</c:v>
                </c:pt>
                <c:pt idx="3718">
                  <c:v>2.3333E-2</c:v>
                </c:pt>
                <c:pt idx="3720">
                  <c:v>4.3333000000000003E-2</c:v>
                </c:pt>
                <c:pt idx="3722">
                  <c:v>-0.04</c:v>
                </c:pt>
                <c:pt idx="3724">
                  <c:v>6.6670000000000002E-3</c:v>
                </c:pt>
                <c:pt idx="3730">
                  <c:v>-0.01</c:v>
                </c:pt>
                <c:pt idx="3732">
                  <c:v>-6.6670000000000002E-3</c:v>
                </c:pt>
                <c:pt idx="3734">
                  <c:v>0</c:v>
                </c:pt>
                <c:pt idx="3744">
                  <c:v>3.333E-3</c:v>
                </c:pt>
                <c:pt idx="3746">
                  <c:v>3.333E-3</c:v>
                </c:pt>
                <c:pt idx="3748">
                  <c:v>-6.6670000000000002E-3</c:v>
                </c:pt>
                <c:pt idx="3750">
                  <c:v>0</c:v>
                </c:pt>
                <c:pt idx="3752">
                  <c:v>6.6670000000000002E-3</c:v>
                </c:pt>
                <c:pt idx="3754">
                  <c:v>0</c:v>
                </c:pt>
                <c:pt idx="3756">
                  <c:v>-6.6670000000000002E-3</c:v>
                </c:pt>
                <c:pt idx="3758">
                  <c:v>0.16666700000000001</c:v>
                </c:pt>
                <c:pt idx="3761">
                  <c:v>-0.16333300000000001</c:v>
                </c:pt>
                <c:pt idx="3763">
                  <c:v>0.84</c:v>
                </c:pt>
                <c:pt idx="3765">
                  <c:v>-0.64666699999999999</c:v>
                </c:pt>
                <c:pt idx="3767">
                  <c:v>-0.20333300000000001</c:v>
                </c:pt>
                <c:pt idx="3769">
                  <c:v>0.01</c:v>
                </c:pt>
                <c:pt idx="3771">
                  <c:v>-6.6670000000000002E-3</c:v>
                </c:pt>
                <c:pt idx="3773">
                  <c:v>3.333E-3</c:v>
                </c:pt>
                <c:pt idx="3775">
                  <c:v>-7.3332999999999995E-2</c:v>
                </c:pt>
                <c:pt idx="3777">
                  <c:v>0.04</c:v>
                </c:pt>
                <c:pt idx="3779">
                  <c:v>0.04</c:v>
                </c:pt>
                <c:pt idx="3781">
                  <c:v>-4.6667E-2</c:v>
                </c:pt>
                <c:pt idx="3783">
                  <c:v>3.333E-3</c:v>
                </c:pt>
                <c:pt idx="3785">
                  <c:v>0.473333</c:v>
                </c:pt>
                <c:pt idx="3787">
                  <c:v>-0.473333</c:v>
                </c:pt>
                <c:pt idx="3789">
                  <c:v>0.03</c:v>
                </c:pt>
                <c:pt idx="3791">
                  <c:v>-3.333E-3</c:v>
                </c:pt>
                <c:pt idx="3793">
                  <c:v>-2.3333E-2</c:v>
                </c:pt>
                <c:pt idx="3795">
                  <c:v>2.6667E-2</c:v>
                </c:pt>
                <c:pt idx="3797">
                  <c:v>-3.333E-3</c:v>
                </c:pt>
                <c:pt idx="3799">
                  <c:v>-0.03</c:v>
                </c:pt>
                <c:pt idx="3802">
                  <c:v>2.3333E-2</c:v>
                </c:pt>
                <c:pt idx="3804">
                  <c:v>0.21</c:v>
                </c:pt>
                <c:pt idx="3806">
                  <c:v>-0.20333300000000001</c:v>
                </c:pt>
                <c:pt idx="3808">
                  <c:v>-4.3333000000000003E-2</c:v>
                </c:pt>
                <c:pt idx="3810">
                  <c:v>-3.333E-3</c:v>
                </c:pt>
                <c:pt idx="3812">
                  <c:v>1.6667000000000001E-2</c:v>
                </c:pt>
                <c:pt idx="3814">
                  <c:v>-0.01</c:v>
                </c:pt>
                <c:pt idx="3816">
                  <c:v>-0.14666699999999999</c:v>
                </c:pt>
                <c:pt idx="3817">
                  <c:v>-0.13666700000000001</c:v>
                </c:pt>
                <c:pt idx="3820">
                  <c:v>0.31666699999999998</c:v>
                </c:pt>
                <c:pt idx="3821">
                  <c:v>-6.6670000000000002E-3</c:v>
                </c:pt>
                <c:pt idx="3823">
                  <c:v>6.6670000000000002E-3</c:v>
                </c:pt>
                <c:pt idx="3825">
                  <c:v>0.223333</c:v>
                </c:pt>
                <c:pt idx="3827">
                  <c:v>-0.24333299999999999</c:v>
                </c:pt>
                <c:pt idx="3829">
                  <c:v>2.3333E-2</c:v>
                </c:pt>
                <c:pt idx="3831">
                  <c:v>3.333E-3</c:v>
                </c:pt>
                <c:pt idx="3833">
                  <c:v>-1.6667000000000001E-2</c:v>
                </c:pt>
                <c:pt idx="3835">
                  <c:v>1.6667000000000001E-2</c:v>
                </c:pt>
                <c:pt idx="3837">
                  <c:v>-1.6667000000000001E-2</c:v>
                </c:pt>
                <c:pt idx="3839">
                  <c:v>0.01</c:v>
                </c:pt>
                <c:pt idx="3842">
                  <c:v>-3.6666999999999998E-2</c:v>
                </c:pt>
                <c:pt idx="3844">
                  <c:v>3.3333000000000002E-2</c:v>
                </c:pt>
                <c:pt idx="3846">
                  <c:v>6.6670000000000002E-3</c:v>
                </c:pt>
                <c:pt idx="3848">
                  <c:v>-3.6666999999999998E-2</c:v>
                </c:pt>
                <c:pt idx="3850">
                  <c:v>-2.3333E-2</c:v>
                </c:pt>
                <c:pt idx="3852">
                  <c:v>5.6667000000000002E-2</c:v>
                </c:pt>
                <c:pt idx="3854">
                  <c:v>-0.03</c:v>
                </c:pt>
                <c:pt idx="3856">
                  <c:v>3.333E-3</c:v>
                </c:pt>
                <c:pt idx="3858">
                  <c:v>-2.6667E-2</c:v>
                </c:pt>
                <c:pt idx="3860">
                  <c:v>6.6670000000000002E-3</c:v>
                </c:pt>
                <c:pt idx="3862">
                  <c:v>4.3333000000000003E-2</c:v>
                </c:pt>
                <c:pt idx="3866">
                  <c:v>6.6670000000000002E-3</c:v>
                </c:pt>
                <c:pt idx="3875">
                  <c:v>-6.6670000000000002E-3</c:v>
                </c:pt>
                <c:pt idx="3877">
                  <c:v>-1.3332999999999999E-2</c:v>
                </c:pt>
                <c:pt idx="3883">
                  <c:v>1.3332999999999999E-2</c:v>
                </c:pt>
                <c:pt idx="3885">
                  <c:v>-5.3332999999999998E-2</c:v>
                </c:pt>
                <c:pt idx="3887">
                  <c:v>6.3333E-2</c:v>
                </c:pt>
                <c:pt idx="3890">
                  <c:v>-6.6670000000000002E-3</c:v>
                </c:pt>
                <c:pt idx="3892">
                  <c:v>-6.6670000000000002E-3</c:v>
                </c:pt>
                <c:pt idx="3898">
                  <c:v>-3.333E-3</c:v>
                </c:pt>
                <c:pt idx="3901">
                  <c:v>-4.6667E-2</c:v>
                </c:pt>
                <c:pt idx="3904">
                  <c:v>5.3332999999999998E-2</c:v>
                </c:pt>
                <c:pt idx="3908">
                  <c:v>-6.6670000000000002E-3</c:v>
                </c:pt>
                <c:pt idx="3911">
                  <c:v>0.01</c:v>
                </c:pt>
                <c:pt idx="3917">
                  <c:v>-1.3332999999999999E-2</c:v>
                </c:pt>
                <c:pt idx="3919">
                  <c:v>-3.6666999999999998E-2</c:v>
                </c:pt>
                <c:pt idx="3921">
                  <c:v>3.3333000000000002E-2</c:v>
                </c:pt>
                <c:pt idx="3927">
                  <c:v>0.01</c:v>
                </c:pt>
                <c:pt idx="3929">
                  <c:v>-2.3333E-2</c:v>
                </c:pt>
                <c:pt idx="3931">
                  <c:v>0.04</c:v>
                </c:pt>
                <c:pt idx="3935">
                  <c:v>0.20333300000000001</c:v>
                </c:pt>
                <c:pt idx="3942">
                  <c:v>-0.64333300000000004</c:v>
                </c:pt>
                <c:pt idx="3945">
                  <c:v>0.37333300000000003</c:v>
                </c:pt>
                <c:pt idx="3947">
                  <c:v>5.3332999999999998E-2</c:v>
                </c:pt>
                <c:pt idx="3949">
                  <c:v>0.31333299999999997</c:v>
                </c:pt>
                <c:pt idx="3951">
                  <c:v>-0.36</c:v>
                </c:pt>
                <c:pt idx="3953">
                  <c:v>0.16333300000000001</c:v>
                </c:pt>
                <c:pt idx="3955">
                  <c:v>-3.333E-3</c:v>
                </c:pt>
                <c:pt idx="3957">
                  <c:v>-0.47</c:v>
                </c:pt>
                <c:pt idx="3959">
                  <c:v>0.33</c:v>
                </c:pt>
                <c:pt idx="3962">
                  <c:v>-0.216667</c:v>
                </c:pt>
                <c:pt idx="3964">
                  <c:v>0.24333299999999999</c:v>
                </c:pt>
                <c:pt idx="3966">
                  <c:v>-2.3333E-2</c:v>
                </c:pt>
                <c:pt idx="3968">
                  <c:v>-6.6667000000000004E-2</c:v>
                </c:pt>
                <c:pt idx="3970">
                  <c:v>0.09</c:v>
                </c:pt>
                <c:pt idx="3971">
                  <c:v>-6.6670000000000002E-3</c:v>
                </c:pt>
                <c:pt idx="3974">
                  <c:v>-3.333E-3</c:v>
                </c:pt>
                <c:pt idx="3975">
                  <c:v>-0.06</c:v>
                </c:pt>
                <c:pt idx="3977">
                  <c:v>0.06</c:v>
                </c:pt>
                <c:pt idx="3979">
                  <c:v>0.06</c:v>
                </c:pt>
                <c:pt idx="3981">
                  <c:v>-5.6667000000000002E-2</c:v>
                </c:pt>
                <c:pt idx="3983">
                  <c:v>-4.6667E-2</c:v>
                </c:pt>
                <c:pt idx="3985">
                  <c:v>0.28999999999999998</c:v>
                </c:pt>
                <c:pt idx="3987">
                  <c:v>-0.36333300000000002</c:v>
                </c:pt>
                <c:pt idx="3989">
                  <c:v>0.123333</c:v>
                </c:pt>
                <c:pt idx="3991">
                  <c:v>-3.333E-3</c:v>
                </c:pt>
                <c:pt idx="3993">
                  <c:v>-0.08</c:v>
                </c:pt>
                <c:pt idx="3995">
                  <c:v>8.3333000000000004E-2</c:v>
                </c:pt>
                <c:pt idx="3997">
                  <c:v>-0.03</c:v>
                </c:pt>
                <c:pt idx="3999">
                  <c:v>1.3332999999999999E-2</c:v>
                </c:pt>
                <c:pt idx="4002">
                  <c:v>6.6670000000000002E-3</c:v>
                </c:pt>
                <c:pt idx="4004">
                  <c:v>-1.3332999999999999E-2</c:v>
                </c:pt>
                <c:pt idx="4006">
                  <c:v>-1.6667000000000001E-2</c:v>
                </c:pt>
                <c:pt idx="4008">
                  <c:v>0.04</c:v>
                </c:pt>
                <c:pt idx="4010">
                  <c:v>0</c:v>
                </c:pt>
                <c:pt idx="4012">
                  <c:v>-1.6667000000000001E-2</c:v>
                </c:pt>
                <c:pt idx="4014">
                  <c:v>1.6667000000000001E-2</c:v>
                </c:pt>
                <c:pt idx="4016">
                  <c:v>-3.333E-3</c:v>
                </c:pt>
                <c:pt idx="4018">
                  <c:v>-3.333E-3</c:v>
                </c:pt>
                <c:pt idx="4020">
                  <c:v>-6.6670000000000002E-3</c:v>
                </c:pt>
                <c:pt idx="4022">
                  <c:v>-6.6670000000000002E-3</c:v>
                </c:pt>
                <c:pt idx="4024">
                  <c:v>-1.6667000000000001E-2</c:v>
                </c:pt>
                <c:pt idx="4026">
                  <c:v>0.02</c:v>
                </c:pt>
                <c:pt idx="4028">
                  <c:v>0.01</c:v>
                </c:pt>
                <c:pt idx="4030">
                  <c:v>6.6670000000000002E-3</c:v>
                </c:pt>
                <c:pt idx="4032">
                  <c:v>-0.04</c:v>
                </c:pt>
                <c:pt idx="4034">
                  <c:v>0.03</c:v>
                </c:pt>
                <c:pt idx="4036">
                  <c:v>-0.02</c:v>
                </c:pt>
                <c:pt idx="4038">
                  <c:v>-1.3332999999999999E-2</c:v>
                </c:pt>
                <c:pt idx="4040">
                  <c:v>4.6667E-2</c:v>
                </c:pt>
                <c:pt idx="4043">
                  <c:v>-0.01</c:v>
                </c:pt>
                <c:pt idx="4045">
                  <c:v>-1.3332999999999999E-2</c:v>
                </c:pt>
                <c:pt idx="4047">
                  <c:v>-0.02</c:v>
                </c:pt>
                <c:pt idx="4049">
                  <c:v>6.6670000000000002E-3</c:v>
                </c:pt>
                <c:pt idx="4051">
                  <c:v>0</c:v>
                </c:pt>
                <c:pt idx="4053">
                  <c:v>2.3333E-2</c:v>
                </c:pt>
                <c:pt idx="4055">
                  <c:v>6.6670000000000002E-3</c:v>
                </c:pt>
                <c:pt idx="4057">
                  <c:v>0</c:v>
                </c:pt>
                <c:pt idx="4059">
                  <c:v>-0.03</c:v>
                </c:pt>
                <c:pt idx="4061">
                  <c:v>0.02</c:v>
                </c:pt>
                <c:pt idx="4063">
                  <c:v>6.6670000000000002E-3</c:v>
                </c:pt>
                <c:pt idx="4067">
                  <c:v>-3.333E-3</c:v>
                </c:pt>
                <c:pt idx="4073">
                  <c:v>6.6670000000000002E-3</c:v>
                </c:pt>
                <c:pt idx="4078">
                  <c:v>0.406667</c:v>
                </c:pt>
                <c:pt idx="4084">
                  <c:v>-0.526667</c:v>
                </c:pt>
                <c:pt idx="4086">
                  <c:v>0.186667</c:v>
                </c:pt>
                <c:pt idx="4087">
                  <c:v>0.22666700000000001</c:v>
                </c:pt>
                <c:pt idx="4091">
                  <c:v>-0.3</c:v>
                </c:pt>
                <c:pt idx="4093">
                  <c:v>0.01</c:v>
                </c:pt>
                <c:pt idx="4099">
                  <c:v>0.65</c:v>
                </c:pt>
                <c:pt idx="4104">
                  <c:v>-0.75333300000000003</c:v>
                </c:pt>
                <c:pt idx="4118">
                  <c:v>-0.2</c:v>
                </c:pt>
                <c:pt idx="4120">
                  <c:v>0.186667</c:v>
                </c:pt>
                <c:pt idx="4122">
                  <c:v>0.113333</c:v>
                </c:pt>
                <c:pt idx="4127">
                  <c:v>-0.13666700000000001</c:v>
                </c:pt>
                <c:pt idx="4130">
                  <c:v>0.32666699999999999</c:v>
                </c:pt>
                <c:pt idx="4132">
                  <c:v>0.14000000000000001</c:v>
                </c:pt>
                <c:pt idx="4133">
                  <c:v>-0.33333299999999999</c:v>
                </c:pt>
                <c:pt idx="4136">
                  <c:v>-2.3333E-2</c:v>
                </c:pt>
                <c:pt idx="4137">
                  <c:v>1.3332999999999999E-2</c:v>
                </c:pt>
                <c:pt idx="4139">
                  <c:v>1.6667000000000001E-2</c:v>
                </c:pt>
                <c:pt idx="4141">
                  <c:v>-0.32</c:v>
                </c:pt>
                <c:pt idx="4143">
                  <c:v>0.31666699999999998</c:v>
                </c:pt>
                <c:pt idx="4145">
                  <c:v>-4.3333000000000003E-2</c:v>
                </c:pt>
                <c:pt idx="4147">
                  <c:v>-0.06</c:v>
                </c:pt>
                <c:pt idx="4149">
                  <c:v>9.3332999999999999E-2</c:v>
                </c:pt>
                <c:pt idx="4151">
                  <c:v>-8.3333000000000004E-2</c:v>
                </c:pt>
                <c:pt idx="4153">
                  <c:v>0.52</c:v>
                </c:pt>
                <c:pt idx="4155">
                  <c:v>-0.43</c:v>
                </c:pt>
                <c:pt idx="4157">
                  <c:v>-3.3333000000000002E-2</c:v>
                </c:pt>
                <c:pt idx="4160">
                  <c:v>-0.02</c:v>
                </c:pt>
                <c:pt idx="4162">
                  <c:v>0.28666700000000001</c:v>
                </c:pt>
                <c:pt idx="4164">
                  <c:v>0.24</c:v>
                </c:pt>
                <c:pt idx="4166">
                  <c:v>-0.48666700000000002</c:v>
                </c:pt>
                <c:pt idx="4168">
                  <c:v>6.6670000000000002E-3</c:v>
                </c:pt>
                <c:pt idx="4170">
                  <c:v>-0.02</c:v>
                </c:pt>
                <c:pt idx="4172">
                  <c:v>-3.333E-3</c:v>
                </c:pt>
                <c:pt idx="4174">
                  <c:v>0.48</c:v>
                </c:pt>
                <c:pt idx="4176">
                  <c:v>-0.44666699999999998</c:v>
                </c:pt>
                <c:pt idx="4178">
                  <c:v>-0.36333300000000002</c:v>
                </c:pt>
                <c:pt idx="4180">
                  <c:v>0.34</c:v>
                </c:pt>
                <c:pt idx="4182">
                  <c:v>0.22666700000000001</c:v>
                </c:pt>
                <c:pt idx="4184">
                  <c:v>-0.3</c:v>
                </c:pt>
                <c:pt idx="4186">
                  <c:v>4.3333000000000003E-2</c:v>
                </c:pt>
                <c:pt idx="4188">
                  <c:v>5.3332999999999998E-2</c:v>
                </c:pt>
                <c:pt idx="4190">
                  <c:v>3.333E-3</c:v>
                </c:pt>
                <c:pt idx="4192">
                  <c:v>-0.09</c:v>
                </c:pt>
                <c:pt idx="4194">
                  <c:v>6.3333E-2</c:v>
                </c:pt>
                <c:pt idx="4196">
                  <c:v>0.406667</c:v>
                </c:pt>
                <c:pt idx="4198">
                  <c:v>-0.41</c:v>
                </c:pt>
                <c:pt idx="4201">
                  <c:v>-6.6667000000000004E-2</c:v>
                </c:pt>
                <c:pt idx="4203">
                  <c:v>4.6667E-2</c:v>
                </c:pt>
                <c:pt idx="4205">
                  <c:v>3.333E-3</c:v>
                </c:pt>
                <c:pt idx="4207">
                  <c:v>4.3333000000000003E-2</c:v>
                </c:pt>
                <c:pt idx="4209">
                  <c:v>0.14333299999999999</c:v>
                </c:pt>
                <c:pt idx="4211">
                  <c:v>-0.16333300000000001</c:v>
                </c:pt>
                <c:pt idx="4213">
                  <c:v>6.6670000000000002E-3</c:v>
                </c:pt>
                <c:pt idx="4215">
                  <c:v>1.6667000000000001E-2</c:v>
                </c:pt>
                <c:pt idx="4217">
                  <c:v>-0.01</c:v>
                </c:pt>
                <c:pt idx="4219">
                  <c:v>-6.6667000000000004E-2</c:v>
                </c:pt>
                <c:pt idx="4221">
                  <c:v>-7.3332999999999995E-2</c:v>
                </c:pt>
                <c:pt idx="4223">
                  <c:v>1.6667000000000001E-2</c:v>
                </c:pt>
                <c:pt idx="4225">
                  <c:v>0.10333299999999999</c:v>
                </c:pt>
                <c:pt idx="4230">
                  <c:v>0.01</c:v>
                </c:pt>
                <c:pt idx="4232">
                  <c:v>1.3332999999999999E-2</c:v>
                </c:pt>
                <c:pt idx="4236">
                  <c:v>-5.3332999999999998E-2</c:v>
                </c:pt>
                <c:pt idx="4238">
                  <c:v>0.04</c:v>
                </c:pt>
                <c:pt idx="4242">
                  <c:v>-7.6666999999999999E-2</c:v>
                </c:pt>
                <c:pt idx="4244">
                  <c:v>0.08</c:v>
                </c:pt>
                <c:pt idx="4248">
                  <c:v>-3.333E-3</c:v>
                </c:pt>
                <c:pt idx="4251">
                  <c:v>0.01</c:v>
                </c:pt>
                <c:pt idx="4255">
                  <c:v>-8.3333000000000004E-2</c:v>
                </c:pt>
                <c:pt idx="4257">
                  <c:v>4.3333000000000003E-2</c:v>
                </c:pt>
                <c:pt idx="4261">
                  <c:v>1.3332999999999999E-2</c:v>
                </c:pt>
                <c:pt idx="4263">
                  <c:v>2.3333E-2</c:v>
                </c:pt>
                <c:pt idx="4267">
                  <c:v>3.333E-3</c:v>
                </c:pt>
                <c:pt idx="4269">
                  <c:v>-0.123333</c:v>
                </c:pt>
                <c:pt idx="4273">
                  <c:v>0.11666700000000001</c:v>
                </c:pt>
                <c:pt idx="4275">
                  <c:v>0.08</c:v>
                </c:pt>
                <c:pt idx="4279">
                  <c:v>-8.6666999999999994E-2</c:v>
                </c:pt>
                <c:pt idx="4281">
                  <c:v>0.03</c:v>
                </c:pt>
                <c:pt idx="4284">
                  <c:v>6.6667000000000004E-2</c:v>
                </c:pt>
                <c:pt idx="4287">
                  <c:v>-0.113333</c:v>
                </c:pt>
                <c:pt idx="4290">
                  <c:v>-4.6667E-2</c:v>
                </c:pt>
                <c:pt idx="4293">
                  <c:v>3.3333000000000002E-2</c:v>
                </c:pt>
                <c:pt idx="4296">
                  <c:v>5.3332999999999998E-2</c:v>
                </c:pt>
                <c:pt idx="4299">
                  <c:v>-2.6667E-2</c:v>
                </c:pt>
                <c:pt idx="4302">
                  <c:v>0.186667</c:v>
                </c:pt>
                <c:pt idx="4305">
                  <c:v>-1.6667000000000001E-2</c:v>
                </c:pt>
                <c:pt idx="4308">
                  <c:v>-0.44333299999999998</c:v>
                </c:pt>
                <c:pt idx="4312">
                  <c:v>8.3333000000000004E-2</c:v>
                </c:pt>
                <c:pt idx="4315">
                  <c:v>0.123333</c:v>
                </c:pt>
                <c:pt idx="4318">
                  <c:v>8.6666999999999994E-2</c:v>
                </c:pt>
                <c:pt idx="4321">
                  <c:v>-2.6667E-2</c:v>
                </c:pt>
                <c:pt idx="4324">
                  <c:v>0.01</c:v>
                </c:pt>
                <c:pt idx="4327">
                  <c:v>6.6670000000000002E-3</c:v>
                </c:pt>
                <c:pt idx="4330">
                  <c:v>-3.3333000000000002E-2</c:v>
                </c:pt>
                <c:pt idx="4333">
                  <c:v>-1.3332999999999999E-2</c:v>
                </c:pt>
                <c:pt idx="4336">
                  <c:v>6.3333E-2</c:v>
                </c:pt>
                <c:pt idx="4339">
                  <c:v>-0.04</c:v>
                </c:pt>
                <c:pt idx="4342">
                  <c:v>0.01</c:v>
                </c:pt>
                <c:pt idx="4345">
                  <c:v>-6.6667000000000004E-2</c:v>
                </c:pt>
                <c:pt idx="4348">
                  <c:v>0.36666700000000002</c:v>
                </c:pt>
                <c:pt idx="4351">
                  <c:v>-0.32</c:v>
                </c:pt>
                <c:pt idx="4354">
                  <c:v>0.19</c:v>
                </c:pt>
                <c:pt idx="4357">
                  <c:v>-1.3332999999999999E-2</c:v>
                </c:pt>
                <c:pt idx="4360">
                  <c:v>-0.346667</c:v>
                </c:pt>
                <c:pt idx="4363">
                  <c:v>0.26666699999999999</c:v>
                </c:pt>
                <c:pt idx="4366">
                  <c:v>-0.10333299999999999</c:v>
                </c:pt>
                <c:pt idx="4369">
                  <c:v>0.05</c:v>
                </c:pt>
                <c:pt idx="4373">
                  <c:v>-0.08</c:v>
                </c:pt>
                <c:pt idx="4376">
                  <c:v>1.6667000000000001E-2</c:v>
                </c:pt>
                <c:pt idx="4379">
                  <c:v>9.3332999999999999E-2</c:v>
                </c:pt>
                <c:pt idx="4382">
                  <c:v>-0.08</c:v>
                </c:pt>
                <c:pt idx="4385">
                  <c:v>0.03</c:v>
                </c:pt>
                <c:pt idx="4387">
                  <c:v>-3.3333000000000002E-2</c:v>
                </c:pt>
                <c:pt idx="4391">
                  <c:v>0.18</c:v>
                </c:pt>
                <c:pt idx="4393">
                  <c:v>-0.13666700000000001</c:v>
                </c:pt>
                <c:pt idx="4397">
                  <c:v>0.08</c:v>
                </c:pt>
                <c:pt idx="4399">
                  <c:v>-0.11666700000000001</c:v>
                </c:pt>
                <c:pt idx="4403">
                  <c:v>0.26333299999999998</c:v>
                </c:pt>
                <c:pt idx="4405">
                  <c:v>-0.23</c:v>
                </c:pt>
                <c:pt idx="4409">
                  <c:v>-2.6667E-2</c:v>
                </c:pt>
                <c:pt idx="4411">
                  <c:v>-6.6670000000000002E-3</c:v>
                </c:pt>
                <c:pt idx="4415">
                  <c:v>3.333E-3</c:v>
                </c:pt>
                <c:pt idx="4417">
                  <c:v>1.3332999999999999E-2</c:v>
                </c:pt>
                <c:pt idx="4420">
                  <c:v>-7.3332999999999995E-2</c:v>
                </c:pt>
                <c:pt idx="4423">
                  <c:v>5.6667000000000002E-2</c:v>
                </c:pt>
                <c:pt idx="4426">
                  <c:v>1.6667000000000001E-2</c:v>
                </c:pt>
                <c:pt idx="4429">
                  <c:v>-8.6666999999999994E-2</c:v>
                </c:pt>
                <c:pt idx="4433">
                  <c:v>0.38666699999999998</c:v>
                </c:pt>
                <c:pt idx="4436">
                  <c:v>-0.37</c:v>
                </c:pt>
                <c:pt idx="4439">
                  <c:v>5.3332999999999998E-2</c:v>
                </c:pt>
                <c:pt idx="4442">
                  <c:v>-3.3333000000000002E-2</c:v>
                </c:pt>
                <c:pt idx="4445">
                  <c:v>0.20333300000000001</c:v>
                </c:pt>
                <c:pt idx="4448">
                  <c:v>-0.45666699999999999</c:v>
                </c:pt>
                <c:pt idx="4451">
                  <c:v>0.28999999999999998</c:v>
                </c:pt>
                <c:pt idx="4454">
                  <c:v>-3.333E-3</c:v>
                </c:pt>
                <c:pt idx="4457">
                  <c:v>-0.02</c:v>
                </c:pt>
                <c:pt idx="4460">
                  <c:v>3.6666999999999998E-2</c:v>
                </c:pt>
                <c:pt idx="4463">
                  <c:v>-3.3333000000000002E-2</c:v>
                </c:pt>
                <c:pt idx="4466">
                  <c:v>0.01</c:v>
                </c:pt>
                <c:pt idx="4469">
                  <c:v>-2.6667E-2</c:v>
                </c:pt>
                <c:pt idx="4472">
                  <c:v>0.05</c:v>
                </c:pt>
                <c:pt idx="4475">
                  <c:v>-2.6667E-2</c:v>
                </c:pt>
                <c:pt idx="4478">
                  <c:v>-3.333E-3</c:v>
                </c:pt>
                <c:pt idx="4481">
                  <c:v>1.3332999999999999E-2</c:v>
                </c:pt>
                <c:pt idx="4484">
                  <c:v>3.333E-3</c:v>
                </c:pt>
                <c:pt idx="4487">
                  <c:v>2.3333E-2</c:v>
                </c:pt>
                <c:pt idx="4490">
                  <c:v>-0.05</c:v>
                </c:pt>
                <c:pt idx="4494">
                  <c:v>3.333E-3</c:v>
                </c:pt>
                <c:pt idx="4497">
                  <c:v>-0.45</c:v>
                </c:pt>
                <c:pt idx="4500">
                  <c:v>0.403333</c:v>
                </c:pt>
                <c:pt idx="4503">
                  <c:v>0.11666700000000001</c:v>
                </c:pt>
                <c:pt idx="4506">
                  <c:v>-7.3332999999999995E-2</c:v>
                </c:pt>
                <c:pt idx="4509">
                  <c:v>-1.6667000000000001E-2</c:v>
                </c:pt>
                <c:pt idx="4512">
                  <c:v>3.333E-3</c:v>
                </c:pt>
                <c:pt idx="4515">
                  <c:v>0.02</c:v>
                </c:pt>
                <c:pt idx="4518">
                  <c:v>0</c:v>
                </c:pt>
                <c:pt idx="4521">
                  <c:v>6.6670000000000002E-3</c:v>
                </c:pt>
                <c:pt idx="4524">
                  <c:v>6.6670000000000002E-3</c:v>
                </c:pt>
                <c:pt idx="4526">
                  <c:v>-1.6667000000000001E-2</c:v>
                </c:pt>
                <c:pt idx="4530">
                  <c:v>-3.6666999999999998E-2</c:v>
                </c:pt>
                <c:pt idx="4532">
                  <c:v>6.3333E-2</c:v>
                </c:pt>
                <c:pt idx="4536">
                  <c:v>-5.3332999999999998E-2</c:v>
                </c:pt>
                <c:pt idx="4538">
                  <c:v>-1.6667000000000001E-2</c:v>
                </c:pt>
                <c:pt idx="4542">
                  <c:v>8.6666999999999994E-2</c:v>
                </c:pt>
                <c:pt idx="4544">
                  <c:v>-4.3333000000000003E-2</c:v>
                </c:pt>
                <c:pt idx="4548">
                  <c:v>0.01</c:v>
                </c:pt>
                <c:pt idx="4550">
                  <c:v>-2.3333E-2</c:v>
                </c:pt>
                <c:pt idx="4554">
                  <c:v>4.3333000000000003E-2</c:v>
                </c:pt>
                <c:pt idx="4558">
                  <c:v>-4.3333000000000003E-2</c:v>
                </c:pt>
                <c:pt idx="4560">
                  <c:v>0.05</c:v>
                </c:pt>
                <c:pt idx="4563">
                  <c:v>-0.03</c:v>
                </c:pt>
                <c:pt idx="4566">
                  <c:v>3.3333000000000002E-2</c:v>
                </c:pt>
                <c:pt idx="4569">
                  <c:v>-7.6666999999999999E-2</c:v>
                </c:pt>
                <c:pt idx="4572">
                  <c:v>2.6667E-2</c:v>
                </c:pt>
                <c:pt idx="4575">
                  <c:v>6.6670000000000002E-3</c:v>
                </c:pt>
                <c:pt idx="4578">
                  <c:v>5.3332999999999998E-2</c:v>
                </c:pt>
                <c:pt idx="4581">
                  <c:v>-0.08</c:v>
                </c:pt>
                <c:pt idx="4584">
                  <c:v>2.3333E-2</c:v>
                </c:pt>
                <c:pt idx="4587">
                  <c:v>-2.6667E-2</c:v>
                </c:pt>
                <c:pt idx="4590">
                  <c:v>0.04</c:v>
                </c:pt>
                <c:pt idx="4593">
                  <c:v>-2.6667E-2</c:v>
                </c:pt>
                <c:pt idx="4596">
                  <c:v>0.01</c:v>
                </c:pt>
                <c:pt idx="4599">
                  <c:v>-0.04</c:v>
                </c:pt>
                <c:pt idx="4602">
                  <c:v>0.06</c:v>
                </c:pt>
                <c:pt idx="4605">
                  <c:v>1.3332999999999999E-2</c:v>
                </c:pt>
                <c:pt idx="4608">
                  <c:v>-3.6666999999999998E-2</c:v>
                </c:pt>
                <c:pt idx="4611">
                  <c:v>-2.6667E-2</c:v>
                </c:pt>
                <c:pt idx="4615">
                  <c:v>0.03</c:v>
                </c:pt>
                <c:pt idx="4618">
                  <c:v>1.6667000000000001E-2</c:v>
                </c:pt>
                <c:pt idx="4621">
                  <c:v>-2.6667E-2</c:v>
                </c:pt>
                <c:pt idx="4624">
                  <c:v>6.6670000000000002E-3</c:v>
                </c:pt>
                <c:pt idx="4627">
                  <c:v>0.04</c:v>
                </c:pt>
                <c:pt idx="4630">
                  <c:v>-0.04</c:v>
                </c:pt>
                <c:pt idx="4633">
                  <c:v>-0.276667</c:v>
                </c:pt>
                <c:pt idx="4636">
                  <c:v>0.25</c:v>
                </c:pt>
                <c:pt idx="4639">
                  <c:v>-0.113333</c:v>
                </c:pt>
                <c:pt idx="4642">
                  <c:v>0.17333299999999999</c:v>
                </c:pt>
                <c:pt idx="4645">
                  <c:v>5.6667000000000002E-2</c:v>
                </c:pt>
                <c:pt idx="4648">
                  <c:v>-6.6670000000000002E-3</c:v>
                </c:pt>
                <c:pt idx="4651">
                  <c:v>-0.02</c:v>
                </c:pt>
                <c:pt idx="4654">
                  <c:v>-3.333E-3</c:v>
                </c:pt>
                <c:pt idx="4657">
                  <c:v>9.3332999999999999E-2</c:v>
                </c:pt>
                <c:pt idx="4660">
                  <c:v>-0.20333300000000001</c:v>
                </c:pt>
                <c:pt idx="4663">
                  <c:v>-0.15</c:v>
                </c:pt>
                <c:pt idx="4665">
                  <c:v>-0.26666699999999999</c:v>
                </c:pt>
                <c:pt idx="4669">
                  <c:v>-0.346667</c:v>
                </c:pt>
                <c:pt idx="4671">
                  <c:v>-0.38333299999999998</c:v>
                </c:pt>
                <c:pt idx="4676">
                  <c:v>-0.33</c:v>
                </c:pt>
                <c:pt idx="4678">
                  <c:v>-0.283333</c:v>
                </c:pt>
                <c:pt idx="4682">
                  <c:v>-0.33</c:v>
                </c:pt>
                <c:pt idx="4684">
                  <c:v>-0.33333299999999999</c:v>
                </c:pt>
                <c:pt idx="4688">
                  <c:v>-0.36666700000000002</c:v>
                </c:pt>
                <c:pt idx="4690">
                  <c:v>-0.32</c:v>
                </c:pt>
                <c:pt idx="4694">
                  <c:v>-0.31333299999999997</c:v>
                </c:pt>
                <c:pt idx="4696">
                  <c:v>-0.25666699999999998</c:v>
                </c:pt>
                <c:pt idx="4700">
                  <c:v>-0.193333</c:v>
                </c:pt>
                <c:pt idx="4702">
                  <c:v>-0.31</c:v>
                </c:pt>
                <c:pt idx="4706">
                  <c:v>-0.28666700000000001</c:v>
                </c:pt>
                <c:pt idx="4708">
                  <c:v>-0.223333</c:v>
                </c:pt>
                <c:pt idx="4711">
                  <c:v>-0.30666700000000002</c:v>
                </c:pt>
                <c:pt idx="4714">
                  <c:v>-0.223333</c:v>
                </c:pt>
                <c:pt idx="4717">
                  <c:v>-0.246667</c:v>
                </c:pt>
                <c:pt idx="4720">
                  <c:v>-0.26</c:v>
                </c:pt>
                <c:pt idx="4723">
                  <c:v>-0.13666700000000001</c:v>
                </c:pt>
                <c:pt idx="4726">
                  <c:v>-0.223333</c:v>
                </c:pt>
                <c:pt idx="4729">
                  <c:v>-0.28999999999999998</c:v>
                </c:pt>
                <c:pt idx="4732">
                  <c:v>-0.276667</c:v>
                </c:pt>
                <c:pt idx="4736">
                  <c:v>-0.09</c:v>
                </c:pt>
                <c:pt idx="4739">
                  <c:v>-9.6667000000000003E-2</c:v>
                </c:pt>
                <c:pt idx="4742">
                  <c:v>-0.21</c:v>
                </c:pt>
                <c:pt idx="4745">
                  <c:v>-0.13333300000000001</c:v>
                </c:pt>
                <c:pt idx="4748">
                  <c:v>-0.16</c:v>
                </c:pt>
                <c:pt idx="4751">
                  <c:v>-0.216667</c:v>
                </c:pt>
                <c:pt idx="4754">
                  <c:v>-0.113333</c:v>
                </c:pt>
                <c:pt idx="4757">
                  <c:v>-7.6666999999999999E-2</c:v>
                </c:pt>
                <c:pt idx="4760">
                  <c:v>-8.6666999999999994E-2</c:v>
                </c:pt>
                <c:pt idx="4763">
                  <c:v>-0.24</c:v>
                </c:pt>
                <c:pt idx="4766">
                  <c:v>-0.14000000000000001</c:v>
                </c:pt>
                <c:pt idx="4769">
                  <c:v>1.6667000000000001E-2</c:v>
                </c:pt>
                <c:pt idx="4772">
                  <c:v>-0.156667</c:v>
                </c:pt>
                <c:pt idx="4775">
                  <c:v>-0.24333299999999999</c:v>
                </c:pt>
                <c:pt idx="4778">
                  <c:v>-0.106667</c:v>
                </c:pt>
                <c:pt idx="4781">
                  <c:v>-0.21</c:v>
                </c:pt>
                <c:pt idx="4784">
                  <c:v>-0.10333299999999999</c:v>
                </c:pt>
                <c:pt idx="4787">
                  <c:v>-0.16666700000000001</c:v>
                </c:pt>
                <c:pt idx="4790">
                  <c:v>-0.26333299999999998</c:v>
                </c:pt>
                <c:pt idx="4793">
                  <c:v>-0.14000000000000001</c:v>
                </c:pt>
                <c:pt idx="4797">
                  <c:v>-0.25333299999999997</c:v>
                </c:pt>
                <c:pt idx="4800">
                  <c:v>-0.19666700000000001</c:v>
                </c:pt>
                <c:pt idx="4803">
                  <c:v>-1.3332999999999999E-2</c:v>
                </c:pt>
                <c:pt idx="4806">
                  <c:v>-0.106667</c:v>
                </c:pt>
                <c:pt idx="4809">
                  <c:v>-0.21</c:v>
                </c:pt>
                <c:pt idx="4812">
                  <c:v>-0.276667</c:v>
                </c:pt>
                <c:pt idx="4814">
                  <c:v>-0.216667</c:v>
                </c:pt>
                <c:pt idx="4818">
                  <c:v>-0.22</c:v>
                </c:pt>
                <c:pt idx="4820">
                  <c:v>-0.16333300000000001</c:v>
                </c:pt>
                <c:pt idx="4824">
                  <c:v>-0.14000000000000001</c:v>
                </c:pt>
                <c:pt idx="4826">
                  <c:v>-0.21333299999999999</c:v>
                </c:pt>
                <c:pt idx="4830">
                  <c:v>-0.276667</c:v>
                </c:pt>
                <c:pt idx="4832">
                  <c:v>-0.32333299999999998</c:v>
                </c:pt>
                <c:pt idx="4836">
                  <c:v>-0.16333300000000001</c:v>
                </c:pt>
                <c:pt idx="4838">
                  <c:v>-7.6666999999999999E-2</c:v>
                </c:pt>
                <c:pt idx="4842">
                  <c:v>-0.14000000000000001</c:v>
                </c:pt>
                <c:pt idx="4844">
                  <c:v>-0.216667</c:v>
                </c:pt>
                <c:pt idx="4848">
                  <c:v>-0.3</c:v>
                </c:pt>
                <c:pt idx="4850">
                  <c:v>-0.27333299999999999</c:v>
                </c:pt>
                <c:pt idx="4853">
                  <c:v>-0.12</c:v>
                </c:pt>
                <c:pt idx="4857">
                  <c:v>-0.16333300000000001</c:v>
                </c:pt>
                <c:pt idx="4860">
                  <c:v>-0.21333299999999999</c:v>
                </c:pt>
                <c:pt idx="4863">
                  <c:v>-0.26</c:v>
                </c:pt>
                <c:pt idx="4866">
                  <c:v>-0.25333299999999997</c:v>
                </c:pt>
                <c:pt idx="4869">
                  <c:v>-0.27</c:v>
                </c:pt>
                <c:pt idx="4872">
                  <c:v>-0.26</c:v>
                </c:pt>
                <c:pt idx="4875">
                  <c:v>-0.16666700000000001</c:v>
                </c:pt>
                <c:pt idx="4878">
                  <c:v>-0.183333</c:v>
                </c:pt>
                <c:pt idx="4881">
                  <c:v>-0.20333300000000001</c:v>
                </c:pt>
                <c:pt idx="4884">
                  <c:v>-0.23</c:v>
                </c:pt>
                <c:pt idx="4887">
                  <c:v>-0.223333</c:v>
                </c:pt>
                <c:pt idx="4890">
                  <c:v>-0.17333299999999999</c:v>
                </c:pt>
                <c:pt idx="4893">
                  <c:v>-0.20666699999999999</c:v>
                </c:pt>
                <c:pt idx="4896">
                  <c:v>-0.12</c:v>
                </c:pt>
                <c:pt idx="4899">
                  <c:v>-9.3332999999999999E-2</c:v>
                </c:pt>
                <c:pt idx="4902">
                  <c:v>-0.17333299999999999</c:v>
                </c:pt>
                <c:pt idx="4905">
                  <c:v>-0.186667</c:v>
                </c:pt>
                <c:pt idx="4908">
                  <c:v>-0.223333</c:v>
                </c:pt>
                <c:pt idx="4911">
                  <c:v>-0.24333299999999999</c:v>
                </c:pt>
                <c:pt idx="4914">
                  <c:v>-0.20666699999999999</c:v>
                </c:pt>
                <c:pt idx="4918">
                  <c:v>-5.6667000000000002E-2</c:v>
                </c:pt>
                <c:pt idx="4921">
                  <c:v>-7.0000000000000007E-2</c:v>
                </c:pt>
                <c:pt idx="4924">
                  <c:v>-0.20666699999999999</c:v>
                </c:pt>
                <c:pt idx="4927">
                  <c:v>-0.24333299999999999</c:v>
                </c:pt>
                <c:pt idx="4930">
                  <c:v>-0.16666700000000001</c:v>
                </c:pt>
                <c:pt idx="4933">
                  <c:v>-0.13333300000000001</c:v>
                </c:pt>
                <c:pt idx="4936">
                  <c:v>-0.14333299999999999</c:v>
                </c:pt>
                <c:pt idx="4939">
                  <c:v>-0.2</c:v>
                </c:pt>
                <c:pt idx="4942">
                  <c:v>-0.25333299999999997</c:v>
                </c:pt>
                <c:pt idx="4945">
                  <c:v>-0.186667</c:v>
                </c:pt>
                <c:pt idx="4948">
                  <c:v>-0.14333299999999999</c:v>
                </c:pt>
                <c:pt idx="4951">
                  <c:v>-0.15</c:v>
                </c:pt>
                <c:pt idx="4954">
                  <c:v>-0.22</c:v>
                </c:pt>
                <c:pt idx="4957">
                  <c:v>-0.2</c:v>
                </c:pt>
                <c:pt idx="4959">
                  <c:v>-0.16</c:v>
                </c:pt>
                <c:pt idx="4963">
                  <c:v>-0.14000000000000001</c:v>
                </c:pt>
                <c:pt idx="4965">
                  <c:v>-0.186667</c:v>
                </c:pt>
                <c:pt idx="4969">
                  <c:v>-0.186667</c:v>
                </c:pt>
                <c:pt idx="4971">
                  <c:v>-0.153333</c:v>
                </c:pt>
                <c:pt idx="4975">
                  <c:v>-0.13</c:v>
                </c:pt>
                <c:pt idx="4978">
                  <c:v>-0.16</c:v>
                </c:pt>
                <c:pt idx="4982">
                  <c:v>-0.19</c:v>
                </c:pt>
                <c:pt idx="4984">
                  <c:v>-0.183333</c:v>
                </c:pt>
                <c:pt idx="4988">
                  <c:v>-0.15</c:v>
                </c:pt>
                <c:pt idx="4990">
                  <c:v>-0.06</c:v>
                </c:pt>
                <c:pt idx="4994">
                  <c:v>-4.6667E-2</c:v>
                </c:pt>
                <c:pt idx="4996">
                  <c:v>-0.13</c:v>
                </c:pt>
                <c:pt idx="4999">
                  <c:v>-0.22</c:v>
                </c:pt>
                <c:pt idx="5002">
                  <c:v>-0.193333</c:v>
                </c:pt>
                <c:pt idx="5005">
                  <c:v>-0.113333</c:v>
                </c:pt>
                <c:pt idx="5008">
                  <c:v>-5.3332999999999998E-2</c:v>
                </c:pt>
                <c:pt idx="5011">
                  <c:v>-7.3332999999999995E-2</c:v>
                </c:pt>
                <c:pt idx="5014">
                  <c:v>-0.17</c:v>
                </c:pt>
                <c:pt idx="5017">
                  <c:v>-0.25666699999999998</c:v>
                </c:pt>
                <c:pt idx="5020">
                  <c:v>-0.223333</c:v>
                </c:pt>
                <c:pt idx="5023">
                  <c:v>-9.6667000000000003E-2</c:v>
                </c:pt>
                <c:pt idx="5026">
                  <c:v>-2.3333E-2</c:v>
                </c:pt>
                <c:pt idx="5029">
                  <c:v>-7.3332999999999995E-2</c:v>
                </c:pt>
                <c:pt idx="5032">
                  <c:v>-0.17333299999999999</c:v>
                </c:pt>
                <c:pt idx="5035">
                  <c:v>-0.23333300000000001</c:v>
                </c:pt>
                <c:pt idx="5039">
                  <c:v>-0.23333300000000001</c:v>
                </c:pt>
                <c:pt idx="5042">
                  <c:v>-0.183333</c:v>
                </c:pt>
                <c:pt idx="5045">
                  <c:v>-9.3332999999999999E-2</c:v>
                </c:pt>
                <c:pt idx="5048">
                  <c:v>-0.05</c:v>
                </c:pt>
                <c:pt idx="5051">
                  <c:v>-0.10333299999999999</c:v>
                </c:pt>
                <c:pt idx="5054">
                  <c:v>-0.183333</c:v>
                </c:pt>
                <c:pt idx="5057">
                  <c:v>-0.223333</c:v>
                </c:pt>
                <c:pt idx="5060">
                  <c:v>-0.21333299999999999</c:v>
                </c:pt>
                <c:pt idx="5063">
                  <c:v>-9.3332999999999999E-2</c:v>
                </c:pt>
                <c:pt idx="5066">
                  <c:v>-2.3333E-2</c:v>
                </c:pt>
                <c:pt idx="5069">
                  <c:v>-0.03</c:v>
                </c:pt>
                <c:pt idx="5072">
                  <c:v>-0.153333</c:v>
                </c:pt>
                <c:pt idx="5075">
                  <c:v>-0.25</c:v>
                </c:pt>
                <c:pt idx="5078">
                  <c:v>-0.24333299999999999</c:v>
                </c:pt>
                <c:pt idx="5081">
                  <c:v>-0.106667</c:v>
                </c:pt>
                <c:pt idx="5084">
                  <c:v>-2.6667E-2</c:v>
                </c:pt>
                <c:pt idx="5087">
                  <c:v>-5.3332999999999998E-2</c:v>
                </c:pt>
                <c:pt idx="5090">
                  <c:v>-0.183333</c:v>
                </c:pt>
                <c:pt idx="5093">
                  <c:v>-0.24333299999999999</c:v>
                </c:pt>
                <c:pt idx="5096">
                  <c:v>-0.14000000000000001</c:v>
                </c:pt>
                <c:pt idx="5099">
                  <c:v>-7.3332999999999995E-2</c:v>
                </c:pt>
                <c:pt idx="5103">
                  <c:v>-0.1</c:v>
                </c:pt>
                <c:pt idx="5105">
                  <c:v>-0.13</c:v>
                </c:pt>
                <c:pt idx="5109">
                  <c:v>-0.15</c:v>
                </c:pt>
                <c:pt idx="5111">
                  <c:v>-0.193333</c:v>
                </c:pt>
                <c:pt idx="5115">
                  <c:v>-0.14000000000000001</c:v>
                </c:pt>
                <c:pt idx="5117">
                  <c:v>-7.0000000000000007E-2</c:v>
                </c:pt>
                <c:pt idx="5121">
                  <c:v>-6.3333E-2</c:v>
                </c:pt>
                <c:pt idx="5123">
                  <c:v>-0.14000000000000001</c:v>
                </c:pt>
                <c:pt idx="5127">
                  <c:v>-0.17333299999999999</c:v>
                </c:pt>
                <c:pt idx="5129">
                  <c:v>-0.14000000000000001</c:v>
                </c:pt>
                <c:pt idx="5132">
                  <c:v>-0.13666700000000001</c:v>
                </c:pt>
                <c:pt idx="5135">
                  <c:v>-0.156667</c:v>
                </c:pt>
                <c:pt idx="5138">
                  <c:v>-0.123333</c:v>
                </c:pt>
                <c:pt idx="5141">
                  <c:v>-4.3333000000000003E-2</c:v>
                </c:pt>
                <c:pt idx="5144">
                  <c:v>-6.6667000000000004E-2</c:v>
                </c:pt>
                <c:pt idx="5147">
                  <c:v>-0.16333300000000001</c:v>
                </c:pt>
                <c:pt idx="5150">
                  <c:v>-0.24</c:v>
                </c:pt>
                <c:pt idx="5153">
                  <c:v>-0.16666700000000001</c:v>
                </c:pt>
                <c:pt idx="5156">
                  <c:v>-6.6667000000000004E-2</c:v>
                </c:pt>
                <c:pt idx="5160">
                  <c:v>-4.6667E-2</c:v>
                </c:pt>
                <c:pt idx="5163">
                  <c:v>-7.6666999999999999E-2</c:v>
                </c:pt>
                <c:pt idx="5166">
                  <c:v>-0.186667</c:v>
                </c:pt>
                <c:pt idx="5169">
                  <c:v>-0.3</c:v>
                </c:pt>
                <c:pt idx="5172">
                  <c:v>-0.2</c:v>
                </c:pt>
                <c:pt idx="5175">
                  <c:v>-6.3333E-2</c:v>
                </c:pt>
                <c:pt idx="5178">
                  <c:v>0.06</c:v>
                </c:pt>
                <c:pt idx="5181">
                  <c:v>-6.3333E-2</c:v>
                </c:pt>
                <c:pt idx="5184">
                  <c:v>-0.21333299999999999</c:v>
                </c:pt>
                <c:pt idx="5187">
                  <c:v>-0.193333</c:v>
                </c:pt>
                <c:pt idx="5190">
                  <c:v>-7.0000000000000007E-2</c:v>
                </c:pt>
                <c:pt idx="5193">
                  <c:v>0.1</c:v>
                </c:pt>
                <c:pt idx="5196">
                  <c:v>0.16</c:v>
                </c:pt>
                <c:pt idx="5199">
                  <c:v>7.3332999999999995E-2</c:v>
                </c:pt>
                <c:pt idx="5202">
                  <c:v>-0.09</c:v>
                </c:pt>
                <c:pt idx="5205">
                  <c:v>-0.17</c:v>
                </c:pt>
                <c:pt idx="5208">
                  <c:v>-7.3332999999999995E-2</c:v>
                </c:pt>
                <c:pt idx="5211">
                  <c:v>0.13333300000000001</c:v>
                </c:pt>
                <c:pt idx="5214">
                  <c:v>0.14000000000000001</c:v>
                </c:pt>
                <c:pt idx="5217">
                  <c:v>6.6670000000000002E-3</c:v>
                </c:pt>
                <c:pt idx="5221">
                  <c:v>-9.3332999999999999E-2</c:v>
                </c:pt>
                <c:pt idx="5224">
                  <c:v>-8.6666999999999994E-2</c:v>
                </c:pt>
                <c:pt idx="5227">
                  <c:v>-6.6670000000000002E-3</c:v>
                </c:pt>
                <c:pt idx="5230">
                  <c:v>3.6666999999999998E-2</c:v>
                </c:pt>
                <c:pt idx="5235">
                  <c:v>6.6667000000000004E-2</c:v>
                </c:pt>
                <c:pt idx="5238">
                  <c:v>0.03</c:v>
                </c:pt>
                <c:pt idx="5256">
                  <c:v>-0.14333299999999999</c:v>
                </c:pt>
                <c:pt idx="5263">
                  <c:v>0.11666700000000001</c:v>
                </c:pt>
                <c:pt idx="5266">
                  <c:v>-4.3333000000000003E-2</c:v>
                </c:pt>
                <c:pt idx="5269">
                  <c:v>-1.6667000000000001E-2</c:v>
                </c:pt>
                <c:pt idx="5272">
                  <c:v>2.3333E-2</c:v>
                </c:pt>
                <c:pt idx="5275">
                  <c:v>-3.333E-3</c:v>
                </c:pt>
                <c:pt idx="5278">
                  <c:v>-3.333E-3</c:v>
                </c:pt>
                <c:pt idx="5281">
                  <c:v>0.02</c:v>
                </c:pt>
                <c:pt idx="5284">
                  <c:v>0.01</c:v>
                </c:pt>
                <c:pt idx="5287">
                  <c:v>-6.6670000000000002E-3</c:v>
                </c:pt>
                <c:pt idx="5290">
                  <c:v>-3.3333000000000002E-2</c:v>
                </c:pt>
                <c:pt idx="5294">
                  <c:v>-2.3333E-2</c:v>
                </c:pt>
                <c:pt idx="5297">
                  <c:v>0.02</c:v>
                </c:pt>
                <c:pt idx="5299">
                  <c:v>6.6667000000000004E-2</c:v>
                </c:pt>
                <c:pt idx="5301">
                  <c:v>6.6667000000000004E-2</c:v>
                </c:pt>
                <c:pt idx="5303">
                  <c:v>-3.3333000000000002E-2</c:v>
                </c:pt>
                <c:pt idx="5308">
                  <c:v>-0.14000000000000001</c:v>
                </c:pt>
                <c:pt idx="5323">
                  <c:v>0.156667</c:v>
                </c:pt>
                <c:pt idx="5328">
                  <c:v>-0.12</c:v>
                </c:pt>
                <c:pt idx="5330">
                  <c:v>-0.13666700000000001</c:v>
                </c:pt>
                <c:pt idx="5332">
                  <c:v>0.01</c:v>
                </c:pt>
                <c:pt idx="5334">
                  <c:v>0.14666699999999999</c:v>
                </c:pt>
                <c:pt idx="5336">
                  <c:v>0.123333</c:v>
                </c:pt>
                <c:pt idx="5338">
                  <c:v>-0.05</c:v>
                </c:pt>
                <c:pt idx="5340">
                  <c:v>-0.14666699999999999</c:v>
                </c:pt>
                <c:pt idx="5343">
                  <c:v>-5.6667000000000002E-2</c:v>
                </c:pt>
                <c:pt idx="5345">
                  <c:v>7.3332999999999995E-2</c:v>
                </c:pt>
                <c:pt idx="5347">
                  <c:v>8.3333000000000004E-2</c:v>
                </c:pt>
                <c:pt idx="5350">
                  <c:v>2.6667E-2</c:v>
                </c:pt>
                <c:pt idx="5352">
                  <c:v>1.3332999999999999E-2</c:v>
                </c:pt>
                <c:pt idx="5355">
                  <c:v>0</c:v>
                </c:pt>
                <c:pt idx="5358">
                  <c:v>-3.3333000000000002E-2</c:v>
                </c:pt>
                <c:pt idx="5361">
                  <c:v>-4.6667E-2</c:v>
                </c:pt>
                <c:pt idx="5379">
                  <c:v>-1.3332999999999999E-2</c:v>
                </c:pt>
                <c:pt idx="5398">
                  <c:v>0.113333</c:v>
                </c:pt>
                <c:pt idx="5484">
                  <c:v>-0.43</c:v>
                </c:pt>
                <c:pt idx="5485">
                  <c:v>-0.04</c:v>
                </c:pt>
                <c:pt idx="5486">
                  <c:v>-0.01</c:v>
                </c:pt>
                <c:pt idx="5488">
                  <c:v>0.01</c:v>
                </c:pt>
                <c:pt idx="5489">
                  <c:v>0.04</c:v>
                </c:pt>
                <c:pt idx="5490">
                  <c:v>0.08</c:v>
                </c:pt>
                <c:pt idx="5492">
                  <c:v>0.08</c:v>
                </c:pt>
                <c:pt idx="5493">
                  <c:v>0.09</c:v>
                </c:pt>
                <c:pt idx="5494">
                  <c:v>7.0000000000000007E-2</c:v>
                </c:pt>
                <c:pt idx="5496">
                  <c:v>0.06</c:v>
                </c:pt>
                <c:pt idx="5497">
                  <c:v>0.02</c:v>
                </c:pt>
                <c:pt idx="5498">
                  <c:v>-0.01</c:v>
                </c:pt>
                <c:pt idx="5500">
                  <c:v>-0.06</c:v>
                </c:pt>
                <c:pt idx="5501">
                  <c:v>-7.0000000000000007E-2</c:v>
                </c:pt>
                <c:pt idx="5502">
                  <c:v>-0.08</c:v>
                </c:pt>
                <c:pt idx="5504">
                  <c:v>-0.09</c:v>
                </c:pt>
                <c:pt idx="5505">
                  <c:v>-7.0000000000000007E-2</c:v>
                </c:pt>
                <c:pt idx="5506">
                  <c:v>-7.0000000000000007E-2</c:v>
                </c:pt>
                <c:pt idx="5507">
                  <c:v>-0.04</c:v>
                </c:pt>
                <c:pt idx="5509">
                  <c:v>-0.05</c:v>
                </c:pt>
                <c:pt idx="5510">
                  <c:v>-0.02</c:v>
                </c:pt>
                <c:pt idx="5511">
                  <c:v>-0.01</c:v>
                </c:pt>
                <c:pt idx="5513">
                  <c:v>-0.03</c:v>
                </c:pt>
                <c:pt idx="5514">
                  <c:v>0.01</c:v>
                </c:pt>
                <c:pt idx="5515">
                  <c:v>0.05</c:v>
                </c:pt>
                <c:pt idx="5517">
                  <c:v>7.0000000000000007E-2</c:v>
                </c:pt>
                <c:pt idx="5518">
                  <c:v>0.09</c:v>
                </c:pt>
                <c:pt idx="5519">
                  <c:v>0.13</c:v>
                </c:pt>
                <c:pt idx="5521">
                  <c:v>0.13</c:v>
                </c:pt>
                <c:pt idx="5522">
                  <c:v>0.11</c:v>
                </c:pt>
                <c:pt idx="5523">
                  <c:v>0.1</c:v>
                </c:pt>
                <c:pt idx="5525">
                  <c:v>0.05</c:v>
                </c:pt>
                <c:pt idx="5526">
                  <c:v>0.01</c:v>
                </c:pt>
                <c:pt idx="5527">
                  <c:v>-0.06</c:v>
                </c:pt>
                <c:pt idx="5529">
                  <c:v>-7.0000000000000007E-2</c:v>
                </c:pt>
                <c:pt idx="5530">
                  <c:v>-0.13</c:v>
                </c:pt>
                <c:pt idx="5531">
                  <c:v>-0.14000000000000001</c:v>
                </c:pt>
                <c:pt idx="5533">
                  <c:v>-0.16</c:v>
                </c:pt>
                <c:pt idx="5534">
                  <c:v>-0.13</c:v>
                </c:pt>
                <c:pt idx="5535">
                  <c:v>-0.12</c:v>
                </c:pt>
                <c:pt idx="5536">
                  <c:v>-0.06</c:v>
                </c:pt>
                <c:pt idx="5538">
                  <c:v>-0.03</c:v>
                </c:pt>
                <c:pt idx="5539">
                  <c:v>0.01</c:v>
                </c:pt>
                <c:pt idx="5541">
                  <c:v>0.09</c:v>
                </c:pt>
                <c:pt idx="5542">
                  <c:v>0.14000000000000001</c:v>
                </c:pt>
                <c:pt idx="5543">
                  <c:v>0.16</c:v>
                </c:pt>
                <c:pt idx="5544">
                  <c:v>0.19</c:v>
                </c:pt>
                <c:pt idx="5546">
                  <c:v>0.21</c:v>
                </c:pt>
                <c:pt idx="5548">
                  <c:v>0.17</c:v>
                </c:pt>
                <c:pt idx="5549">
                  <c:v>0.09</c:v>
                </c:pt>
                <c:pt idx="5551">
                  <c:v>0.02</c:v>
                </c:pt>
                <c:pt idx="5552">
                  <c:v>-0.05</c:v>
                </c:pt>
                <c:pt idx="5553">
                  <c:v>-0.17</c:v>
                </c:pt>
                <c:pt idx="5555">
                  <c:v>-0.22</c:v>
                </c:pt>
                <c:pt idx="5556">
                  <c:v>-0.23</c:v>
                </c:pt>
                <c:pt idx="5557">
                  <c:v>-0.22</c:v>
                </c:pt>
                <c:pt idx="5559">
                  <c:v>-0.18</c:v>
                </c:pt>
                <c:pt idx="5560">
                  <c:v>-0.14000000000000001</c:v>
                </c:pt>
                <c:pt idx="5561">
                  <c:v>-0.06</c:v>
                </c:pt>
                <c:pt idx="5563">
                  <c:v>0.02</c:v>
                </c:pt>
                <c:pt idx="5564">
                  <c:v>0.09</c:v>
                </c:pt>
                <c:pt idx="5565">
                  <c:v>0.17</c:v>
                </c:pt>
                <c:pt idx="5582">
                  <c:v>0.2</c:v>
                </c:pt>
                <c:pt idx="5584">
                  <c:v>0.2</c:v>
                </c:pt>
                <c:pt idx="5586">
                  <c:v>0.16</c:v>
                </c:pt>
                <c:pt idx="5588">
                  <c:v>0.13</c:v>
                </c:pt>
                <c:pt idx="5590">
                  <c:v>7.0000000000000007E-2</c:v>
                </c:pt>
                <c:pt idx="5592">
                  <c:v>0.04</c:v>
                </c:pt>
                <c:pt idx="5594">
                  <c:v>-0.01</c:v>
                </c:pt>
                <c:pt idx="5596">
                  <c:v>-0.05</c:v>
                </c:pt>
                <c:pt idx="5598">
                  <c:v>-0.09</c:v>
                </c:pt>
                <c:pt idx="5600">
                  <c:v>-0.14000000000000001</c:v>
                </c:pt>
                <c:pt idx="5602">
                  <c:v>-0.13</c:v>
                </c:pt>
                <c:pt idx="5604">
                  <c:v>-0.14000000000000001</c:v>
                </c:pt>
                <c:pt idx="5606">
                  <c:v>-0.11</c:v>
                </c:pt>
                <c:pt idx="5608">
                  <c:v>-0.11</c:v>
                </c:pt>
                <c:pt idx="5610">
                  <c:v>-0.04</c:v>
                </c:pt>
                <c:pt idx="5612">
                  <c:v>-0.03</c:v>
                </c:pt>
                <c:pt idx="5614">
                  <c:v>0.04</c:v>
                </c:pt>
                <c:pt idx="5616">
                  <c:v>0.09</c:v>
                </c:pt>
                <c:pt idx="5618">
                  <c:v>0.12</c:v>
                </c:pt>
                <c:pt idx="5620">
                  <c:v>0.18</c:v>
                </c:pt>
                <c:pt idx="5622">
                  <c:v>0.17</c:v>
                </c:pt>
                <c:pt idx="5624">
                  <c:v>0.19</c:v>
                </c:pt>
                <c:pt idx="5626">
                  <c:v>0.15</c:v>
                </c:pt>
                <c:pt idx="5628">
                  <c:v>0.1</c:v>
                </c:pt>
                <c:pt idx="5632">
                  <c:v>0.04</c:v>
                </c:pt>
                <c:pt idx="5634">
                  <c:v>-0.03</c:v>
                </c:pt>
                <c:pt idx="5636">
                  <c:v>-0.1</c:v>
                </c:pt>
                <c:pt idx="5638">
                  <c:v>-0.14000000000000001</c:v>
                </c:pt>
                <c:pt idx="5640">
                  <c:v>-0.18</c:v>
                </c:pt>
                <c:pt idx="5642">
                  <c:v>-0.16</c:v>
                </c:pt>
                <c:pt idx="5644">
                  <c:v>-0.18</c:v>
                </c:pt>
                <c:pt idx="5646">
                  <c:v>-0.11</c:v>
                </c:pt>
                <c:pt idx="5648">
                  <c:v>-0.06</c:v>
                </c:pt>
                <c:pt idx="5650">
                  <c:v>0.01</c:v>
                </c:pt>
                <c:pt idx="5652">
                  <c:v>0.05</c:v>
                </c:pt>
                <c:pt idx="5654">
                  <c:v>0.08</c:v>
                </c:pt>
                <c:pt idx="5656">
                  <c:v>0.11</c:v>
                </c:pt>
                <c:pt idx="5658">
                  <c:v>0.11</c:v>
                </c:pt>
                <c:pt idx="5660">
                  <c:v>0.13</c:v>
                </c:pt>
                <c:pt idx="5662">
                  <c:v>0.06</c:v>
                </c:pt>
                <c:pt idx="5664">
                  <c:v>0.09</c:v>
                </c:pt>
                <c:pt idx="5666">
                  <c:v>0.03</c:v>
                </c:pt>
                <c:pt idx="5669">
                  <c:v>0.02</c:v>
                </c:pt>
                <c:pt idx="5672">
                  <c:v>-0.01</c:v>
                </c:pt>
                <c:pt idx="5674">
                  <c:v>-0.03</c:v>
                </c:pt>
                <c:pt idx="5676">
                  <c:v>-0.05</c:v>
                </c:pt>
                <c:pt idx="5678">
                  <c:v>-0.06</c:v>
                </c:pt>
                <c:pt idx="5680">
                  <c:v>-0.05</c:v>
                </c:pt>
                <c:pt idx="5683">
                  <c:v>-0.06</c:v>
                </c:pt>
                <c:pt idx="5685">
                  <c:v>-0.06</c:v>
                </c:pt>
                <c:pt idx="5687">
                  <c:v>-0.05</c:v>
                </c:pt>
                <c:pt idx="5689">
                  <c:v>-0.01</c:v>
                </c:pt>
                <c:pt idx="5691">
                  <c:v>-0.03</c:v>
                </c:pt>
                <c:pt idx="5693">
                  <c:v>0.02</c:v>
                </c:pt>
                <c:pt idx="5695">
                  <c:v>0.01</c:v>
                </c:pt>
                <c:pt idx="5697">
                  <c:v>0.02</c:v>
                </c:pt>
                <c:pt idx="5699">
                  <c:v>0.05</c:v>
                </c:pt>
                <c:pt idx="5701">
                  <c:v>0.04</c:v>
                </c:pt>
                <c:pt idx="5704">
                  <c:v>0.04</c:v>
                </c:pt>
                <c:pt idx="5707">
                  <c:v>0.05</c:v>
                </c:pt>
                <c:pt idx="5709">
                  <c:v>0.03</c:v>
                </c:pt>
                <c:pt idx="5711">
                  <c:v>0.05</c:v>
                </c:pt>
                <c:pt idx="5713">
                  <c:v>0.01</c:v>
                </c:pt>
                <c:pt idx="5715">
                  <c:v>-0.01</c:v>
                </c:pt>
                <c:pt idx="5717">
                  <c:v>-0.03</c:v>
                </c:pt>
                <c:pt idx="5719">
                  <c:v>-0.02</c:v>
                </c:pt>
                <c:pt idx="5721">
                  <c:v>-0.05</c:v>
                </c:pt>
                <c:pt idx="5723">
                  <c:v>-0.06</c:v>
                </c:pt>
                <c:pt idx="5725">
                  <c:v>-0.06</c:v>
                </c:pt>
                <c:pt idx="5727">
                  <c:v>-0.06</c:v>
                </c:pt>
                <c:pt idx="5729">
                  <c:v>-7.0000000000000007E-2</c:v>
                </c:pt>
                <c:pt idx="5731">
                  <c:v>-0.05</c:v>
                </c:pt>
                <c:pt idx="5733">
                  <c:v>-0.05</c:v>
                </c:pt>
                <c:pt idx="5736">
                  <c:v>-0.02</c:v>
                </c:pt>
                <c:pt idx="5739">
                  <c:v>-0.01</c:v>
                </c:pt>
                <c:pt idx="5741">
                  <c:v>0.03</c:v>
                </c:pt>
                <c:pt idx="5743">
                  <c:v>0.04</c:v>
                </c:pt>
                <c:pt idx="5745">
                  <c:v>0.08</c:v>
                </c:pt>
                <c:pt idx="5747">
                  <c:v>0.1</c:v>
                </c:pt>
                <c:pt idx="5749">
                  <c:v>0.09</c:v>
                </c:pt>
                <c:pt idx="5751">
                  <c:v>0.1</c:v>
                </c:pt>
                <c:pt idx="5753">
                  <c:v>0.03</c:v>
                </c:pt>
                <c:pt idx="5755">
                  <c:v>0.05</c:v>
                </c:pt>
                <c:pt idx="5757">
                  <c:v>-0.01</c:v>
                </c:pt>
                <c:pt idx="5759">
                  <c:v>-7.0000000000000007E-2</c:v>
                </c:pt>
                <c:pt idx="5761">
                  <c:v>-0.12</c:v>
                </c:pt>
                <c:pt idx="5763">
                  <c:v>-0.13</c:v>
                </c:pt>
                <c:pt idx="5765">
                  <c:v>-0.15</c:v>
                </c:pt>
                <c:pt idx="5768">
                  <c:v>-0.14000000000000001</c:v>
                </c:pt>
                <c:pt idx="5771">
                  <c:v>-0.11</c:v>
                </c:pt>
                <c:pt idx="5773">
                  <c:v>-0.05</c:v>
                </c:pt>
                <c:pt idx="5775">
                  <c:v>-0.02</c:v>
                </c:pt>
                <c:pt idx="5777">
                  <c:v>0.04</c:v>
                </c:pt>
                <c:pt idx="5779">
                  <c:v>0.12</c:v>
                </c:pt>
                <c:pt idx="5781">
                  <c:v>0.1</c:v>
                </c:pt>
                <c:pt idx="5783">
                  <c:v>0.19</c:v>
                </c:pt>
                <c:pt idx="5785">
                  <c:v>0.13</c:v>
                </c:pt>
                <c:pt idx="5787">
                  <c:v>0.12</c:v>
                </c:pt>
                <c:pt idx="5789">
                  <c:v>0.08</c:v>
                </c:pt>
                <c:pt idx="5791">
                  <c:v>0.05</c:v>
                </c:pt>
                <c:pt idx="5793">
                  <c:v>0</c:v>
                </c:pt>
                <c:pt idx="5795">
                  <c:v>-0.05</c:v>
                </c:pt>
                <c:pt idx="5798">
                  <c:v>-0.09</c:v>
                </c:pt>
                <c:pt idx="5800">
                  <c:v>-0.12</c:v>
                </c:pt>
                <c:pt idx="5803">
                  <c:v>-0.14000000000000001</c:v>
                </c:pt>
                <c:pt idx="5805">
                  <c:v>-0.14000000000000001</c:v>
                </c:pt>
                <c:pt idx="5807">
                  <c:v>-0.12</c:v>
                </c:pt>
                <c:pt idx="5809">
                  <c:v>-0.08</c:v>
                </c:pt>
                <c:pt idx="5811">
                  <c:v>-0.04</c:v>
                </c:pt>
                <c:pt idx="5814">
                  <c:v>-0.02</c:v>
                </c:pt>
                <c:pt idx="5816">
                  <c:v>0.02</c:v>
                </c:pt>
                <c:pt idx="5818">
                  <c:v>7.0000000000000007E-2</c:v>
                </c:pt>
                <c:pt idx="5820">
                  <c:v>0.12</c:v>
                </c:pt>
                <c:pt idx="5824">
                  <c:v>0.12</c:v>
                </c:pt>
                <c:pt idx="5826">
                  <c:v>0.12</c:v>
                </c:pt>
                <c:pt idx="5828">
                  <c:v>0.12</c:v>
                </c:pt>
                <c:pt idx="5830">
                  <c:v>7.0000000000000007E-2</c:v>
                </c:pt>
                <c:pt idx="5832">
                  <c:v>0.04</c:v>
                </c:pt>
                <c:pt idx="5834">
                  <c:v>0</c:v>
                </c:pt>
                <c:pt idx="5836">
                  <c:v>-0.04</c:v>
                </c:pt>
                <c:pt idx="5838">
                  <c:v>-0.08</c:v>
                </c:pt>
                <c:pt idx="5840">
                  <c:v>-0.08</c:v>
                </c:pt>
                <c:pt idx="5842">
                  <c:v>-0.05</c:v>
                </c:pt>
                <c:pt idx="5844">
                  <c:v>-0.02</c:v>
                </c:pt>
                <c:pt idx="5846">
                  <c:v>-0.01</c:v>
                </c:pt>
                <c:pt idx="5848">
                  <c:v>0.02</c:v>
                </c:pt>
                <c:pt idx="5850">
                  <c:v>0.02</c:v>
                </c:pt>
                <c:pt idx="5852">
                  <c:v>0.02</c:v>
                </c:pt>
                <c:pt idx="5854">
                  <c:v>0.02</c:v>
                </c:pt>
                <c:pt idx="5856">
                  <c:v>0</c:v>
                </c:pt>
                <c:pt idx="5858">
                  <c:v>-0.03</c:v>
                </c:pt>
                <c:pt idx="5860">
                  <c:v>-0.01</c:v>
                </c:pt>
                <c:pt idx="5864">
                  <c:v>-0.01</c:v>
                </c:pt>
                <c:pt idx="5866">
                  <c:v>0.01</c:v>
                </c:pt>
                <c:pt idx="5868">
                  <c:v>0.01</c:v>
                </c:pt>
                <c:pt idx="5870">
                  <c:v>0.04</c:v>
                </c:pt>
                <c:pt idx="5872">
                  <c:v>0.04</c:v>
                </c:pt>
                <c:pt idx="5874">
                  <c:v>0.03</c:v>
                </c:pt>
                <c:pt idx="5876">
                  <c:v>0.06</c:v>
                </c:pt>
                <c:pt idx="5878">
                  <c:v>0.01</c:v>
                </c:pt>
                <c:pt idx="5880">
                  <c:v>0.01</c:v>
                </c:pt>
                <c:pt idx="5882">
                  <c:v>-0.01</c:v>
                </c:pt>
                <c:pt idx="5884">
                  <c:v>-0.05</c:v>
                </c:pt>
                <c:pt idx="5886">
                  <c:v>-0.04</c:v>
                </c:pt>
                <c:pt idx="5888">
                  <c:v>-0.04</c:v>
                </c:pt>
                <c:pt idx="5890">
                  <c:v>-0.05</c:v>
                </c:pt>
                <c:pt idx="5892">
                  <c:v>-0.03</c:v>
                </c:pt>
                <c:pt idx="5894">
                  <c:v>-0.02</c:v>
                </c:pt>
                <c:pt idx="5896">
                  <c:v>-0.04</c:v>
                </c:pt>
                <c:pt idx="5898">
                  <c:v>-0.01</c:v>
                </c:pt>
                <c:pt idx="5900">
                  <c:v>-0.01</c:v>
                </c:pt>
                <c:pt idx="5904">
                  <c:v>-0.01</c:v>
                </c:pt>
                <c:pt idx="5906">
                  <c:v>0.02</c:v>
                </c:pt>
                <c:pt idx="5908">
                  <c:v>0.01</c:v>
                </c:pt>
                <c:pt idx="5910">
                  <c:v>0.02</c:v>
                </c:pt>
                <c:pt idx="5912">
                  <c:v>0.06</c:v>
                </c:pt>
                <c:pt idx="5914">
                  <c:v>0.03</c:v>
                </c:pt>
                <c:pt idx="5916">
                  <c:v>0.05</c:v>
                </c:pt>
                <c:pt idx="5918">
                  <c:v>0.04</c:v>
                </c:pt>
                <c:pt idx="5920">
                  <c:v>0.03</c:v>
                </c:pt>
                <c:pt idx="5922">
                  <c:v>0.02</c:v>
                </c:pt>
                <c:pt idx="5924">
                  <c:v>0</c:v>
                </c:pt>
                <c:pt idx="5926">
                  <c:v>0</c:v>
                </c:pt>
                <c:pt idx="5928">
                  <c:v>-0.04</c:v>
                </c:pt>
                <c:pt idx="5930">
                  <c:v>-0.03</c:v>
                </c:pt>
                <c:pt idx="5932">
                  <c:v>-0.03</c:v>
                </c:pt>
                <c:pt idx="5934">
                  <c:v>-0.02</c:v>
                </c:pt>
                <c:pt idx="5936">
                  <c:v>-0.03</c:v>
                </c:pt>
                <c:pt idx="5938">
                  <c:v>-0.01</c:v>
                </c:pt>
                <c:pt idx="5941">
                  <c:v>-0.02</c:v>
                </c:pt>
                <c:pt idx="5945">
                  <c:v>0</c:v>
                </c:pt>
                <c:pt idx="5947">
                  <c:v>0</c:v>
                </c:pt>
                <c:pt idx="5949">
                  <c:v>0</c:v>
                </c:pt>
                <c:pt idx="5951">
                  <c:v>0.04</c:v>
                </c:pt>
                <c:pt idx="5953">
                  <c:v>0.05</c:v>
                </c:pt>
                <c:pt idx="5955">
                  <c:v>0.04</c:v>
                </c:pt>
                <c:pt idx="5957">
                  <c:v>7.0000000000000007E-2</c:v>
                </c:pt>
                <c:pt idx="5959">
                  <c:v>0.05</c:v>
                </c:pt>
                <c:pt idx="5961">
                  <c:v>0.03</c:v>
                </c:pt>
                <c:pt idx="5963">
                  <c:v>-0.01</c:v>
                </c:pt>
                <c:pt idx="5965">
                  <c:v>-0.01</c:v>
                </c:pt>
                <c:pt idx="5967">
                  <c:v>-0.05</c:v>
                </c:pt>
                <c:pt idx="5969">
                  <c:v>-0.05</c:v>
                </c:pt>
                <c:pt idx="5971">
                  <c:v>-0.04</c:v>
                </c:pt>
                <c:pt idx="5973">
                  <c:v>-0.05</c:v>
                </c:pt>
                <c:pt idx="5976">
                  <c:v>-0.01</c:v>
                </c:pt>
                <c:pt idx="5979">
                  <c:v>-0.02</c:v>
                </c:pt>
                <c:pt idx="5981">
                  <c:v>0.01</c:v>
                </c:pt>
                <c:pt idx="5983">
                  <c:v>0.01</c:v>
                </c:pt>
                <c:pt idx="5985">
                  <c:v>0.01</c:v>
                </c:pt>
                <c:pt idx="5987">
                  <c:v>0.02</c:v>
                </c:pt>
                <c:pt idx="5989">
                  <c:v>0</c:v>
                </c:pt>
                <c:pt idx="5991">
                  <c:v>-0.01</c:v>
                </c:pt>
                <c:pt idx="5993">
                  <c:v>-0.01</c:v>
                </c:pt>
                <c:pt idx="5995">
                  <c:v>-0.01</c:v>
                </c:pt>
                <c:pt idx="5997">
                  <c:v>-0.03</c:v>
                </c:pt>
                <c:pt idx="5999">
                  <c:v>-0.01</c:v>
                </c:pt>
                <c:pt idx="6001">
                  <c:v>0</c:v>
                </c:pt>
                <c:pt idx="6003">
                  <c:v>-0.01</c:v>
                </c:pt>
                <c:pt idx="6006">
                  <c:v>0.02</c:v>
                </c:pt>
                <c:pt idx="6009">
                  <c:v>0</c:v>
                </c:pt>
                <c:pt idx="6011">
                  <c:v>0.04</c:v>
                </c:pt>
                <c:pt idx="6013">
                  <c:v>0.03</c:v>
                </c:pt>
                <c:pt idx="6015">
                  <c:v>0.02</c:v>
                </c:pt>
                <c:pt idx="6017">
                  <c:v>0.02</c:v>
                </c:pt>
                <c:pt idx="6019">
                  <c:v>0</c:v>
                </c:pt>
                <c:pt idx="6021">
                  <c:v>-0.02</c:v>
                </c:pt>
                <c:pt idx="6023">
                  <c:v>0</c:v>
                </c:pt>
                <c:pt idx="6025">
                  <c:v>-0.05</c:v>
                </c:pt>
                <c:pt idx="6027">
                  <c:v>-0.04</c:v>
                </c:pt>
                <c:pt idx="6029">
                  <c:v>-0.04</c:v>
                </c:pt>
                <c:pt idx="6031">
                  <c:v>-0.05</c:v>
                </c:pt>
                <c:pt idx="6033">
                  <c:v>-0.01</c:v>
                </c:pt>
                <c:pt idx="6035">
                  <c:v>0</c:v>
                </c:pt>
                <c:pt idx="6038">
                  <c:v>0.02</c:v>
                </c:pt>
                <c:pt idx="6041">
                  <c:v>0.05</c:v>
                </c:pt>
                <c:pt idx="6043">
                  <c:v>0.05</c:v>
                </c:pt>
                <c:pt idx="6045">
                  <c:v>7.0000000000000007E-2</c:v>
                </c:pt>
                <c:pt idx="6047">
                  <c:v>7.0000000000000007E-2</c:v>
                </c:pt>
                <c:pt idx="6049">
                  <c:v>0.06</c:v>
                </c:pt>
                <c:pt idx="6051">
                  <c:v>0.03</c:v>
                </c:pt>
                <c:pt idx="6053">
                  <c:v>-0.03</c:v>
                </c:pt>
                <c:pt idx="6055">
                  <c:v>-0.05</c:v>
                </c:pt>
                <c:pt idx="6057">
                  <c:v>-0.08</c:v>
                </c:pt>
                <c:pt idx="6059">
                  <c:v>-0.1</c:v>
                </c:pt>
                <c:pt idx="6061">
                  <c:v>-0.08</c:v>
                </c:pt>
                <c:pt idx="6063">
                  <c:v>-0.09</c:v>
                </c:pt>
                <c:pt idx="6065">
                  <c:v>-0.02</c:v>
                </c:pt>
                <c:pt idx="6068">
                  <c:v>0</c:v>
                </c:pt>
                <c:pt idx="6071">
                  <c:v>0.06</c:v>
                </c:pt>
                <c:pt idx="6073">
                  <c:v>0.06</c:v>
                </c:pt>
                <c:pt idx="6075">
                  <c:v>0.09</c:v>
                </c:pt>
                <c:pt idx="6078">
                  <c:v>7.0000000000000007E-2</c:v>
                </c:pt>
                <c:pt idx="6080">
                  <c:v>0.05</c:v>
                </c:pt>
                <c:pt idx="6082">
                  <c:v>0.02</c:v>
                </c:pt>
                <c:pt idx="6084">
                  <c:v>0</c:v>
                </c:pt>
                <c:pt idx="6086">
                  <c:v>-0.04</c:v>
                </c:pt>
                <c:pt idx="6088">
                  <c:v>-0.04</c:v>
                </c:pt>
                <c:pt idx="6090">
                  <c:v>-0.03</c:v>
                </c:pt>
                <c:pt idx="6092">
                  <c:v>-0.02</c:v>
                </c:pt>
                <c:pt idx="6094">
                  <c:v>-0.04</c:v>
                </c:pt>
                <c:pt idx="6096">
                  <c:v>-0.01</c:v>
                </c:pt>
                <c:pt idx="6098">
                  <c:v>-0.02</c:v>
                </c:pt>
                <c:pt idx="6102">
                  <c:v>-0.04</c:v>
                </c:pt>
                <c:pt idx="6104">
                  <c:v>-0.05</c:v>
                </c:pt>
                <c:pt idx="6106">
                  <c:v>-0.05</c:v>
                </c:pt>
                <c:pt idx="6108">
                  <c:v>-0.03</c:v>
                </c:pt>
                <c:pt idx="6110">
                  <c:v>-0.04</c:v>
                </c:pt>
                <c:pt idx="6112">
                  <c:v>-0.02</c:v>
                </c:pt>
                <c:pt idx="6114">
                  <c:v>0.02</c:v>
                </c:pt>
                <c:pt idx="6116">
                  <c:v>0.02</c:v>
                </c:pt>
                <c:pt idx="6118">
                  <c:v>0.04</c:v>
                </c:pt>
                <c:pt idx="6120">
                  <c:v>7.0000000000000007E-2</c:v>
                </c:pt>
                <c:pt idx="6122">
                  <c:v>0.08</c:v>
                </c:pt>
                <c:pt idx="6124">
                  <c:v>7.0000000000000007E-2</c:v>
                </c:pt>
                <c:pt idx="6126">
                  <c:v>0.05</c:v>
                </c:pt>
                <c:pt idx="6128">
                  <c:v>0.04</c:v>
                </c:pt>
                <c:pt idx="6130">
                  <c:v>-0.01</c:v>
                </c:pt>
                <c:pt idx="6132">
                  <c:v>-0.05</c:v>
                </c:pt>
                <c:pt idx="6134">
                  <c:v>-7.0000000000000007E-2</c:v>
                </c:pt>
                <c:pt idx="6136">
                  <c:v>-0.08</c:v>
                </c:pt>
                <c:pt idx="6138">
                  <c:v>-7.0000000000000007E-2</c:v>
                </c:pt>
                <c:pt idx="6142">
                  <c:v>-0.04</c:v>
                </c:pt>
                <c:pt idx="6144">
                  <c:v>-0.01</c:v>
                </c:pt>
                <c:pt idx="6146">
                  <c:v>0.03</c:v>
                </c:pt>
                <c:pt idx="6148">
                  <c:v>0.05</c:v>
                </c:pt>
                <c:pt idx="6150">
                  <c:v>7.0000000000000007E-2</c:v>
                </c:pt>
                <c:pt idx="6152">
                  <c:v>0.03</c:v>
                </c:pt>
                <c:pt idx="6154">
                  <c:v>0.03</c:v>
                </c:pt>
                <c:pt idx="6156">
                  <c:v>0.02</c:v>
                </c:pt>
                <c:pt idx="6158">
                  <c:v>-0.01</c:v>
                </c:pt>
                <c:pt idx="6160">
                  <c:v>-0.03</c:v>
                </c:pt>
                <c:pt idx="6162">
                  <c:v>-0.02</c:v>
                </c:pt>
                <c:pt idx="6164">
                  <c:v>-0.03</c:v>
                </c:pt>
                <c:pt idx="6166">
                  <c:v>0.01</c:v>
                </c:pt>
                <c:pt idx="6168">
                  <c:v>0.02</c:v>
                </c:pt>
                <c:pt idx="6170">
                  <c:v>0.03</c:v>
                </c:pt>
                <c:pt idx="6172">
                  <c:v>0.03</c:v>
                </c:pt>
                <c:pt idx="6174">
                  <c:v>0.04</c:v>
                </c:pt>
                <c:pt idx="6176">
                  <c:v>0.01</c:v>
                </c:pt>
                <c:pt idx="6178">
                  <c:v>0.01</c:v>
                </c:pt>
                <c:pt idx="6180">
                  <c:v>-0.01</c:v>
                </c:pt>
                <c:pt idx="6184">
                  <c:v>-0.02</c:v>
                </c:pt>
                <c:pt idx="6186">
                  <c:v>-0.05</c:v>
                </c:pt>
                <c:pt idx="6188">
                  <c:v>-0.06</c:v>
                </c:pt>
                <c:pt idx="6190">
                  <c:v>0</c:v>
                </c:pt>
                <c:pt idx="6192">
                  <c:v>-0.02</c:v>
                </c:pt>
                <c:pt idx="6194">
                  <c:v>-0.02</c:v>
                </c:pt>
                <c:pt idx="6196">
                  <c:v>0.01</c:v>
                </c:pt>
                <c:pt idx="6198">
                  <c:v>0.01</c:v>
                </c:pt>
                <c:pt idx="6200">
                  <c:v>0.01</c:v>
                </c:pt>
                <c:pt idx="6202">
                  <c:v>0.02</c:v>
                </c:pt>
                <c:pt idx="6204">
                  <c:v>0.04</c:v>
                </c:pt>
                <c:pt idx="6207">
                  <c:v>0.04</c:v>
                </c:pt>
                <c:pt idx="6209">
                  <c:v>0.02</c:v>
                </c:pt>
                <c:pt idx="6211">
                  <c:v>0.05</c:v>
                </c:pt>
                <c:pt idx="6213">
                  <c:v>0.04</c:v>
                </c:pt>
                <c:pt idx="6215">
                  <c:v>0.05</c:v>
                </c:pt>
                <c:pt idx="6217">
                  <c:v>0.01</c:v>
                </c:pt>
                <c:pt idx="6219">
                  <c:v>0.01</c:v>
                </c:pt>
                <c:pt idx="6221">
                  <c:v>-0.01</c:v>
                </c:pt>
                <c:pt idx="6224">
                  <c:v>-0.04</c:v>
                </c:pt>
                <c:pt idx="6227">
                  <c:v>-0.06</c:v>
                </c:pt>
                <c:pt idx="6229">
                  <c:v>-7.0000000000000007E-2</c:v>
                </c:pt>
                <c:pt idx="6231">
                  <c:v>-0.05</c:v>
                </c:pt>
                <c:pt idx="6233">
                  <c:v>-0.08</c:v>
                </c:pt>
                <c:pt idx="6235">
                  <c:v>-0.06</c:v>
                </c:pt>
                <c:pt idx="6237">
                  <c:v>-0.03</c:v>
                </c:pt>
                <c:pt idx="6239">
                  <c:v>-0.01</c:v>
                </c:pt>
                <c:pt idx="6241">
                  <c:v>0.02</c:v>
                </c:pt>
                <c:pt idx="6243">
                  <c:v>0.02</c:v>
                </c:pt>
                <c:pt idx="6245">
                  <c:v>0.04</c:v>
                </c:pt>
                <c:pt idx="6247">
                  <c:v>7.0000000000000007E-2</c:v>
                </c:pt>
                <c:pt idx="6249">
                  <c:v>0.05</c:v>
                </c:pt>
                <c:pt idx="6251">
                  <c:v>7.0000000000000007E-2</c:v>
                </c:pt>
                <c:pt idx="6253">
                  <c:v>0.06</c:v>
                </c:pt>
                <c:pt idx="6256">
                  <c:v>7.0000000000000007E-2</c:v>
                </c:pt>
                <c:pt idx="6259">
                  <c:v>0.04</c:v>
                </c:pt>
                <c:pt idx="6261">
                  <c:v>0.03</c:v>
                </c:pt>
                <c:pt idx="6263">
                  <c:v>-0.01</c:v>
                </c:pt>
                <c:pt idx="6265">
                  <c:v>-0.02</c:v>
                </c:pt>
                <c:pt idx="6267">
                  <c:v>-7.0000000000000007E-2</c:v>
                </c:pt>
                <c:pt idx="6269">
                  <c:v>-7.0000000000000007E-2</c:v>
                </c:pt>
                <c:pt idx="6271">
                  <c:v>-0.1</c:v>
                </c:pt>
                <c:pt idx="6273">
                  <c:v>-0.08</c:v>
                </c:pt>
                <c:pt idx="6275">
                  <c:v>-0.08</c:v>
                </c:pt>
                <c:pt idx="6277">
                  <c:v>-7.0000000000000007E-2</c:v>
                </c:pt>
                <c:pt idx="6279">
                  <c:v>-7.0000000000000007E-2</c:v>
                </c:pt>
                <c:pt idx="6281">
                  <c:v>0</c:v>
                </c:pt>
                <c:pt idx="6283">
                  <c:v>0.02</c:v>
                </c:pt>
                <c:pt idx="6285">
                  <c:v>0.04</c:v>
                </c:pt>
                <c:pt idx="6288">
                  <c:v>0.08</c:v>
                </c:pt>
                <c:pt idx="6291">
                  <c:v>7.0000000000000007E-2</c:v>
                </c:pt>
                <c:pt idx="6293">
                  <c:v>0.1</c:v>
                </c:pt>
                <c:pt idx="6295">
                  <c:v>0.09</c:v>
                </c:pt>
                <c:pt idx="6297">
                  <c:v>7.0000000000000007E-2</c:v>
                </c:pt>
                <c:pt idx="6299">
                  <c:v>0.05</c:v>
                </c:pt>
                <c:pt idx="6301">
                  <c:v>0.03</c:v>
                </c:pt>
                <c:pt idx="6303">
                  <c:v>0.01</c:v>
                </c:pt>
                <c:pt idx="6305">
                  <c:v>-0.03</c:v>
                </c:pt>
                <c:pt idx="6307">
                  <c:v>-0.05</c:v>
                </c:pt>
                <c:pt idx="6309">
                  <c:v>-0.06</c:v>
                </c:pt>
                <c:pt idx="6311">
                  <c:v>-0.08</c:v>
                </c:pt>
                <c:pt idx="6313">
                  <c:v>-0.11</c:v>
                </c:pt>
                <c:pt idx="6315">
                  <c:v>-0.08</c:v>
                </c:pt>
                <c:pt idx="6317">
                  <c:v>-7.0000000000000007E-2</c:v>
                </c:pt>
                <c:pt idx="6320">
                  <c:v>-0.01</c:v>
                </c:pt>
                <c:pt idx="6323">
                  <c:v>-0.01</c:v>
                </c:pt>
                <c:pt idx="6325">
                  <c:v>0.04</c:v>
                </c:pt>
                <c:pt idx="6327">
                  <c:v>0.05</c:v>
                </c:pt>
                <c:pt idx="6329">
                  <c:v>0.08</c:v>
                </c:pt>
                <c:pt idx="6331">
                  <c:v>0.08</c:v>
                </c:pt>
                <c:pt idx="6333">
                  <c:v>0.08</c:v>
                </c:pt>
                <c:pt idx="6335">
                  <c:v>0.04</c:v>
                </c:pt>
                <c:pt idx="6337">
                  <c:v>0.03</c:v>
                </c:pt>
                <c:pt idx="6340">
                  <c:v>0.01</c:v>
                </c:pt>
                <c:pt idx="6342">
                  <c:v>0.01</c:v>
                </c:pt>
                <c:pt idx="6344">
                  <c:v>0.01</c:v>
                </c:pt>
                <c:pt idx="6346">
                  <c:v>0.01</c:v>
                </c:pt>
                <c:pt idx="6348">
                  <c:v>-0.01</c:v>
                </c:pt>
                <c:pt idx="6350">
                  <c:v>-0.01</c:v>
                </c:pt>
                <c:pt idx="6352">
                  <c:v>-0.04</c:v>
                </c:pt>
                <c:pt idx="6356">
                  <c:v>-0.04</c:v>
                </c:pt>
                <c:pt idx="6358">
                  <c:v>-0.08</c:v>
                </c:pt>
                <c:pt idx="6360">
                  <c:v>-0.11</c:v>
                </c:pt>
                <c:pt idx="6362">
                  <c:v>-0.09</c:v>
                </c:pt>
                <c:pt idx="6364">
                  <c:v>-0.08</c:v>
                </c:pt>
                <c:pt idx="6366">
                  <c:v>-0.05</c:v>
                </c:pt>
                <c:pt idx="6368">
                  <c:v>-0.03</c:v>
                </c:pt>
                <c:pt idx="6370">
                  <c:v>7.0000000000000007E-2</c:v>
                </c:pt>
                <c:pt idx="6372">
                  <c:v>0.09</c:v>
                </c:pt>
                <c:pt idx="6374">
                  <c:v>0.13</c:v>
                </c:pt>
                <c:pt idx="6376">
                  <c:v>0.14000000000000001</c:v>
                </c:pt>
                <c:pt idx="6378">
                  <c:v>0.14000000000000001</c:v>
                </c:pt>
                <c:pt idx="6380">
                  <c:v>0.1</c:v>
                </c:pt>
                <c:pt idx="6382">
                  <c:v>0.05</c:v>
                </c:pt>
                <c:pt idx="6384">
                  <c:v>0.02</c:v>
                </c:pt>
                <c:pt idx="6386">
                  <c:v>-0.04</c:v>
                </c:pt>
                <c:pt idx="6388">
                  <c:v>-0.08</c:v>
                </c:pt>
                <c:pt idx="6390">
                  <c:v>-0.12</c:v>
                </c:pt>
                <c:pt idx="6392">
                  <c:v>-0.13</c:v>
                </c:pt>
                <c:pt idx="6396">
                  <c:v>-0.14000000000000001</c:v>
                </c:pt>
                <c:pt idx="6398">
                  <c:v>-0.12</c:v>
                </c:pt>
                <c:pt idx="6400">
                  <c:v>-0.08</c:v>
                </c:pt>
                <c:pt idx="6402">
                  <c:v>-0.05</c:v>
                </c:pt>
                <c:pt idx="6404">
                  <c:v>0</c:v>
                </c:pt>
                <c:pt idx="6406">
                  <c:v>7.0000000000000007E-2</c:v>
                </c:pt>
                <c:pt idx="6408">
                  <c:v>0.11</c:v>
                </c:pt>
                <c:pt idx="6410">
                  <c:v>0.14000000000000001</c:v>
                </c:pt>
                <c:pt idx="6412">
                  <c:v>0.15</c:v>
                </c:pt>
                <c:pt idx="6414">
                  <c:v>0.16</c:v>
                </c:pt>
                <c:pt idx="6416">
                  <c:v>0.12</c:v>
                </c:pt>
                <c:pt idx="6418">
                  <c:v>0.09</c:v>
                </c:pt>
                <c:pt idx="6420">
                  <c:v>0.04</c:v>
                </c:pt>
                <c:pt idx="6422">
                  <c:v>-0.03</c:v>
                </c:pt>
                <c:pt idx="6424">
                  <c:v>-7.0000000000000007E-2</c:v>
                </c:pt>
                <c:pt idx="6426">
                  <c:v>-0.1</c:v>
                </c:pt>
                <c:pt idx="6428">
                  <c:v>-0.12</c:v>
                </c:pt>
                <c:pt idx="6430">
                  <c:v>-0.15</c:v>
                </c:pt>
                <c:pt idx="6432">
                  <c:v>-0.12</c:v>
                </c:pt>
                <c:pt idx="6436">
                  <c:v>-0.12</c:v>
                </c:pt>
                <c:pt idx="6438">
                  <c:v>-0.08</c:v>
                </c:pt>
                <c:pt idx="6440">
                  <c:v>-0.05</c:v>
                </c:pt>
                <c:pt idx="6442">
                  <c:v>-0.02</c:v>
                </c:pt>
                <c:pt idx="6444">
                  <c:v>0.02</c:v>
                </c:pt>
                <c:pt idx="6446">
                  <c:v>0.05</c:v>
                </c:pt>
                <c:pt idx="6448">
                  <c:v>0.09</c:v>
                </c:pt>
                <c:pt idx="6450">
                  <c:v>0.1</c:v>
                </c:pt>
                <c:pt idx="6452">
                  <c:v>0.15</c:v>
                </c:pt>
                <c:pt idx="6454">
                  <c:v>0.15</c:v>
                </c:pt>
                <c:pt idx="6456">
                  <c:v>0.15</c:v>
                </c:pt>
                <c:pt idx="6458">
                  <c:v>0.12</c:v>
                </c:pt>
                <c:pt idx="6460">
                  <c:v>0.05</c:v>
                </c:pt>
                <c:pt idx="6462">
                  <c:v>0</c:v>
                </c:pt>
                <c:pt idx="6464">
                  <c:v>-0.06</c:v>
                </c:pt>
                <c:pt idx="6466">
                  <c:v>-0.14000000000000001</c:v>
                </c:pt>
                <c:pt idx="6469">
                  <c:v>-0.19</c:v>
                </c:pt>
                <c:pt idx="6471">
                  <c:v>-0.2</c:v>
                </c:pt>
                <c:pt idx="6473">
                  <c:v>-0.17</c:v>
                </c:pt>
                <c:pt idx="6475">
                  <c:v>-0.13</c:v>
                </c:pt>
                <c:pt idx="6478">
                  <c:v>-0.08</c:v>
                </c:pt>
                <c:pt idx="6481">
                  <c:v>0</c:v>
                </c:pt>
                <c:pt idx="6483">
                  <c:v>0.06</c:v>
                </c:pt>
                <c:pt idx="6485">
                  <c:v>0.12</c:v>
                </c:pt>
                <c:pt idx="6487">
                  <c:v>0.16</c:v>
                </c:pt>
                <c:pt idx="6489">
                  <c:v>0.14000000000000001</c:v>
                </c:pt>
                <c:pt idx="6491">
                  <c:v>0.14000000000000001</c:v>
                </c:pt>
                <c:pt idx="6493">
                  <c:v>0.1</c:v>
                </c:pt>
                <c:pt idx="6495">
                  <c:v>0.08</c:v>
                </c:pt>
                <c:pt idx="6497">
                  <c:v>0.02</c:v>
                </c:pt>
                <c:pt idx="6499">
                  <c:v>0.01</c:v>
                </c:pt>
                <c:pt idx="6501">
                  <c:v>-0.04</c:v>
                </c:pt>
                <c:pt idx="6503">
                  <c:v>-0.04</c:v>
                </c:pt>
                <c:pt idx="6505">
                  <c:v>-0.06</c:v>
                </c:pt>
                <c:pt idx="6507">
                  <c:v>-0.08</c:v>
                </c:pt>
                <c:pt idx="6510">
                  <c:v>-0.11</c:v>
                </c:pt>
                <c:pt idx="6513">
                  <c:v>-0.11</c:v>
                </c:pt>
                <c:pt idx="6515">
                  <c:v>-0.11</c:v>
                </c:pt>
                <c:pt idx="6517">
                  <c:v>-0.11</c:v>
                </c:pt>
                <c:pt idx="6519">
                  <c:v>-0.08</c:v>
                </c:pt>
                <c:pt idx="6521">
                  <c:v>-0.02</c:v>
                </c:pt>
                <c:pt idx="6523">
                  <c:v>0</c:v>
                </c:pt>
                <c:pt idx="6525">
                  <c:v>0.06</c:v>
                </c:pt>
                <c:pt idx="6527">
                  <c:v>0.08</c:v>
                </c:pt>
                <c:pt idx="6529">
                  <c:v>0.15</c:v>
                </c:pt>
                <c:pt idx="6531">
                  <c:v>0.12</c:v>
                </c:pt>
                <c:pt idx="6533">
                  <c:v>0.14000000000000001</c:v>
                </c:pt>
                <c:pt idx="6535">
                  <c:v>0.1</c:v>
                </c:pt>
                <c:pt idx="6537">
                  <c:v>7.0000000000000007E-2</c:v>
                </c:pt>
                <c:pt idx="6540">
                  <c:v>0.03</c:v>
                </c:pt>
                <c:pt idx="6542">
                  <c:v>-0.06</c:v>
                </c:pt>
                <c:pt idx="6545">
                  <c:v>-0.08</c:v>
                </c:pt>
                <c:pt idx="6547">
                  <c:v>-0.09</c:v>
                </c:pt>
                <c:pt idx="6549">
                  <c:v>-0.1</c:v>
                </c:pt>
                <c:pt idx="6551">
                  <c:v>-0.1</c:v>
                </c:pt>
                <c:pt idx="6553">
                  <c:v>-0.11</c:v>
                </c:pt>
                <c:pt idx="6555">
                  <c:v>-0.08</c:v>
                </c:pt>
                <c:pt idx="6557">
                  <c:v>-0.05</c:v>
                </c:pt>
                <c:pt idx="6560">
                  <c:v>-0.06</c:v>
                </c:pt>
                <c:pt idx="6562">
                  <c:v>0</c:v>
                </c:pt>
                <c:pt idx="6565">
                  <c:v>0</c:v>
                </c:pt>
                <c:pt idx="6567">
                  <c:v>0.04</c:v>
                </c:pt>
                <c:pt idx="6569">
                  <c:v>0.06</c:v>
                </c:pt>
                <c:pt idx="6571">
                  <c:v>0.08</c:v>
                </c:pt>
                <c:pt idx="6573">
                  <c:v>0.13</c:v>
                </c:pt>
                <c:pt idx="6575">
                  <c:v>0.13</c:v>
                </c:pt>
                <c:pt idx="6577">
                  <c:v>0.12</c:v>
                </c:pt>
                <c:pt idx="6580">
                  <c:v>0.11</c:v>
                </c:pt>
                <c:pt idx="6583">
                  <c:v>7.0000000000000007E-2</c:v>
                </c:pt>
                <c:pt idx="6585">
                  <c:v>0.01</c:v>
                </c:pt>
                <c:pt idx="6587">
                  <c:v>-0.03</c:v>
                </c:pt>
                <c:pt idx="6589">
                  <c:v>-7.0000000000000007E-2</c:v>
                </c:pt>
                <c:pt idx="6591">
                  <c:v>-0.1</c:v>
                </c:pt>
                <c:pt idx="6593">
                  <c:v>-0.1</c:v>
                </c:pt>
                <c:pt idx="6595">
                  <c:v>-0.11</c:v>
                </c:pt>
                <c:pt idx="6597">
                  <c:v>-0.09</c:v>
                </c:pt>
                <c:pt idx="6599">
                  <c:v>-0.08</c:v>
                </c:pt>
                <c:pt idx="6602">
                  <c:v>-0.05</c:v>
                </c:pt>
                <c:pt idx="6604">
                  <c:v>-0.03</c:v>
                </c:pt>
                <c:pt idx="6606">
                  <c:v>-0.01</c:v>
                </c:pt>
                <c:pt idx="6608">
                  <c:v>0.02</c:v>
                </c:pt>
                <c:pt idx="6610">
                  <c:v>0.03</c:v>
                </c:pt>
                <c:pt idx="6614">
                  <c:v>0.06</c:v>
                </c:pt>
                <c:pt idx="6616">
                  <c:v>7.0000000000000007E-2</c:v>
                </c:pt>
                <c:pt idx="6618">
                  <c:v>0.11</c:v>
                </c:pt>
                <c:pt idx="6620">
                  <c:v>0.15</c:v>
                </c:pt>
                <c:pt idx="6622">
                  <c:v>0.14000000000000001</c:v>
                </c:pt>
                <c:pt idx="6624">
                  <c:v>0.12</c:v>
                </c:pt>
                <c:pt idx="6626">
                  <c:v>0.1</c:v>
                </c:pt>
                <c:pt idx="6628">
                  <c:v>0.04</c:v>
                </c:pt>
                <c:pt idx="6630">
                  <c:v>-0.02</c:v>
                </c:pt>
                <c:pt idx="6632">
                  <c:v>-0.12</c:v>
                </c:pt>
                <c:pt idx="6634">
                  <c:v>-0.17</c:v>
                </c:pt>
                <c:pt idx="6636">
                  <c:v>-0.18</c:v>
                </c:pt>
                <c:pt idx="6638">
                  <c:v>-0.2</c:v>
                </c:pt>
                <c:pt idx="6640">
                  <c:v>-0.2</c:v>
                </c:pt>
                <c:pt idx="6642">
                  <c:v>-0.13</c:v>
                </c:pt>
                <c:pt idx="6644">
                  <c:v>-0.08</c:v>
                </c:pt>
                <c:pt idx="6646">
                  <c:v>0</c:v>
                </c:pt>
                <c:pt idx="6648">
                  <c:v>7.0000000000000007E-2</c:v>
                </c:pt>
                <c:pt idx="6650">
                  <c:v>0.14000000000000001</c:v>
                </c:pt>
                <c:pt idx="6654">
                  <c:v>0.18</c:v>
                </c:pt>
                <c:pt idx="6656">
                  <c:v>0.18</c:v>
                </c:pt>
                <c:pt idx="6658">
                  <c:v>0.16</c:v>
                </c:pt>
                <c:pt idx="6660">
                  <c:v>0.13</c:v>
                </c:pt>
                <c:pt idx="6662">
                  <c:v>0.1</c:v>
                </c:pt>
                <c:pt idx="6664">
                  <c:v>0.05</c:v>
                </c:pt>
                <c:pt idx="6666">
                  <c:v>-0.01</c:v>
                </c:pt>
                <c:pt idx="6668">
                  <c:v>-0.06</c:v>
                </c:pt>
                <c:pt idx="6670">
                  <c:v>-7.0000000000000007E-2</c:v>
                </c:pt>
                <c:pt idx="6672">
                  <c:v>-0.09</c:v>
                </c:pt>
                <c:pt idx="6674">
                  <c:v>-0.1</c:v>
                </c:pt>
                <c:pt idx="6676">
                  <c:v>-0.09</c:v>
                </c:pt>
                <c:pt idx="6678">
                  <c:v>-0.12</c:v>
                </c:pt>
                <c:pt idx="6680">
                  <c:v>-0.11</c:v>
                </c:pt>
                <c:pt idx="6682">
                  <c:v>-0.1</c:v>
                </c:pt>
                <c:pt idx="6684">
                  <c:v>-7.0000000000000007E-2</c:v>
                </c:pt>
                <c:pt idx="6686">
                  <c:v>-7.0000000000000007E-2</c:v>
                </c:pt>
                <c:pt idx="6688">
                  <c:v>-0.01</c:v>
                </c:pt>
                <c:pt idx="6690">
                  <c:v>0.04</c:v>
                </c:pt>
                <c:pt idx="6693">
                  <c:v>0.08</c:v>
                </c:pt>
                <c:pt idx="6696">
                  <c:v>0.13</c:v>
                </c:pt>
                <c:pt idx="6698">
                  <c:v>0.19</c:v>
                </c:pt>
                <c:pt idx="6700">
                  <c:v>0.22</c:v>
                </c:pt>
                <c:pt idx="6702">
                  <c:v>0.19</c:v>
                </c:pt>
                <c:pt idx="6704">
                  <c:v>0.18</c:v>
                </c:pt>
                <c:pt idx="6706">
                  <c:v>0.1</c:v>
                </c:pt>
                <c:pt idx="6708">
                  <c:v>0.03</c:v>
                </c:pt>
                <c:pt idx="6710">
                  <c:v>-0.06</c:v>
                </c:pt>
                <c:pt idx="6712">
                  <c:v>-0.16</c:v>
                </c:pt>
                <c:pt idx="6714">
                  <c:v>-0.22</c:v>
                </c:pt>
                <c:pt idx="6716">
                  <c:v>-0.22</c:v>
                </c:pt>
                <c:pt idx="6718">
                  <c:v>-0.21</c:v>
                </c:pt>
                <c:pt idx="6720">
                  <c:v>-0.22</c:v>
                </c:pt>
                <c:pt idx="6724">
                  <c:v>-0.16</c:v>
                </c:pt>
                <c:pt idx="6726">
                  <c:v>-0.11</c:v>
                </c:pt>
                <c:pt idx="6728">
                  <c:v>0</c:v>
                </c:pt>
                <c:pt idx="6730">
                  <c:v>0.05</c:v>
                </c:pt>
                <c:pt idx="6732">
                  <c:v>0.15</c:v>
                </c:pt>
                <c:pt idx="6735">
                  <c:v>0.15</c:v>
                </c:pt>
                <c:pt idx="6737">
                  <c:v>0.21</c:v>
                </c:pt>
                <c:pt idx="6739">
                  <c:v>0.22</c:v>
                </c:pt>
                <c:pt idx="6741">
                  <c:v>0.18</c:v>
                </c:pt>
                <c:pt idx="6743">
                  <c:v>0.15</c:v>
                </c:pt>
                <c:pt idx="6745">
                  <c:v>7.0000000000000007E-2</c:v>
                </c:pt>
                <c:pt idx="6747">
                  <c:v>-0.02</c:v>
                </c:pt>
                <c:pt idx="6749">
                  <c:v>-0.08</c:v>
                </c:pt>
                <c:pt idx="6751">
                  <c:v>-0.14000000000000001</c:v>
                </c:pt>
                <c:pt idx="6753">
                  <c:v>-0.16</c:v>
                </c:pt>
                <c:pt idx="6755">
                  <c:v>-0.2</c:v>
                </c:pt>
                <c:pt idx="6757">
                  <c:v>-0.17</c:v>
                </c:pt>
                <c:pt idx="6759">
                  <c:v>-0.1</c:v>
                </c:pt>
                <c:pt idx="6761">
                  <c:v>-7.0000000000000007E-2</c:v>
                </c:pt>
                <c:pt idx="6763">
                  <c:v>0</c:v>
                </c:pt>
                <c:pt idx="6766">
                  <c:v>0.05</c:v>
                </c:pt>
                <c:pt idx="6769">
                  <c:v>7.0000000000000007E-2</c:v>
                </c:pt>
                <c:pt idx="6771">
                  <c:v>0.11</c:v>
                </c:pt>
                <c:pt idx="6773">
                  <c:v>0.12</c:v>
                </c:pt>
                <c:pt idx="6775">
                  <c:v>0.1</c:v>
                </c:pt>
                <c:pt idx="6777">
                  <c:v>7.0000000000000007E-2</c:v>
                </c:pt>
                <c:pt idx="6779">
                  <c:v>0.06</c:v>
                </c:pt>
                <c:pt idx="6781">
                  <c:v>0.05</c:v>
                </c:pt>
                <c:pt idx="6783">
                  <c:v>0</c:v>
                </c:pt>
                <c:pt idx="6785">
                  <c:v>-0.01</c:v>
                </c:pt>
                <c:pt idx="6787">
                  <c:v>-0.04</c:v>
                </c:pt>
                <c:pt idx="6789">
                  <c:v>-0.04</c:v>
                </c:pt>
                <c:pt idx="6791">
                  <c:v>-0.05</c:v>
                </c:pt>
                <c:pt idx="6793">
                  <c:v>-0.06</c:v>
                </c:pt>
                <c:pt idx="6795">
                  <c:v>-0.05</c:v>
                </c:pt>
                <c:pt idx="6799">
                  <c:v>-0.06</c:v>
                </c:pt>
                <c:pt idx="6801">
                  <c:v>-0.05</c:v>
                </c:pt>
                <c:pt idx="6803">
                  <c:v>-0.01</c:v>
                </c:pt>
                <c:pt idx="6805">
                  <c:v>0</c:v>
                </c:pt>
                <c:pt idx="6807">
                  <c:v>0</c:v>
                </c:pt>
                <c:pt idx="6809">
                  <c:v>0.04</c:v>
                </c:pt>
                <c:pt idx="6811">
                  <c:v>0.02</c:v>
                </c:pt>
                <c:pt idx="6813">
                  <c:v>0.06</c:v>
                </c:pt>
                <c:pt idx="6815">
                  <c:v>0.03</c:v>
                </c:pt>
                <c:pt idx="6817">
                  <c:v>0.04</c:v>
                </c:pt>
                <c:pt idx="6819">
                  <c:v>0.01</c:v>
                </c:pt>
                <c:pt idx="6821">
                  <c:v>0</c:v>
                </c:pt>
                <c:pt idx="6823">
                  <c:v>0</c:v>
                </c:pt>
                <c:pt idx="6825">
                  <c:v>-0.01</c:v>
                </c:pt>
                <c:pt idx="6827">
                  <c:v>0</c:v>
                </c:pt>
                <c:pt idx="6829">
                  <c:v>0</c:v>
                </c:pt>
                <c:pt idx="6831">
                  <c:v>0</c:v>
                </c:pt>
                <c:pt idx="6833">
                  <c:v>0</c:v>
                </c:pt>
                <c:pt idx="6836">
                  <c:v>0</c:v>
                </c:pt>
                <c:pt idx="6838">
                  <c:v>0</c:v>
                </c:pt>
                <c:pt idx="6841">
                  <c:v>0</c:v>
                </c:pt>
                <c:pt idx="6843">
                  <c:v>-0.04</c:v>
                </c:pt>
                <c:pt idx="6845">
                  <c:v>-0.02</c:v>
                </c:pt>
                <c:pt idx="6847">
                  <c:v>-0.05</c:v>
                </c:pt>
                <c:pt idx="6849">
                  <c:v>-0.06</c:v>
                </c:pt>
                <c:pt idx="6851">
                  <c:v>-0.02</c:v>
                </c:pt>
                <c:pt idx="6853">
                  <c:v>-0.05</c:v>
                </c:pt>
                <c:pt idx="6856">
                  <c:v>-0.02</c:v>
                </c:pt>
                <c:pt idx="6859">
                  <c:v>0.03</c:v>
                </c:pt>
                <c:pt idx="6861">
                  <c:v>0.02</c:v>
                </c:pt>
                <c:pt idx="6863">
                  <c:v>0.06</c:v>
                </c:pt>
                <c:pt idx="6866">
                  <c:v>0.08</c:v>
                </c:pt>
                <c:pt idx="6868">
                  <c:v>0.08</c:v>
                </c:pt>
                <c:pt idx="6870">
                  <c:v>0.06</c:v>
                </c:pt>
                <c:pt idx="6872">
                  <c:v>0.04</c:v>
                </c:pt>
                <c:pt idx="6874">
                  <c:v>0</c:v>
                </c:pt>
                <c:pt idx="6876">
                  <c:v>-0.01</c:v>
                </c:pt>
                <c:pt idx="6878">
                  <c:v>-0.05</c:v>
                </c:pt>
                <c:pt idx="6880">
                  <c:v>-0.06</c:v>
                </c:pt>
                <c:pt idx="6882">
                  <c:v>-0.09</c:v>
                </c:pt>
                <c:pt idx="6884">
                  <c:v>-7.0000000000000007E-2</c:v>
                </c:pt>
                <c:pt idx="6886">
                  <c:v>-0.06</c:v>
                </c:pt>
                <c:pt idx="6889">
                  <c:v>-0.06</c:v>
                </c:pt>
                <c:pt idx="6892">
                  <c:v>-0.02</c:v>
                </c:pt>
                <c:pt idx="6894">
                  <c:v>-0.02</c:v>
                </c:pt>
                <c:pt idx="6896">
                  <c:v>0.01</c:v>
                </c:pt>
                <c:pt idx="6898">
                  <c:v>0.05</c:v>
                </c:pt>
                <c:pt idx="6900">
                  <c:v>7.0000000000000007E-2</c:v>
                </c:pt>
                <c:pt idx="6902">
                  <c:v>0.1</c:v>
                </c:pt>
                <c:pt idx="6904">
                  <c:v>0.09</c:v>
                </c:pt>
                <c:pt idx="6906">
                  <c:v>0.09</c:v>
                </c:pt>
                <c:pt idx="6908">
                  <c:v>0.06</c:v>
                </c:pt>
                <c:pt idx="6910">
                  <c:v>0.02</c:v>
                </c:pt>
                <c:pt idx="6912">
                  <c:v>0</c:v>
                </c:pt>
                <c:pt idx="6914">
                  <c:v>-0.04</c:v>
                </c:pt>
                <c:pt idx="6916">
                  <c:v>-0.09</c:v>
                </c:pt>
                <c:pt idx="6918">
                  <c:v>-0.11</c:v>
                </c:pt>
                <c:pt idx="6921">
                  <c:v>-0.13</c:v>
                </c:pt>
                <c:pt idx="6924">
                  <c:v>-0.11</c:v>
                </c:pt>
                <c:pt idx="6926">
                  <c:v>-0.08</c:v>
                </c:pt>
                <c:pt idx="6928">
                  <c:v>-0.03</c:v>
                </c:pt>
                <c:pt idx="6930">
                  <c:v>-0.03</c:v>
                </c:pt>
                <c:pt idx="6932">
                  <c:v>0.04</c:v>
                </c:pt>
                <c:pt idx="6934">
                  <c:v>0.08</c:v>
                </c:pt>
                <c:pt idx="6936">
                  <c:v>0.11</c:v>
                </c:pt>
                <c:pt idx="6938">
                  <c:v>0.13</c:v>
                </c:pt>
                <c:pt idx="6940">
                  <c:v>0.14000000000000001</c:v>
                </c:pt>
                <c:pt idx="6942">
                  <c:v>0.1</c:v>
                </c:pt>
                <c:pt idx="6944">
                  <c:v>0.1</c:v>
                </c:pt>
                <c:pt idx="6946">
                  <c:v>7.0000000000000007E-2</c:v>
                </c:pt>
                <c:pt idx="6948">
                  <c:v>0</c:v>
                </c:pt>
                <c:pt idx="6950">
                  <c:v>-0.03</c:v>
                </c:pt>
                <c:pt idx="6954">
                  <c:v>-0.09</c:v>
                </c:pt>
                <c:pt idx="6956">
                  <c:v>-0.1</c:v>
                </c:pt>
                <c:pt idx="6958">
                  <c:v>-0.13</c:v>
                </c:pt>
                <c:pt idx="6960">
                  <c:v>-0.12</c:v>
                </c:pt>
                <c:pt idx="6962">
                  <c:v>-0.1</c:v>
                </c:pt>
                <c:pt idx="6964">
                  <c:v>-0.05</c:v>
                </c:pt>
                <c:pt idx="6966">
                  <c:v>-0.01</c:v>
                </c:pt>
                <c:pt idx="6968">
                  <c:v>0.03</c:v>
                </c:pt>
                <c:pt idx="6970">
                  <c:v>0.09</c:v>
                </c:pt>
                <c:pt idx="6972">
                  <c:v>0.12</c:v>
                </c:pt>
                <c:pt idx="6974">
                  <c:v>0.1</c:v>
                </c:pt>
                <c:pt idx="6976">
                  <c:v>0.08</c:v>
                </c:pt>
                <c:pt idx="6978">
                  <c:v>0.04</c:v>
                </c:pt>
                <c:pt idx="6980">
                  <c:v>0.02</c:v>
                </c:pt>
                <c:pt idx="6982">
                  <c:v>-0.02</c:v>
                </c:pt>
                <c:pt idx="6984">
                  <c:v>-0.06</c:v>
                </c:pt>
                <c:pt idx="6986">
                  <c:v>-0.09</c:v>
                </c:pt>
                <c:pt idx="6988">
                  <c:v>-0.08</c:v>
                </c:pt>
                <c:pt idx="6990">
                  <c:v>-7.0000000000000007E-2</c:v>
                </c:pt>
                <c:pt idx="6994">
                  <c:v>-0.04</c:v>
                </c:pt>
                <c:pt idx="6996">
                  <c:v>-0.02</c:v>
                </c:pt>
                <c:pt idx="6999">
                  <c:v>0</c:v>
                </c:pt>
                <c:pt idx="7001">
                  <c:v>0.03</c:v>
                </c:pt>
                <c:pt idx="7003">
                  <c:v>7.0000000000000007E-2</c:v>
                </c:pt>
                <c:pt idx="7005">
                  <c:v>0.06</c:v>
                </c:pt>
                <c:pt idx="7007">
                  <c:v>0.08</c:v>
                </c:pt>
                <c:pt idx="7009">
                  <c:v>0.05</c:v>
                </c:pt>
                <c:pt idx="7011">
                  <c:v>0.03</c:v>
                </c:pt>
                <c:pt idx="7013">
                  <c:v>0.01</c:v>
                </c:pt>
                <c:pt idx="7015">
                  <c:v>-0.02</c:v>
                </c:pt>
                <c:pt idx="7017">
                  <c:v>-0.05</c:v>
                </c:pt>
                <c:pt idx="7019">
                  <c:v>-0.03</c:v>
                </c:pt>
                <c:pt idx="7021">
                  <c:v>-0.03</c:v>
                </c:pt>
                <c:pt idx="7023">
                  <c:v>-0.02</c:v>
                </c:pt>
                <c:pt idx="7025">
                  <c:v>-0.02</c:v>
                </c:pt>
                <c:pt idx="7027">
                  <c:v>0.01</c:v>
                </c:pt>
                <c:pt idx="7029">
                  <c:v>0</c:v>
                </c:pt>
                <c:pt idx="7031">
                  <c:v>0.03</c:v>
                </c:pt>
                <c:pt idx="7033">
                  <c:v>-0.01</c:v>
                </c:pt>
                <c:pt idx="7036">
                  <c:v>0.02</c:v>
                </c:pt>
                <c:pt idx="7039">
                  <c:v>0</c:v>
                </c:pt>
                <c:pt idx="7041">
                  <c:v>0.01</c:v>
                </c:pt>
                <c:pt idx="7043">
                  <c:v>0</c:v>
                </c:pt>
                <c:pt idx="7045">
                  <c:v>0.03</c:v>
                </c:pt>
                <c:pt idx="7047">
                  <c:v>0.02</c:v>
                </c:pt>
                <c:pt idx="7049">
                  <c:v>0.03</c:v>
                </c:pt>
                <c:pt idx="7051">
                  <c:v>0</c:v>
                </c:pt>
                <c:pt idx="7053">
                  <c:v>0</c:v>
                </c:pt>
                <c:pt idx="7055">
                  <c:v>-0.03</c:v>
                </c:pt>
                <c:pt idx="7057">
                  <c:v>-7.0000000000000007E-2</c:v>
                </c:pt>
                <c:pt idx="7059">
                  <c:v>-0.08</c:v>
                </c:pt>
                <c:pt idx="7061">
                  <c:v>-0.11</c:v>
                </c:pt>
                <c:pt idx="7063">
                  <c:v>-0.1</c:v>
                </c:pt>
                <c:pt idx="7065">
                  <c:v>-7.0000000000000007E-2</c:v>
                </c:pt>
                <c:pt idx="7069">
                  <c:v>-0.01</c:v>
                </c:pt>
                <c:pt idx="7071">
                  <c:v>0.03</c:v>
                </c:pt>
                <c:pt idx="7073">
                  <c:v>0.09</c:v>
                </c:pt>
                <c:pt idx="7075">
                  <c:v>0.12</c:v>
                </c:pt>
                <c:pt idx="7077">
                  <c:v>0.16</c:v>
                </c:pt>
                <c:pt idx="7079">
                  <c:v>0.16</c:v>
                </c:pt>
                <c:pt idx="7081">
                  <c:v>0.09</c:v>
                </c:pt>
                <c:pt idx="7083">
                  <c:v>0.05</c:v>
                </c:pt>
                <c:pt idx="7085">
                  <c:v>-0.02</c:v>
                </c:pt>
                <c:pt idx="7087">
                  <c:v>-0.1</c:v>
                </c:pt>
                <c:pt idx="7089">
                  <c:v>-0.15</c:v>
                </c:pt>
                <c:pt idx="7091">
                  <c:v>-0.17</c:v>
                </c:pt>
                <c:pt idx="7093">
                  <c:v>-0.17</c:v>
                </c:pt>
                <c:pt idx="7095">
                  <c:v>-0.12</c:v>
                </c:pt>
                <c:pt idx="7097">
                  <c:v>-0.06</c:v>
                </c:pt>
                <c:pt idx="7099">
                  <c:v>0.03</c:v>
                </c:pt>
                <c:pt idx="7101">
                  <c:v>0.08</c:v>
                </c:pt>
                <c:pt idx="7103">
                  <c:v>0.13</c:v>
                </c:pt>
                <c:pt idx="7106">
                  <c:v>0.15</c:v>
                </c:pt>
                <c:pt idx="7108">
                  <c:v>0.14000000000000001</c:v>
                </c:pt>
                <c:pt idx="7111">
                  <c:v>0.11</c:v>
                </c:pt>
                <c:pt idx="7113">
                  <c:v>0.06</c:v>
                </c:pt>
                <c:pt idx="7115">
                  <c:v>-0.01</c:v>
                </c:pt>
                <c:pt idx="7117">
                  <c:v>-0.06</c:v>
                </c:pt>
                <c:pt idx="7119">
                  <c:v>-0.1</c:v>
                </c:pt>
                <c:pt idx="7121">
                  <c:v>-0.11</c:v>
                </c:pt>
                <c:pt idx="7123">
                  <c:v>-0.1</c:v>
                </c:pt>
                <c:pt idx="7126">
                  <c:v>-0.08</c:v>
                </c:pt>
                <c:pt idx="7129">
                  <c:v>-0.03</c:v>
                </c:pt>
                <c:pt idx="7132">
                  <c:v>0</c:v>
                </c:pt>
                <c:pt idx="7134">
                  <c:v>0.04</c:v>
                </c:pt>
                <c:pt idx="7136">
                  <c:v>0.06</c:v>
                </c:pt>
                <c:pt idx="7138">
                  <c:v>0.04</c:v>
                </c:pt>
                <c:pt idx="7140">
                  <c:v>0.06</c:v>
                </c:pt>
                <c:pt idx="7142">
                  <c:v>0.04</c:v>
                </c:pt>
                <c:pt idx="7144">
                  <c:v>0.03</c:v>
                </c:pt>
                <c:pt idx="7147">
                  <c:v>0.01</c:v>
                </c:pt>
                <c:pt idx="7150">
                  <c:v>0.01</c:v>
                </c:pt>
                <c:pt idx="7152">
                  <c:v>0.02</c:v>
                </c:pt>
                <c:pt idx="7154">
                  <c:v>0</c:v>
                </c:pt>
                <c:pt idx="7156">
                  <c:v>-0.01</c:v>
                </c:pt>
                <c:pt idx="7158">
                  <c:v>0</c:v>
                </c:pt>
                <c:pt idx="7160">
                  <c:v>-0.02</c:v>
                </c:pt>
                <c:pt idx="7162">
                  <c:v>-0.05</c:v>
                </c:pt>
                <c:pt idx="7164">
                  <c:v>-0.06</c:v>
                </c:pt>
                <c:pt idx="7166">
                  <c:v>-0.08</c:v>
                </c:pt>
                <c:pt idx="7168">
                  <c:v>-0.06</c:v>
                </c:pt>
                <c:pt idx="7170">
                  <c:v>-0.06</c:v>
                </c:pt>
                <c:pt idx="7172">
                  <c:v>-0.03</c:v>
                </c:pt>
                <c:pt idx="7174">
                  <c:v>0</c:v>
                </c:pt>
                <c:pt idx="7176">
                  <c:v>7.0000000000000007E-2</c:v>
                </c:pt>
                <c:pt idx="7180">
                  <c:v>0.1</c:v>
                </c:pt>
                <c:pt idx="7182">
                  <c:v>0.12</c:v>
                </c:pt>
                <c:pt idx="7184">
                  <c:v>0.13</c:v>
                </c:pt>
                <c:pt idx="7186">
                  <c:v>0.13</c:v>
                </c:pt>
                <c:pt idx="7188">
                  <c:v>0.06</c:v>
                </c:pt>
                <c:pt idx="7190">
                  <c:v>-0.01</c:v>
                </c:pt>
                <c:pt idx="7192">
                  <c:v>-0.06</c:v>
                </c:pt>
                <c:pt idx="7194">
                  <c:v>-0.13</c:v>
                </c:pt>
                <c:pt idx="7196">
                  <c:v>-0.16</c:v>
                </c:pt>
                <c:pt idx="7198">
                  <c:v>-0.19</c:v>
                </c:pt>
                <c:pt idx="7200">
                  <c:v>-0.15</c:v>
                </c:pt>
                <c:pt idx="7202">
                  <c:v>-0.13</c:v>
                </c:pt>
                <c:pt idx="7204">
                  <c:v>-0.03</c:v>
                </c:pt>
                <c:pt idx="7206">
                  <c:v>0.05</c:v>
                </c:pt>
                <c:pt idx="7208">
                  <c:v>0.12</c:v>
                </c:pt>
                <c:pt idx="7210">
                  <c:v>0.18</c:v>
                </c:pt>
                <c:pt idx="7212">
                  <c:v>0.22</c:v>
                </c:pt>
                <c:pt idx="7214">
                  <c:v>0.18</c:v>
                </c:pt>
                <c:pt idx="7216">
                  <c:v>0.17</c:v>
                </c:pt>
                <c:pt idx="7220">
                  <c:v>0.11</c:v>
                </c:pt>
                <c:pt idx="7222">
                  <c:v>0.01</c:v>
                </c:pt>
                <c:pt idx="7224">
                  <c:v>-0.06</c:v>
                </c:pt>
                <c:pt idx="7226">
                  <c:v>-0.14000000000000001</c:v>
                </c:pt>
                <c:pt idx="7228">
                  <c:v>-0.15</c:v>
                </c:pt>
                <c:pt idx="7230">
                  <c:v>-0.19</c:v>
                </c:pt>
                <c:pt idx="7232">
                  <c:v>-0.16</c:v>
                </c:pt>
                <c:pt idx="7234">
                  <c:v>-0.15</c:v>
                </c:pt>
                <c:pt idx="7236">
                  <c:v>-0.08</c:v>
                </c:pt>
                <c:pt idx="7238">
                  <c:v>-0.03</c:v>
                </c:pt>
                <c:pt idx="7240">
                  <c:v>0.03</c:v>
                </c:pt>
                <c:pt idx="7242">
                  <c:v>0.06</c:v>
                </c:pt>
                <c:pt idx="7244">
                  <c:v>0.1</c:v>
                </c:pt>
                <c:pt idx="7246">
                  <c:v>0.12</c:v>
                </c:pt>
                <c:pt idx="7248">
                  <c:v>0.14000000000000001</c:v>
                </c:pt>
                <c:pt idx="7250">
                  <c:v>0.11</c:v>
                </c:pt>
                <c:pt idx="7252">
                  <c:v>0.09</c:v>
                </c:pt>
                <c:pt idx="7254">
                  <c:v>0.09</c:v>
                </c:pt>
                <c:pt idx="7256">
                  <c:v>0.04</c:v>
                </c:pt>
                <c:pt idx="7261">
                  <c:v>0</c:v>
                </c:pt>
                <c:pt idx="7263">
                  <c:v>-0.05</c:v>
                </c:pt>
                <c:pt idx="7265">
                  <c:v>-0.09</c:v>
                </c:pt>
                <c:pt idx="7267">
                  <c:v>-0.13</c:v>
                </c:pt>
                <c:pt idx="7269">
                  <c:v>-0.16</c:v>
                </c:pt>
                <c:pt idx="7271">
                  <c:v>-0.16</c:v>
                </c:pt>
                <c:pt idx="7273">
                  <c:v>-0.13</c:v>
                </c:pt>
                <c:pt idx="7275">
                  <c:v>-7.0000000000000007E-2</c:v>
                </c:pt>
                <c:pt idx="7277">
                  <c:v>-0.03</c:v>
                </c:pt>
                <c:pt idx="7279">
                  <c:v>0.04</c:v>
                </c:pt>
                <c:pt idx="7281">
                  <c:v>0.1</c:v>
                </c:pt>
                <c:pt idx="7283">
                  <c:v>0.16</c:v>
                </c:pt>
                <c:pt idx="7285">
                  <c:v>0.15</c:v>
                </c:pt>
                <c:pt idx="7287">
                  <c:v>0.14000000000000001</c:v>
                </c:pt>
                <c:pt idx="7289">
                  <c:v>0.1</c:v>
                </c:pt>
                <c:pt idx="7291">
                  <c:v>0.05</c:v>
                </c:pt>
                <c:pt idx="7293">
                  <c:v>0.01</c:v>
                </c:pt>
                <c:pt idx="7295">
                  <c:v>-0.01</c:v>
                </c:pt>
                <c:pt idx="7297">
                  <c:v>-0.08</c:v>
                </c:pt>
                <c:pt idx="7299">
                  <c:v>-0.09</c:v>
                </c:pt>
                <c:pt idx="7301">
                  <c:v>-0.1</c:v>
                </c:pt>
                <c:pt idx="7305">
                  <c:v>-0.1</c:v>
                </c:pt>
                <c:pt idx="7307">
                  <c:v>-0.09</c:v>
                </c:pt>
                <c:pt idx="7309">
                  <c:v>-0.06</c:v>
                </c:pt>
                <c:pt idx="7311">
                  <c:v>-7.0000000000000007E-2</c:v>
                </c:pt>
                <c:pt idx="7313">
                  <c:v>-0.02</c:v>
                </c:pt>
                <c:pt idx="7315">
                  <c:v>-0.01</c:v>
                </c:pt>
                <c:pt idx="7317">
                  <c:v>0.02</c:v>
                </c:pt>
                <c:pt idx="7319">
                  <c:v>0.04</c:v>
                </c:pt>
                <c:pt idx="7321">
                  <c:v>0.09</c:v>
                </c:pt>
                <c:pt idx="7323">
                  <c:v>0.1</c:v>
                </c:pt>
                <c:pt idx="7325">
                  <c:v>0.11</c:v>
                </c:pt>
                <c:pt idx="7327">
                  <c:v>0.11</c:v>
                </c:pt>
                <c:pt idx="7329">
                  <c:v>0.08</c:v>
                </c:pt>
                <c:pt idx="7331">
                  <c:v>0.08</c:v>
                </c:pt>
                <c:pt idx="7333">
                  <c:v>0.01</c:v>
                </c:pt>
                <c:pt idx="7335">
                  <c:v>-0.02</c:v>
                </c:pt>
                <c:pt idx="7337">
                  <c:v>-7.0000000000000007E-2</c:v>
                </c:pt>
                <c:pt idx="7339">
                  <c:v>-0.09</c:v>
                </c:pt>
                <c:pt idx="7342">
                  <c:v>-0.12</c:v>
                </c:pt>
                <c:pt idx="7345">
                  <c:v>-0.11</c:v>
                </c:pt>
                <c:pt idx="7347">
                  <c:v>-0.11</c:v>
                </c:pt>
                <c:pt idx="7349">
                  <c:v>-0.08</c:v>
                </c:pt>
                <c:pt idx="7351">
                  <c:v>-0.01</c:v>
                </c:pt>
                <c:pt idx="7353">
                  <c:v>0.01</c:v>
                </c:pt>
                <c:pt idx="7355">
                  <c:v>0.08</c:v>
                </c:pt>
                <c:pt idx="7357">
                  <c:v>0.12</c:v>
                </c:pt>
                <c:pt idx="7359">
                  <c:v>0.15</c:v>
                </c:pt>
                <c:pt idx="7361">
                  <c:v>0.17</c:v>
                </c:pt>
                <c:pt idx="7363">
                  <c:v>0.14000000000000001</c:v>
                </c:pt>
                <c:pt idx="7365">
                  <c:v>0.13</c:v>
                </c:pt>
                <c:pt idx="7367">
                  <c:v>0.03</c:v>
                </c:pt>
                <c:pt idx="7369">
                  <c:v>0.01</c:v>
                </c:pt>
                <c:pt idx="7371">
                  <c:v>-0.06</c:v>
                </c:pt>
                <c:pt idx="7374">
                  <c:v>-0.1</c:v>
                </c:pt>
                <c:pt idx="7377">
                  <c:v>-0.15</c:v>
                </c:pt>
                <c:pt idx="7379">
                  <c:v>-0.15</c:v>
                </c:pt>
                <c:pt idx="7381">
                  <c:v>-0.14000000000000001</c:v>
                </c:pt>
                <c:pt idx="7383">
                  <c:v>-0.13</c:v>
                </c:pt>
                <c:pt idx="7385">
                  <c:v>-0.1</c:v>
                </c:pt>
                <c:pt idx="7387">
                  <c:v>-0.04</c:v>
                </c:pt>
                <c:pt idx="7389">
                  <c:v>-0.01</c:v>
                </c:pt>
                <c:pt idx="7392">
                  <c:v>0.04</c:v>
                </c:pt>
                <c:pt idx="7394">
                  <c:v>0.06</c:v>
                </c:pt>
                <c:pt idx="7396">
                  <c:v>7.0000000000000007E-2</c:v>
                </c:pt>
                <c:pt idx="7398">
                  <c:v>0.1</c:v>
                </c:pt>
                <c:pt idx="7400">
                  <c:v>0.11</c:v>
                </c:pt>
                <c:pt idx="7402">
                  <c:v>7.0000000000000007E-2</c:v>
                </c:pt>
                <c:pt idx="7404">
                  <c:v>0.08</c:v>
                </c:pt>
                <c:pt idx="7406">
                  <c:v>0.03</c:v>
                </c:pt>
                <c:pt idx="7409">
                  <c:v>0.02</c:v>
                </c:pt>
                <c:pt idx="7411">
                  <c:v>-0.03</c:v>
                </c:pt>
                <c:pt idx="7414">
                  <c:v>-0.04</c:v>
                </c:pt>
                <c:pt idx="7416">
                  <c:v>-7.0000000000000007E-2</c:v>
                </c:pt>
                <c:pt idx="7418">
                  <c:v>-0.08</c:v>
                </c:pt>
                <c:pt idx="7420">
                  <c:v>-0.1</c:v>
                </c:pt>
                <c:pt idx="7422">
                  <c:v>-0.06</c:v>
                </c:pt>
                <c:pt idx="7424">
                  <c:v>-0.05</c:v>
                </c:pt>
                <c:pt idx="7426">
                  <c:v>0</c:v>
                </c:pt>
                <c:pt idx="7430">
                  <c:v>0.01</c:v>
                </c:pt>
                <c:pt idx="7432">
                  <c:v>0.04</c:v>
                </c:pt>
                <c:pt idx="7434">
                  <c:v>0.08</c:v>
                </c:pt>
                <c:pt idx="7436">
                  <c:v>0.08</c:v>
                </c:pt>
                <c:pt idx="7438">
                  <c:v>0.06</c:v>
                </c:pt>
                <c:pt idx="7440">
                  <c:v>0.04</c:v>
                </c:pt>
                <c:pt idx="7442">
                  <c:v>0.01</c:v>
                </c:pt>
                <c:pt idx="7444">
                  <c:v>0.02</c:v>
                </c:pt>
                <c:pt idx="7446">
                  <c:v>-0.03</c:v>
                </c:pt>
                <c:pt idx="7448">
                  <c:v>-0.02</c:v>
                </c:pt>
                <c:pt idx="7450">
                  <c:v>-0.02</c:v>
                </c:pt>
                <c:pt idx="7452">
                  <c:v>-0.01</c:v>
                </c:pt>
                <c:pt idx="7454">
                  <c:v>0</c:v>
                </c:pt>
                <c:pt idx="7456">
                  <c:v>0.01</c:v>
                </c:pt>
                <c:pt idx="7458">
                  <c:v>0.03</c:v>
                </c:pt>
                <c:pt idx="7460">
                  <c:v>0.02</c:v>
                </c:pt>
                <c:pt idx="7462">
                  <c:v>0</c:v>
                </c:pt>
                <c:pt idx="7464">
                  <c:v>0</c:v>
                </c:pt>
                <c:pt idx="7466">
                  <c:v>-0.04</c:v>
                </c:pt>
                <c:pt idx="7470">
                  <c:v>-0.06</c:v>
                </c:pt>
                <c:pt idx="7472">
                  <c:v>-7.0000000000000007E-2</c:v>
                </c:pt>
                <c:pt idx="7474">
                  <c:v>-7.0000000000000007E-2</c:v>
                </c:pt>
                <c:pt idx="7476">
                  <c:v>-0.06</c:v>
                </c:pt>
                <c:pt idx="7478">
                  <c:v>-0.05</c:v>
                </c:pt>
                <c:pt idx="7480">
                  <c:v>-0.02</c:v>
                </c:pt>
                <c:pt idx="7482">
                  <c:v>0.02</c:v>
                </c:pt>
                <c:pt idx="7484">
                  <c:v>0.05</c:v>
                </c:pt>
                <c:pt idx="7486">
                  <c:v>7.0000000000000007E-2</c:v>
                </c:pt>
                <c:pt idx="7488">
                  <c:v>7.0000000000000007E-2</c:v>
                </c:pt>
                <c:pt idx="7490">
                  <c:v>7.0000000000000007E-2</c:v>
                </c:pt>
                <c:pt idx="7492">
                  <c:v>0.04</c:v>
                </c:pt>
                <c:pt idx="7494">
                  <c:v>0.03</c:v>
                </c:pt>
                <c:pt idx="7496">
                  <c:v>0.01</c:v>
                </c:pt>
                <c:pt idx="7498">
                  <c:v>-0.01</c:v>
                </c:pt>
                <c:pt idx="7500">
                  <c:v>-0.02</c:v>
                </c:pt>
                <c:pt idx="7502">
                  <c:v>-0.02</c:v>
                </c:pt>
                <c:pt idx="7504">
                  <c:v>-0.02</c:v>
                </c:pt>
                <c:pt idx="7506">
                  <c:v>-0.01</c:v>
                </c:pt>
                <c:pt idx="7508">
                  <c:v>-0.02</c:v>
                </c:pt>
                <c:pt idx="7512">
                  <c:v>-0.03</c:v>
                </c:pt>
                <c:pt idx="7514">
                  <c:v>-0.03</c:v>
                </c:pt>
                <c:pt idx="7516">
                  <c:v>-0.06</c:v>
                </c:pt>
                <c:pt idx="7518">
                  <c:v>-7.0000000000000007E-2</c:v>
                </c:pt>
                <c:pt idx="7520">
                  <c:v>-0.04</c:v>
                </c:pt>
                <c:pt idx="7523">
                  <c:v>-0.05</c:v>
                </c:pt>
                <c:pt idx="7525">
                  <c:v>0</c:v>
                </c:pt>
                <c:pt idx="7527">
                  <c:v>0.02</c:v>
                </c:pt>
                <c:pt idx="7529">
                  <c:v>7.0000000000000007E-2</c:v>
                </c:pt>
                <c:pt idx="7531">
                  <c:v>0.13</c:v>
                </c:pt>
                <c:pt idx="7533">
                  <c:v>0.12</c:v>
                </c:pt>
                <c:pt idx="7535">
                  <c:v>0.1</c:v>
                </c:pt>
                <c:pt idx="7537">
                  <c:v>0.08</c:v>
                </c:pt>
                <c:pt idx="7539">
                  <c:v>0.03</c:v>
                </c:pt>
                <c:pt idx="7541">
                  <c:v>0.02</c:v>
                </c:pt>
                <c:pt idx="7543">
                  <c:v>-0.06</c:v>
                </c:pt>
                <c:pt idx="7545">
                  <c:v>-0.09</c:v>
                </c:pt>
                <c:pt idx="7547">
                  <c:v>-0.1</c:v>
                </c:pt>
                <c:pt idx="7549">
                  <c:v>-0.1</c:v>
                </c:pt>
                <c:pt idx="7552">
                  <c:v>-0.11</c:v>
                </c:pt>
                <c:pt idx="7555">
                  <c:v>-0.08</c:v>
                </c:pt>
                <c:pt idx="7557">
                  <c:v>-0.03</c:v>
                </c:pt>
                <c:pt idx="7559">
                  <c:v>0</c:v>
                </c:pt>
                <c:pt idx="7561">
                  <c:v>0.04</c:v>
                </c:pt>
                <c:pt idx="7563">
                  <c:v>0.02</c:v>
                </c:pt>
                <c:pt idx="7565">
                  <c:v>0.06</c:v>
                </c:pt>
                <c:pt idx="7567">
                  <c:v>0.05</c:v>
                </c:pt>
                <c:pt idx="7569">
                  <c:v>0.06</c:v>
                </c:pt>
                <c:pt idx="7571">
                  <c:v>0.08</c:v>
                </c:pt>
                <c:pt idx="7573">
                  <c:v>0.09</c:v>
                </c:pt>
                <c:pt idx="7575">
                  <c:v>0.06</c:v>
                </c:pt>
                <c:pt idx="7577">
                  <c:v>0.04</c:v>
                </c:pt>
                <c:pt idx="7579">
                  <c:v>0.01</c:v>
                </c:pt>
                <c:pt idx="7581">
                  <c:v>0.01</c:v>
                </c:pt>
                <c:pt idx="7584">
                  <c:v>-0.02</c:v>
                </c:pt>
                <c:pt idx="7587">
                  <c:v>0.01</c:v>
                </c:pt>
                <c:pt idx="7589">
                  <c:v>0.06</c:v>
                </c:pt>
                <c:pt idx="7591">
                  <c:v>0.03</c:v>
                </c:pt>
                <c:pt idx="7593">
                  <c:v>-0.02</c:v>
                </c:pt>
                <c:pt idx="7595">
                  <c:v>-0.04</c:v>
                </c:pt>
                <c:pt idx="7597">
                  <c:v>-0.06</c:v>
                </c:pt>
                <c:pt idx="7599">
                  <c:v>-0.04</c:v>
                </c:pt>
                <c:pt idx="7601">
                  <c:v>-0.04</c:v>
                </c:pt>
                <c:pt idx="7603">
                  <c:v>0</c:v>
                </c:pt>
                <c:pt idx="7605">
                  <c:v>0.05</c:v>
                </c:pt>
                <c:pt idx="7607">
                  <c:v>0.01</c:v>
                </c:pt>
                <c:pt idx="7609">
                  <c:v>0.02</c:v>
                </c:pt>
                <c:pt idx="7611">
                  <c:v>0.02</c:v>
                </c:pt>
                <c:pt idx="7613">
                  <c:v>0.09</c:v>
                </c:pt>
                <c:pt idx="7616">
                  <c:v>0.09</c:v>
                </c:pt>
                <c:pt idx="7619">
                  <c:v>0.1</c:v>
                </c:pt>
                <c:pt idx="7621">
                  <c:v>0.1</c:v>
                </c:pt>
                <c:pt idx="7623">
                  <c:v>7.0000000000000007E-2</c:v>
                </c:pt>
                <c:pt idx="7625">
                  <c:v>7.0000000000000007E-2</c:v>
                </c:pt>
                <c:pt idx="7627">
                  <c:v>0</c:v>
                </c:pt>
                <c:pt idx="7629">
                  <c:v>-0.06</c:v>
                </c:pt>
                <c:pt idx="7631">
                  <c:v>-0.1</c:v>
                </c:pt>
                <c:pt idx="7633">
                  <c:v>-0.12</c:v>
                </c:pt>
                <c:pt idx="7635">
                  <c:v>-0.16</c:v>
                </c:pt>
                <c:pt idx="7637">
                  <c:v>-0.13</c:v>
                </c:pt>
                <c:pt idx="7639">
                  <c:v>-0.1</c:v>
                </c:pt>
                <c:pt idx="7641">
                  <c:v>-0.1</c:v>
                </c:pt>
                <c:pt idx="7643">
                  <c:v>-0.08</c:v>
                </c:pt>
                <c:pt idx="7646">
                  <c:v>-0.02</c:v>
                </c:pt>
                <c:pt idx="7648">
                  <c:v>0.04</c:v>
                </c:pt>
                <c:pt idx="7651">
                  <c:v>7.0000000000000007E-2</c:v>
                </c:pt>
                <c:pt idx="7653">
                  <c:v>0.08</c:v>
                </c:pt>
                <c:pt idx="7656">
                  <c:v>0.12</c:v>
                </c:pt>
                <c:pt idx="7658">
                  <c:v>0.11</c:v>
                </c:pt>
                <c:pt idx="7660">
                  <c:v>0.12</c:v>
                </c:pt>
                <c:pt idx="7662">
                  <c:v>0.08</c:v>
                </c:pt>
                <c:pt idx="7664">
                  <c:v>0.11</c:v>
                </c:pt>
                <c:pt idx="7666">
                  <c:v>0.06</c:v>
                </c:pt>
                <c:pt idx="7668">
                  <c:v>0.01</c:v>
                </c:pt>
                <c:pt idx="7672">
                  <c:v>-0.03</c:v>
                </c:pt>
                <c:pt idx="7674">
                  <c:v>-0.09</c:v>
                </c:pt>
                <c:pt idx="7676">
                  <c:v>-0.1</c:v>
                </c:pt>
                <c:pt idx="7678">
                  <c:v>-0.12</c:v>
                </c:pt>
                <c:pt idx="7680">
                  <c:v>-0.09</c:v>
                </c:pt>
                <c:pt idx="7682">
                  <c:v>-0.02</c:v>
                </c:pt>
                <c:pt idx="7684">
                  <c:v>0</c:v>
                </c:pt>
                <c:pt idx="7686">
                  <c:v>0.02</c:v>
                </c:pt>
                <c:pt idx="7688">
                  <c:v>0.06</c:v>
                </c:pt>
                <c:pt idx="7690">
                  <c:v>0.04</c:v>
                </c:pt>
                <c:pt idx="7692">
                  <c:v>0.09</c:v>
                </c:pt>
                <c:pt idx="7694">
                  <c:v>0.11</c:v>
                </c:pt>
                <c:pt idx="7696">
                  <c:v>0.14000000000000001</c:v>
                </c:pt>
                <c:pt idx="7698">
                  <c:v>0.13</c:v>
                </c:pt>
                <c:pt idx="7700">
                  <c:v>0.1</c:v>
                </c:pt>
                <c:pt idx="7702">
                  <c:v>0.01</c:v>
                </c:pt>
                <c:pt idx="7704">
                  <c:v>-0.05</c:v>
                </c:pt>
                <c:pt idx="7706">
                  <c:v>-0.1</c:v>
                </c:pt>
                <c:pt idx="7708">
                  <c:v>-0.19</c:v>
                </c:pt>
                <c:pt idx="7712">
                  <c:v>-0.24</c:v>
                </c:pt>
                <c:pt idx="7714">
                  <c:v>-0.23</c:v>
                </c:pt>
                <c:pt idx="7716">
                  <c:v>-0.23</c:v>
                </c:pt>
                <c:pt idx="7718">
                  <c:v>-0.17</c:v>
                </c:pt>
                <c:pt idx="7720">
                  <c:v>-0.12</c:v>
                </c:pt>
                <c:pt idx="7722">
                  <c:v>-0.04</c:v>
                </c:pt>
                <c:pt idx="7724">
                  <c:v>-0.01</c:v>
                </c:pt>
                <c:pt idx="7726">
                  <c:v>0.04</c:v>
                </c:pt>
                <c:pt idx="7728">
                  <c:v>0.11</c:v>
                </c:pt>
                <c:pt idx="7730">
                  <c:v>0.13</c:v>
                </c:pt>
                <c:pt idx="7732">
                  <c:v>0.14000000000000001</c:v>
                </c:pt>
                <c:pt idx="7734">
                  <c:v>0.14000000000000001</c:v>
                </c:pt>
                <c:pt idx="7736">
                  <c:v>0.11</c:v>
                </c:pt>
                <c:pt idx="7738">
                  <c:v>0.08</c:v>
                </c:pt>
                <c:pt idx="7740">
                  <c:v>0.03</c:v>
                </c:pt>
                <c:pt idx="7742">
                  <c:v>0</c:v>
                </c:pt>
                <c:pt idx="7744">
                  <c:v>-0.05</c:v>
                </c:pt>
                <c:pt idx="7746">
                  <c:v>-0.08</c:v>
                </c:pt>
                <c:pt idx="7748">
                  <c:v>-0.08</c:v>
                </c:pt>
                <c:pt idx="7752">
                  <c:v>-0.13</c:v>
                </c:pt>
                <c:pt idx="7754">
                  <c:v>-0.09</c:v>
                </c:pt>
                <c:pt idx="7756">
                  <c:v>-0.08</c:v>
                </c:pt>
                <c:pt idx="7758">
                  <c:v>-7.0000000000000007E-2</c:v>
                </c:pt>
                <c:pt idx="7760">
                  <c:v>-0.02</c:v>
                </c:pt>
                <c:pt idx="7762">
                  <c:v>0.03</c:v>
                </c:pt>
                <c:pt idx="7764">
                  <c:v>0.09</c:v>
                </c:pt>
                <c:pt idx="7766">
                  <c:v>0.09</c:v>
                </c:pt>
                <c:pt idx="7768">
                  <c:v>7.0000000000000007E-2</c:v>
                </c:pt>
                <c:pt idx="7770">
                  <c:v>7.0000000000000007E-2</c:v>
                </c:pt>
                <c:pt idx="7772">
                  <c:v>0.05</c:v>
                </c:pt>
                <c:pt idx="7774">
                  <c:v>0.03</c:v>
                </c:pt>
                <c:pt idx="7776">
                  <c:v>-0.02</c:v>
                </c:pt>
                <c:pt idx="7778">
                  <c:v>-0.01</c:v>
                </c:pt>
                <c:pt idx="7780">
                  <c:v>-0.04</c:v>
                </c:pt>
                <c:pt idx="7782">
                  <c:v>-0.01</c:v>
                </c:pt>
                <c:pt idx="7785">
                  <c:v>-0.02</c:v>
                </c:pt>
                <c:pt idx="7787">
                  <c:v>0</c:v>
                </c:pt>
                <c:pt idx="7789">
                  <c:v>0</c:v>
                </c:pt>
                <c:pt idx="7791">
                  <c:v>-0.02</c:v>
                </c:pt>
                <c:pt idx="7794">
                  <c:v>-0.01</c:v>
                </c:pt>
                <c:pt idx="7797">
                  <c:v>-0.01</c:v>
                </c:pt>
                <c:pt idx="7799">
                  <c:v>-0.03</c:v>
                </c:pt>
                <c:pt idx="7801">
                  <c:v>-0.03</c:v>
                </c:pt>
                <c:pt idx="7803">
                  <c:v>-0.03</c:v>
                </c:pt>
                <c:pt idx="7805">
                  <c:v>0</c:v>
                </c:pt>
                <c:pt idx="7807">
                  <c:v>-0.01</c:v>
                </c:pt>
                <c:pt idx="7809">
                  <c:v>0</c:v>
                </c:pt>
                <c:pt idx="7811">
                  <c:v>0.02</c:v>
                </c:pt>
                <c:pt idx="7813">
                  <c:v>0.03</c:v>
                </c:pt>
                <c:pt idx="7815">
                  <c:v>0.08</c:v>
                </c:pt>
                <c:pt idx="7817">
                  <c:v>0.06</c:v>
                </c:pt>
                <c:pt idx="7819">
                  <c:v>0.05</c:v>
                </c:pt>
                <c:pt idx="7821">
                  <c:v>0.01</c:v>
                </c:pt>
                <c:pt idx="7824">
                  <c:v>0.01</c:v>
                </c:pt>
                <c:pt idx="7826">
                  <c:v>-0.03</c:v>
                </c:pt>
                <c:pt idx="7829">
                  <c:v>-0.05</c:v>
                </c:pt>
                <c:pt idx="7831">
                  <c:v>-7.0000000000000007E-2</c:v>
                </c:pt>
                <c:pt idx="7833">
                  <c:v>-0.05</c:v>
                </c:pt>
                <c:pt idx="7835">
                  <c:v>-0.03</c:v>
                </c:pt>
                <c:pt idx="7837">
                  <c:v>-0.03</c:v>
                </c:pt>
                <c:pt idx="7839">
                  <c:v>-0.01</c:v>
                </c:pt>
                <c:pt idx="7841">
                  <c:v>0.03</c:v>
                </c:pt>
                <c:pt idx="7844">
                  <c:v>0.02</c:v>
                </c:pt>
                <c:pt idx="7846">
                  <c:v>7.0000000000000007E-2</c:v>
                </c:pt>
                <c:pt idx="7849">
                  <c:v>7.0000000000000007E-2</c:v>
                </c:pt>
                <c:pt idx="7851">
                  <c:v>0.06</c:v>
                </c:pt>
                <c:pt idx="7853">
                  <c:v>0.09</c:v>
                </c:pt>
                <c:pt idx="7855">
                  <c:v>7.0000000000000007E-2</c:v>
                </c:pt>
                <c:pt idx="7857">
                  <c:v>0.08</c:v>
                </c:pt>
                <c:pt idx="7859">
                  <c:v>0.06</c:v>
                </c:pt>
                <c:pt idx="7861">
                  <c:v>0.05</c:v>
                </c:pt>
                <c:pt idx="7865">
                  <c:v>0.05</c:v>
                </c:pt>
                <c:pt idx="7867">
                  <c:v>0.03</c:v>
                </c:pt>
                <c:pt idx="7869">
                  <c:v>0.02</c:v>
                </c:pt>
                <c:pt idx="7871">
                  <c:v>0.01</c:v>
                </c:pt>
                <c:pt idx="7873">
                  <c:v>-0.01</c:v>
                </c:pt>
                <c:pt idx="7875">
                  <c:v>0.03</c:v>
                </c:pt>
                <c:pt idx="7877">
                  <c:v>0.08</c:v>
                </c:pt>
                <c:pt idx="7879">
                  <c:v>0.04</c:v>
                </c:pt>
                <c:pt idx="7881">
                  <c:v>0.01</c:v>
                </c:pt>
                <c:pt idx="7883">
                  <c:v>-0.02</c:v>
                </c:pt>
                <c:pt idx="7885">
                  <c:v>0.01</c:v>
                </c:pt>
                <c:pt idx="7887">
                  <c:v>0.01</c:v>
                </c:pt>
                <c:pt idx="7889">
                  <c:v>0.02</c:v>
                </c:pt>
                <c:pt idx="7891">
                  <c:v>0.01</c:v>
                </c:pt>
                <c:pt idx="7893">
                  <c:v>-0.02</c:v>
                </c:pt>
                <c:pt idx="7895">
                  <c:v>0.03</c:v>
                </c:pt>
                <c:pt idx="7897">
                  <c:v>0.04</c:v>
                </c:pt>
                <c:pt idx="7899">
                  <c:v>7.0000000000000007E-2</c:v>
                </c:pt>
                <c:pt idx="7901">
                  <c:v>0.09</c:v>
                </c:pt>
                <c:pt idx="7904">
                  <c:v>0.1</c:v>
                </c:pt>
                <c:pt idx="7907">
                  <c:v>0.1</c:v>
                </c:pt>
                <c:pt idx="7909">
                  <c:v>0.06</c:v>
                </c:pt>
                <c:pt idx="7911">
                  <c:v>0.01</c:v>
                </c:pt>
                <c:pt idx="7913">
                  <c:v>-0.04</c:v>
                </c:pt>
                <c:pt idx="7915">
                  <c:v>-7.0000000000000007E-2</c:v>
                </c:pt>
                <c:pt idx="7917">
                  <c:v>-0.12</c:v>
                </c:pt>
                <c:pt idx="7920">
                  <c:v>-0.08</c:v>
                </c:pt>
                <c:pt idx="7922">
                  <c:v>-0.11</c:v>
                </c:pt>
                <c:pt idx="7924">
                  <c:v>-0.05</c:v>
                </c:pt>
                <c:pt idx="7926">
                  <c:v>-0.01</c:v>
                </c:pt>
                <c:pt idx="7928">
                  <c:v>-0.02</c:v>
                </c:pt>
                <c:pt idx="7930">
                  <c:v>0.04</c:v>
                </c:pt>
                <c:pt idx="7932">
                  <c:v>7.0000000000000007E-2</c:v>
                </c:pt>
                <c:pt idx="7934">
                  <c:v>0.11</c:v>
                </c:pt>
                <c:pt idx="7938">
                  <c:v>0.17</c:v>
                </c:pt>
                <c:pt idx="7940">
                  <c:v>0.14000000000000001</c:v>
                </c:pt>
                <c:pt idx="7942">
                  <c:v>0.13</c:v>
                </c:pt>
                <c:pt idx="7944">
                  <c:v>0.1</c:v>
                </c:pt>
                <c:pt idx="7946">
                  <c:v>0.06</c:v>
                </c:pt>
                <c:pt idx="7948">
                  <c:v>0.05</c:v>
                </c:pt>
                <c:pt idx="7950">
                  <c:v>0.04</c:v>
                </c:pt>
                <c:pt idx="7952">
                  <c:v>-0.01</c:v>
                </c:pt>
                <c:pt idx="7954">
                  <c:v>-0.09</c:v>
                </c:pt>
                <c:pt idx="7956">
                  <c:v>-0.11</c:v>
                </c:pt>
                <c:pt idx="7958">
                  <c:v>-0.1</c:v>
                </c:pt>
                <c:pt idx="7960">
                  <c:v>-7.0000000000000007E-2</c:v>
                </c:pt>
                <c:pt idx="7962">
                  <c:v>-0.03</c:v>
                </c:pt>
                <c:pt idx="7964">
                  <c:v>-0.08</c:v>
                </c:pt>
                <c:pt idx="7966">
                  <c:v>-0.05</c:v>
                </c:pt>
                <c:pt idx="7968">
                  <c:v>-0.03</c:v>
                </c:pt>
                <c:pt idx="7970">
                  <c:v>0</c:v>
                </c:pt>
                <c:pt idx="7972">
                  <c:v>0.05</c:v>
                </c:pt>
                <c:pt idx="7974">
                  <c:v>7.0000000000000007E-2</c:v>
                </c:pt>
                <c:pt idx="7976">
                  <c:v>0.09</c:v>
                </c:pt>
                <c:pt idx="7981">
                  <c:v>7.0000000000000007E-2</c:v>
                </c:pt>
                <c:pt idx="7984">
                  <c:v>0.08</c:v>
                </c:pt>
                <c:pt idx="7995">
                  <c:v>0.03</c:v>
                </c:pt>
                <c:pt idx="7997">
                  <c:v>-0.04</c:v>
                </c:pt>
                <c:pt idx="7999">
                  <c:v>-7.0000000000000007E-2</c:v>
                </c:pt>
                <c:pt idx="8001">
                  <c:v>-0.08</c:v>
                </c:pt>
                <c:pt idx="8003">
                  <c:v>-7.0000000000000007E-2</c:v>
                </c:pt>
                <c:pt idx="8005">
                  <c:v>-0.11</c:v>
                </c:pt>
                <c:pt idx="8007">
                  <c:v>-0.18</c:v>
                </c:pt>
                <c:pt idx="8009">
                  <c:v>-0.15</c:v>
                </c:pt>
                <c:pt idx="8012">
                  <c:v>-0.12</c:v>
                </c:pt>
                <c:pt idx="8015">
                  <c:v>-0.12</c:v>
                </c:pt>
                <c:pt idx="8017">
                  <c:v>-0.08</c:v>
                </c:pt>
                <c:pt idx="8019">
                  <c:v>-0.01</c:v>
                </c:pt>
                <c:pt idx="8021">
                  <c:v>0.05</c:v>
                </c:pt>
                <c:pt idx="8023">
                  <c:v>0.03</c:v>
                </c:pt>
                <c:pt idx="8025">
                  <c:v>0.09</c:v>
                </c:pt>
                <c:pt idx="8027">
                  <c:v>0.09</c:v>
                </c:pt>
                <c:pt idx="8029">
                  <c:v>0.11</c:v>
                </c:pt>
                <c:pt idx="8031">
                  <c:v>0.11</c:v>
                </c:pt>
                <c:pt idx="8033">
                  <c:v>0.06</c:v>
                </c:pt>
                <c:pt idx="8035">
                  <c:v>0.03</c:v>
                </c:pt>
                <c:pt idx="8037">
                  <c:v>-0.01</c:v>
                </c:pt>
                <c:pt idx="8039">
                  <c:v>-0.08</c:v>
                </c:pt>
                <c:pt idx="8041">
                  <c:v>-7.0000000000000007E-2</c:v>
                </c:pt>
                <c:pt idx="8044">
                  <c:v>-0.05</c:v>
                </c:pt>
                <c:pt idx="8047">
                  <c:v>-0.12</c:v>
                </c:pt>
                <c:pt idx="8049">
                  <c:v>-0.12</c:v>
                </c:pt>
                <c:pt idx="8051">
                  <c:v>-0.11</c:v>
                </c:pt>
                <c:pt idx="8053">
                  <c:v>-0.08</c:v>
                </c:pt>
                <c:pt idx="8055">
                  <c:v>-0.02</c:v>
                </c:pt>
                <c:pt idx="8057">
                  <c:v>0.04</c:v>
                </c:pt>
                <c:pt idx="8059">
                  <c:v>0.08</c:v>
                </c:pt>
                <c:pt idx="8062">
                  <c:v>0.03</c:v>
                </c:pt>
                <c:pt idx="8064">
                  <c:v>0.06</c:v>
                </c:pt>
                <c:pt idx="8066">
                  <c:v>0.06</c:v>
                </c:pt>
                <c:pt idx="8068">
                  <c:v>0.04</c:v>
                </c:pt>
                <c:pt idx="8070">
                  <c:v>0.04</c:v>
                </c:pt>
                <c:pt idx="8072">
                  <c:v>0.01</c:v>
                </c:pt>
                <c:pt idx="8074">
                  <c:v>0.01</c:v>
                </c:pt>
                <c:pt idx="8076">
                  <c:v>0.03</c:v>
                </c:pt>
                <c:pt idx="8079">
                  <c:v>7.0000000000000007E-2</c:v>
                </c:pt>
                <c:pt idx="8081">
                  <c:v>0.02</c:v>
                </c:pt>
                <c:pt idx="8084">
                  <c:v>0.05</c:v>
                </c:pt>
                <c:pt idx="8086">
                  <c:v>7.0000000000000007E-2</c:v>
                </c:pt>
                <c:pt idx="8088">
                  <c:v>0.06</c:v>
                </c:pt>
                <c:pt idx="8090">
                  <c:v>0.1</c:v>
                </c:pt>
                <c:pt idx="8092">
                  <c:v>7.0000000000000007E-2</c:v>
                </c:pt>
                <c:pt idx="8094">
                  <c:v>0.06</c:v>
                </c:pt>
                <c:pt idx="8096">
                  <c:v>7.0000000000000007E-2</c:v>
                </c:pt>
                <c:pt idx="8099">
                  <c:v>0</c:v>
                </c:pt>
                <c:pt idx="8102">
                  <c:v>-0.03</c:v>
                </c:pt>
                <c:pt idx="8104">
                  <c:v>-0.05</c:v>
                </c:pt>
                <c:pt idx="8106">
                  <c:v>-0.06</c:v>
                </c:pt>
                <c:pt idx="8108">
                  <c:v>-0.08</c:v>
                </c:pt>
                <c:pt idx="8110">
                  <c:v>-0.09</c:v>
                </c:pt>
                <c:pt idx="8112">
                  <c:v>-7.0000000000000007E-2</c:v>
                </c:pt>
                <c:pt idx="8114">
                  <c:v>-0.08</c:v>
                </c:pt>
                <c:pt idx="8116">
                  <c:v>-0.05</c:v>
                </c:pt>
                <c:pt idx="8118">
                  <c:v>-0.01</c:v>
                </c:pt>
                <c:pt idx="8120">
                  <c:v>0.04</c:v>
                </c:pt>
                <c:pt idx="8122">
                  <c:v>0.1</c:v>
                </c:pt>
                <c:pt idx="8124">
                  <c:v>0.15</c:v>
                </c:pt>
                <c:pt idx="8126">
                  <c:v>0.14000000000000001</c:v>
                </c:pt>
                <c:pt idx="8128">
                  <c:v>0.18</c:v>
                </c:pt>
                <c:pt idx="8132">
                  <c:v>0.13</c:v>
                </c:pt>
                <c:pt idx="8134">
                  <c:v>0.1</c:v>
                </c:pt>
                <c:pt idx="8136">
                  <c:v>0.04</c:v>
                </c:pt>
                <c:pt idx="8138">
                  <c:v>0</c:v>
                </c:pt>
                <c:pt idx="8140">
                  <c:v>-7.0000000000000007E-2</c:v>
                </c:pt>
                <c:pt idx="8142">
                  <c:v>-0.09</c:v>
                </c:pt>
                <c:pt idx="8144">
                  <c:v>-0.14000000000000001</c:v>
                </c:pt>
                <c:pt idx="8146">
                  <c:v>-0.17</c:v>
                </c:pt>
                <c:pt idx="8148">
                  <c:v>-0.15</c:v>
                </c:pt>
                <c:pt idx="8150">
                  <c:v>-0.18</c:v>
                </c:pt>
                <c:pt idx="8152">
                  <c:v>-0.15</c:v>
                </c:pt>
                <c:pt idx="8154">
                  <c:v>-0.06</c:v>
                </c:pt>
                <c:pt idx="8156">
                  <c:v>-0.03</c:v>
                </c:pt>
                <c:pt idx="8158">
                  <c:v>0.01</c:v>
                </c:pt>
                <c:pt idx="8160">
                  <c:v>7.0000000000000007E-2</c:v>
                </c:pt>
                <c:pt idx="8162">
                  <c:v>0.11</c:v>
                </c:pt>
                <c:pt idx="8164">
                  <c:v>0.14000000000000001</c:v>
                </c:pt>
                <c:pt idx="8166">
                  <c:v>0.11</c:v>
                </c:pt>
                <c:pt idx="8168">
                  <c:v>0.11</c:v>
                </c:pt>
                <c:pt idx="8172">
                  <c:v>0.06</c:v>
                </c:pt>
                <c:pt idx="8174">
                  <c:v>-0.03</c:v>
                </c:pt>
                <c:pt idx="8176">
                  <c:v>-0.08</c:v>
                </c:pt>
                <c:pt idx="8178">
                  <c:v>-0.15</c:v>
                </c:pt>
                <c:pt idx="8180">
                  <c:v>-0.2</c:v>
                </c:pt>
                <c:pt idx="8182">
                  <c:v>-0.21</c:v>
                </c:pt>
                <c:pt idx="8184">
                  <c:v>-0.21</c:v>
                </c:pt>
                <c:pt idx="8186">
                  <c:v>-0.19</c:v>
                </c:pt>
                <c:pt idx="8188">
                  <c:v>-0.17</c:v>
                </c:pt>
                <c:pt idx="8190">
                  <c:v>-0.18</c:v>
                </c:pt>
                <c:pt idx="8193">
                  <c:v>-0.08</c:v>
                </c:pt>
                <c:pt idx="8195">
                  <c:v>-0.03</c:v>
                </c:pt>
                <c:pt idx="8197">
                  <c:v>7.0000000000000007E-2</c:v>
                </c:pt>
                <c:pt idx="8199">
                  <c:v>0.09</c:v>
                </c:pt>
                <c:pt idx="8201">
                  <c:v>0.1</c:v>
                </c:pt>
                <c:pt idx="8203">
                  <c:v>0.14000000000000001</c:v>
                </c:pt>
                <c:pt idx="8205">
                  <c:v>0.12</c:v>
                </c:pt>
                <c:pt idx="8207">
                  <c:v>0.11</c:v>
                </c:pt>
                <c:pt idx="8209">
                  <c:v>7.0000000000000007E-2</c:v>
                </c:pt>
                <c:pt idx="8211">
                  <c:v>0.08</c:v>
                </c:pt>
                <c:pt idx="8213">
                  <c:v>0.02</c:v>
                </c:pt>
                <c:pt idx="8217">
                  <c:v>-0.05</c:v>
                </c:pt>
                <c:pt idx="8219">
                  <c:v>-0.09</c:v>
                </c:pt>
                <c:pt idx="8221">
                  <c:v>-0.14000000000000001</c:v>
                </c:pt>
                <c:pt idx="8223">
                  <c:v>-0.15</c:v>
                </c:pt>
                <c:pt idx="8225">
                  <c:v>-0.16</c:v>
                </c:pt>
                <c:pt idx="8227">
                  <c:v>-0.13</c:v>
                </c:pt>
                <c:pt idx="8229">
                  <c:v>-0.09</c:v>
                </c:pt>
                <c:pt idx="8231">
                  <c:v>-0.05</c:v>
                </c:pt>
                <c:pt idx="8233">
                  <c:v>-0.03</c:v>
                </c:pt>
                <c:pt idx="8235">
                  <c:v>-0.01</c:v>
                </c:pt>
                <c:pt idx="8237">
                  <c:v>0.02</c:v>
                </c:pt>
                <c:pt idx="8239">
                  <c:v>0.06</c:v>
                </c:pt>
                <c:pt idx="8241">
                  <c:v>0.08</c:v>
                </c:pt>
                <c:pt idx="8243">
                  <c:v>0.15</c:v>
                </c:pt>
                <c:pt idx="8245">
                  <c:v>0.17</c:v>
                </c:pt>
                <c:pt idx="8247">
                  <c:v>0.19</c:v>
                </c:pt>
                <c:pt idx="8249">
                  <c:v>0.12</c:v>
                </c:pt>
                <c:pt idx="8251">
                  <c:v>0.1</c:v>
                </c:pt>
                <c:pt idx="8254">
                  <c:v>0.02</c:v>
                </c:pt>
                <c:pt idx="8257">
                  <c:v>-0.02</c:v>
                </c:pt>
                <c:pt idx="8259">
                  <c:v>-7.0000000000000007E-2</c:v>
                </c:pt>
                <c:pt idx="8261">
                  <c:v>-0.12</c:v>
                </c:pt>
                <c:pt idx="8263">
                  <c:v>-0.16</c:v>
                </c:pt>
                <c:pt idx="8265">
                  <c:v>-0.15</c:v>
                </c:pt>
                <c:pt idx="8267">
                  <c:v>-0.16</c:v>
                </c:pt>
                <c:pt idx="8269">
                  <c:v>-0.13</c:v>
                </c:pt>
                <c:pt idx="8271">
                  <c:v>-0.11</c:v>
                </c:pt>
                <c:pt idx="8273">
                  <c:v>-0.05</c:v>
                </c:pt>
                <c:pt idx="8275">
                  <c:v>-0.01</c:v>
                </c:pt>
                <c:pt idx="8277">
                  <c:v>0.05</c:v>
                </c:pt>
                <c:pt idx="8279">
                  <c:v>0.08</c:v>
                </c:pt>
                <c:pt idx="8281">
                  <c:v>0.1</c:v>
                </c:pt>
                <c:pt idx="8283">
                  <c:v>0.15</c:v>
                </c:pt>
                <c:pt idx="8286">
                  <c:v>0.16</c:v>
                </c:pt>
                <c:pt idx="8289">
                  <c:v>0.18</c:v>
                </c:pt>
                <c:pt idx="8291">
                  <c:v>0.18</c:v>
                </c:pt>
                <c:pt idx="8293">
                  <c:v>0.12</c:v>
                </c:pt>
                <c:pt idx="8295">
                  <c:v>0.08</c:v>
                </c:pt>
                <c:pt idx="8297">
                  <c:v>0.06</c:v>
                </c:pt>
                <c:pt idx="8299">
                  <c:v>-0.1</c:v>
                </c:pt>
                <c:pt idx="8301">
                  <c:v>-0.2</c:v>
                </c:pt>
                <c:pt idx="8303">
                  <c:v>-0.23</c:v>
                </c:pt>
                <c:pt idx="8305">
                  <c:v>-0.28999999999999998</c:v>
                </c:pt>
                <c:pt idx="8307">
                  <c:v>-0.28000000000000003</c:v>
                </c:pt>
                <c:pt idx="8309">
                  <c:v>-7.0000000000000007E-2</c:v>
                </c:pt>
                <c:pt idx="8311">
                  <c:v>0.22</c:v>
                </c:pt>
                <c:pt idx="8313">
                  <c:v>0.11</c:v>
                </c:pt>
                <c:pt idx="8315">
                  <c:v>0.09</c:v>
                </c:pt>
                <c:pt idx="8318">
                  <c:v>0.19</c:v>
                </c:pt>
                <c:pt idx="8321">
                  <c:v>0.21</c:v>
                </c:pt>
                <c:pt idx="8323">
                  <c:v>0.26</c:v>
                </c:pt>
                <c:pt idx="8326">
                  <c:v>0.27</c:v>
                </c:pt>
                <c:pt idx="8328">
                  <c:v>0.24</c:v>
                </c:pt>
                <c:pt idx="8330">
                  <c:v>0.15</c:v>
                </c:pt>
                <c:pt idx="8332">
                  <c:v>7.0000000000000007E-2</c:v>
                </c:pt>
                <c:pt idx="8334">
                  <c:v>-7.0000000000000007E-2</c:v>
                </c:pt>
                <c:pt idx="8336">
                  <c:v>-0.19</c:v>
                </c:pt>
                <c:pt idx="8338">
                  <c:v>-0.28000000000000003</c:v>
                </c:pt>
                <c:pt idx="8340">
                  <c:v>-0.34</c:v>
                </c:pt>
                <c:pt idx="8342">
                  <c:v>-0.28999999999999998</c:v>
                </c:pt>
                <c:pt idx="8344">
                  <c:v>-0.23</c:v>
                </c:pt>
                <c:pt idx="8346">
                  <c:v>-0.21</c:v>
                </c:pt>
                <c:pt idx="8348">
                  <c:v>-0.17</c:v>
                </c:pt>
                <c:pt idx="8350">
                  <c:v>-0.11</c:v>
                </c:pt>
                <c:pt idx="8353">
                  <c:v>-7.0000000000000007E-2</c:v>
                </c:pt>
                <c:pt idx="8356">
                  <c:v>-0.02</c:v>
                </c:pt>
                <c:pt idx="8358">
                  <c:v>0.05</c:v>
                </c:pt>
                <c:pt idx="8360">
                  <c:v>0.1</c:v>
                </c:pt>
                <c:pt idx="8362">
                  <c:v>0.14000000000000001</c:v>
                </c:pt>
                <c:pt idx="8364">
                  <c:v>0.13</c:v>
                </c:pt>
                <c:pt idx="8366">
                  <c:v>0.15</c:v>
                </c:pt>
                <c:pt idx="8368">
                  <c:v>0.18</c:v>
                </c:pt>
                <c:pt idx="8370">
                  <c:v>0.16</c:v>
                </c:pt>
                <c:pt idx="8372">
                  <c:v>0.12</c:v>
                </c:pt>
                <c:pt idx="8374">
                  <c:v>0.1</c:v>
                </c:pt>
                <c:pt idx="8376">
                  <c:v>0.06</c:v>
                </c:pt>
                <c:pt idx="8378">
                  <c:v>-0.01</c:v>
                </c:pt>
                <c:pt idx="8380">
                  <c:v>-0.05</c:v>
                </c:pt>
                <c:pt idx="8383">
                  <c:v>-0.12</c:v>
                </c:pt>
                <c:pt idx="8385">
                  <c:v>-0.18</c:v>
                </c:pt>
                <c:pt idx="8388">
                  <c:v>-0.19</c:v>
                </c:pt>
                <c:pt idx="8390">
                  <c:v>-0.2</c:v>
                </c:pt>
                <c:pt idx="8392">
                  <c:v>-0.18</c:v>
                </c:pt>
                <c:pt idx="8394">
                  <c:v>-0.17</c:v>
                </c:pt>
                <c:pt idx="8396">
                  <c:v>-0.09</c:v>
                </c:pt>
                <c:pt idx="8398">
                  <c:v>-0.04</c:v>
                </c:pt>
                <c:pt idx="8400">
                  <c:v>0.04</c:v>
                </c:pt>
                <c:pt idx="8403">
                  <c:v>0.1</c:v>
                </c:pt>
                <c:pt idx="8406">
                  <c:v>0.15</c:v>
                </c:pt>
                <c:pt idx="8408">
                  <c:v>0.21</c:v>
                </c:pt>
                <c:pt idx="8410">
                  <c:v>0.19</c:v>
                </c:pt>
                <c:pt idx="8412">
                  <c:v>0.18</c:v>
                </c:pt>
                <c:pt idx="8414">
                  <c:v>0.16</c:v>
                </c:pt>
                <c:pt idx="8416">
                  <c:v>0.1</c:v>
                </c:pt>
                <c:pt idx="8418">
                  <c:v>0.03</c:v>
                </c:pt>
                <c:pt idx="8420">
                  <c:v>-0.03</c:v>
                </c:pt>
                <c:pt idx="8422">
                  <c:v>-0.1</c:v>
                </c:pt>
                <c:pt idx="8424">
                  <c:v>-0.16</c:v>
                </c:pt>
                <c:pt idx="8426">
                  <c:v>-0.18</c:v>
                </c:pt>
                <c:pt idx="8428">
                  <c:v>-0.17</c:v>
                </c:pt>
                <c:pt idx="8430">
                  <c:v>-0.17</c:v>
                </c:pt>
                <c:pt idx="8433">
                  <c:v>-0.11</c:v>
                </c:pt>
                <c:pt idx="8436">
                  <c:v>-0.06</c:v>
                </c:pt>
                <c:pt idx="8438">
                  <c:v>-0.02</c:v>
                </c:pt>
                <c:pt idx="8440">
                  <c:v>0.05</c:v>
                </c:pt>
                <c:pt idx="8442">
                  <c:v>7.0000000000000007E-2</c:v>
                </c:pt>
                <c:pt idx="8444">
                  <c:v>0.09</c:v>
                </c:pt>
                <c:pt idx="8446">
                  <c:v>0.12</c:v>
                </c:pt>
                <c:pt idx="8448">
                  <c:v>0.13</c:v>
                </c:pt>
                <c:pt idx="8450">
                  <c:v>0.13</c:v>
                </c:pt>
                <c:pt idx="8452">
                  <c:v>0.1</c:v>
                </c:pt>
                <c:pt idx="8454">
                  <c:v>0.1</c:v>
                </c:pt>
                <c:pt idx="8457">
                  <c:v>0.05</c:v>
                </c:pt>
                <c:pt idx="8459">
                  <c:v>0.03</c:v>
                </c:pt>
                <c:pt idx="8461">
                  <c:v>-0.04</c:v>
                </c:pt>
                <c:pt idx="8463">
                  <c:v>-0.05</c:v>
                </c:pt>
                <c:pt idx="8465">
                  <c:v>-0.12</c:v>
                </c:pt>
                <c:pt idx="8469">
                  <c:v>-0.13</c:v>
                </c:pt>
                <c:pt idx="8471">
                  <c:v>-0.15</c:v>
                </c:pt>
                <c:pt idx="8473">
                  <c:v>-0.16</c:v>
                </c:pt>
                <c:pt idx="8475">
                  <c:v>-0.12</c:v>
                </c:pt>
                <c:pt idx="8477">
                  <c:v>-0.1</c:v>
                </c:pt>
                <c:pt idx="8479">
                  <c:v>-0.05</c:v>
                </c:pt>
                <c:pt idx="8481">
                  <c:v>0.01</c:v>
                </c:pt>
                <c:pt idx="8483">
                  <c:v>0.06</c:v>
                </c:pt>
                <c:pt idx="8485">
                  <c:v>0.11</c:v>
                </c:pt>
                <c:pt idx="8487">
                  <c:v>0.14000000000000001</c:v>
                </c:pt>
                <c:pt idx="8489">
                  <c:v>0.13</c:v>
                </c:pt>
                <c:pt idx="8491">
                  <c:v>0.14000000000000001</c:v>
                </c:pt>
                <c:pt idx="8493">
                  <c:v>0.13</c:v>
                </c:pt>
                <c:pt idx="8495">
                  <c:v>0.06</c:v>
                </c:pt>
                <c:pt idx="8497">
                  <c:v>0.03</c:v>
                </c:pt>
                <c:pt idx="8499">
                  <c:v>-0.02</c:v>
                </c:pt>
                <c:pt idx="8501">
                  <c:v>-7.0000000000000007E-2</c:v>
                </c:pt>
                <c:pt idx="8503">
                  <c:v>-0.1</c:v>
                </c:pt>
                <c:pt idx="8505">
                  <c:v>-0.11</c:v>
                </c:pt>
                <c:pt idx="8509">
                  <c:v>-0.11</c:v>
                </c:pt>
                <c:pt idx="8511">
                  <c:v>-0.1</c:v>
                </c:pt>
                <c:pt idx="8513">
                  <c:v>-7.0000000000000007E-2</c:v>
                </c:pt>
                <c:pt idx="8515">
                  <c:v>-0.02</c:v>
                </c:pt>
                <c:pt idx="8517">
                  <c:v>-0.01</c:v>
                </c:pt>
                <c:pt idx="8519">
                  <c:v>0.04</c:v>
                </c:pt>
                <c:pt idx="8521">
                  <c:v>0.05</c:v>
                </c:pt>
                <c:pt idx="8523">
                  <c:v>7.0000000000000007E-2</c:v>
                </c:pt>
                <c:pt idx="8525">
                  <c:v>0.08</c:v>
                </c:pt>
                <c:pt idx="8527">
                  <c:v>0.08</c:v>
                </c:pt>
                <c:pt idx="8529">
                  <c:v>0.06</c:v>
                </c:pt>
                <c:pt idx="8531">
                  <c:v>0.05</c:v>
                </c:pt>
                <c:pt idx="8533">
                  <c:v>0.04</c:v>
                </c:pt>
                <c:pt idx="8535">
                  <c:v>0.02</c:v>
                </c:pt>
                <c:pt idx="8537">
                  <c:v>0</c:v>
                </c:pt>
                <c:pt idx="8539">
                  <c:v>0</c:v>
                </c:pt>
                <c:pt idx="8541">
                  <c:v>-0.02</c:v>
                </c:pt>
                <c:pt idx="8543">
                  <c:v>-0.02</c:v>
                </c:pt>
                <c:pt idx="8545">
                  <c:v>-0.04</c:v>
                </c:pt>
                <c:pt idx="8547">
                  <c:v>-0.05</c:v>
                </c:pt>
                <c:pt idx="8551">
                  <c:v>-0.04</c:v>
                </c:pt>
                <c:pt idx="8553">
                  <c:v>-0.03</c:v>
                </c:pt>
                <c:pt idx="8555">
                  <c:v>-0.05</c:v>
                </c:pt>
                <c:pt idx="8557">
                  <c:v>-0.04</c:v>
                </c:pt>
                <c:pt idx="8559">
                  <c:v>-0.03</c:v>
                </c:pt>
                <c:pt idx="8561">
                  <c:v>-0.01</c:v>
                </c:pt>
                <c:pt idx="8563">
                  <c:v>-0.04</c:v>
                </c:pt>
                <c:pt idx="8565">
                  <c:v>-0.03</c:v>
                </c:pt>
                <c:pt idx="8567">
                  <c:v>-0.01</c:v>
                </c:pt>
                <c:pt idx="8569">
                  <c:v>0.01</c:v>
                </c:pt>
                <c:pt idx="8571">
                  <c:v>0</c:v>
                </c:pt>
                <c:pt idx="8573">
                  <c:v>0.04</c:v>
                </c:pt>
                <c:pt idx="8575">
                  <c:v>0.05</c:v>
                </c:pt>
                <c:pt idx="8577">
                  <c:v>0.1</c:v>
                </c:pt>
                <c:pt idx="8579">
                  <c:v>0.1</c:v>
                </c:pt>
                <c:pt idx="8581">
                  <c:v>7.0000000000000007E-2</c:v>
                </c:pt>
                <c:pt idx="8583">
                  <c:v>0.05</c:v>
                </c:pt>
                <c:pt idx="8585">
                  <c:v>0.01</c:v>
                </c:pt>
                <c:pt idx="8588">
                  <c:v>-0.05</c:v>
                </c:pt>
                <c:pt idx="8591">
                  <c:v>-0.09</c:v>
                </c:pt>
                <c:pt idx="8594">
                  <c:v>-0.11</c:v>
                </c:pt>
                <c:pt idx="8596">
                  <c:v>-0.15</c:v>
                </c:pt>
                <c:pt idx="8598">
                  <c:v>-0.15</c:v>
                </c:pt>
                <c:pt idx="8600">
                  <c:v>-0.1</c:v>
                </c:pt>
                <c:pt idx="8602">
                  <c:v>-7.0000000000000007E-2</c:v>
                </c:pt>
                <c:pt idx="8604">
                  <c:v>0.01</c:v>
                </c:pt>
                <c:pt idx="8606">
                  <c:v>0.04</c:v>
                </c:pt>
                <c:pt idx="8608">
                  <c:v>0.12</c:v>
                </c:pt>
                <c:pt idx="8610">
                  <c:v>0.14000000000000001</c:v>
                </c:pt>
                <c:pt idx="8612">
                  <c:v>0.17</c:v>
                </c:pt>
                <c:pt idx="8614">
                  <c:v>0.14000000000000001</c:v>
                </c:pt>
                <c:pt idx="8616">
                  <c:v>0.12</c:v>
                </c:pt>
                <c:pt idx="8618">
                  <c:v>0.11</c:v>
                </c:pt>
                <c:pt idx="8620">
                  <c:v>0.04</c:v>
                </c:pt>
                <c:pt idx="8623">
                  <c:v>-0.01</c:v>
                </c:pt>
                <c:pt idx="8626">
                  <c:v>-0.05</c:v>
                </c:pt>
                <c:pt idx="8628">
                  <c:v>-0.12</c:v>
                </c:pt>
                <c:pt idx="8630">
                  <c:v>-0.12</c:v>
                </c:pt>
                <c:pt idx="8632">
                  <c:v>-0.18</c:v>
                </c:pt>
                <c:pt idx="8634">
                  <c:v>-0.15</c:v>
                </c:pt>
                <c:pt idx="8636">
                  <c:v>-0.15</c:v>
                </c:pt>
                <c:pt idx="8638">
                  <c:v>-0.08</c:v>
                </c:pt>
                <c:pt idx="8640">
                  <c:v>-0.06</c:v>
                </c:pt>
                <c:pt idx="8642">
                  <c:v>0.01</c:v>
                </c:pt>
                <c:pt idx="8644">
                  <c:v>7.0000000000000007E-2</c:v>
                </c:pt>
                <c:pt idx="8646">
                  <c:v>0.12</c:v>
                </c:pt>
                <c:pt idx="8648">
                  <c:v>0.16</c:v>
                </c:pt>
                <c:pt idx="8650">
                  <c:v>0.15</c:v>
                </c:pt>
                <c:pt idx="8652">
                  <c:v>0.15</c:v>
                </c:pt>
                <c:pt idx="8655">
                  <c:v>0.14000000000000001</c:v>
                </c:pt>
                <c:pt idx="8658">
                  <c:v>0.1</c:v>
                </c:pt>
                <c:pt idx="8660">
                  <c:v>0.05</c:v>
                </c:pt>
                <c:pt idx="8662">
                  <c:v>0.02</c:v>
                </c:pt>
                <c:pt idx="8664">
                  <c:v>-0.05</c:v>
                </c:pt>
                <c:pt idx="8666">
                  <c:v>-0.09</c:v>
                </c:pt>
                <c:pt idx="8668">
                  <c:v>-0.13</c:v>
                </c:pt>
                <c:pt idx="8670">
                  <c:v>-0.14000000000000001</c:v>
                </c:pt>
                <c:pt idx="8672">
                  <c:v>-0.17</c:v>
                </c:pt>
                <c:pt idx="8674">
                  <c:v>-0.13</c:v>
                </c:pt>
                <c:pt idx="8676">
                  <c:v>-0.11</c:v>
                </c:pt>
                <c:pt idx="8678">
                  <c:v>-0.04</c:v>
                </c:pt>
                <c:pt idx="8680">
                  <c:v>0.01</c:v>
                </c:pt>
                <c:pt idx="8682">
                  <c:v>0.06</c:v>
                </c:pt>
                <c:pt idx="8685">
                  <c:v>0.13</c:v>
                </c:pt>
                <c:pt idx="8687">
                  <c:v>0.15</c:v>
                </c:pt>
                <c:pt idx="8690">
                  <c:v>0.18</c:v>
                </c:pt>
                <c:pt idx="8692">
                  <c:v>0.14000000000000001</c:v>
                </c:pt>
                <c:pt idx="8694">
                  <c:v>0.11</c:v>
                </c:pt>
                <c:pt idx="8696">
                  <c:v>0.03</c:v>
                </c:pt>
                <c:pt idx="8698">
                  <c:v>-0.01</c:v>
                </c:pt>
                <c:pt idx="8700">
                  <c:v>-0.04</c:v>
                </c:pt>
                <c:pt idx="8702">
                  <c:v>-0.09</c:v>
                </c:pt>
                <c:pt idx="8705">
                  <c:v>-0.1</c:v>
                </c:pt>
                <c:pt idx="8707">
                  <c:v>-0.1</c:v>
                </c:pt>
                <c:pt idx="8710">
                  <c:v>-0.08</c:v>
                </c:pt>
                <c:pt idx="8712">
                  <c:v>-0.05</c:v>
                </c:pt>
                <c:pt idx="8714">
                  <c:v>-0.02</c:v>
                </c:pt>
                <c:pt idx="8716">
                  <c:v>-0.03</c:v>
                </c:pt>
                <c:pt idx="8718">
                  <c:v>0.02</c:v>
                </c:pt>
                <c:pt idx="8721">
                  <c:v>0.02</c:v>
                </c:pt>
                <c:pt idx="8723">
                  <c:v>0.02</c:v>
                </c:pt>
                <c:pt idx="8725">
                  <c:v>0.02</c:v>
                </c:pt>
                <c:pt idx="8727">
                  <c:v>0</c:v>
                </c:pt>
                <c:pt idx="8731">
                  <c:v>0.01</c:v>
                </c:pt>
                <c:pt idx="8733">
                  <c:v>0.03</c:v>
                </c:pt>
                <c:pt idx="8735">
                  <c:v>0.02</c:v>
                </c:pt>
                <c:pt idx="8737">
                  <c:v>0.04</c:v>
                </c:pt>
                <c:pt idx="8739">
                  <c:v>0.03</c:v>
                </c:pt>
                <c:pt idx="8741">
                  <c:v>0.06</c:v>
                </c:pt>
                <c:pt idx="8743">
                  <c:v>0.04</c:v>
                </c:pt>
                <c:pt idx="8745">
                  <c:v>0.05</c:v>
                </c:pt>
                <c:pt idx="8747">
                  <c:v>0</c:v>
                </c:pt>
                <c:pt idx="8749">
                  <c:v>0.02</c:v>
                </c:pt>
                <c:pt idx="8751">
                  <c:v>-0.05</c:v>
                </c:pt>
                <c:pt idx="8753">
                  <c:v>-0.04</c:v>
                </c:pt>
                <c:pt idx="8755">
                  <c:v>-7.0000000000000007E-2</c:v>
                </c:pt>
                <c:pt idx="8757">
                  <c:v>-7.0000000000000007E-2</c:v>
                </c:pt>
                <c:pt idx="8759">
                  <c:v>-0.06</c:v>
                </c:pt>
                <c:pt idx="8761">
                  <c:v>-0.03</c:v>
                </c:pt>
                <c:pt idx="8763">
                  <c:v>-0.03</c:v>
                </c:pt>
                <c:pt idx="8765">
                  <c:v>0.02</c:v>
                </c:pt>
                <c:pt idx="8767">
                  <c:v>-0.01</c:v>
                </c:pt>
                <c:pt idx="8771">
                  <c:v>0</c:v>
                </c:pt>
                <c:pt idx="8773">
                  <c:v>0.01</c:v>
                </c:pt>
                <c:pt idx="8775">
                  <c:v>-0.01</c:v>
                </c:pt>
                <c:pt idx="8777">
                  <c:v>0</c:v>
                </c:pt>
                <c:pt idx="8779">
                  <c:v>0.01</c:v>
                </c:pt>
                <c:pt idx="8781">
                  <c:v>0.02</c:v>
                </c:pt>
                <c:pt idx="8783">
                  <c:v>0.05</c:v>
                </c:pt>
                <c:pt idx="8785">
                  <c:v>0.08</c:v>
                </c:pt>
                <c:pt idx="8787">
                  <c:v>7.0000000000000007E-2</c:v>
                </c:pt>
                <c:pt idx="8789">
                  <c:v>0.1</c:v>
                </c:pt>
                <c:pt idx="8791">
                  <c:v>0.06</c:v>
                </c:pt>
                <c:pt idx="8793">
                  <c:v>0.03</c:v>
                </c:pt>
                <c:pt idx="8795">
                  <c:v>-0.01</c:v>
                </c:pt>
                <c:pt idx="8797">
                  <c:v>-0.04</c:v>
                </c:pt>
                <c:pt idx="8799">
                  <c:v>-0.11</c:v>
                </c:pt>
                <c:pt idx="8801">
                  <c:v>-0.11</c:v>
                </c:pt>
                <c:pt idx="8803">
                  <c:v>-0.17</c:v>
                </c:pt>
                <c:pt idx="8805">
                  <c:v>-0.12</c:v>
                </c:pt>
                <c:pt idx="8807">
                  <c:v>-0.1</c:v>
                </c:pt>
                <c:pt idx="8811">
                  <c:v>-0.06</c:v>
                </c:pt>
                <c:pt idx="8813">
                  <c:v>0</c:v>
                </c:pt>
                <c:pt idx="8815">
                  <c:v>0.03</c:v>
                </c:pt>
                <c:pt idx="8817">
                  <c:v>7.0000000000000007E-2</c:v>
                </c:pt>
                <c:pt idx="8819">
                  <c:v>0.13</c:v>
                </c:pt>
                <c:pt idx="8821">
                  <c:v>0.12</c:v>
                </c:pt>
                <c:pt idx="8823">
                  <c:v>0.12</c:v>
                </c:pt>
                <c:pt idx="8825">
                  <c:v>0.09</c:v>
                </c:pt>
                <c:pt idx="8827">
                  <c:v>7.0000000000000007E-2</c:v>
                </c:pt>
                <c:pt idx="8829">
                  <c:v>0.02</c:v>
                </c:pt>
                <c:pt idx="8831">
                  <c:v>-0.02</c:v>
                </c:pt>
                <c:pt idx="8833">
                  <c:v>-7.0000000000000007E-2</c:v>
                </c:pt>
                <c:pt idx="8835">
                  <c:v>-0.08</c:v>
                </c:pt>
                <c:pt idx="8837">
                  <c:v>-0.11</c:v>
                </c:pt>
                <c:pt idx="8839">
                  <c:v>-0.1</c:v>
                </c:pt>
                <c:pt idx="8841">
                  <c:v>-0.11</c:v>
                </c:pt>
                <c:pt idx="8843">
                  <c:v>-0.06</c:v>
                </c:pt>
                <c:pt idx="8845">
                  <c:v>-0.06</c:v>
                </c:pt>
                <c:pt idx="8848">
                  <c:v>-0.02</c:v>
                </c:pt>
                <c:pt idx="8851">
                  <c:v>0</c:v>
                </c:pt>
                <c:pt idx="8854">
                  <c:v>0.01</c:v>
                </c:pt>
                <c:pt idx="8856">
                  <c:v>0.04</c:v>
                </c:pt>
                <c:pt idx="8858">
                  <c:v>0.03</c:v>
                </c:pt>
                <c:pt idx="8860">
                  <c:v>0.04</c:v>
                </c:pt>
                <c:pt idx="8862">
                  <c:v>0.02</c:v>
                </c:pt>
                <c:pt idx="8864">
                  <c:v>0.04</c:v>
                </c:pt>
                <c:pt idx="8866">
                  <c:v>7.0000000000000007E-2</c:v>
                </c:pt>
                <c:pt idx="8868">
                  <c:v>0.04</c:v>
                </c:pt>
                <c:pt idx="8870">
                  <c:v>0.04</c:v>
                </c:pt>
                <c:pt idx="8872">
                  <c:v>0.03</c:v>
                </c:pt>
                <c:pt idx="8874">
                  <c:v>0.02</c:v>
                </c:pt>
                <c:pt idx="8876">
                  <c:v>-0.01</c:v>
                </c:pt>
                <c:pt idx="8878">
                  <c:v>-0.04</c:v>
                </c:pt>
                <c:pt idx="8880">
                  <c:v>-0.04</c:v>
                </c:pt>
                <c:pt idx="8883">
                  <c:v>-0.08</c:v>
                </c:pt>
                <c:pt idx="8885">
                  <c:v>-0.05</c:v>
                </c:pt>
                <c:pt idx="8888">
                  <c:v>-0.04</c:v>
                </c:pt>
                <c:pt idx="8890">
                  <c:v>-0.04</c:v>
                </c:pt>
                <c:pt idx="8892">
                  <c:v>0.04</c:v>
                </c:pt>
                <c:pt idx="8894">
                  <c:v>0.04</c:v>
                </c:pt>
                <c:pt idx="8896">
                  <c:v>0.06</c:v>
                </c:pt>
                <c:pt idx="8898">
                  <c:v>0.1</c:v>
                </c:pt>
                <c:pt idx="8900">
                  <c:v>0.09</c:v>
                </c:pt>
                <c:pt idx="8902">
                  <c:v>0.06</c:v>
                </c:pt>
                <c:pt idx="8905">
                  <c:v>0.04</c:v>
                </c:pt>
                <c:pt idx="8908">
                  <c:v>-0.02</c:v>
                </c:pt>
                <c:pt idx="8910">
                  <c:v>-0.05</c:v>
                </c:pt>
                <c:pt idx="8912">
                  <c:v>-7.0000000000000007E-2</c:v>
                </c:pt>
                <c:pt idx="8914">
                  <c:v>-7.0000000000000007E-2</c:v>
                </c:pt>
                <c:pt idx="8916">
                  <c:v>-0.05</c:v>
                </c:pt>
                <c:pt idx="8918">
                  <c:v>-0.03</c:v>
                </c:pt>
                <c:pt idx="8920">
                  <c:v>0.02</c:v>
                </c:pt>
                <c:pt idx="8922">
                  <c:v>0.05</c:v>
                </c:pt>
                <c:pt idx="8924">
                  <c:v>0.06</c:v>
                </c:pt>
                <c:pt idx="8926">
                  <c:v>0.08</c:v>
                </c:pt>
                <c:pt idx="8928">
                  <c:v>0.04</c:v>
                </c:pt>
                <c:pt idx="8930">
                  <c:v>0</c:v>
                </c:pt>
                <c:pt idx="8932">
                  <c:v>-0.03</c:v>
                </c:pt>
                <c:pt idx="8934">
                  <c:v>-0.04</c:v>
                </c:pt>
                <c:pt idx="8938">
                  <c:v>-0.08</c:v>
                </c:pt>
                <c:pt idx="8940">
                  <c:v>-0.06</c:v>
                </c:pt>
                <c:pt idx="8942">
                  <c:v>-0.04</c:v>
                </c:pt>
                <c:pt idx="8944">
                  <c:v>0</c:v>
                </c:pt>
                <c:pt idx="8946">
                  <c:v>0.01</c:v>
                </c:pt>
                <c:pt idx="8948">
                  <c:v>0.06</c:v>
                </c:pt>
                <c:pt idx="8950">
                  <c:v>7.0000000000000007E-2</c:v>
                </c:pt>
                <c:pt idx="8952">
                  <c:v>0.06</c:v>
                </c:pt>
                <c:pt idx="8954">
                  <c:v>0.06</c:v>
                </c:pt>
                <c:pt idx="8956">
                  <c:v>-0.02</c:v>
                </c:pt>
                <c:pt idx="8958">
                  <c:v>-0.02</c:v>
                </c:pt>
                <c:pt idx="8960">
                  <c:v>-7.0000000000000007E-2</c:v>
                </c:pt>
                <c:pt idx="8962">
                  <c:v>-7.0000000000000007E-2</c:v>
                </c:pt>
                <c:pt idx="8964">
                  <c:v>-0.06</c:v>
                </c:pt>
                <c:pt idx="8966">
                  <c:v>-0.04</c:v>
                </c:pt>
                <c:pt idx="8968">
                  <c:v>0.02</c:v>
                </c:pt>
                <c:pt idx="8970">
                  <c:v>0.03</c:v>
                </c:pt>
                <c:pt idx="8972">
                  <c:v>0.08</c:v>
                </c:pt>
                <c:pt idx="8975">
                  <c:v>0.06</c:v>
                </c:pt>
                <c:pt idx="8977">
                  <c:v>0.05</c:v>
                </c:pt>
                <c:pt idx="8980">
                  <c:v>0.04</c:v>
                </c:pt>
                <c:pt idx="8982">
                  <c:v>-0.03</c:v>
                </c:pt>
                <c:pt idx="8985">
                  <c:v>-7.0000000000000007E-2</c:v>
                </c:pt>
                <c:pt idx="8987">
                  <c:v>-0.11</c:v>
                </c:pt>
                <c:pt idx="8989">
                  <c:v>-0.12</c:v>
                </c:pt>
                <c:pt idx="8991">
                  <c:v>-0.11</c:v>
                </c:pt>
                <c:pt idx="8993">
                  <c:v>-0.06</c:v>
                </c:pt>
                <c:pt idx="8995">
                  <c:v>-0.04</c:v>
                </c:pt>
                <c:pt idx="8997">
                  <c:v>0.05</c:v>
                </c:pt>
                <c:pt idx="9001">
                  <c:v>0.1</c:v>
                </c:pt>
                <c:pt idx="9003">
                  <c:v>0.11</c:v>
                </c:pt>
                <c:pt idx="9005">
                  <c:v>0.12</c:v>
                </c:pt>
                <c:pt idx="9007">
                  <c:v>0.13</c:v>
                </c:pt>
                <c:pt idx="9009">
                  <c:v>7.0000000000000007E-2</c:v>
                </c:pt>
                <c:pt idx="9011">
                  <c:v>0.06</c:v>
                </c:pt>
                <c:pt idx="9013">
                  <c:v>0.01</c:v>
                </c:pt>
                <c:pt idx="9015">
                  <c:v>-0.02</c:v>
                </c:pt>
                <c:pt idx="9017">
                  <c:v>-0.05</c:v>
                </c:pt>
                <c:pt idx="9019">
                  <c:v>-7.0000000000000007E-2</c:v>
                </c:pt>
                <c:pt idx="9021">
                  <c:v>-0.1</c:v>
                </c:pt>
                <c:pt idx="9023">
                  <c:v>-0.08</c:v>
                </c:pt>
                <c:pt idx="9025">
                  <c:v>-0.09</c:v>
                </c:pt>
                <c:pt idx="9027">
                  <c:v>-0.1</c:v>
                </c:pt>
                <c:pt idx="9029">
                  <c:v>-0.08</c:v>
                </c:pt>
                <c:pt idx="9031">
                  <c:v>-0.09</c:v>
                </c:pt>
                <c:pt idx="9033">
                  <c:v>-0.03</c:v>
                </c:pt>
                <c:pt idx="9035">
                  <c:v>0</c:v>
                </c:pt>
                <c:pt idx="9037">
                  <c:v>7.0000000000000007E-2</c:v>
                </c:pt>
                <c:pt idx="9041">
                  <c:v>0.14000000000000001</c:v>
                </c:pt>
                <c:pt idx="9043">
                  <c:v>0.17</c:v>
                </c:pt>
                <c:pt idx="9045">
                  <c:v>0.18</c:v>
                </c:pt>
                <c:pt idx="9047">
                  <c:v>0.18</c:v>
                </c:pt>
                <c:pt idx="9049">
                  <c:v>0.13</c:v>
                </c:pt>
                <c:pt idx="9051">
                  <c:v>0.05</c:v>
                </c:pt>
                <c:pt idx="9053">
                  <c:v>-0.02</c:v>
                </c:pt>
                <c:pt idx="9055">
                  <c:v>-0.1</c:v>
                </c:pt>
                <c:pt idx="9057">
                  <c:v>-0.18</c:v>
                </c:pt>
                <c:pt idx="9059">
                  <c:v>-0.18</c:v>
                </c:pt>
                <c:pt idx="9061">
                  <c:v>-0.18</c:v>
                </c:pt>
                <c:pt idx="9063">
                  <c:v>-0.13</c:v>
                </c:pt>
                <c:pt idx="9065">
                  <c:v>-0.1</c:v>
                </c:pt>
                <c:pt idx="9067">
                  <c:v>-0.02</c:v>
                </c:pt>
                <c:pt idx="9069">
                  <c:v>0</c:v>
                </c:pt>
                <c:pt idx="9071">
                  <c:v>0.08</c:v>
                </c:pt>
                <c:pt idx="9073">
                  <c:v>0.08</c:v>
                </c:pt>
                <c:pt idx="9075">
                  <c:v>0.1</c:v>
                </c:pt>
                <c:pt idx="9077">
                  <c:v>0.1</c:v>
                </c:pt>
                <c:pt idx="9081">
                  <c:v>7.0000000000000007E-2</c:v>
                </c:pt>
                <c:pt idx="9083">
                  <c:v>0.06</c:v>
                </c:pt>
                <c:pt idx="9085">
                  <c:v>0.08</c:v>
                </c:pt>
                <c:pt idx="9087">
                  <c:v>0.02</c:v>
                </c:pt>
                <c:pt idx="9089">
                  <c:v>0.06</c:v>
                </c:pt>
                <c:pt idx="9091">
                  <c:v>0</c:v>
                </c:pt>
                <c:pt idx="9093">
                  <c:v>0.02</c:v>
                </c:pt>
                <c:pt idx="9095">
                  <c:v>-0.01</c:v>
                </c:pt>
                <c:pt idx="9097">
                  <c:v>-0.02</c:v>
                </c:pt>
                <c:pt idx="9099">
                  <c:v>-0.05</c:v>
                </c:pt>
                <c:pt idx="9101">
                  <c:v>-7.0000000000000007E-2</c:v>
                </c:pt>
                <c:pt idx="9103">
                  <c:v>-0.08</c:v>
                </c:pt>
                <c:pt idx="9105">
                  <c:v>-0.09</c:v>
                </c:pt>
                <c:pt idx="9107">
                  <c:v>-7.0000000000000007E-2</c:v>
                </c:pt>
                <c:pt idx="9109">
                  <c:v>-0.06</c:v>
                </c:pt>
                <c:pt idx="9111">
                  <c:v>-0.03</c:v>
                </c:pt>
                <c:pt idx="9114">
                  <c:v>-0.02</c:v>
                </c:pt>
                <c:pt idx="9116">
                  <c:v>0</c:v>
                </c:pt>
                <c:pt idx="9118">
                  <c:v>0.05</c:v>
                </c:pt>
                <c:pt idx="9120">
                  <c:v>0.06</c:v>
                </c:pt>
                <c:pt idx="9123">
                  <c:v>7.0000000000000007E-2</c:v>
                </c:pt>
                <c:pt idx="9126">
                  <c:v>0.1</c:v>
                </c:pt>
                <c:pt idx="9128">
                  <c:v>7.0000000000000007E-2</c:v>
                </c:pt>
                <c:pt idx="9130">
                  <c:v>7.0000000000000007E-2</c:v>
                </c:pt>
                <c:pt idx="9132">
                  <c:v>0.05</c:v>
                </c:pt>
                <c:pt idx="9134">
                  <c:v>0.02</c:v>
                </c:pt>
                <c:pt idx="9136">
                  <c:v>0</c:v>
                </c:pt>
                <c:pt idx="9138">
                  <c:v>-0.01</c:v>
                </c:pt>
                <c:pt idx="9140">
                  <c:v>-0.05</c:v>
                </c:pt>
                <c:pt idx="9142">
                  <c:v>-0.03</c:v>
                </c:pt>
                <c:pt idx="9144">
                  <c:v>-0.06</c:v>
                </c:pt>
                <c:pt idx="9146">
                  <c:v>-0.05</c:v>
                </c:pt>
                <c:pt idx="9148">
                  <c:v>-0.06</c:v>
                </c:pt>
                <c:pt idx="9150">
                  <c:v>-7.0000000000000007E-2</c:v>
                </c:pt>
                <c:pt idx="9153">
                  <c:v>-7.0000000000000007E-2</c:v>
                </c:pt>
                <c:pt idx="9155">
                  <c:v>-0.05</c:v>
                </c:pt>
                <c:pt idx="9158">
                  <c:v>-0.06</c:v>
                </c:pt>
                <c:pt idx="9160">
                  <c:v>-0.04</c:v>
                </c:pt>
                <c:pt idx="9162">
                  <c:v>0.01</c:v>
                </c:pt>
                <c:pt idx="9164">
                  <c:v>0.04</c:v>
                </c:pt>
                <c:pt idx="9166">
                  <c:v>0.08</c:v>
                </c:pt>
                <c:pt idx="9168">
                  <c:v>0.1</c:v>
                </c:pt>
                <c:pt idx="9170">
                  <c:v>0.15</c:v>
                </c:pt>
                <c:pt idx="9173">
                  <c:v>0.17</c:v>
                </c:pt>
                <c:pt idx="9175">
                  <c:v>0.11</c:v>
                </c:pt>
                <c:pt idx="9178">
                  <c:v>0.08</c:v>
                </c:pt>
                <c:pt idx="9180">
                  <c:v>0.06</c:v>
                </c:pt>
                <c:pt idx="9182">
                  <c:v>0</c:v>
                </c:pt>
                <c:pt idx="9184">
                  <c:v>-0.05</c:v>
                </c:pt>
                <c:pt idx="9186">
                  <c:v>-0.1</c:v>
                </c:pt>
                <c:pt idx="9188">
                  <c:v>-0.12</c:v>
                </c:pt>
                <c:pt idx="9190">
                  <c:v>-0.12</c:v>
                </c:pt>
                <c:pt idx="9193">
                  <c:v>-0.12</c:v>
                </c:pt>
                <c:pt idx="9195">
                  <c:v>-0.11</c:v>
                </c:pt>
                <c:pt idx="9198">
                  <c:v>-0.11</c:v>
                </c:pt>
                <c:pt idx="9200">
                  <c:v>-0.04</c:v>
                </c:pt>
                <c:pt idx="9202">
                  <c:v>-0.02</c:v>
                </c:pt>
                <c:pt idx="9204">
                  <c:v>0.03</c:v>
                </c:pt>
                <c:pt idx="9206">
                  <c:v>0.08</c:v>
                </c:pt>
                <c:pt idx="9208">
                  <c:v>0.12</c:v>
                </c:pt>
                <c:pt idx="9210">
                  <c:v>0.13</c:v>
                </c:pt>
                <c:pt idx="9213">
                  <c:v>0.14000000000000001</c:v>
                </c:pt>
                <c:pt idx="9216">
                  <c:v>0.11</c:v>
                </c:pt>
                <c:pt idx="9218">
                  <c:v>7.0000000000000007E-2</c:v>
                </c:pt>
                <c:pt idx="9220">
                  <c:v>0.02</c:v>
                </c:pt>
                <c:pt idx="9222">
                  <c:v>-0.01</c:v>
                </c:pt>
                <c:pt idx="9224">
                  <c:v>-7.0000000000000007E-2</c:v>
                </c:pt>
                <c:pt idx="9226">
                  <c:v>-0.06</c:v>
                </c:pt>
                <c:pt idx="9228">
                  <c:v>-0.1</c:v>
                </c:pt>
                <c:pt idx="9230">
                  <c:v>-0.09</c:v>
                </c:pt>
                <c:pt idx="9232">
                  <c:v>-0.09</c:v>
                </c:pt>
                <c:pt idx="9234">
                  <c:v>-7.0000000000000007E-2</c:v>
                </c:pt>
                <c:pt idx="9236">
                  <c:v>-0.06</c:v>
                </c:pt>
                <c:pt idx="9238">
                  <c:v>-0.05</c:v>
                </c:pt>
                <c:pt idx="9240">
                  <c:v>-0.03</c:v>
                </c:pt>
                <c:pt idx="9242">
                  <c:v>-0.04</c:v>
                </c:pt>
                <c:pt idx="9246">
                  <c:v>0.01</c:v>
                </c:pt>
                <c:pt idx="9248">
                  <c:v>0.01</c:v>
                </c:pt>
                <c:pt idx="9251">
                  <c:v>0.06</c:v>
                </c:pt>
                <c:pt idx="9253">
                  <c:v>0.04</c:v>
                </c:pt>
                <c:pt idx="9255">
                  <c:v>0.09</c:v>
                </c:pt>
                <c:pt idx="9257">
                  <c:v>0.11</c:v>
                </c:pt>
                <c:pt idx="9259">
                  <c:v>0.09</c:v>
                </c:pt>
                <c:pt idx="9261">
                  <c:v>0.09</c:v>
                </c:pt>
                <c:pt idx="9263">
                  <c:v>0.06</c:v>
                </c:pt>
                <c:pt idx="9265">
                  <c:v>0.01</c:v>
                </c:pt>
                <c:pt idx="9267">
                  <c:v>-0.02</c:v>
                </c:pt>
                <c:pt idx="9269">
                  <c:v>-7.0000000000000007E-2</c:v>
                </c:pt>
                <c:pt idx="9271">
                  <c:v>-0.1</c:v>
                </c:pt>
                <c:pt idx="9273">
                  <c:v>-0.12</c:v>
                </c:pt>
                <c:pt idx="9275">
                  <c:v>-0.12</c:v>
                </c:pt>
                <c:pt idx="9277">
                  <c:v>-0.11</c:v>
                </c:pt>
                <c:pt idx="9279">
                  <c:v>-0.1</c:v>
                </c:pt>
                <c:pt idx="9281">
                  <c:v>-7.0000000000000007E-2</c:v>
                </c:pt>
                <c:pt idx="9283">
                  <c:v>0.01</c:v>
                </c:pt>
                <c:pt idx="9285">
                  <c:v>-0.01</c:v>
                </c:pt>
                <c:pt idx="9287">
                  <c:v>0.06</c:v>
                </c:pt>
                <c:pt idx="9291">
                  <c:v>0.08</c:v>
                </c:pt>
                <c:pt idx="9293">
                  <c:v>0.13</c:v>
                </c:pt>
                <c:pt idx="9295">
                  <c:v>0.13</c:v>
                </c:pt>
                <c:pt idx="9297">
                  <c:v>0.13</c:v>
                </c:pt>
                <c:pt idx="9299">
                  <c:v>0.11</c:v>
                </c:pt>
                <c:pt idx="9301">
                  <c:v>0.08</c:v>
                </c:pt>
                <c:pt idx="9303">
                  <c:v>0.01</c:v>
                </c:pt>
                <c:pt idx="9305">
                  <c:v>-0.04</c:v>
                </c:pt>
                <c:pt idx="9307">
                  <c:v>-0.09</c:v>
                </c:pt>
                <c:pt idx="9309">
                  <c:v>-0.11</c:v>
                </c:pt>
                <c:pt idx="9311">
                  <c:v>-0.13</c:v>
                </c:pt>
                <c:pt idx="9313">
                  <c:v>-0.13</c:v>
                </c:pt>
                <c:pt idx="9315">
                  <c:v>-0.09</c:v>
                </c:pt>
                <c:pt idx="9317">
                  <c:v>-0.06</c:v>
                </c:pt>
                <c:pt idx="9319">
                  <c:v>0.01</c:v>
                </c:pt>
                <c:pt idx="9321">
                  <c:v>0.02</c:v>
                </c:pt>
                <c:pt idx="9323">
                  <c:v>0.04</c:v>
                </c:pt>
                <c:pt idx="9325">
                  <c:v>0.08</c:v>
                </c:pt>
                <c:pt idx="9327">
                  <c:v>0.09</c:v>
                </c:pt>
                <c:pt idx="9331">
                  <c:v>0.09</c:v>
                </c:pt>
                <c:pt idx="9333">
                  <c:v>0.06</c:v>
                </c:pt>
                <c:pt idx="9335">
                  <c:v>0.06</c:v>
                </c:pt>
                <c:pt idx="9337">
                  <c:v>7.0000000000000007E-2</c:v>
                </c:pt>
                <c:pt idx="9339">
                  <c:v>7.0000000000000007E-2</c:v>
                </c:pt>
                <c:pt idx="9341">
                  <c:v>0.05</c:v>
                </c:pt>
                <c:pt idx="9343">
                  <c:v>0.02</c:v>
                </c:pt>
                <c:pt idx="9345">
                  <c:v>-0.01</c:v>
                </c:pt>
                <c:pt idx="9347">
                  <c:v>-7.0000000000000007E-2</c:v>
                </c:pt>
                <c:pt idx="9349">
                  <c:v>-0.09</c:v>
                </c:pt>
                <c:pt idx="9351">
                  <c:v>-0.13</c:v>
                </c:pt>
                <c:pt idx="9353">
                  <c:v>-0.15</c:v>
                </c:pt>
                <c:pt idx="9355">
                  <c:v>-0.12</c:v>
                </c:pt>
                <c:pt idx="9357">
                  <c:v>-0.09</c:v>
                </c:pt>
                <c:pt idx="9359">
                  <c:v>-0.04</c:v>
                </c:pt>
                <c:pt idx="9361">
                  <c:v>0.04</c:v>
                </c:pt>
                <c:pt idx="9363">
                  <c:v>0.1</c:v>
                </c:pt>
                <c:pt idx="9365">
                  <c:v>0.12</c:v>
                </c:pt>
                <c:pt idx="9368">
                  <c:v>0.15</c:v>
                </c:pt>
                <c:pt idx="9371">
                  <c:v>0.15</c:v>
                </c:pt>
                <c:pt idx="9373">
                  <c:v>0.1</c:v>
                </c:pt>
                <c:pt idx="9375">
                  <c:v>0.06</c:v>
                </c:pt>
                <c:pt idx="9377">
                  <c:v>0</c:v>
                </c:pt>
                <c:pt idx="9380">
                  <c:v>-0.05</c:v>
                </c:pt>
                <c:pt idx="9382">
                  <c:v>-0.1</c:v>
                </c:pt>
                <c:pt idx="9384">
                  <c:v>-0.11</c:v>
                </c:pt>
                <c:pt idx="9386">
                  <c:v>-0.1</c:v>
                </c:pt>
                <c:pt idx="9388">
                  <c:v>-0.08</c:v>
                </c:pt>
                <c:pt idx="9390">
                  <c:v>-0.04</c:v>
                </c:pt>
                <c:pt idx="9392">
                  <c:v>-0.03</c:v>
                </c:pt>
                <c:pt idx="9394">
                  <c:v>0</c:v>
                </c:pt>
                <c:pt idx="9396">
                  <c:v>0.02</c:v>
                </c:pt>
                <c:pt idx="9398">
                  <c:v>0.03</c:v>
                </c:pt>
                <c:pt idx="9400">
                  <c:v>0</c:v>
                </c:pt>
                <c:pt idx="9403">
                  <c:v>0.01</c:v>
                </c:pt>
                <c:pt idx="9406">
                  <c:v>0.04</c:v>
                </c:pt>
                <c:pt idx="9408">
                  <c:v>0.02</c:v>
                </c:pt>
                <c:pt idx="9410">
                  <c:v>0.02</c:v>
                </c:pt>
                <c:pt idx="9412">
                  <c:v>0.05</c:v>
                </c:pt>
                <c:pt idx="9414">
                  <c:v>0.02</c:v>
                </c:pt>
                <c:pt idx="9416">
                  <c:v>0.02</c:v>
                </c:pt>
                <c:pt idx="9418">
                  <c:v>0.04</c:v>
                </c:pt>
                <c:pt idx="9420">
                  <c:v>0</c:v>
                </c:pt>
                <c:pt idx="9422">
                  <c:v>-0.01</c:v>
                </c:pt>
                <c:pt idx="9424">
                  <c:v>0</c:v>
                </c:pt>
                <c:pt idx="9426">
                  <c:v>-0.03</c:v>
                </c:pt>
                <c:pt idx="9428">
                  <c:v>0</c:v>
                </c:pt>
                <c:pt idx="9430">
                  <c:v>-0.02</c:v>
                </c:pt>
                <c:pt idx="9432">
                  <c:v>0.01</c:v>
                </c:pt>
                <c:pt idx="9435">
                  <c:v>-0.01</c:v>
                </c:pt>
                <c:pt idx="9438">
                  <c:v>0</c:v>
                </c:pt>
                <c:pt idx="9440">
                  <c:v>-0.01</c:v>
                </c:pt>
                <c:pt idx="9442">
                  <c:v>-0.04</c:v>
                </c:pt>
                <c:pt idx="9444">
                  <c:v>-0.03</c:v>
                </c:pt>
                <c:pt idx="9446">
                  <c:v>-0.05</c:v>
                </c:pt>
                <c:pt idx="9448">
                  <c:v>-0.04</c:v>
                </c:pt>
                <c:pt idx="9450">
                  <c:v>-0.05</c:v>
                </c:pt>
                <c:pt idx="9452">
                  <c:v>0</c:v>
                </c:pt>
                <c:pt idx="9454">
                  <c:v>-0.01</c:v>
                </c:pt>
                <c:pt idx="9456">
                  <c:v>0.03</c:v>
                </c:pt>
                <c:pt idx="9458">
                  <c:v>0.05</c:v>
                </c:pt>
                <c:pt idx="9460">
                  <c:v>0.06</c:v>
                </c:pt>
                <c:pt idx="9462">
                  <c:v>0.05</c:v>
                </c:pt>
                <c:pt idx="9464">
                  <c:v>0.02</c:v>
                </c:pt>
                <c:pt idx="9468">
                  <c:v>0.01</c:v>
                </c:pt>
                <c:pt idx="9470">
                  <c:v>-0.03</c:v>
                </c:pt>
                <c:pt idx="9472">
                  <c:v>-0.06</c:v>
                </c:pt>
                <c:pt idx="9474">
                  <c:v>-0.03</c:v>
                </c:pt>
                <c:pt idx="9476">
                  <c:v>-0.05</c:v>
                </c:pt>
                <c:pt idx="9478">
                  <c:v>-0.03</c:v>
                </c:pt>
                <c:pt idx="9480">
                  <c:v>0</c:v>
                </c:pt>
                <c:pt idx="9482">
                  <c:v>0</c:v>
                </c:pt>
                <c:pt idx="9484">
                  <c:v>0.02</c:v>
                </c:pt>
                <c:pt idx="9486">
                  <c:v>0</c:v>
                </c:pt>
                <c:pt idx="9488">
                  <c:v>0.03</c:v>
                </c:pt>
                <c:pt idx="9490">
                  <c:v>0.01</c:v>
                </c:pt>
                <c:pt idx="9492">
                  <c:v>0.02</c:v>
                </c:pt>
                <c:pt idx="9494">
                  <c:v>0.03</c:v>
                </c:pt>
                <c:pt idx="9496">
                  <c:v>0.01</c:v>
                </c:pt>
                <c:pt idx="9498">
                  <c:v>0.04</c:v>
                </c:pt>
                <c:pt idx="9500">
                  <c:v>0</c:v>
                </c:pt>
                <c:pt idx="9502">
                  <c:v>0</c:v>
                </c:pt>
                <c:pt idx="9504">
                  <c:v>0</c:v>
                </c:pt>
                <c:pt idx="9508">
                  <c:v>-0.01</c:v>
                </c:pt>
                <c:pt idx="9510">
                  <c:v>-0.02</c:v>
                </c:pt>
                <c:pt idx="9513">
                  <c:v>0</c:v>
                </c:pt>
                <c:pt idx="9515">
                  <c:v>-0.01</c:v>
                </c:pt>
                <c:pt idx="9517">
                  <c:v>0.01</c:v>
                </c:pt>
                <c:pt idx="9519">
                  <c:v>0.04</c:v>
                </c:pt>
                <c:pt idx="9521">
                  <c:v>0.02</c:v>
                </c:pt>
                <c:pt idx="9523">
                  <c:v>0.03</c:v>
                </c:pt>
                <c:pt idx="9525">
                  <c:v>0.02</c:v>
                </c:pt>
                <c:pt idx="9527">
                  <c:v>0</c:v>
                </c:pt>
                <c:pt idx="9529">
                  <c:v>0</c:v>
                </c:pt>
                <c:pt idx="9531">
                  <c:v>-0.02</c:v>
                </c:pt>
                <c:pt idx="9533">
                  <c:v>-0.04</c:v>
                </c:pt>
                <c:pt idx="9535">
                  <c:v>-0.05</c:v>
                </c:pt>
                <c:pt idx="9537">
                  <c:v>-0.06</c:v>
                </c:pt>
                <c:pt idx="9539">
                  <c:v>-0.01</c:v>
                </c:pt>
                <c:pt idx="9541">
                  <c:v>-0.02</c:v>
                </c:pt>
                <c:pt idx="9543">
                  <c:v>0.03</c:v>
                </c:pt>
                <c:pt idx="9545">
                  <c:v>0.03</c:v>
                </c:pt>
                <c:pt idx="9547">
                  <c:v>0.03</c:v>
                </c:pt>
                <c:pt idx="9550">
                  <c:v>0.04</c:v>
                </c:pt>
                <c:pt idx="9553">
                  <c:v>0.03</c:v>
                </c:pt>
                <c:pt idx="9555">
                  <c:v>0.02</c:v>
                </c:pt>
                <c:pt idx="9557">
                  <c:v>0.01</c:v>
                </c:pt>
                <c:pt idx="9559">
                  <c:v>-0.01</c:v>
                </c:pt>
                <c:pt idx="9561">
                  <c:v>-0.03</c:v>
                </c:pt>
                <c:pt idx="9563">
                  <c:v>-0.04</c:v>
                </c:pt>
                <c:pt idx="9565">
                  <c:v>-0.01</c:v>
                </c:pt>
                <c:pt idx="9567">
                  <c:v>-0.04</c:v>
                </c:pt>
                <c:pt idx="9569">
                  <c:v>0</c:v>
                </c:pt>
                <c:pt idx="9571">
                  <c:v>0</c:v>
                </c:pt>
                <c:pt idx="9573">
                  <c:v>0.01</c:v>
                </c:pt>
                <c:pt idx="9575">
                  <c:v>0.01</c:v>
                </c:pt>
                <c:pt idx="9577">
                  <c:v>0.02</c:v>
                </c:pt>
                <c:pt idx="9579">
                  <c:v>0</c:v>
                </c:pt>
                <c:pt idx="9583">
                  <c:v>0.01</c:v>
                </c:pt>
                <c:pt idx="9585">
                  <c:v>0.01</c:v>
                </c:pt>
                <c:pt idx="9587">
                  <c:v>0.02</c:v>
                </c:pt>
                <c:pt idx="9589">
                  <c:v>0.03</c:v>
                </c:pt>
                <c:pt idx="9591">
                  <c:v>7.0000000000000007E-2</c:v>
                </c:pt>
                <c:pt idx="9593">
                  <c:v>0.02</c:v>
                </c:pt>
                <c:pt idx="9595">
                  <c:v>0.06</c:v>
                </c:pt>
                <c:pt idx="9601">
                  <c:v>0.03</c:v>
                </c:pt>
                <c:pt idx="9602">
                  <c:v>-0.03</c:v>
                </c:pt>
                <c:pt idx="9603">
                  <c:v>-0.04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413120"/>
        <c:axId val="65522304"/>
      </c:scatterChart>
      <c:scatterChart>
        <c:scatterStyle val="smoothMarker"/>
        <c:varyColors val="0"/>
        <c:ser>
          <c:idx val="0"/>
          <c:order val="0"/>
          <c:tx>
            <c:strRef>
              <c:f>'2016-2-12T15-52-12'!$F$1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'2016-2-12T15-52-12'!$C$2:$C$11680</c:f>
              <c:numCache>
                <c:formatCode>hh:mm:ss.000</c:formatCode>
                <c:ptCount val="11679"/>
                <c:pt idx="0">
                  <c:v>0.66126459490740741</c:v>
                </c:pt>
                <c:pt idx="1">
                  <c:v>0.66126575231481477</c:v>
                </c:pt>
                <c:pt idx="2">
                  <c:v>0.66126690972222224</c:v>
                </c:pt>
                <c:pt idx="3">
                  <c:v>0.66126807870370363</c:v>
                </c:pt>
                <c:pt idx="4">
                  <c:v>0.6612692361111111</c:v>
                </c:pt>
                <c:pt idx="5">
                  <c:v>0.66127039351851857</c:v>
                </c:pt>
                <c:pt idx="6">
                  <c:v>0.66127155092592593</c:v>
                </c:pt>
                <c:pt idx="7">
                  <c:v>0.66127270833333329</c:v>
                </c:pt>
                <c:pt idx="8">
                  <c:v>0.66127386574074076</c:v>
                </c:pt>
                <c:pt idx="9">
                  <c:v>0.66127502314814812</c:v>
                </c:pt>
                <c:pt idx="10">
                  <c:v>0.66127618055555548</c:v>
                </c:pt>
                <c:pt idx="11">
                  <c:v>0.66127733796296295</c:v>
                </c:pt>
                <c:pt idx="12">
                  <c:v>0.66127849537037042</c:v>
                </c:pt>
                <c:pt idx="13">
                  <c:v>0.66127965277777778</c:v>
                </c:pt>
                <c:pt idx="14">
                  <c:v>0.66128079861111111</c:v>
                </c:pt>
                <c:pt idx="15">
                  <c:v>0.66130516203703704</c:v>
                </c:pt>
                <c:pt idx="16">
                  <c:v>0.66136428240740741</c:v>
                </c:pt>
                <c:pt idx="17">
                  <c:v>0.66136548611111112</c:v>
                </c:pt>
                <c:pt idx="18">
                  <c:v>0.66143608796296294</c:v>
                </c:pt>
                <c:pt idx="19">
                  <c:v>0.66143740740740742</c:v>
                </c:pt>
                <c:pt idx="20">
                  <c:v>0.66145015046296296</c:v>
                </c:pt>
                <c:pt idx="21">
                  <c:v>0.66146288194444447</c:v>
                </c:pt>
                <c:pt idx="22">
                  <c:v>0.66147561342592598</c:v>
                </c:pt>
                <c:pt idx="23">
                  <c:v>0.66147679398148151</c:v>
                </c:pt>
                <c:pt idx="24">
                  <c:v>0.66147793981481484</c:v>
                </c:pt>
                <c:pt idx="25">
                  <c:v>0.66147910879629623</c:v>
                </c:pt>
                <c:pt idx="26">
                  <c:v>0.66148030092592591</c:v>
                </c:pt>
                <c:pt idx="27">
                  <c:v>0.66148148148148145</c:v>
                </c:pt>
                <c:pt idx="28">
                  <c:v>0.66148266203703698</c:v>
                </c:pt>
                <c:pt idx="29">
                  <c:v>0.66148384259259252</c:v>
                </c:pt>
                <c:pt idx="30">
                  <c:v>0.66148502314814817</c:v>
                </c:pt>
                <c:pt idx="31">
                  <c:v>0.6614862037037037</c:v>
                </c:pt>
                <c:pt idx="32">
                  <c:v>0.66148738425925924</c:v>
                </c:pt>
                <c:pt idx="33">
                  <c:v>0.66148856481481488</c:v>
                </c:pt>
                <c:pt idx="34">
                  <c:v>0.66148975694444445</c:v>
                </c:pt>
                <c:pt idx="35">
                  <c:v>0.66149093749999999</c:v>
                </c:pt>
                <c:pt idx="36">
                  <c:v>0.66149211805555552</c:v>
                </c:pt>
                <c:pt idx="37">
                  <c:v>0.66149329861111117</c:v>
                </c:pt>
                <c:pt idx="38">
                  <c:v>0.6614944791666667</c:v>
                </c:pt>
                <c:pt idx="39">
                  <c:v>0.66149565972222224</c:v>
                </c:pt>
                <c:pt idx="40">
                  <c:v>0.66149684027777778</c:v>
                </c:pt>
                <c:pt idx="41">
                  <c:v>0.66149802083333331</c:v>
                </c:pt>
                <c:pt idx="42">
                  <c:v>0.66149920138888885</c:v>
                </c:pt>
                <c:pt idx="43">
                  <c:v>0.66150038194444438</c:v>
                </c:pt>
                <c:pt idx="44">
                  <c:v>0.66150156250000003</c:v>
                </c:pt>
                <c:pt idx="45">
                  <c:v>0.66150274305555556</c:v>
                </c:pt>
                <c:pt idx="46">
                  <c:v>0.6615039236111111</c:v>
                </c:pt>
                <c:pt idx="47">
                  <c:v>0.66150511574074067</c:v>
                </c:pt>
                <c:pt idx="48">
                  <c:v>0.66150629629629631</c:v>
                </c:pt>
                <c:pt idx="49">
                  <c:v>0.66150747685185185</c:v>
                </c:pt>
                <c:pt idx="50">
                  <c:v>0.66150865740740739</c:v>
                </c:pt>
                <c:pt idx="51">
                  <c:v>0.66150982638888889</c:v>
                </c:pt>
                <c:pt idx="52">
                  <c:v>0.66151101851851857</c:v>
                </c:pt>
                <c:pt idx="53">
                  <c:v>0.6615121990740741</c:v>
                </c:pt>
                <c:pt idx="54">
                  <c:v>0.66151337962962964</c:v>
                </c:pt>
                <c:pt idx="55">
                  <c:v>0.66151456018518517</c:v>
                </c:pt>
                <c:pt idx="56">
                  <c:v>0.66151578703703706</c:v>
                </c:pt>
                <c:pt idx="57">
                  <c:v>0.6615169675925926</c:v>
                </c:pt>
                <c:pt idx="58">
                  <c:v>0.6615181365740741</c:v>
                </c:pt>
                <c:pt idx="59">
                  <c:v>0.66151931712962964</c:v>
                </c:pt>
                <c:pt idx="60">
                  <c:v>0.66152062499999997</c:v>
                </c:pt>
                <c:pt idx="61">
                  <c:v>0.66152180555555551</c:v>
                </c:pt>
                <c:pt idx="62">
                  <c:v>0.66152298611111104</c:v>
                </c:pt>
                <c:pt idx="63">
                  <c:v>0.66152414351851851</c:v>
                </c:pt>
                <c:pt idx="64">
                  <c:v>0.66152531250000002</c:v>
                </c:pt>
                <c:pt idx="65">
                  <c:v>0.66156137731481479</c:v>
                </c:pt>
                <c:pt idx="66">
                  <c:v>0.66156253472222215</c:v>
                </c:pt>
                <c:pt idx="67">
                  <c:v>0.66156370370370376</c:v>
                </c:pt>
                <c:pt idx="68">
                  <c:v>0.66156490740740737</c:v>
                </c:pt>
                <c:pt idx="69">
                  <c:v>0.66156609953703704</c:v>
                </c:pt>
                <c:pt idx="70">
                  <c:v>0.66156730324074076</c:v>
                </c:pt>
                <c:pt idx="71">
                  <c:v>0.66156854166666668</c:v>
                </c:pt>
                <c:pt idx="72">
                  <c:v>0.66156973379629636</c:v>
                </c:pt>
                <c:pt idx="73">
                  <c:v>0.66157093749999996</c:v>
                </c:pt>
                <c:pt idx="74">
                  <c:v>0.66157214120370367</c:v>
                </c:pt>
                <c:pt idx="75">
                  <c:v>0.66157336805555556</c:v>
                </c:pt>
                <c:pt idx="76">
                  <c:v>0.66157456018518512</c:v>
                </c:pt>
                <c:pt idx="77">
                  <c:v>0.66157576388888895</c:v>
                </c:pt>
                <c:pt idx="78">
                  <c:v>0.66157696759259255</c:v>
                </c:pt>
                <c:pt idx="79">
                  <c:v>0.66157815972222223</c:v>
                </c:pt>
                <c:pt idx="80">
                  <c:v>0.66157943287037035</c:v>
                </c:pt>
                <c:pt idx="81">
                  <c:v>0.66158062500000003</c:v>
                </c:pt>
                <c:pt idx="82">
                  <c:v>0.66158182870370374</c:v>
                </c:pt>
                <c:pt idx="83">
                  <c:v>0.66158303240740735</c:v>
                </c:pt>
                <c:pt idx="84">
                  <c:v>0.66158422453703702</c:v>
                </c:pt>
                <c:pt idx="85">
                  <c:v>0.66130645833333335</c:v>
                </c:pt>
                <c:pt idx="86">
                  <c:v>0.66130648148148141</c:v>
                </c:pt>
                <c:pt idx="87">
                  <c:v>0.66131803240740739</c:v>
                </c:pt>
                <c:pt idx="88">
                  <c:v>0.66131805555555556</c:v>
                </c:pt>
                <c:pt idx="89">
                  <c:v>0.66132983796296296</c:v>
                </c:pt>
                <c:pt idx="90">
                  <c:v>0.66132986111111114</c:v>
                </c:pt>
                <c:pt idx="91">
                  <c:v>0.66132987268518517</c:v>
                </c:pt>
                <c:pt idx="92">
                  <c:v>0.66132988425925932</c:v>
                </c:pt>
                <c:pt idx="93">
                  <c:v>0.66134145833333335</c:v>
                </c:pt>
                <c:pt idx="94">
                  <c:v>0.66134156249999998</c:v>
                </c:pt>
                <c:pt idx="95">
                  <c:v>0.66134157407407412</c:v>
                </c:pt>
                <c:pt idx="96">
                  <c:v>0.66134159722222219</c:v>
                </c:pt>
                <c:pt idx="97">
                  <c:v>0.66135297453703701</c:v>
                </c:pt>
                <c:pt idx="98">
                  <c:v>0.66135299768518518</c:v>
                </c:pt>
                <c:pt idx="99">
                  <c:v>0.66135300925925933</c:v>
                </c:pt>
                <c:pt idx="100">
                  <c:v>0.66135303240740739</c:v>
                </c:pt>
                <c:pt idx="101">
                  <c:v>0.66160467592592587</c:v>
                </c:pt>
                <c:pt idx="102">
                  <c:v>0.66136670138888887</c:v>
                </c:pt>
                <c:pt idx="103">
                  <c:v>0.66160710648148147</c:v>
                </c:pt>
                <c:pt idx="104">
                  <c:v>0.66143855324074075</c:v>
                </c:pt>
                <c:pt idx="105">
                  <c:v>0.66160957175925927</c:v>
                </c:pt>
                <c:pt idx="106">
                  <c:v>0.66143886574074073</c:v>
                </c:pt>
                <c:pt idx="107">
                  <c:v>0.66161201388888891</c:v>
                </c:pt>
                <c:pt idx="108">
                  <c:v>0.66145165509259263</c:v>
                </c:pt>
                <c:pt idx="109">
                  <c:v>0.6616144791666666</c:v>
                </c:pt>
                <c:pt idx="110">
                  <c:v>0.66146429398148154</c:v>
                </c:pt>
                <c:pt idx="111">
                  <c:v>0.66161788194444437</c:v>
                </c:pt>
                <c:pt idx="112">
                  <c:v>0.66162379629629631</c:v>
                </c:pt>
                <c:pt idx="113">
                  <c:v>0.66162494212962963</c:v>
                </c:pt>
                <c:pt idx="114">
                  <c:v>0.66162866898148154</c:v>
                </c:pt>
                <c:pt idx="115">
                  <c:v>0.66166142361111113</c:v>
                </c:pt>
                <c:pt idx="116">
                  <c:v>0.66171726851851853</c:v>
                </c:pt>
                <c:pt idx="117">
                  <c:v>0.66174160879629629</c:v>
                </c:pt>
                <c:pt idx="118">
                  <c:v>0.66176591435185184</c:v>
                </c:pt>
                <c:pt idx="119">
                  <c:v>0.661664386574074</c:v>
                </c:pt>
                <c:pt idx="120">
                  <c:v>0.6617777777777778</c:v>
                </c:pt>
                <c:pt idx="121">
                  <c:v>0.66177905092592593</c:v>
                </c:pt>
                <c:pt idx="122">
                  <c:v>0.66177923611111111</c:v>
                </c:pt>
                <c:pt idx="123">
                  <c:v>0.66182005787037035</c:v>
                </c:pt>
                <c:pt idx="124">
                  <c:v>0.66183516203703707</c:v>
                </c:pt>
                <c:pt idx="125">
                  <c:v>0.66185026620370369</c:v>
                </c:pt>
                <c:pt idx="126">
                  <c:v>0.66186547453703704</c:v>
                </c:pt>
                <c:pt idx="127">
                  <c:v>0.66188057870370376</c:v>
                </c:pt>
                <c:pt idx="128">
                  <c:v>0.66189568287037037</c:v>
                </c:pt>
                <c:pt idx="129">
                  <c:v>0.66191078703703699</c:v>
                </c:pt>
                <c:pt idx="130">
                  <c:v>0.66192589120370371</c:v>
                </c:pt>
                <c:pt idx="131">
                  <c:v>0.6619410185185185</c:v>
                </c:pt>
                <c:pt idx="132">
                  <c:v>0.66195612268518522</c:v>
                </c:pt>
                <c:pt idx="133">
                  <c:v>0.66197703703703703</c:v>
                </c:pt>
                <c:pt idx="134">
                  <c:v>0.66199225694444441</c:v>
                </c:pt>
                <c:pt idx="135">
                  <c:v>0.66200736111111114</c:v>
                </c:pt>
                <c:pt idx="136">
                  <c:v>0.66202248842592593</c:v>
                </c:pt>
                <c:pt idx="137">
                  <c:v>0.66203759259259265</c:v>
                </c:pt>
                <c:pt idx="138">
                  <c:v>0.66205269675925926</c:v>
                </c:pt>
                <c:pt idx="139">
                  <c:v>0.66206780092592588</c:v>
                </c:pt>
                <c:pt idx="140">
                  <c:v>0.66208293981481481</c:v>
                </c:pt>
                <c:pt idx="141">
                  <c:v>0.66209804398148153</c:v>
                </c:pt>
                <c:pt idx="142">
                  <c:v>0.66211314814814815</c:v>
                </c:pt>
                <c:pt idx="143">
                  <c:v>0.66215166666666669</c:v>
                </c:pt>
                <c:pt idx="144">
                  <c:v>0.66215291666666665</c:v>
                </c:pt>
                <c:pt idx="145">
                  <c:v>0.66218799768518521</c:v>
                </c:pt>
                <c:pt idx="146">
                  <c:v>0.66219398148148145</c:v>
                </c:pt>
                <c:pt idx="147">
                  <c:v>0.6621892592592592</c:v>
                </c:pt>
                <c:pt idx="148">
                  <c:v>0.66219648148148147</c:v>
                </c:pt>
                <c:pt idx="149">
                  <c:v>0.66219043981481485</c:v>
                </c:pt>
                <c:pt idx="150">
                  <c:v>0.66219898148148149</c:v>
                </c:pt>
                <c:pt idx="151">
                  <c:v>0.66219125000000001</c:v>
                </c:pt>
                <c:pt idx="152">
                  <c:v>0.66220145833333333</c:v>
                </c:pt>
                <c:pt idx="153">
                  <c:v>0.66219190972222219</c:v>
                </c:pt>
                <c:pt idx="154">
                  <c:v>0.66220391203703699</c:v>
                </c:pt>
                <c:pt idx="155">
                  <c:v>0.66219224537037036</c:v>
                </c:pt>
                <c:pt idx="156">
                  <c:v>0.66220638888888883</c:v>
                </c:pt>
                <c:pt idx="157">
                  <c:v>0.66219252314814814</c:v>
                </c:pt>
                <c:pt idx="158">
                  <c:v>0.66220883101851846</c:v>
                </c:pt>
                <c:pt idx="159">
                  <c:v>0.66219290509259265</c:v>
                </c:pt>
                <c:pt idx="160">
                  <c:v>0.66221129629629627</c:v>
                </c:pt>
                <c:pt idx="161">
                  <c:v>0.66219321759259253</c:v>
                </c:pt>
                <c:pt idx="162">
                  <c:v>0.66221374999999993</c:v>
                </c:pt>
                <c:pt idx="163">
                  <c:v>0.6621935532407407</c:v>
                </c:pt>
                <c:pt idx="164">
                  <c:v>0.66221621527777774</c:v>
                </c:pt>
                <c:pt idx="165">
                  <c:v>0.66219513888888892</c:v>
                </c:pt>
                <c:pt idx="166">
                  <c:v>0.66221865740740737</c:v>
                </c:pt>
                <c:pt idx="167">
                  <c:v>0.66219513888888892</c:v>
                </c:pt>
                <c:pt idx="168">
                  <c:v>0.66222113425925933</c:v>
                </c:pt>
                <c:pt idx="169">
                  <c:v>0.66219515046296296</c:v>
                </c:pt>
                <c:pt idx="170">
                  <c:v>0.66222364583333337</c:v>
                </c:pt>
                <c:pt idx="171">
                  <c:v>0.66219635416666667</c:v>
                </c:pt>
                <c:pt idx="172">
                  <c:v>0.66222612268518521</c:v>
                </c:pt>
                <c:pt idx="173">
                  <c:v>0.6621963657407407</c:v>
                </c:pt>
                <c:pt idx="174">
                  <c:v>0.66222856481481485</c:v>
                </c:pt>
                <c:pt idx="175">
                  <c:v>0.66219637731481484</c:v>
                </c:pt>
                <c:pt idx="176">
                  <c:v>0.66223104166666669</c:v>
                </c:pt>
                <c:pt idx="177">
                  <c:v>0.662197662037037</c:v>
                </c:pt>
                <c:pt idx="178">
                  <c:v>0.66223349537037035</c:v>
                </c:pt>
                <c:pt idx="179">
                  <c:v>0.66219767361111115</c:v>
                </c:pt>
                <c:pt idx="180">
                  <c:v>0.66223596064814816</c:v>
                </c:pt>
                <c:pt idx="181">
                  <c:v>0.66219767361111115</c:v>
                </c:pt>
                <c:pt idx="182">
                  <c:v>0.6622406828703703</c:v>
                </c:pt>
                <c:pt idx="183">
                  <c:v>0.66224195601851854</c:v>
                </c:pt>
                <c:pt idx="184">
                  <c:v>0.66224310185185187</c:v>
                </c:pt>
                <c:pt idx="185">
                  <c:v>0.66227696759259258</c:v>
                </c:pt>
                <c:pt idx="186">
                  <c:v>0.66227923611111106</c:v>
                </c:pt>
                <c:pt idx="187">
                  <c:v>0.66228290509259258</c:v>
                </c:pt>
                <c:pt idx="188">
                  <c:v>0.66227841435185186</c:v>
                </c:pt>
                <c:pt idx="189">
                  <c:v>0.66228542824074077</c:v>
                </c:pt>
                <c:pt idx="190">
                  <c:v>0.66227918981481482</c:v>
                </c:pt>
                <c:pt idx="191">
                  <c:v>0.66228791666666664</c:v>
                </c:pt>
                <c:pt idx="192">
                  <c:v>0.66228045138888891</c:v>
                </c:pt>
                <c:pt idx="193">
                  <c:v>0.66229043981481484</c:v>
                </c:pt>
                <c:pt idx="194">
                  <c:v>0.66228045138888891</c:v>
                </c:pt>
                <c:pt idx="195">
                  <c:v>0.66229290509259264</c:v>
                </c:pt>
                <c:pt idx="196">
                  <c:v>0.66228046296296295</c:v>
                </c:pt>
                <c:pt idx="197">
                  <c:v>0.66229537037037034</c:v>
                </c:pt>
                <c:pt idx="198">
                  <c:v>0.66228078703703697</c:v>
                </c:pt>
                <c:pt idx="199">
                  <c:v>0.66229782407407412</c:v>
                </c:pt>
                <c:pt idx="200">
                  <c:v>0.66228119212962966</c:v>
                </c:pt>
                <c:pt idx="201">
                  <c:v>0.66230028935185181</c:v>
                </c:pt>
                <c:pt idx="202">
                  <c:v>0.66228157407407406</c:v>
                </c:pt>
                <c:pt idx="203">
                  <c:v>0.66230274305555559</c:v>
                </c:pt>
                <c:pt idx="204">
                  <c:v>0.66228196759259261</c:v>
                </c:pt>
                <c:pt idx="205">
                  <c:v>0.66230520833333328</c:v>
                </c:pt>
                <c:pt idx="206">
                  <c:v>0.66228233796296299</c:v>
                </c:pt>
                <c:pt idx="207">
                  <c:v>0.66230765046296292</c:v>
                </c:pt>
                <c:pt idx="208">
                  <c:v>0.66228271990740739</c:v>
                </c:pt>
                <c:pt idx="209">
                  <c:v>0.66231021990740746</c:v>
                </c:pt>
                <c:pt idx="210">
                  <c:v>0.66228409722222226</c:v>
                </c:pt>
                <c:pt idx="211">
                  <c:v>0.66231274305555554</c:v>
                </c:pt>
                <c:pt idx="212">
                  <c:v>0.66228409722222226</c:v>
                </c:pt>
                <c:pt idx="213">
                  <c:v>0.66231527777777777</c:v>
                </c:pt>
                <c:pt idx="214">
                  <c:v>0.66228410879629629</c:v>
                </c:pt>
                <c:pt idx="215">
                  <c:v>0.66231775462962961</c:v>
                </c:pt>
                <c:pt idx="216">
                  <c:v>0.6622853125</c:v>
                </c:pt>
                <c:pt idx="217">
                  <c:v>0.66232020833333338</c:v>
                </c:pt>
                <c:pt idx="218">
                  <c:v>0.6622865740740741</c:v>
                </c:pt>
                <c:pt idx="219">
                  <c:v>0.66232267361111108</c:v>
                </c:pt>
                <c:pt idx="220">
                  <c:v>0.66228658564814813</c:v>
                </c:pt>
                <c:pt idx="221">
                  <c:v>0.66232512731481485</c:v>
                </c:pt>
                <c:pt idx="222">
                  <c:v>0.66228659722222216</c:v>
                </c:pt>
                <c:pt idx="223">
                  <c:v>0.66232766203703697</c:v>
                </c:pt>
                <c:pt idx="224">
                  <c:v>0.66228780092592598</c:v>
                </c:pt>
                <c:pt idx="225">
                  <c:v>0.66233018518518516</c:v>
                </c:pt>
                <c:pt idx="226">
                  <c:v>0.66228781250000002</c:v>
                </c:pt>
                <c:pt idx="227">
                  <c:v>0.66233273148148142</c:v>
                </c:pt>
                <c:pt idx="228">
                  <c:v>0.66228781250000002</c:v>
                </c:pt>
                <c:pt idx="229">
                  <c:v>0.66233524305555558</c:v>
                </c:pt>
                <c:pt idx="230">
                  <c:v>0.66228910879629632</c:v>
                </c:pt>
                <c:pt idx="231">
                  <c:v>0.66233778935185184</c:v>
                </c:pt>
                <c:pt idx="232">
                  <c:v>0.66228910879629632</c:v>
                </c:pt>
                <c:pt idx="233">
                  <c:v>0.662340300925926</c:v>
                </c:pt>
                <c:pt idx="234">
                  <c:v>0.66228912037037035</c:v>
                </c:pt>
                <c:pt idx="235">
                  <c:v>0.66234284722222225</c:v>
                </c:pt>
                <c:pt idx="236">
                  <c:v>0.66229032407407407</c:v>
                </c:pt>
                <c:pt idx="237">
                  <c:v>0.6623453587962963</c:v>
                </c:pt>
                <c:pt idx="238">
                  <c:v>0.6622903356481481</c:v>
                </c:pt>
                <c:pt idx="239">
                  <c:v>0.66234790509259256</c:v>
                </c:pt>
                <c:pt idx="240">
                  <c:v>0.6622903356481481</c:v>
                </c:pt>
                <c:pt idx="241">
                  <c:v>0.66235041666666661</c:v>
                </c:pt>
                <c:pt idx="242">
                  <c:v>0.66229160879629634</c:v>
                </c:pt>
                <c:pt idx="243">
                  <c:v>0.6623574884259259</c:v>
                </c:pt>
                <c:pt idx="244">
                  <c:v>0.66235875</c:v>
                </c:pt>
                <c:pt idx="245">
                  <c:v>0.66235989583333332</c:v>
                </c:pt>
                <c:pt idx="246">
                  <c:v>0.66239613425925925</c:v>
                </c:pt>
                <c:pt idx="247">
                  <c:v>0.66242883101851857</c:v>
                </c:pt>
                <c:pt idx="248">
                  <c:v>0.6624049305555556</c:v>
                </c:pt>
                <c:pt idx="249">
                  <c:v>0.66243662037037032</c:v>
                </c:pt>
                <c:pt idx="250">
                  <c:v>0.66243699074074069</c:v>
                </c:pt>
                <c:pt idx="251">
                  <c:v>0.66243734953703703</c:v>
                </c:pt>
                <c:pt idx="252">
                  <c:v>0.66243763888888896</c:v>
                </c:pt>
                <c:pt idx="253">
                  <c:v>0.66243796296296298</c:v>
                </c:pt>
                <c:pt idx="254">
                  <c:v>0.66243959490740745</c:v>
                </c:pt>
                <c:pt idx="255">
                  <c:v>0.66243959490740745</c:v>
                </c:pt>
                <c:pt idx="256">
                  <c:v>0.66243960648148148</c:v>
                </c:pt>
                <c:pt idx="257">
                  <c:v>0.66243964120370369</c:v>
                </c:pt>
                <c:pt idx="258">
                  <c:v>0.66243996527777782</c:v>
                </c:pt>
                <c:pt idx="259">
                  <c:v>0.66244024305555549</c:v>
                </c:pt>
                <c:pt idx="260">
                  <c:v>0.66244329861111118</c:v>
                </c:pt>
                <c:pt idx="261">
                  <c:v>0.66244626157407405</c:v>
                </c:pt>
                <c:pt idx="262">
                  <c:v>0.66244629629629637</c:v>
                </c:pt>
                <c:pt idx="263">
                  <c:v>0.66244776620370371</c:v>
                </c:pt>
                <c:pt idx="264">
                  <c:v>0.66244925925925924</c:v>
                </c:pt>
                <c:pt idx="265">
                  <c:v>0.66244927083333327</c:v>
                </c:pt>
                <c:pt idx="266">
                  <c:v>0.66244950231481481</c:v>
                </c:pt>
                <c:pt idx="267">
                  <c:v>0.66245074074074073</c:v>
                </c:pt>
                <c:pt idx="268">
                  <c:v>0.66245075231481476</c:v>
                </c:pt>
                <c:pt idx="269">
                  <c:v>0.66245075231481476</c:v>
                </c:pt>
                <c:pt idx="270">
                  <c:v>0.66245223379629625</c:v>
                </c:pt>
                <c:pt idx="271">
                  <c:v>0.66245223379629625</c:v>
                </c:pt>
                <c:pt idx="272">
                  <c:v>0.6624522453703704</c:v>
                </c:pt>
                <c:pt idx="273">
                  <c:v>0.6624522453703704</c:v>
                </c:pt>
                <c:pt idx="274">
                  <c:v>0.66245247685185182</c:v>
                </c:pt>
                <c:pt idx="275">
                  <c:v>0.66245371527777774</c:v>
                </c:pt>
                <c:pt idx="276">
                  <c:v>0.66245372685185189</c:v>
                </c:pt>
                <c:pt idx="277">
                  <c:v>0.66245395833333331</c:v>
                </c:pt>
                <c:pt idx="278">
                  <c:v>0.66245525462962962</c:v>
                </c:pt>
                <c:pt idx="279">
                  <c:v>0.66245525462962962</c:v>
                </c:pt>
                <c:pt idx="280">
                  <c:v>0.66245659722222217</c:v>
                </c:pt>
                <c:pt idx="281">
                  <c:v>0.66245659722222217</c:v>
                </c:pt>
                <c:pt idx="282">
                  <c:v>0.6624568287037037</c:v>
                </c:pt>
                <c:pt idx="283">
                  <c:v>0.66245807870370366</c:v>
                </c:pt>
                <c:pt idx="284">
                  <c:v>0.6624580902777778</c:v>
                </c:pt>
                <c:pt idx="285">
                  <c:v>0.66245810185185183</c:v>
                </c:pt>
                <c:pt idx="286">
                  <c:v>0.66245832175925923</c:v>
                </c:pt>
                <c:pt idx="287">
                  <c:v>0.66245961805555553</c:v>
                </c:pt>
                <c:pt idx="288">
                  <c:v>0.66245962962962956</c:v>
                </c:pt>
                <c:pt idx="289">
                  <c:v>0.66245962962962956</c:v>
                </c:pt>
                <c:pt idx="290">
                  <c:v>0.6624598611111111</c:v>
                </c:pt>
                <c:pt idx="291">
                  <c:v>0.66246115740740741</c:v>
                </c:pt>
                <c:pt idx="292">
                  <c:v>0.66246115740740741</c:v>
                </c:pt>
                <c:pt idx="293">
                  <c:v>0.66246115740740741</c:v>
                </c:pt>
                <c:pt idx="294">
                  <c:v>0.66247587962962962</c:v>
                </c:pt>
                <c:pt idx="295">
                  <c:v>0.66250921296296295</c:v>
                </c:pt>
                <c:pt idx="296">
                  <c:v>0.66251559027777784</c:v>
                </c:pt>
                <c:pt idx="297">
                  <c:v>0.6625168402777778</c:v>
                </c:pt>
                <c:pt idx="298">
                  <c:v>0.66251799768518516</c:v>
                </c:pt>
                <c:pt idx="299">
                  <c:v>0.66251915509259263</c:v>
                </c:pt>
                <c:pt idx="300">
                  <c:v>0.66255202546296299</c:v>
                </c:pt>
                <c:pt idx="301">
                  <c:v>0.66255317129629632</c:v>
                </c:pt>
                <c:pt idx="302">
                  <c:v>0.6625660532407408</c:v>
                </c:pt>
                <c:pt idx="303">
                  <c:v>0.66259035879629635</c:v>
                </c:pt>
                <c:pt idx="304">
                  <c:v>0.66254380787037037</c:v>
                </c:pt>
                <c:pt idx="305">
                  <c:v>0.66264267361111118</c:v>
                </c:pt>
                <c:pt idx="306">
                  <c:v>0.66255482638888885</c:v>
                </c:pt>
                <c:pt idx="307">
                  <c:v>0.66264511574074081</c:v>
                </c:pt>
                <c:pt idx="308">
                  <c:v>0.66256734953703711</c:v>
                </c:pt>
                <c:pt idx="309">
                  <c:v>0.66264758101851851</c:v>
                </c:pt>
                <c:pt idx="310">
                  <c:v>0.66256754629629633</c:v>
                </c:pt>
                <c:pt idx="311">
                  <c:v>0.66265237268518518</c:v>
                </c:pt>
                <c:pt idx="312">
                  <c:v>0.66258828703703709</c:v>
                </c:pt>
                <c:pt idx="313">
                  <c:v>0.66265486111111105</c:v>
                </c:pt>
                <c:pt idx="314">
                  <c:v>0.66259153935185189</c:v>
                </c:pt>
                <c:pt idx="315">
                  <c:v>0.66264748842592591</c:v>
                </c:pt>
                <c:pt idx="316">
                  <c:v>0.66266091435185182</c:v>
                </c:pt>
                <c:pt idx="317">
                  <c:v>0.66266206018518525</c:v>
                </c:pt>
                <c:pt idx="318">
                  <c:v>0.66266347222222222</c:v>
                </c:pt>
                <c:pt idx="319">
                  <c:v>0.66266476851851852</c:v>
                </c:pt>
                <c:pt idx="320">
                  <c:v>0.66267173611111108</c:v>
                </c:pt>
                <c:pt idx="321">
                  <c:v>0.66268122685185182</c:v>
                </c:pt>
                <c:pt idx="322">
                  <c:v>0.66271071759259259</c:v>
                </c:pt>
                <c:pt idx="323">
                  <c:v>0.66271594907407405</c:v>
                </c:pt>
                <c:pt idx="324">
                  <c:v>0.66274134259259265</c:v>
                </c:pt>
                <c:pt idx="325">
                  <c:v>0.66275067129629628</c:v>
                </c:pt>
                <c:pt idx="326">
                  <c:v>0.66278135416666661</c:v>
                </c:pt>
                <c:pt idx="327">
                  <c:v>0.66278539351851851</c:v>
                </c:pt>
                <c:pt idx="328">
                  <c:v>0.66281202546296292</c:v>
                </c:pt>
                <c:pt idx="329">
                  <c:v>0.66282011574074073</c:v>
                </c:pt>
                <c:pt idx="330">
                  <c:v>0.66285206018518517</c:v>
                </c:pt>
                <c:pt idx="331">
                  <c:v>0.662855011574074</c:v>
                </c:pt>
                <c:pt idx="332">
                  <c:v>0.66288503472222227</c:v>
                </c:pt>
                <c:pt idx="333">
                  <c:v>0.66288956018518519</c:v>
                </c:pt>
                <c:pt idx="334">
                  <c:v>0.66292035879629629</c:v>
                </c:pt>
                <c:pt idx="335">
                  <c:v>0.66292428240740742</c:v>
                </c:pt>
                <c:pt idx="336">
                  <c:v>0.66295568287037032</c:v>
                </c:pt>
                <c:pt idx="337">
                  <c:v>0.66295900462962964</c:v>
                </c:pt>
                <c:pt idx="338">
                  <c:v>0.66298973379629633</c:v>
                </c:pt>
                <c:pt idx="339">
                  <c:v>0.66299332175925929</c:v>
                </c:pt>
                <c:pt idx="340">
                  <c:v>0.66299456018518521</c:v>
                </c:pt>
                <c:pt idx="341">
                  <c:v>0.66302634259259252</c:v>
                </c:pt>
                <c:pt idx="342">
                  <c:v>0.66302929398148147</c:v>
                </c:pt>
                <c:pt idx="343">
                  <c:v>0.66306167824074069</c:v>
                </c:pt>
                <c:pt idx="344">
                  <c:v>0.66306318287037036</c:v>
                </c:pt>
                <c:pt idx="345">
                  <c:v>0.66309701388888886</c:v>
                </c:pt>
                <c:pt idx="346">
                  <c:v>0.66309825231481478</c:v>
                </c:pt>
                <c:pt idx="347">
                  <c:v>0.66313232638888886</c:v>
                </c:pt>
                <c:pt idx="348">
                  <c:v>0.66313358796296296</c:v>
                </c:pt>
                <c:pt idx="349">
                  <c:v>0.66316734953703704</c:v>
                </c:pt>
                <c:pt idx="350">
                  <c:v>0.66316900462962958</c:v>
                </c:pt>
                <c:pt idx="351">
                  <c:v>0.6632018287037037</c:v>
                </c:pt>
                <c:pt idx="352">
                  <c:v>0.66320306712962962</c:v>
                </c:pt>
                <c:pt idx="353">
                  <c:v>0.66323678240740735</c:v>
                </c:pt>
                <c:pt idx="354">
                  <c:v>0.66323966435185189</c:v>
                </c:pt>
                <c:pt idx="355">
                  <c:v>0.66327151620370373</c:v>
                </c:pt>
                <c:pt idx="356">
                  <c:v>0.66327383101851856</c:v>
                </c:pt>
                <c:pt idx="357">
                  <c:v>0.66330622685185181</c:v>
                </c:pt>
                <c:pt idx="358">
                  <c:v>0.66330915509259258</c:v>
                </c:pt>
                <c:pt idx="359">
                  <c:v>0.66334094907407404</c:v>
                </c:pt>
                <c:pt idx="360">
                  <c:v>0.66334447916666661</c:v>
                </c:pt>
                <c:pt idx="361">
                  <c:v>0.66337568287037041</c:v>
                </c:pt>
                <c:pt idx="362">
                  <c:v>0.66337979166666672</c:v>
                </c:pt>
                <c:pt idx="363">
                  <c:v>0.66341040509259253</c:v>
                </c:pt>
                <c:pt idx="364">
                  <c:v>0.66341511574074075</c:v>
                </c:pt>
                <c:pt idx="365">
                  <c:v>0.66344511574074072</c:v>
                </c:pt>
                <c:pt idx="366">
                  <c:v>0.66345043981481477</c:v>
                </c:pt>
                <c:pt idx="367">
                  <c:v>0.66347983796296295</c:v>
                </c:pt>
                <c:pt idx="368">
                  <c:v>0.66348579861111112</c:v>
                </c:pt>
                <c:pt idx="369">
                  <c:v>0.66351457175925932</c:v>
                </c:pt>
                <c:pt idx="370">
                  <c:v>0.66352115740740747</c:v>
                </c:pt>
                <c:pt idx="371">
                  <c:v>0.6635492824074074</c:v>
                </c:pt>
                <c:pt idx="372">
                  <c:v>0.66355652777777785</c:v>
                </c:pt>
                <c:pt idx="373">
                  <c:v>0.66358400462962963</c:v>
                </c:pt>
                <c:pt idx="374">
                  <c:v>0.66359184027777773</c:v>
                </c:pt>
                <c:pt idx="375">
                  <c:v>0.66361872685185186</c:v>
                </c:pt>
                <c:pt idx="376">
                  <c:v>0.6636271412037037</c:v>
                </c:pt>
                <c:pt idx="377">
                  <c:v>0.66365344907407409</c:v>
                </c:pt>
                <c:pt idx="378">
                  <c:v>0.66366246527777772</c:v>
                </c:pt>
                <c:pt idx="379">
                  <c:v>0.66369518518518522</c:v>
                </c:pt>
                <c:pt idx="380">
                  <c:v>0.66368817129629631</c:v>
                </c:pt>
                <c:pt idx="381">
                  <c:v>0.66370010416666669</c:v>
                </c:pt>
                <c:pt idx="382">
                  <c:v>0.66372289351851854</c:v>
                </c:pt>
                <c:pt idx="383">
                  <c:v>0.66373311342592589</c:v>
                </c:pt>
                <c:pt idx="384">
                  <c:v>0.66375761574074077</c:v>
                </c:pt>
                <c:pt idx="385">
                  <c:v>0.66376842592592589</c:v>
                </c:pt>
                <c:pt idx="386">
                  <c:v>0.663792337962963</c:v>
                </c:pt>
                <c:pt idx="387">
                  <c:v>0.66380375000000003</c:v>
                </c:pt>
                <c:pt idx="388">
                  <c:v>0.66382707175925926</c:v>
                </c:pt>
                <c:pt idx="389">
                  <c:v>0.66383906250000002</c:v>
                </c:pt>
                <c:pt idx="390">
                  <c:v>0.66386179398148149</c:v>
                </c:pt>
                <c:pt idx="391">
                  <c:v>0.66387436342592598</c:v>
                </c:pt>
                <c:pt idx="392">
                  <c:v>0.66389650462962957</c:v>
                </c:pt>
                <c:pt idx="393">
                  <c:v>0.66390968750000001</c:v>
                </c:pt>
                <c:pt idx="394">
                  <c:v>0.66393122685185191</c:v>
                </c:pt>
                <c:pt idx="395">
                  <c:v>0.66394500000000001</c:v>
                </c:pt>
                <c:pt idx="396">
                  <c:v>0.66396594907407402</c:v>
                </c:pt>
                <c:pt idx="397">
                  <c:v>0.6639803125</c:v>
                </c:pt>
                <c:pt idx="398">
                  <c:v>0.6640006828703704</c:v>
                </c:pt>
                <c:pt idx="399">
                  <c:v>0.66401563657407403</c:v>
                </c:pt>
                <c:pt idx="400">
                  <c:v>0.66403539351851848</c:v>
                </c:pt>
                <c:pt idx="401">
                  <c:v>0.66405096064814817</c:v>
                </c:pt>
                <c:pt idx="402">
                  <c:v>0.66407011574074071</c:v>
                </c:pt>
                <c:pt idx="403">
                  <c:v>0.66408627314814817</c:v>
                </c:pt>
                <c:pt idx="404">
                  <c:v>0.66410483796296294</c:v>
                </c:pt>
                <c:pt idx="405">
                  <c:v>0.66412158564814816</c:v>
                </c:pt>
                <c:pt idx="406">
                  <c:v>0.66413956018518516</c:v>
                </c:pt>
                <c:pt idx="407">
                  <c:v>0.66415689814814816</c:v>
                </c:pt>
                <c:pt idx="408">
                  <c:v>0.66417428240740739</c:v>
                </c:pt>
                <c:pt idx="409">
                  <c:v>0.66419222222222218</c:v>
                </c:pt>
                <c:pt idx="410">
                  <c:v>0.66420900462962962</c:v>
                </c:pt>
                <c:pt idx="411">
                  <c:v>0.66422753472222229</c:v>
                </c:pt>
                <c:pt idx="412">
                  <c:v>0.66424373842592599</c:v>
                </c:pt>
                <c:pt idx="413">
                  <c:v>0.66426284722222217</c:v>
                </c:pt>
                <c:pt idx="414">
                  <c:v>0.66427846064814811</c:v>
                </c:pt>
                <c:pt idx="415">
                  <c:v>0.66429817129629631</c:v>
                </c:pt>
                <c:pt idx="416">
                  <c:v>0.6643131712962963</c:v>
                </c:pt>
                <c:pt idx="417">
                  <c:v>0.66433346064814813</c:v>
                </c:pt>
                <c:pt idx="418">
                  <c:v>0.66434789351851853</c:v>
                </c:pt>
                <c:pt idx="419">
                  <c:v>0.66436878472222227</c:v>
                </c:pt>
                <c:pt idx="420">
                  <c:v>0.66439568287037043</c:v>
                </c:pt>
                <c:pt idx="421">
                  <c:v>0.66438261574074076</c:v>
                </c:pt>
                <c:pt idx="422">
                  <c:v>0.66440062499999997</c:v>
                </c:pt>
                <c:pt idx="423">
                  <c:v>0.66440178240740744</c:v>
                </c:pt>
                <c:pt idx="424">
                  <c:v>0.66442998842592593</c:v>
                </c:pt>
                <c:pt idx="425">
                  <c:v>0.66441733796296298</c:v>
                </c:pt>
                <c:pt idx="426">
                  <c:v>0.66443496527777779</c:v>
                </c:pt>
                <c:pt idx="427">
                  <c:v>0.66445206018518521</c:v>
                </c:pt>
                <c:pt idx="428">
                  <c:v>0.66446903935185186</c:v>
                </c:pt>
                <c:pt idx="429">
                  <c:v>0.66448678240740744</c:v>
                </c:pt>
                <c:pt idx="430">
                  <c:v>0.66450425925925927</c:v>
                </c:pt>
                <c:pt idx="431">
                  <c:v>0.66452150462962967</c:v>
                </c:pt>
                <c:pt idx="432">
                  <c:v>0.66453950231481485</c:v>
                </c:pt>
                <c:pt idx="433">
                  <c:v>0.66454606481481482</c:v>
                </c:pt>
                <c:pt idx="434">
                  <c:v>0.66454722222222229</c:v>
                </c:pt>
                <c:pt idx="435">
                  <c:v>0.66454840277777782</c:v>
                </c:pt>
                <c:pt idx="436">
                  <c:v>0.66455454861111118</c:v>
                </c:pt>
                <c:pt idx="437">
                  <c:v>0.66455456018518522</c:v>
                </c:pt>
                <c:pt idx="438">
                  <c:v>0.66455457175925925</c:v>
                </c:pt>
                <c:pt idx="439">
                  <c:v>0.66455459490740743</c:v>
                </c:pt>
                <c:pt idx="440">
                  <c:v>0.66455623842592593</c:v>
                </c:pt>
                <c:pt idx="441">
                  <c:v>0.66456421296296297</c:v>
                </c:pt>
                <c:pt idx="442">
                  <c:v>0.66456663194444443</c:v>
                </c:pt>
                <c:pt idx="443">
                  <c:v>0.66456666666666664</c:v>
                </c:pt>
                <c:pt idx="444">
                  <c:v>0.66458802083333335</c:v>
                </c:pt>
                <c:pt idx="445">
                  <c:v>0.66459097222222219</c:v>
                </c:pt>
                <c:pt idx="446">
                  <c:v>0.66461980324074077</c:v>
                </c:pt>
                <c:pt idx="447">
                  <c:v>0.66461980324074077</c:v>
                </c:pt>
                <c:pt idx="448">
                  <c:v>0.6646198148148148</c:v>
                </c:pt>
                <c:pt idx="449">
                  <c:v>0.6646198148148148</c:v>
                </c:pt>
                <c:pt idx="450">
                  <c:v>0.66462576388888894</c:v>
                </c:pt>
                <c:pt idx="451">
                  <c:v>0.66462832175925923</c:v>
                </c:pt>
                <c:pt idx="452">
                  <c:v>0.66465637731481475</c:v>
                </c:pt>
                <c:pt idx="453">
                  <c:v>0.66466039351851858</c:v>
                </c:pt>
                <c:pt idx="454">
                  <c:v>0.66469512731481484</c:v>
                </c:pt>
                <c:pt idx="455">
                  <c:v>0.66469949074074075</c:v>
                </c:pt>
                <c:pt idx="456">
                  <c:v>0.66470577546296294</c:v>
                </c:pt>
                <c:pt idx="457">
                  <c:v>0.66472694444444447</c:v>
                </c:pt>
                <c:pt idx="458">
                  <c:v>0.66472984953703707</c:v>
                </c:pt>
                <c:pt idx="459">
                  <c:v>0.66473809027777775</c:v>
                </c:pt>
                <c:pt idx="460">
                  <c:v>0.6647381365740741</c:v>
                </c:pt>
                <c:pt idx="461">
                  <c:v>0.66473814814814813</c:v>
                </c:pt>
                <c:pt idx="462">
                  <c:v>0.66473815972222228</c:v>
                </c:pt>
                <c:pt idx="463">
                  <c:v>0.66476459490740736</c:v>
                </c:pt>
                <c:pt idx="464">
                  <c:v>0.66476946759259259</c:v>
                </c:pt>
                <c:pt idx="465">
                  <c:v>0.66479754629629628</c:v>
                </c:pt>
                <c:pt idx="466">
                  <c:v>0.66483026620370367</c:v>
                </c:pt>
                <c:pt idx="467">
                  <c:v>0.66479928240740738</c:v>
                </c:pt>
                <c:pt idx="468">
                  <c:v>0.66483146990740738</c:v>
                </c:pt>
                <c:pt idx="469">
                  <c:v>0.66483148148148141</c:v>
                </c:pt>
                <c:pt idx="470">
                  <c:v>0.6648340046296296</c:v>
                </c:pt>
                <c:pt idx="471">
                  <c:v>0.66483892361111108</c:v>
                </c:pt>
                <c:pt idx="472">
                  <c:v>0.66486815972222224</c:v>
                </c:pt>
                <c:pt idx="473">
                  <c:v>0.66490089120370366</c:v>
                </c:pt>
                <c:pt idx="474">
                  <c:v>0.66486939814814816</c:v>
                </c:pt>
                <c:pt idx="475">
                  <c:v>0.66490324074074081</c:v>
                </c:pt>
                <c:pt idx="476">
                  <c:v>0.66490435185185182</c:v>
                </c:pt>
                <c:pt idx="477">
                  <c:v>0.66490435185185182</c:v>
                </c:pt>
                <c:pt idx="478">
                  <c:v>0.66490436342592596</c:v>
                </c:pt>
                <c:pt idx="479">
                  <c:v>0.66490436342592596</c:v>
                </c:pt>
                <c:pt idx="480">
                  <c:v>0.66491297453703702</c:v>
                </c:pt>
                <c:pt idx="481">
                  <c:v>0.66493818287037032</c:v>
                </c:pt>
                <c:pt idx="482">
                  <c:v>0.66494004629629633</c:v>
                </c:pt>
                <c:pt idx="483">
                  <c:v>0.66497289351851852</c:v>
                </c:pt>
                <c:pt idx="484">
                  <c:v>0.66497543981481477</c:v>
                </c:pt>
                <c:pt idx="485">
                  <c:v>0.66500761574074074</c:v>
                </c:pt>
                <c:pt idx="486">
                  <c:v>0.66501100694444448</c:v>
                </c:pt>
                <c:pt idx="487">
                  <c:v>0.66504233796296297</c:v>
                </c:pt>
                <c:pt idx="488">
                  <c:v>0.66504621527777774</c:v>
                </c:pt>
                <c:pt idx="489">
                  <c:v>0.66507881944444447</c:v>
                </c:pt>
                <c:pt idx="490">
                  <c:v>0.66507203703703699</c:v>
                </c:pt>
                <c:pt idx="491">
                  <c:v>0.66507221064814814</c:v>
                </c:pt>
                <c:pt idx="492">
                  <c:v>0.66507222222222218</c:v>
                </c:pt>
                <c:pt idx="493">
                  <c:v>0.66507223379629632</c:v>
                </c:pt>
                <c:pt idx="494">
                  <c:v>0.6650770601851852</c:v>
                </c:pt>
                <c:pt idx="495">
                  <c:v>0.66508875000000001</c:v>
                </c:pt>
                <c:pt idx="496">
                  <c:v>0.66511178240740743</c:v>
                </c:pt>
                <c:pt idx="497">
                  <c:v>0.66511700231481485</c:v>
                </c:pt>
                <c:pt idx="498">
                  <c:v>0.66514650462962965</c:v>
                </c:pt>
                <c:pt idx="499">
                  <c:v>0.66515224537037032</c:v>
                </c:pt>
                <c:pt idx="500">
                  <c:v>0.66518122685185188</c:v>
                </c:pt>
                <c:pt idx="501">
                  <c:v>0.66518753472222225</c:v>
                </c:pt>
                <c:pt idx="502">
                  <c:v>0.66521596064814814</c:v>
                </c:pt>
                <c:pt idx="503">
                  <c:v>0.66522281250000004</c:v>
                </c:pt>
                <c:pt idx="504">
                  <c:v>0.66525068287037037</c:v>
                </c:pt>
                <c:pt idx="505">
                  <c:v>0.66525804398148147</c:v>
                </c:pt>
                <c:pt idx="506">
                  <c:v>0.66528539351851845</c:v>
                </c:pt>
                <c:pt idx="507">
                  <c:v>0.66529326388888888</c:v>
                </c:pt>
                <c:pt idx="508">
                  <c:v>0.66532011574074079</c:v>
                </c:pt>
                <c:pt idx="509">
                  <c:v>0.66532847222222224</c:v>
                </c:pt>
                <c:pt idx="510">
                  <c:v>0.66535483796296291</c:v>
                </c:pt>
                <c:pt idx="511">
                  <c:v>0.66536372685185186</c:v>
                </c:pt>
                <c:pt idx="512">
                  <c:v>0.66538957175925928</c:v>
                </c:pt>
                <c:pt idx="513">
                  <c:v>0.66539898148148147</c:v>
                </c:pt>
                <c:pt idx="514">
                  <c:v>0.66542428240740736</c:v>
                </c:pt>
                <c:pt idx="515">
                  <c:v>0.66543423611111108</c:v>
                </c:pt>
                <c:pt idx="516">
                  <c:v>0.6654590046296297</c:v>
                </c:pt>
                <c:pt idx="517">
                  <c:v>0.66546949074074069</c:v>
                </c:pt>
                <c:pt idx="518">
                  <c:v>0.66549372685185182</c:v>
                </c:pt>
                <c:pt idx="519">
                  <c:v>0.66550478009259262</c:v>
                </c:pt>
                <c:pt idx="520">
                  <c:v>0.66550599537037036</c:v>
                </c:pt>
                <c:pt idx="521">
                  <c:v>0.66553637731481474</c:v>
                </c:pt>
                <c:pt idx="522">
                  <c:v>0.66553761574074077</c:v>
                </c:pt>
                <c:pt idx="523">
                  <c:v>0.66553884259259266</c:v>
                </c:pt>
                <c:pt idx="524">
                  <c:v>0.66554004629629626</c:v>
                </c:pt>
                <c:pt idx="525">
                  <c:v>0.66554124999999997</c:v>
                </c:pt>
                <c:pt idx="526">
                  <c:v>0.66554245370370368</c:v>
                </c:pt>
                <c:pt idx="527">
                  <c:v>0.66554377314814817</c:v>
                </c:pt>
                <c:pt idx="528">
                  <c:v>0.66552844907407405</c:v>
                </c:pt>
                <c:pt idx="529">
                  <c:v>0.66554865740740743</c:v>
                </c:pt>
                <c:pt idx="530">
                  <c:v>0.66556317129629627</c:v>
                </c:pt>
                <c:pt idx="531">
                  <c:v>0.66557591435185182</c:v>
                </c:pt>
                <c:pt idx="532">
                  <c:v>0.66559790509259253</c:v>
                </c:pt>
                <c:pt idx="533">
                  <c:v>0.66561114583333336</c:v>
                </c:pt>
                <c:pt idx="534">
                  <c:v>0.66563262731481487</c:v>
                </c:pt>
                <c:pt idx="535">
                  <c:v>0.66564638888888894</c:v>
                </c:pt>
                <c:pt idx="536">
                  <c:v>0.66566734953703699</c:v>
                </c:pt>
                <c:pt idx="537">
                  <c:v>0.66568163194444441</c:v>
                </c:pt>
                <c:pt idx="538">
                  <c:v>0.66570206018518518</c:v>
                </c:pt>
                <c:pt idx="539">
                  <c:v>0.66571685185185181</c:v>
                </c:pt>
                <c:pt idx="540">
                  <c:v>0.66573678240740741</c:v>
                </c:pt>
                <c:pt idx="541">
                  <c:v>0.66575209490740739</c:v>
                </c:pt>
                <c:pt idx="542">
                  <c:v>0.66578467592592594</c:v>
                </c:pt>
                <c:pt idx="543">
                  <c:v>0.66577150462962964</c:v>
                </c:pt>
                <c:pt idx="544">
                  <c:v>0.66578959490740741</c:v>
                </c:pt>
                <c:pt idx="545">
                  <c:v>0.66580622685185187</c:v>
                </c:pt>
                <c:pt idx="546">
                  <c:v>0.66582251157407402</c:v>
                </c:pt>
                <c:pt idx="547">
                  <c:v>0.6658409490740741</c:v>
                </c:pt>
                <c:pt idx="548">
                  <c:v>0.66585773148148142</c:v>
                </c:pt>
                <c:pt idx="549">
                  <c:v>0.66587567129629632</c:v>
                </c:pt>
                <c:pt idx="550">
                  <c:v>0.66589297453703711</c:v>
                </c:pt>
                <c:pt idx="551">
                  <c:v>0.66591039351851855</c:v>
                </c:pt>
                <c:pt idx="552">
                  <c:v>0.66592820601851854</c:v>
                </c:pt>
                <c:pt idx="553">
                  <c:v>0.66594511574074067</c:v>
                </c:pt>
                <c:pt idx="554">
                  <c:v>0.66596364583333334</c:v>
                </c:pt>
                <c:pt idx="555">
                  <c:v>0.66597984953703704</c:v>
                </c:pt>
                <c:pt idx="556">
                  <c:v>0.66599888888888892</c:v>
                </c:pt>
                <c:pt idx="557">
                  <c:v>0.66601457175925927</c:v>
                </c:pt>
                <c:pt idx="558">
                  <c:v>0.66603410879629632</c:v>
                </c:pt>
                <c:pt idx="559">
                  <c:v>0.66604928240740746</c:v>
                </c:pt>
                <c:pt idx="560">
                  <c:v>0.66606935185185179</c:v>
                </c:pt>
                <c:pt idx="561">
                  <c:v>0.66608400462962958</c:v>
                </c:pt>
                <c:pt idx="562">
                  <c:v>0.66610459490740748</c:v>
                </c:pt>
                <c:pt idx="563">
                  <c:v>0.66611871527777777</c:v>
                </c:pt>
                <c:pt idx="564">
                  <c:v>0.66613981481481488</c:v>
                </c:pt>
                <c:pt idx="565">
                  <c:v>0.66615344907407403</c:v>
                </c:pt>
                <c:pt idx="566">
                  <c:v>0.66617506944444449</c:v>
                </c:pt>
                <c:pt idx="567">
                  <c:v>0.66618817129629626</c:v>
                </c:pt>
                <c:pt idx="568">
                  <c:v>0.66621030092592592</c:v>
                </c:pt>
                <c:pt idx="569">
                  <c:v>0.66622289351851849</c:v>
                </c:pt>
                <c:pt idx="570">
                  <c:v>0.66624552083333333</c:v>
                </c:pt>
                <c:pt idx="571">
                  <c:v>0.66625761574074072</c:v>
                </c:pt>
                <c:pt idx="572">
                  <c:v>0.66628076388888891</c:v>
                </c:pt>
                <c:pt idx="573">
                  <c:v>0.66629232638888891</c:v>
                </c:pt>
                <c:pt idx="574">
                  <c:v>0.66631600694444437</c:v>
                </c:pt>
                <c:pt idx="575">
                  <c:v>0.66632706018518517</c:v>
                </c:pt>
                <c:pt idx="576">
                  <c:v>0.66635121527777774</c:v>
                </c:pt>
                <c:pt idx="577">
                  <c:v>0.6663617824074074</c:v>
                </c:pt>
                <c:pt idx="578">
                  <c:v>0.66638645833333332</c:v>
                </c:pt>
                <c:pt idx="579">
                  <c:v>0.66639650462962963</c:v>
                </c:pt>
                <c:pt idx="580">
                  <c:v>0.6664217013888889</c:v>
                </c:pt>
                <c:pt idx="581">
                  <c:v>0.66643121527777771</c:v>
                </c:pt>
                <c:pt idx="582">
                  <c:v>0.6664569212962963</c:v>
                </c:pt>
                <c:pt idx="583">
                  <c:v>0.66648957175925927</c:v>
                </c:pt>
                <c:pt idx="584">
                  <c:v>0.66646593750000005</c:v>
                </c:pt>
                <c:pt idx="585">
                  <c:v>0.6664968171296296</c:v>
                </c:pt>
                <c:pt idx="586">
                  <c:v>0.66650067129629631</c:v>
                </c:pt>
                <c:pt idx="587">
                  <c:v>0.66652504629629628</c:v>
                </c:pt>
                <c:pt idx="588">
                  <c:v>0.66653540509259257</c:v>
                </c:pt>
                <c:pt idx="589">
                  <c:v>0.66656258101851851</c:v>
                </c:pt>
                <c:pt idx="590">
                  <c:v>0.66657011574074077</c:v>
                </c:pt>
                <c:pt idx="591">
                  <c:v>0.66660016203703709</c:v>
                </c:pt>
                <c:pt idx="592">
                  <c:v>0.66660483796296299</c:v>
                </c:pt>
                <c:pt idx="593">
                  <c:v>0.6666308680555556</c:v>
                </c:pt>
                <c:pt idx="594">
                  <c:v>0.66663956018518522</c:v>
                </c:pt>
                <c:pt idx="595">
                  <c:v>0.66667076388888891</c:v>
                </c:pt>
                <c:pt idx="596">
                  <c:v>0.66667428240740734</c:v>
                </c:pt>
                <c:pt idx="597">
                  <c:v>0.66670371527777783</c:v>
                </c:pt>
                <c:pt idx="598">
                  <c:v>0.66670900462962956</c:v>
                </c:pt>
                <c:pt idx="599">
                  <c:v>0.66673898148148147</c:v>
                </c:pt>
                <c:pt idx="600">
                  <c:v>0.6667437268518519</c:v>
                </c:pt>
                <c:pt idx="601">
                  <c:v>0.66677420138888888</c:v>
                </c:pt>
                <c:pt idx="602">
                  <c:v>0.66677959490740735</c:v>
                </c:pt>
                <c:pt idx="603">
                  <c:v>0.66680944444444445</c:v>
                </c:pt>
                <c:pt idx="604">
                  <c:v>0.66681318287037039</c:v>
                </c:pt>
                <c:pt idx="605">
                  <c:v>0.66684468749999992</c:v>
                </c:pt>
                <c:pt idx="606">
                  <c:v>0.66684790509259262</c:v>
                </c:pt>
                <c:pt idx="607">
                  <c:v>0.66687994212962964</c:v>
                </c:pt>
                <c:pt idx="608">
                  <c:v>0.66688289351851848</c:v>
                </c:pt>
                <c:pt idx="609">
                  <c:v>0.66691523148148146</c:v>
                </c:pt>
                <c:pt idx="610">
                  <c:v>0.66691817129629627</c:v>
                </c:pt>
                <c:pt idx="611">
                  <c:v>0.66695046296296301</c:v>
                </c:pt>
                <c:pt idx="612">
                  <c:v>0.66695206018518516</c:v>
                </c:pt>
                <c:pt idx="613">
                  <c:v>0.66698568287037041</c:v>
                </c:pt>
                <c:pt idx="614">
                  <c:v>0.66698693287037036</c:v>
                </c:pt>
                <c:pt idx="615">
                  <c:v>0.66702092592592599</c:v>
                </c:pt>
                <c:pt idx="616">
                  <c:v>0.66702216435185191</c:v>
                </c:pt>
                <c:pt idx="617">
                  <c:v>0.66705614583333339</c:v>
                </c:pt>
                <c:pt idx="618">
                  <c:v>0.66705740740740749</c:v>
                </c:pt>
                <c:pt idx="619">
                  <c:v>0.66709094907407407</c:v>
                </c:pt>
                <c:pt idx="620">
                  <c:v>0.66709271990740737</c:v>
                </c:pt>
                <c:pt idx="621">
                  <c:v>0.66712546296296293</c:v>
                </c:pt>
                <c:pt idx="622">
                  <c:v>0.66712670138888885</c:v>
                </c:pt>
                <c:pt idx="623">
                  <c:v>0.66716056712962957</c:v>
                </c:pt>
                <c:pt idx="624">
                  <c:v>0.66716052083333333</c:v>
                </c:pt>
                <c:pt idx="625">
                  <c:v>0.66716548611111115</c:v>
                </c:pt>
                <c:pt idx="626">
                  <c:v>0.66719511574074064</c:v>
                </c:pt>
                <c:pt idx="627">
                  <c:v>0.66719726851851846</c:v>
                </c:pt>
                <c:pt idx="628">
                  <c:v>0.66723098379629631</c:v>
                </c:pt>
                <c:pt idx="629">
                  <c:v>0.66723248842592586</c:v>
                </c:pt>
                <c:pt idx="630">
                  <c:v>0.66726457175925924</c:v>
                </c:pt>
                <c:pt idx="631">
                  <c:v>0.66726773148148144</c:v>
                </c:pt>
                <c:pt idx="632">
                  <c:v>0.66729928240740743</c:v>
                </c:pt>
                <c:pt idx="633">
                  <c:v>0.66730298611111116</c:v>
                </c:pt>
                <c:pt idx="634">
                  <c:v>0.66733399305555563</c:v>
                </c:pt>
                <c:pt idx="635">
                  <c:v>0.66733821759259249</c:v>
                </c:pt>
                <c:pt idx="636">
                  <c:v>0.66734329861111108</c:v>
                </c:pt>
                <c:pt idx="637">
                  <c:v>0.66734445601851855</c:v>
                </c:pt>
                <c:pt idx="638">
                  <c:v>0.66734561342592602</c:v>
                </c:pt>
                <c:pt idx="639">
                  <c:v>0.66735291666666674</c:v>
                </c:pt>
                <c:pt idx="640">
                  <c:v>0.66735291666666674</c:v>
                </c:pt>
                <c:pt idx="641">
                  <c:v>0.66735291666666674</c:v>
                </c:pt>
                <c:pt idx="642">
                  <c:v>0.66735292824074077</c:v>
                </c:pt>
                <c:pt idx="643">
                  <c:v>0.66735774305555562</c:v>
                </c:pt>
                <c:pt idx="644">
                  <c:v>0.66736378472222224</c:v>
                </c:pt>
                <c:pt idx="645">
                  <c:v>0.66736381944444434</c:v>
                </c:pt>
                <c:pt idx="646">
                  <c:v>0.66736873842592592</c:v>
                </c:pt>
                <c:pt idx="647">
                  <c:v>0.66738630787037045</c:v>
                </c:pt>
                <c:pt idx="648">
                  <c:v>0.66740344907407412</c:v>
                </c:pt>
                <c:pt idx="649">
                  <c:v>0.66741590277777785</c:v>
                </c:pt>
                <c:pt idx="650">
                  <c:v>0.66741599537037033</c:v>
                </c:pt>
                <c:pt idx="651">
                  <c:v>0.66741600694444447</c:v>
                </c:pt>
                <c:pt idx="652">
                  <c:v>0.66741603009259265</c:v>
                </c:pt>
                <c:pt idx="653">
                  <c:v>0.66742409722222229</c:v>
                </c:pt>
                <c:pt idx="654">
                  <c:v>0.66743817129629635</c:v>
                </c:pt>
                <c:pt idx="655">
                  <c:v>0.66745465277777782</c:v>
                </c:pt>
                <c:pt idx="656">
                  <c:v>0.66747290509259261</c:v>
                </c:pt>
                <c:pt idx="657">
                  <c:v>0.66750336805555566</c:v>
                </c:pt>
                <c:pt idx="658">
                  <c:v>0.66750762731481483</c:v>
                </c:pt>
                <c:pt idx="659">
                  <c:v>0.6675119791666666</c:v>
                </c:pt>
                <c:pt idx="660">
                  <c:v>0.6675213888888889</c:v>
                </c:pt>
                <c:pt idx="661">
                  <c:v>0.66754234953703706</c:v>
                </c:pt>
                <c:pt idx="662">
                  <c:v>0.66755693287037043</c:v>
                </c:pt>
                <c:pt idx="663">
                  <c:v>0.66755697916666668</c:v>
                </c:pt>
                <c:pt idx="664">
                  <c:v>0.66755699074074071</c:v>
                </c:pt>
                <c:pt idx="665">
                  <c:v>0.66755701388888899</c:v>
                </c:pt>
                <c:pt idx="666">
                  <c:v>0.66756496527777776</c:v>
                </c:pt>
                <c:pt idx="667">
                  <c:v>0.66757706018518526</c:v>
                </c:pt>
                <c:pt idx="668">
                  <c:v>0.66759554398148147</c:v>
                </c:pt>
                <c:pt idx="669">
                  <c:v>0.66762708333333343</c:v>
                </c:pt>
                <c:pt idx="670">
                  <c:v>0.66761178240740737</c:v>
                </c:pt>
                <c:pt idx="671">
                  <c:v>0.66762828703703703</c:v>
                </c:pt>
                <c:pt idx="672">
                  <c:v>0.66762829861111106</c:v>
                </c:pt>
                <c:pt idx="673">
                  <c:v>0.66763440972222232</c:v>
                </c:pt>
                <c:pt idx="674">
                  <c:v>0.6676465046296296</c:v>
                </c:pt>
                <c:pt idx="675">
                  <c:v>0.66766615740740731</c:v>
                </c:pt>
                <c:pt idx="676">
                  <c:v>0.66769871527777769</c:v>
                </c:pt>
                <c:pt idx="677">
                  <c:v>0.66768123842592597</c:v>
                </c:pt>
                <c:pt idx="678">
                  <c:v>0.66769991898148151</c:v>
                </c:pt>
                <c:pt idx="679">
                  <c:v>0.66769994212962969</c:v>
                </c:pt>
                <c:pt idx="680">
                  <c:v>0.66769995370370372</c:v>
                </c:pt>
                <c:pt idx="681">
                  <c:v>0.66769997685185178</c:v>
                </c:pt>
                <c:pt idx="682">
                  <c:v>0.66771077546296287</c:v>
                </c:pt>
                <c:pt idx="683">
                  <c:v>0.66771594907407417</c:v>
                </c:pt>
                <c:pt idx="684">
                  <c:v>0.66773432870370364</c:v>
                </c:pt>
                <c:pt idx="685">
                  <c:v>0.66775068287037032</c:v>
                </c:pt>
                <c:pt idx="686">
                  <c:v>0.66777197916666664</c:v>
                </c:pt>
                <c:pt idx="687">
                  <c:v>0.66778539351851851</c:v>
                </c:pt>
                <c:pt idx="688">
                  <c:v>0.66780721064814808</c:v>
                </c:pt>
                <c:pt idx="689">
                  <c:v>0.66782011574074074</c:v>
                </c:pt>
                <c:pt idx="690">
                  <c:v>0.66784241898148144</c:v>
                </c:pt>
                <c:pt idx="691">
                  <c:v>0.66787505787037038</c:v>
                </c:pt>
                <c:pt idx="692">
                  <c:v>0.667854849537037</c:v>
                </c:pt>
                <c:pt idx="693">
                  <c:v>0.66787996527777782</c:v>
                </c:pt>
                <c:pt idx="694">
                  <c:v>0.66788956018518519</c:v>
                </c:pt>
                <c:pt idx="695">
                  <c:v>0.66791288194444443</c:v>
                </c:pt>
                <c:pt idx="696">
                  <c:v>0.66792159722222222</c:v>
                </c:pt>
                <c:pt idx="697">
                  <c:v>0.66792175925925923</c:v>
                </c:pt>
                <c:pt idx="698">
                  <c:v>0.66792177083333337</c:v>
                </c:pt>
                <c:pt idx="699">
                  <c:v>0.66792179398148155</c:v>
                </c:pt>
                <c:pt idx="700">
                  <c:v>0.66792427083333328</c:v>
                </c:pt>
                <c:pt idx="701">
                  <c:v>0.66795578703703706</c:v>
                </c:pt>
                <c:pt idx="702">
                  <c:v>0.66795899305555562</c:v>
                </c:pt>
                <c:pt idx="703">
                  <c:v>0.66798054398148154</c:v>
                </c:pt>
                <c:pt idx="704">
                  <c:v>0.66799372685185177</c:v>
                </c:pt>
                <c:pt idx="705">
                  <c:v>0.66801809027777781</c:v>
                </c:pt>
                <c:pt idx="706">
                  <c:v>0.66802846064814814</c:v>
                </c:pt>
                <c:pt idx="707">
                  <c:v>0.66805332175925924</c:v>
                </c:pt>
                <c:pt idx="708">
                  <c:v>0.66806318287037036</c:v>
                </c:pt>
                <c:pt idx="709">
                  <c:v>0.66808855324074079</c:v>
                </c:pt>
                <c:pt idx="710">
                  <c:v>0.66809903935185189</c:v>
                </c:pt>
                <c:pt idx="711">
                  <c:v>0.66812376157407405</c:v>
                </c:pt>
                <c:pt idx="712">
                  <c:v>0.66813261574074068</c:v>
                </c:pt>
                <c:pt idx="713">
                  <c:v>0.66815901620370377</c:v>
                </c:pt>
                <c:pt idx="714">
                  <c:v>0.66816732638888887</c:v>
                </c:pt>
                <c:pt idx="715">
                  <c:v>0.66819659722222224</c:v>
                </c:pt>
                <c:pt idx="716">
                  <c:v>0.66820318287037039</c:v>
                </c:pt>
                <c:pt idx="717">
                  <c:v>0.66822717592592584</c:v>
                </c:pt>
                <c:pt idx="718">
                  <c:v>0.66823678240740747</c:v>
                </c:pt>
                <c:pt idx="719">
                  <c:v>0.66826709490740743</c:v>
                </c:pt>
                <c:pt idx="720">
                  <c:v>0.66827151620370373</c:v>
                </c:pt>
                <c:pt idx="721">
                  <c:v>0.66829769675925921</c:v>
                </c:pt>
                <c:pt idx="722">
                  <c:v>0.66830124999999996</c:v>
                </c:pt>
                <c:pt idx="723">
                  <c:v>0.66830621527777778</c:v>
                </c:pt>
                <c:pt idx="724">
                  <c:v>0.66833297453703711</c:v>
                </c:pt>
                <c:pt idx="725">
                  <c:v>0.66833420138888888</c:v>
                </c:pt>
                <c:pt idx="726">
                  <c:v>0.66833541666666674</c:v>
                </c:pt>
                <c:pt idx="727">
                  <c:v>0.66833662037037034</c:v>
                </c:pt>
                <c:pt idx="728">
                  <c:v>0.66833787037037029</c:v>
                </c:pt>
                <c:pt idx="729">
                  <c:v>0.66833909722222229</c:v>
                </c:pt>
                <c:pt idx="730">
                  <c:v>0.668340300925926</c:v>
                </c:pt>
                <c:pt idx="731">
                  <c:v>0.66834196759259257</c:v>
                </c:pt>
                <c:pt idx="732">
                  <c:v>0.66834518518518526</c:v>
                </c:pt>
                <c:pt idx="733">
                  <c:v>0.66836743055555559</c:v>
                </c:pt>
                <c:pt idx="734">
                  <c:v>0.66837567129629638</c:v>
                </c:pt>
                <c:pt idx="735">
                  <c:v>0.66840853009259249</c:v>
                </c:pt>
                <c:pt idx="736">
                  <c:v>0.66841148148148155</c:v>
                </c:pt>
                <c:pt idx="737">
                  <c:v>0.66844148148148141</c:v>
                </c:pt>
                <c:pt idx="738">
                  <c:v>0.66844512731481487</c:v>
                </c:pt>
                <c:pt idx="739">
                  <c:v>0.66847674768518528</c:v>
                </c:pt>
                <c:pt idx="740">
                  <c:v>0.6684798495370371</c:v>
                </c:pt>
                <c:pt idx="741">
                  <c:v>0.66851200231481478</c:v>
                </c:pt>
                <c:pt idx="742">
                  <c:v>0.66851495370370373</c:v>
                </c:pt>
                <c:pt idx="743">
                  <c:v>0.66854599537037041</c:v>
                </c:pt>
                <c:pt idx="744">
                  <c:v>0.66854956018518508</c:v>
                </c:pt>
                <c:pt idx="745">
                  <c:v>0.66855082175925917</c:v>
                </c:pt>
                <c:pt idx="746">
                  <c:v>0.6685824768518519</c:v>
                </c:pt>
                <c:pt idx="747">
                  <c:v>0.66858400462962964</c:v>
                </c:pt>
                <c:pt idx="748">
                  <c:v>0.66861769675925931</c:v>
                </c:pt>
                <c:pt idx="749">
                  <c:v>0.66861894675925926</c:v>
                </c:pt>
                <c:pt idx="750">
                  <c:v>0.66865295138888892</c:v>
                </c:pt>
                <c:pt idx="751">
                  <c:v>0.6686541782407408</c:v>
                </c:pt>
                <c:pt idx="752">
                  <c:v>0.66868818287037035</c:v>
                </c:pt>
                <c:pt idx="753">
                  <c:v>0.66868953703703704</c:v>
                </c:pt>
                <c:pt idx="754">
                  <c:v>0.6687222800925926</c:v>
                </c:pt>
                <c:pt idx="755">
                  <c:v>0.6687235416666667</c:v>
                </c:pt>
                <c:pt idx="756">
                  <c:v>0.66875761574074077</c:v>
                </c:pt>
                <c:pt idx="757">
                  <c:v>0.66876001157407405</c:v>
                </c:pt>
                <c:pt idx="758">
                  <c:v>0.66879233796296289</c:v>
                </c:pt>
                <c:pt idx="759">
                  <c:v>0.66879409722222227</c:v>
                </c:pt>
                <c:pt idx="760">
                  <c:v>0.66882706018518512</c:v>
                </c:pt>
                <c:pt idx="761">
                  <c:v>0.66882934027777774</c:v>
                </c:pt>
                <c:pt idx="762">
                  <c:v>0.66886179398148149</c:v>
                </c:pt>
                <c:pt idx="763">
                  <c:v>0.66886456018518514</c:v>
                </c:pt>
                <c:pt idx="764">
                  <c:v>0.66889651620370361</c:v>
                </c:pt>
                <c:pt idx="765">
                  <c:v>0.66889979166666669</c:v>
                </c:pt>
                <c:pt idx="766">
                  <c:v>0.6689312268518518</c:v>
                </c:pt>
                <c:pt idx="767">
                  <c:v>0.66893511574074072</c:v>
                </c:pt>
                <c:pt idx="768">
                  <c:v>0.66896596064814817</c:v>
                </c:pt>
                <c:pt idx="769">
                  <c:v>0.66897031249999994</c:v>
                </c:pt>
                <c:pt idx="770">
                  <c:v>0.66900067129629637</c:v>
                </c:pt>
                <c:pt idx="771">
                  <c:v>0.66900577546296303</c:v>
                </c:pt>
                <c:pt idx="772">
                  <c:v>0.6690353935185186</c:v>
                </c:pt>
                <c:pt idx="773">
                  <c:v>0.66904104166666667</c:v>
                </c:pt>
                <c:pt idx="774">
                  <c:v>0.66907011574074071</c:v>
                </c:pt>
                <c:pt idx="775">
                  <c:v>0.66907628472222225</c:v>
                </c:pt>
                <c:pt idx="776">
                  <c:v>0.66910484953703708</c:v>
                </c:pt>
                <c:pt idx="777">
                  <c:v>0.66911157407407407</c:v>
                </c:pt>
                <c:pt idx="778">
                  <c:v>0.66913956018518517</c:v>
                </c:pt>
                <c:pt idx="779">
                  <c:v>0.66914681712962965</c:v>
                </c:pt>
                <c:pt idx="780">
                  <c:v>0.66917428240740751</c:v>
                </c:pt>
                <c:pt idx="781">
                  <c:v>0.66918204861111119</c:v>
                </c:pt>
                <c:pt idx="782">
                  <c:v>0.66920900462962962</c:v>
                </c:pt>
                <c:pt idx="783">
                  <c:v>0.66921729166666666</c:v>
                </c:pt>
                <c:pt idx="784">
                  <c:v>0.66924987268518521</c:v>
                </c:pt>
                <c:pt idx="785">
                  <c:v>0.66924372685185185</c:v>
                </c:pt>
                <c:pt idx="786">
                  <c:v>0.66925483796296303</c:v>
                </c:pt>
                <c:pt idx="787">
                  <c:v>0.66927844907407408</c:v>
                </c:pt>
                <c:pt idx="788">
                  <c:v>0.66928771990740732</c:v>
                </c:pt>
                <c:pt idx="789">
                  <c:v>0.66931317129629619</c:v>
                </c:pt>
                <c:pt idx="790">
                  <c:v>0.66932298611111118</c:v>
                </c:pt>
                <c:pt idx="791">
                  <c:v>0.66934789351851853</c:v>
                </c:pt>
                <c:pt idx="792">
                  <c:v>0.66935824074074068</c:v>
                </c:pt>
                <c:pt idx="793">
                  <c:v>0.66938261574074076</c:v>
                </c:pt>
                <c:pt idx="794">
                  <c:v>0.66939348379629626</c:v>
                </c:pt>
                <c:pt idx="795">
                  <c:v>0.66941733796296299</c:v>
                </c:pt>
                <c:pt idx="796">
                  <c:v>0.66942871527777781</c:v>
                </c:pt>
                <c:pt idx="797">
                  <c:v>0.66945207175925925</c:v>
                </c:pt>
                <c:pt idx="798">
                  <c:v>0.66946394675925924</c:v>
                </c:pt>
                <c:pt idx="799">
                  <c:v>0.66948679398148148</c:v>
                </c:pt>
                <c:pt idx="800">
                  <c:v>0.66949917824074079</c:v>
                </c:pt>
                <c:pt idx="801">
                  <c:v>0.66952150462962967</c:v>
                </c:pt>
                <c:pt idx="802">
                  <c:v>0.66953440972222211</c:v>
                </c:pt>
                <c:pt idx="803">
                  <c:v>0.6695562268518519</c:v>
                </c:pt>
                <c:pt idx="804">
                  <c:v>0.6695696527777778</c:v>
                </c:pt>
                <c:pt idx="805">
                  <c:v>0.66959096064814816</c:v>
                </c:pt>
                <c:pt idx="806">
                  <c:v>0.6696048726851852</c:v>
                </c:pt>
                <c:pt idx="807">
                  <c:v>0.66962568287037039</c:v>
                </c:pt>
                <c:pt idx="808">
                  <c:v>0.66964010416666664</c:v>
                </c:pt>
                <c:pt idx="809">
                  <c:v>0.66966039351851858</c:v>
                </c:pt>
                <c:pt idx="810">
                  <c:v>0.66967533564814818</c:v>
                </c:pt>
                <c:pt idx="811">
                  <c:v>0.66969511574074081</c:v>
                </c:pt>
                <c:pt idx="812">
                  <c:v>0.66971056712962962</c:v>
                </c:pt>
                <c:pt idx="813">
                  <c:v>0.66972982638888878</c:v>
                </c:pt>
                <c:pt idx="814">
                  <c:v>0.66974581018518509</c:v>
                </c:pt>
                <c:pt idx="815">
                  <c:v>0.66976456018518515</c:v>
                </c:pt>
                <c:pt idx="816">
                  <c:v>0.66978103009259249</c:v>
                </c:pt>
                <c:pt idx="817">
                  <c:v>0.66979928240740738</c:v>
                </c:pt>
                <c:pt idx="818">
                  <c:v>0.66981628472222221</c:v>
                </c:pt>
                <c:pt idx="819">
                  <c:v>0.66983400462962972</c:v>
                </c:pt>
                <c:pt idx="820">
                  <c:v>0.66985152777777779</c:v>
                </c:pt>
                <c:pt idx="821">
                  <c:v>0.66986872685185184</c:v>
                </c:pt>
                <c:pt idx="822">
                  <c:v>0.66988674768518519</c:v>
                </c:pt>
                <c:pt idx="823">
                  <c:v>0.66990344907407406</c:v>
                </c:pt>
                <c:pt idx="824">
                  <c:v>0.66992199074074066</c:v>
                </c:pt>
                <c:pt idx="825">
                  <c:v>0.66995457175925921</c:v>
                </c:pt>
                <c:pt idx="826">
                  <c:v>0.66993817129629629</c:v>
                </c:pt>
                <c:pt idx="827">
                  <c:v>0.66995950231481471</c:v>
                </c:pt>
                <c:pt idx="828">
                  <c:v>0.66997289351851841</c:v>
                </c:pt>
                <c:pt idx="829">
                  <c:v>0.66999241898148154</c:v>
                </c:pt>
                <c:pt idx="830">
                  <c:v>0.67000761574074075</c:v>
                </c:pt>
                <c:pt idx="831">
                  <c:v>0.6700276273148148</c:v>
                </c:pt>
                <c:pt idx="832">
                  <c:v>0.67004233796296297</c:v>
                </c:pt>
                <c:pt idx="833">
                  <c:v>0.67006287037037027</c:v>
                </c:pt>
                <c:pt idx="834">
                  <c:v>0.67007704861111117</c:v>
                </c:pt>
                <c:pt idx="835">
                  <c:v>0.67009809027777767</c:v>
                </c:pt>
                <c:pt idx="836">
                  <c:v>0.67011178240740732</c:v>
                </c:pt>
                <c:pt idx="837">
                  <c:v>0.67013332175925922</c:v>
                </c:pt>
                <c:pt idx="838">
                  <c:v>0.67013457175925917</c:v>
                </c:pt>
                <c:pt idx="839">
                  <c:v>0.67013574074074078</c:v>
                </c:pt>
                <c:pt idx="840">
                  <c:v>0.67013689814814814</c:v>
                </c:pt>
                <c:pt idx="841">
                  <c:v>0.67014432870370377</c:v>
                </c:pt>
                <c:pt idx="842">
                  <c:v>0.67014434027777769</c:v>
                </c:pt>
                <c:pt idx="843">
                  <c:v>0.67014434027777769</c:v>
                </c:pt>
                <c:pt idx="844">
                  <c:v>0.67014434027777769</c:v>
                </c:pt>
                <c:pt idx="845">
                  <c:v>0.67014650462962966</c:v>
                </c:pt>
                <c:pt idx="846">
                  <c:v>0.67015285879629627</c:v>
                </c:pt>
                <c:pt idx="847">
                  <c:v>0.6701553009259259</c:v>
                </c:pt>
                <c:pt idx="848">
                  <c:v>0.67015533564814822</c:v>
                </c:pt>
                <c:pt idx="849">
                  <c:v>0.670173113425926</c:v>
                </c:pt>
                <c:pt idx="850">
                  <c:v>0.67018122685185189</c:v>
                </c:pt>
                <c:pt idx="851">
                  <c:v>0.67020619212962973</c:v>
                </c:pt>
                <c:pt idx="852">
                  <c:v>0.67020628472222221</c:v>
                </c:pt>
                <c:pt idx="853">
                  <c:v>0.67020629629629624</c:v>
                </c:pt>
                <c:pt idx="854">
                  <c:v>0.67020631944444442</c:v>
                </c:pt>
                <c:pt idx="855">
                  <c:v>0.67021612268518516</c:v>
                </c:pt>
                <c:pt idx="856">
                  <c:v>0.670218125</c:v>
                </c:pt>
                <c:pt idx="857">
                  <c:v>0.67024151620370365</c:v>
                </c:pt>
                <c:pt idx="858">
                  <c:v>0.67025067129629623</c:v>
                </c:pt>
                <c:pt idx="859">
                  <c:v>0.6702854050925926</c:v>
                </c:pt>
                <c:pt idx="860">
                  <c:v>0.67029594907407397</c:v>
                </c:pt>
                <c:pt idx="861">
                  <c:v>0.67030456018518514</c:v>
                </c:pt>
                <c:pt idx="862">
                  <c:v>0.67031168981481482</c:v>
                </c:pt>
                <c:pt idx="863">
                  <c:v>0.67031292824074074</c:v>
                </c:pt>
                <c:pt idx="864">
                  <c:v>0.67031293981481488</c:v>
                </c:pt>
                <c:pt idx="865">
                  <c:v>0.67031293981481488</c:v>
                </c:pt>
                <c:pt idx="866">
                  <c:v>0.67031293981481488</c:v>
                </c:pt>
                <c:pt idx="867">
                  <c:v>0.67032012731481483</c:v>
                </c:pt>
                <c:pt idx="868">
                  <c:v>0.6703557175925926</c:v>
                </c:pt>
                <c:pt idx="869">
                  <c:v>0.67035898148148154</c:v>
                </c:pt>
                <c:pt idx="870">
                  <c:v>0.6703847106481482</c:v>
                </c:pt>
                <c:pt idx="871">
                  <c:v>0.67041741898148155</c:v>
                </c:pt>
                <c:pt idx="872">
                  <c:v>0.67038957175925928</c:v>
                </c:pt>
                <c:pt idx="873">
                  <c:v>0.67041862268518526</c:v>
                </c:pt>
                <c:pt idx="874">
                  <c:v>0.67041863425925918</c:v>
                </c:pt>
                <c:pt idx="875">
                  <c:v>0.67042479166666669</c:v>
                </c:pt>
                <c:pt idx="876">
                  <c:v>0.67042601851851857</c:v>
                </c:pt>
                <c:pt idx="877">
                  <c:v>0.67045658564814825</c:v>
                </c:pt>
                <c:pt idx="878">
                  <c:v>0.67048814814814817</c:v>
                </c:pt>
                <c:pt idx="879">
                  <c:v>0.67045952546296295</c:v>
                </c:pt>
                <c:pt idx="880">
                  <c:v>0.67049054398148156</c:v>
                </c:pt>
                <c:pt idx="881">
                  <c:v>0.67049054398148156</c:v>
                </c:pt>
                <c:pt idx="882">
                  <c:v>0.67049054398148156</c:v>
                </c:pt>
                <c:pt idx="883">
                  <c:v>0.67049055555555548</c:v>
                </c:pt>
                <c:pt idx="884">
                  <c:v>0.6704952662037037</c:v>
                </c:pt>
                <c:pt idx="885">
                  <c:v>0.67050027777777776</c:v>
                </c:pt>
                <c:pt idx="886">
                  <c:v>0.67052600694444442</c:v>
                </c:pt>
                <c:pt idx="887">
                  <c:v>0.67052844907407405</c:v>
                </c:pt>
                <c:pt idx="888">
                  <c:v>0.67056246527777785</c:v>
                </c:pt>
                <c:pt idx="889">
                  <c:v>0.67056370370370377</c:v>
                </c:pt>
                <c:pt idx="890">
                  <c:v>0.67059768518518525</c:v>
                </c:pt>
                <c:pt idx="891">
                  <c:v>0.67059894675925935</c:v>
                </c:pt>
                <c:pt idx="892">
                  <c:v>0.67063189814814816</c:v>
                </c:pt>
                <c:pt idx="893">
                  <c:v>0.67063311342592591</c:v>
                </c:pt>
                <c:pt idx="894">
                  <c:v>0.67063681712962964</c:v>
                </c:pt>
                <c:pt idx="895">
                  <c:v>0.67066721064814816</c:v>
                </c:pt>
                <c:pt idx="896">
                  <c:v>0.67066843749999994</c:v>
                </c:pt>
                <c:pt idx="897">
                  <c:v>0.67070206018518519</c:v>
                </c:pt>
                <c:pt idx="898">
                  <c:v>0.67070495370370375</c:v>
                </c:pt>
                <c:pt idx="899">
                  <c:v>0.67073679398148156</c:v>
                </c:pt>
                <c:pt idx="900">
                  <c:v>0.6707390162037038</c:v>
                </c:pt>
                <c:pt idx="901">
                  <c:v>0.67075877314814825</c:v>
                </c:pt>
                <c:pt idx="902">
                  <c:v>0.67075893518518515</c:v>
                </c:pt>
                <c:pt idx="903">
                  <c:v>0.67075894675925929</c:v>
                </c:pt>
                <c:pt idx="904">
                  <c:v>0.67075896990740747</c:v>
                </c:pt>
                <c:pt idx="905">
                  <c:v>0.67077173611111107</c:v>
                </c:pt>
                <c:pt idx="906">
                  <c:v>0.67077924768518515</c:v>
                </c:pt>
                <c:pt idx="907">
                  <c:v>0.67080622685185187</c:v>
                </c:pt>
                <c:pt idx="908">
                  <c:v>0.67080982638888897</c:v>
                </c:pt>
                <c:pt idx="909">
                  <c:v>0.6708409490740741</c:v>
                </c:pt>
                <c:pt idx="910">
                  <c:v>0.67084504629629638</c:v>
                </c:pt>
                <c:pt idx="911">
                  <c:v>0.67087567129629633</c:v>
                </c:pt>
                <c:pt idx="912">
                  <c:v>0.67088034722222212</c:v>
                </c:pt>
                <c:pt idx="913">
                  <c:v>0.67091039351851844</c:v>
                </c:pt>
                <c:pt idx="914">
                  <c:v>0.67091559027777781</c:v>
                </c:pt>
                <c:pt idx="915">
                  <c:v>0.67094511574074067</c:v>
                </c:pt>
                <c:pt idx="916">
                  <c:v>0.67095083333333339</c:v>
                </c:pt>
                <c:pt idx="917">
                  <c:v>0.67097983796296301</c:v>
                </c:pt>
                <c:pt idx="918">
                  <c:v>0.67098609953703703</c:v>
                </c:pt>
                <c:pt idx="919">
                  <c:v>0.67101456018518524</c:v>
                </c:pt>
                <c:pt idx="920">
                  <c:v>0.67102138888888885</c:v>
                </c:pt>
                <c:pt idx="921">
                  <c:v>0.67104928240740735</c:v>
                </c:pt>
                <c:pt idx="922">
                  <c:v>0.67105663194444443</c:v>
                </c:pt>
                <c:pt idx="923">
                  <c:v>0.67108400462962958</c:v>
                </c:pt>
                <c:pt idx="924">
                  <c:v>0.67109190972222221</c:v>
                </c:pt>
                <c:pt idx="925">
                  <c:v>0.67109312500000007</c:v>
                </c:pt>
                <c:pt idx="926">
                  <c:v>0.67112350694444445</c:v>
                </c:pt>
                <c:pt idx="927">
                  <c:v>0.67112474537037048</c:v>
                </c:pt>
                <c:pt idx="928">
                  <c:v>0.67112598379629629</c:v>
                </c:pt>
                <c:pt idx="929">
                  <c:v>0.67112718750000011</c:v>
                </c:pt>
                <c:pt idx="930">
                  <c:v>0.67112839120370371</c:v>
                </c:pt>
                <c:pt idx="931">
                  <c:v>0.67112962962962952</c:v>
                </c:pt>
                <c:pt idx="932">
                  <c:v>0.67113083333333334</c:v>
                </c:pt>
                <c:pt idx="933">
                  <c:v>0.67111872685185192</c:v>
                </c:pt>
                <c:pt idx="934">
                  <c:v>0.67113571759259261</c:v>
                </c:pt>
                <c:pt idx="935">
                  <c:v>0.67115344907407415</c:v>
                </c:pt>
                <c:pt idx="936">
                  <c:v>0.67116280092592595</c:v>
                </c:pt>
                <c:pt idx="937">
                  <c:v>0.67118817129629627</c:v>
                </c:pt>
                <c:pt idx="938">
                  <c:v>0.67119806712962971</c:v>
                </c:pt>
                <c:pt idx="939">
                  <c:v>0.67122289351851849</c:v>
                </c:pt>
                <c:pt idx="940">
                  <c:v>0.67123329861111103</c:v>
                </c:pt>
                <c:pt idx="941">
                  <c:v>0.6712587499999999</c:v>
                </c:pt>
                <c:pt idx="942">
                  <c:v>0.67126855324074075</c:v>
                </c:pt>
                <c:pt idx="943">
                  <c:v>0.67129233796296306</c:v>
                </c:pt>
                <c:pt idx="944">
                  <c:v>0.67130415509259256</c:v>
                </c:pt>
                <c:pt idx="945">
                  <c:v>0.67133674768518514</c:v>
                </c:pt>
                <c:pt idx="946">
                  <c:v>0.67132706018518518</c:v>
                </c:pt>
                <c:pt idx="947">
                  <c:v>0.67134165509259258</c:v>
                </c:pt>
                <c:pt idx="948">
                  <c:v>0.6713617824074074</c:v>
                </c:pt>
                <c:pt idx="949">
                  <c:v>0.67137458333333333</c:v>
                </c:pt>
                <c:pt idx="950">
                  <c:v>0.6713964930555556</c:v>
                </c:pt>
                <c:pt idx="951">
                  <c:v>0.67140983796296305</c:v>
                </c:pt>
                <c:pt idx="952">
                  <c:v>0.67143122685185175</c:v>
                </c:pt>
                <c:pt idx="953">
                  <c:v>0.67144505787037045</c:v>
                </c:pt>
                <c:pt idx="954">
                  <c:v>0.67146594907407409</c:v>
                </c:pt>
                <c:pt idx="955">
                  <c:v>0.67148031249999995</c:v>
                </c:pt>
                <c:pt idx="956">
                  <c:v>0.67150067129629631</c:v>
                </c:pt>
                <c:pt idx="957">
                  <c:v>0.67151555555555553</c:v>
                </c:pt>
                <c:pt idx="958">
                  <c:v>0.67153539351851854</c:v>
                </c:pt>
                <c:pt idx="959">
                  <c:v>0.67155078703703708</c:v>
                </c:pt>
                <c:pt idx="960">
                  <c:v>0.67157010416666674</c:v>
                </c:pt>
                <c:pt idx="961">
                  <c:v>0.67158603009259255</c:v>
                </c:pt>
                <c:pt idx="962">
                  <c:v>0.671604837962963</c:v>
                </c:pt>
                <c:pt idx="963">
                  <c:v>0.67162124999999995</c:v>
                </c:pt>
                <c:pt idx="964">
                  <c:v>0.67163956018518522</c:v>
                </c:pt>
                <c:pt idx="965">
                  <c:v>0.67165649305555553</c:v>
                </c:pt>
                <c:pt idx="966">
                  <c:v>0.67167428240740745</c:v>
                </c:pt>
                <c:pt idx="967">
                  <c:v>0.6716917361111111</c:v>
                </c:pt>
                <c:pt idx="968">
                  <c:v>0.67171012731481483</c:v>
                </c:pt>
                <c:pt idx="969">
                  <c:v>0.67172697916666657</c:v>
                </c:pt>
                <c:pt idx="970">
                  <c:v>0.6717437268518518</c:v>
                </c:pt>
                <c:pt idx="971">
                  <c:v>0.67176219907407397</c:v>
                </c:pt>
                <c:pt idx="972">
                  <c:v>0.67177844907407414</c:v>
                </c:pt>
                <c:pt idx="973">
                  <c:v>0.67179743055555552</c:v>
                </c:pt>
                <c:pt idx="974">
                  <c:v>0.67181317129629636</c:v>
                </c:pt>
                <c:pt idx="975">
                  <c:v>0.671832638888889</c:v>
                </c:pt>
                <c:pt idx="976">
                  <c:v>0.67184789351851848</c:v>
                </c:pt>
                <c:pt idx="977">
                  <c:v>0.67186788194444447</c:v>
                </c:pt>
                <c:pt idx="978">
                  <c:v>0.67188261574074071</c:v>
                </c:pt>
                <c:pt idx="979">
                  <c:v>0.67190315972222214</c:v>
                </c:pt>
                <c:pt idx="980">
                  <c:v>0.67191733796296294</c:v>
                </c:pt>
                <c:pt idx="981">
                  <c:v>0.67193837962962955</c:v>
                </c:pt>
                <c:pt idx="982">
                  <c:v>0.6719520717592592</c:v>
                </c:pt>
                <c:pt idx="983">
                  <c:v>0.67197387731481484</c:v>
                </c:pt>
                <c:pt idx="984">
                  <c:v>0.67198678240740739</c:v>
                </c:pt>
                <c:pt idx="985">
                  <c:v>0.67200910879629638</c:v>
                </c:pt>
                <c:pt idx="986">
                  <c:v>0.67204170138888886</c:v>
                </c:pt>
                <c:pt idx="987">
                  <c:v>0.67202151620370376</c:v>
                </c:pt>
                <c:pt idx="988">
                  <c:v>0.67204663194444436</c:v>
                </c:pt>
                <c:pt idx="989">
                  <c:v>0.67205622685185185</c:v>
                </c:pt>
                <c:pt idx="990">
                  <c:v>0.67207952546296301</c:v>
                </c:pt>
                <c:pt idx="991">
                  <c:v>0.67209094907407418</c:v>
                </c:pt>
                <c:pt idx="992">
                  <c:v>0.67211476851851859</c:v>
                </c:pt>
                <c:pt idx="993">
                  <c:v>0.6721256712962963</c:v>
                </c:pt>
                <c:pt idx="994">
                  <c:v>0.67215001157407406</c:v>
                </c:pt>
                <c:pt idx="995">
                  <c:v>0.67216040509259256</c:v>
                </c:pt>
                <c:pt idx="996">
                  <c:v>0.67218523148148146</c:v>
                </c:pt>
                <c:pt idx="997">
                  <c:v>0.6721951273148149</c:v>
                </c:pt>
                <c:pt idx="998">
                  <c:v>0.67222046296296289</c:v>
                </c:pt>
                <c:pt idx="999">
                  <c:v>0.67222983796296287</c:v>
                </c:pt>
                <c:pt idx="1000">
                  <c:v>0.67225570601851858</c:v>
                </c:pt>
                <c:pt idx="1001">
                  <c:v>0.67226569444444451</c:v>
                </c:pt>
                <c:pt idx="1002">
                  <c:v>0.67229092592592599</c:v>
                </c:pt>
                <c:pt idx="1003">
                  <c:v>0.6722992708333333</c:v>
                </c:pt>
                <c:pt idx="1004">
                  <c:v>0.67232849537037032</c:v>
                </c:pt>
                <c:pt idx="1005">
                  <c:v>0.67233508101851847</c:v>
                </c:pt>
                <c:pt idx="1006">
                  <c:v>0.67235908564814817</c:v>
                </c:pt>
                <c:pt idx="1007">
                  <c:v>0.67236872685185178</c:v>
                </c:pt>
                <c:pt idx="1008">
                  <c:v>0.67239901620370368</c:v>
                </c:pt>
                <c:pt idx="1009">
                  <c:v>0.67240344907407401</c:v>
                </c:pt>
                <c:pt idx="1010">
                  <c:v>0.67242957175925921</c:v>
                </c:pt>
                <c:pt idx="1011">
                  <c:v>0.67243818287037038</c:v>
                </c:pt>
                <c:pt idx="1012">
                  <c:v>0.67246946759259263</c:v>
                </c:pt>
                <c:pt idx="1013">
                  <c:v>0.6724729050925925</c:v>
                </c:pt>
                <c:pt idx="1014">
                  <c:v>0.67250238425925923</c:v>
                </c:pt>
                <c:pt idx="1015">
                  <c:v>0.67250761574074069</c:v>
                </c:pt>
                <c:pt idx="1016">
                  <c:v>0.67253763888888896</c:v>
                </c:pt>
                <c:pt idx="1017">
                  <c:v>0.67254233796296292</c:v>
                </c:pt>
                <c:pt idx="1018">
                  <c:v>0.67257285879629636</c:v>
                </c:pt>
                <c:pt idx="1019">
                  <c:v>0.67257707175925929</c:v>
                </c:pt>
                <c:pt idx="1020">
                  <c:v>0.67260810185185183</c:v>
                </c:pt>
                <c:pt idx="1021">
                  <c:v>0.67261178240740749</c:v>
                </c:pt>
                <c:pt idx="1022">
                  <c:v>0.67264341435185182</c:v>
                </c:pt>
                <c:pt idx="1023">
                  <c:v>0.67264651620370364</c:v>
                </c:pt>
                <c:pt idx="1024">
                  <c:v>0.67267866898148154</c:v>
                </c:pt>
                <c:pt idx="1025">
                  <c:v>0.67268160879629635</c:v>
                </c:pt>
                <c:pt idx="1026">
                  <c:v>0.67271265046296291</c:v>
                </c:pt>
                <c:pt idx="1027">
                  <c:v>0.67271622685185184</c:v>
                </c:pt>
                <c:pt idx="1028">
                  <c:v>0.67271747685185179</c:v>
                </c:pt>
                <c:pt idx="1029">
                  <c:v>0.67274914351851844</c:v>
                </c:pt>
                <c:pt idx="1030">
                  <c:v>0.67275068287037032</c:v>
                </c:pt>
                <c:pt idx="1031">
                  <c:v>0.67278437499999999</c:v>
                </c:pt>
                <c:pt idx="1032">
                  <c:v>0.67278563657407409</c:v>
                </c:pt>
                <c:pt idx="1033">
                  <c:v>0.67281966435185181</c:v>
                </c:pt>
                <c:pt idx="1034">
                  <c:v>0.67282090277777773</c:v>
                </c:pt>
                <c:pt idx="1035">
                  <c:v>0.67285483796296297</c:v>
                </c:pt>
                <c:pt idx="1036">
                  <c:v>0.67285625000000004</c:v>
                </c:pt>
                <c:pt idx="1037">
                  <c:v>0.67288896990740732</c:v>
                </c:pt>
                <c:pt idx="1038">
                  <c:v>0.67289031249999998</c:v>
                </c:pt>
                <c:pt idx="1039">
                  <c:v>0.67292422453703704</c:v>
                </c:pt>
                <c:pt idx="1040">
                  <c:v>0.6729253819444444</c:v>
                </c:pt>
                <c:pt idx="1041">
                  <c:v>0.67292537037037048</c:v>
                </c:pt>
                <c:pt idx="1042">
                  <c:v>0.67292652777777784</c:v>
                </c:pt>
                <c:pt idx="1043">
                  <c:v>0.67293318287037041</c:v>
                </c:pt>
                <c:pt idx="1044">
                  <c:v>0.67293319444444444</c:v>
                </c:pt>
                <c:pt idx="1045">
                  <c:v>0.67293319444444444</c:v>
                </c:pt>
                <c:pt idx="1046">
                  <c:v>0.67293319444444444</c:v>
                </c:pt>
                <c:pt idx="1047">
                  <c:v>0.67294043981481488</c:v>
                </c:pt>
                <c:pt idx="1048">
                  <c:v>0.67294494212962963</c:v>
                </c:pt>
                <c:pt idx="1049">
                  <c:v>0.67294497685185195</c:v>
                </c:pt>
                <c:pt idx="1050">
                  <c:v>0.67295900462962965</c:v>
                </c:pt>
                <c:pt idx="1051">
                  <c:v>0.67296668981481478</c:v>
                </c:pt>
                <c:pt idx="1052">
                  <c:v>0.67299372685185188</c:v>
                </c:pt>
                <c:pt idx="1053">
                  <c:v>0.672996261574074</c:v>
                </c:pt>
                <c:pt idx="1054">
                  <c:v>0.67299634259259256</c:v>
                </c:pt>
                <c:pt idx="1055">
                  <c:v>0.6729963541666667</c:v>
                </c:pt>
                <c:pt idx="1056">
                  <c:v>0.67299637731481488</c:v>
                </c:pt>
                <c:pt idx="1057">
                  <c:v>0.67300449074074076</c:v>
                </c:pt>
                <c:pt idx="1058">
                  <c:v>0.67302846064814814</c:v>
                </c:pt>
                <c:pt idx="1059">
                  <c:v>0.6730350810185185</c:v>
                </c:pt>
                <c:pt idx="1060">
                  <c:v>0.67306318287037037</c:v>
                </c:pt>
                <c:pt idx="1061">
                  <c:v>0.67307673611111107</c:v>
                </c:pt>
                <c:pt idx="1062">
                  <c:v>0.6730817013888889</c:v>
                </c:pt>
                <c:pt idx="1063">
                  <c:v>0.67309789351851856</c:v>
                </c:pt>
                <c:pt idx="1064">
                  <c:v>0.67310186342592593</c:v>
                </c:pt>
                <c:pt idx="1065">
                  <c:v>0.67310190972222228</c:v>
                </c:pt>
                <c:pt idx="1066">
                  <c:v>0.6731019212962962</c:v>
                </c:pt>
                <c:pt idx="1067">
                  <c:v>0.67310194444444438</c:v>
                </c:pt>
                <c:pt idx="1068">
                  <c:v>0.673110162037037</c:v>
                </c:pt>
                <c:pt idx="1069">
                  <c:v>0.67313261574074079</c:v>
                </c:pt>
                <c:pt idx="1070">
                  <c:v>0.67314072916666667</c:v>
                </c:pt>
                <c:pt idx="1071">
                  <c:v>0.67317228009259267</c:v>
                </c:pt>
                <c:pt idx="1072">
                  <c:v>0.67316733796296291</c:v>
                </c:pt>
                <c:pt idx="1073">
                  <c:v>0.67317350694444444</c:v>
                </c:pt>
                <c:pt idx="1074">
                  <c:v>0.67317350694444444</c:v>
                </c:pt>
                <c:pt idx="1075">
                  <c:v>0.67317962962962963</c:v>
                </c:pt>
                <c:pt idx="1076">
                  <c:v>0.67320319444444443</c:v>
                </c:pt>
                <c:pt idx="1077">
                  <c:v>0.67321137731481484</c:v>
                </c:pt>
                <c:pt idx="1078">
                  <c:v>0.67324295138888879</c:v>
                </c:pt>
                <c:pt idx="1079">
                  <c:v>0.67323678240740747</c:v>
                </c:pt>
                <c:pt idx="1080">
                  <c:v>0.67324515046296296</c:v>
                </c:pt>
                <c:pt idx="1081">
                  <c:v>0.67324517361111103</c:v>
                </c:pt>
                <c:pt idx="1082">
                  <c:v>0.67324518518518517</c:v>
                </c:pt>
                <c:pt idx="1083">
                  <c:v>0.67324520833333334</c:v>
                </c:pt>
                <c:pt idx="1084">
                  <c:v>0.67325368055555546</c:v>
                </c:pt>
                <c:pt idx="1085">
                  <c:v>0.6732715046296297</c:v>
                </c:pt>
                <c:pt idx="1086">
                  <c:v>0.67328192129629627</c:v>
                </c:pt>
                <c:pt idx="1087">
                  <c:v>0.67330736111111111</c:v>
                </c:pt>
                <c:pt idx="1088">
                  <c:v>0.67331748842592587</c:v>
                </c:pt>
                <c:pt idx="1089">
                  <c:v>0.67334094907407405</c:v>
                </c:pt>
                <c:pt idx="1090">
                  <c:v>0.67335273148148145</c:v>
                </c:pt>
                <c:pt idx="1091">
                  <c:v>0.67337567129629627</c:v>
                </c:pt>
                <c:pt idx="1092">
                  <c:v>0.67338795138888896</c:v>
                </c:pt>
                <c:pt idx="1093">
                  <c:v>0.67342056712962961</c:v>
                </c:pt>
                <c:pt idx="1094">
                  <c:v>0.67341039351851861</c:v>
                </c:pt>
                <c:pt idx="1095">
                  <c:v>0.67342547453703705</c:v>
                </c:pt>
                <c:pt idx="1096">
                  <c:v>0.67342980324074075</c:v>
                </c:pt>
                <c:pt idx="1097">
                  <c:v>0.67342995370370373</c:v>
                </c:pt>
                <c:pt idx="1098">
                  <c:v>0.67342996527777776</c:v>
                </c:pt>
                <c:pt idx="1099">
                  <c:v>0.67342998842592594</c:v>
                </c:pt>
                <c:pt idx="1100">
                  <c:v>0.67344512731481476</c:v>
                </c:pt>
                <c:pt idx="1101">
                  <c:v>0.67346324074074071</c:v>
                </c:pt>
                <c:pt idx="1102">
                  <c:v>0.67347982638888892</c:v>
                </c:pt>
                <c:pt idx="1103">
                  <c:v>0.67349379629629624</c:v>
                </c:pt>
                <c:pt idx="1104">
                  <c:v>0.67351456018518518</c:v>
                </c:pt>
                <c:pt idx="1105">
                  <c:v>0.67352909722222221</c:v>
                </c:pt>
                <c:pt idx="1106">
                  <c:v>0.67353030092592592</c:v>
                </c:pt>
                <c:pt idx="1107">
                  <c:v>0.67356069444444444</c:v>
                </c:pt>
                <c:pt idx="1108">
                  <c:v>0.6735619097222223</c:v>
                </c:pt>
                <c:pt idx="1109">
                  <c:v>0.67356312499999993</c:v>
                </c:pt>
                <c:pt idx="1110">
                  <c:v>0.67356432870370364</c:v>
                </c:pt>
                <c:pt idx="1111">
                  <c:v>0.67356553240740746</c:v>
                </c:pt>
                <c:pt idx="1112">
                  <c:v>0.67356675925925924</c:v>
                </c:pt>
                <c:pt idx="1113">
                  <c:v>0.67356796296296295</c:v>
                </c:pt>
                <c:pt idx="1114">
                  <c:v>0.6735492824074073</c:v>
                </c:pt>
                <c:pt idx="1115">
                  <c:v>0.67357284722222222</c:v>
                </c:pt>
                <c:pt idx="1116">
                  <c:v>0.67358401620370367</c:v>
                </c:pt>
                <c:pt idx="1117">
                  <c:v>0.67359991898148142</c:v>
                </c:pt>
                <c:pt idx="1118">
                  <c:v>0.67361872685185187</c:v>
                </c:pt>
                <c:pt idx="1119">
                  <c:v>0.67363515046296296</c:v>
                </c:pt>
                <c:pt idx="1120">
                  <c:v>0.6736534490740741</c:v>
                </c:pt>
                <c:pt idx="1121">
                  <c:v>0.67367035879629633</c:v>
                </c:pt>
                <c:pt idx="1122">
                  <c:v>0.67368817129629621</c:v>
                </c:pt>
                <c:pt idx="1123">
                  <c:v>0.67370561342592594</c:v>
                </c:pt>
                <c:pt idx="1124">
                  <c:v>0.67372289351851855</c:v>
                </c:pt>
                <c:pt idx="1125">
                  <c:v>0.67374090277777776</c:v>
                </c:pt>
                <c:pt idx="1126">
                  <c:v>0.67375761574074078</c:v>
                </c:pt>
                <c:pt idx="1127">
                  <c:v>0.67377612268518516</c:v>
                </c:pt>
                <c:pt idx="1128">
                  <c:v>0.67379234953703693</c:v>
                </c:pt>
                <c:pt idx="1129">
                  <c:v>0.67381136574074063</c:v>
                </c:pt>
                <c:pt idx="1130">
                  <c:v>0.67382707175925927</c:v>
                </c:pt>
                <c:pt idx="1131">
                  <c:v>0.67384658564814826</c:v>
                </c:pt>
                <c:pt idx="1132">
                  <c:v>0.67386179398148149</c:v>
                </c:pt>
                <c:pt idx="1133">
                  <c:v>0.67388180555555566</c:v>
                </c:pt>
                <c:pt idx="1134">
                  <c:v>0.67389650462962969</c:v>
                </c:pt>
                <c:pt idx="1135">
                  <c:v>0.67391704861111112</c:v>
                </c:pt>
                <c:pt idx="1136">
                  <c:v>0.67393122685185192</c:v>
                </c:pt>
                <c:pt idx="1137">
                  <c:v>0.67395226851851853</c:v>
                </c:pt>
                <c:pt idx="1138">
                  <c:v>0.67396596064814818</c:v>
                </c:pt>
                <c:pt idx="1139">
                  <c:v>0.67398751157407411</c:v>
                </c:pt>
                <c:pt idx="1140">
                  <c:v>0.67400067129629626</c:v>
                </c:pt>
                <c:pt idx="1141">
                  <c:v>0.67402274305555554</c:v>
                </c:pt>
                <c:pt idx="1142">
                  <c:v>0.67403539351851849</c:v>
                </c:pt>
                <c:pt idx="1143">
                  <c:v>0.67405796296296294</c:v>
                </c:pt>
                <c:pt idx="1144">
                  <c:v>0.67407010416666668</c:v>
                </c:pt>
                <c:pt idx="1145">
                  <c:v>0.67409320601851841</c:v>
                </c:pt>
                <c:pt idx="1146">
                  <c:v>0.67412578703703707</c:v>
                </c:pt>
                <c:pt idx="1147">
                  <c:v>0.67410596064814809</c:v>
                </c:pt>
                <c:pt idx="1148">
                  <c:v>0.67413071759259269</c:v>
                </c:pt>
                <c:pt idx="1149">
                  <c:v>0.67413956018518517</c:v>
                </c:pt>
                <c:pt idx="1150">
                  <c:v>0.67416362268518526</c:v>
                </c:pt>
                <c:pt idx="1151">
                  <c:v>0.6741742824074074</c:v>
                </c:pt>
                <c:pt idx="1152">
                  <c:v>0.67419884259259266</c:v>
                </c:pt>
                <c:pt idx="1153">
                  <c:v>0.67420900462962974</c:v>
                </c:pt>
                <c:pt idx="1154">
                  <c:v>0.67423409722222216</c:v>
                </c:pt>
                <c:pt idx="1155">
                  <c:v>0.67424372685185185</c:v>
                </c:pt>
                <c:pt idx="1156">
                  <c:v>0.67426934027777774</c:v>
                </c:pt>
                <c:pt idx="1157">
                  <c:v>0.67427844907407408</c:v>
                </c:pt>
                <c:pt idx="1158">
                  <c:v>0.67430456018518514</c:v>
                </c:pt>
                <c:pt idx="1159">
                  <c:v>0.67431317129629631</c:v>
                </c:pt>
                <c:pt idx="1160">
                  <c:v>0.67433979166666669</c:v>
                </c:pt>
                <c:pt idx="1161">
                  <c:v>0.67434789351851843</c:v>
                </c:pt>
                <c:pt idx="1162">
                  <c:v>0.67437739583333334</c:v>
                </c:pt>
                <c:pt idx="1163">
                  <c:v>0.67438261574074077</c:v>
                </c:pt>
                <c:pt idx="1164">
                  <c:v>0.67440793981481484</c:v>
                </c:pt>
                <c:pt idx="1165">
                  <c:v>0.67441733796296299</c:v>
                </c:pt>
                <c:pt idx="1166">
                  <c:v>0.67444787037037035</c:v>
                </c:pt>
                <c:pt idx="1167">
                  <c:v>0.67445206018518522</c:v>
                </c:pt>
                <c:pt idx="1168">
                  <c:v>0.67447841435185174</c:v>
                </c:pt>
                <c:pt idx="1169">
                  <c:v>0.67448678240740734</c:v>
                </c:pt>
                <c:pt idx="1170">
                  <c:v>0.67451834490740747</c:v>
                </c:pt>
                <c:pt idx="1171">
                  <c:v>0.67452150462962956</c:v>
                </c:pt>
                <c:pt idx="1172">
                  <c:v>0.67455124999999994</c:v>
                </c:pt>
                <c:pt idx="1173">
                  <c:v>0.67455623842592594</c:v>
                </c:pt>
                <c:pt idx="1174">
                  <c:v>0.67458648148148148</c:v>
                </c:pt>
                <c:pt idx="1175">
                  <c:v>0.67459096064814805</c:v>
                </c:pt>
                <c:pt idx="1176">
                  <c:v>0.67462171296296303</c:v>
                </c:pt>
                <c:pt idx="1177">
                  <c:v>0.67462567129629625</c:v>
                </c:pt>
                <c:pt idx="1178">
                  <c:v>0.67465695601851861</c:v>
                </c:pt>
                <c:pt idx="1179">
                  <c:v>0.67466038194444444</c:v>
                </c:pt>
                <c:pt idx="1180">
                  <c:v>0.67469222222222225</c:v>
                </c:pt>
                <c:pt idx="1181">
                  <c:v>0.67469516203703706</c:v>
                </c:pt>
                <c:pt idx="1182">
                  <c:v>0.67472750000000004</c:v>
                </c:pt>
                <c:pt idx="1183">
                  <c:v>0.67473045138888887</c:v>
                </c:pt>
                <c:pt idx="1184">
                  <c:v>0.67476277777777771</c:v>
                </c:pt>
                <c:pt idx="1185">
                  <c:v>0.67476461805555565</c:v>
                </c:pt>
                <c:pt idx="1186">
                  <c:v>0.67479668981481478</c:v>
                </c:pt>
                <c:pt idx="1187">
                  <c:v>0.67479929398148153</c:v>
                </c:pt>
                <c:pt idx="1188">
                  <c:v>0.67480160879629636</c:v>
                </c:pt>
                <c:pt idx="1189">
                  <c:v>0.67483200231481488</c:v>
                </c:pt>
                <c:pt idx="1190">
                  <c:v>0.67483401620370376</c:v>
                </c:pt>
                <c:pt idx="1191">
                  <c:v>0.67486840277777782</c:v>
                </c:pt>
                <c:pt idx="1192">
                  <c:v>0.6748696296296296</c:v>
                </c:pt>
                <c:pt idx="1193">
                  <c:v>0.67490344907407407</c:v>
                </c:pt>
                <c:pt idx="1194">
                  <c:v>0.67490497685185191</c:v>
                </c:pt>
                <c:pt idx="1195">
                  <c:v>0.67493769675925919</c:v>
                </c:pt>
                <c:pt idx="1196">
                  <c:v>0.67493893518518522</c:v>
                </c:pt>
                <c:pt idx="1197">
                  <c:v>0.67497289351851852</c:v>
                </c:pt>
                <c:pt idx="1198">
                  <c:v>0.67497543981481478</c:v>
                </c:pt>
                <c:pt idx="1199">
                  <c:v>0.67500815972222217</c:v>
                </c:pt>
                <c:pt idx="1200">
                  <c:v>0.67500942129629626</c:v>
                </c:pt>
                <c:pt idx="1201">
                  <c:v>0.67504233796296298</c:v>
                </c:pt>
                <c:pt idx="1202">
                  <c:v>0.67504591435185191</c:v>
                </c:pt>
                <c:pt idx="1203">
                  <c:v>0.67507707175925924</c:v>
                </c:pt>
                <c:pt idx="1204">
                  <c:v>0.67507998842592587</c:v>
                </c:pt>
                <c:pt idx="1205">
                  <c:v>0.67511178240740743</c:v>
                </c:pt>
                <c:pt idx="1206">
                  <c:v>0.67511521990740742</c:v>
                </c:pt>
                <c:pt idx="1207">
                  <c:v>0.67514650462962955</c:v>
                </c:pt>
                <c:pt idx="1208">
                  <c:v>0.67515043981481482</c:v>
                </c:pt>
                <c:pt idx="1209">
                  <c:v>0.67518122685185178</c:v>
                </c:pt>
                <c:pt idx="1210">
                  <c:v>0.6751856828703704</c:v>
                </c:pt>
                <c:pt idx="1211">
                  <c:v>0.67521594907407412</c:v>
                </c:pt>
                <c:pt idx="1212">
                  <c:v>0.67522091435185183</c:v>
                </c:pt>
                <c:pt idx="1213">
                  <c:v>0.67525067129629635</c:v>
                </c:pt>
                <c:pt idx="1214">
                  <c:v>0.67525614583333338</c:v>
                </c:pt>
                <c:pt idx="1215">
                  <c:v>0.67528540509259261</c:v>
                </c:pt>
                <c:pt idx="1216">
                  <c:v>0.67529142361111116</c:v>
                </c:pt>
                <c:pt idx="1217">
                  <c:v>0.67532011574074069</c:v>
                </c:pt>
                <c:pt idx="1218">
                  <c:v>0.67532671296296298</c:v>
                </c:pt>
                <c:pt idx="1219">
                  <c:v>0.67535483796296303</c:v>
                </c:pt>
                <c:pt idx="1220">
                  <c:v>0.67536195601851856</c:v>
                </c:pt>
                <c:pt idx="1221">
                  <c:v>0.67538956018518526</c:v>
                </c:pt>
                <c:pt idx="1222">
                  <c:v>0.67539719907407403</c:v>
                </c:pt>
                <c:pt idx="1223">
                  <c:v>0.67542429398148152</c:v>
                </c:pt>
                <c:pt idx="1224">
                  <c:v>0.67543241898148143</c:v>
                </c:pt>
                <c:pt idx="1225">
                  <c:v>0.6754590046296296</c:v>
                </c:pt>
                <c:pt idx="1226">
                  <c:v>0.67546766203703701</c:v>
                </c:pt>
                <c:pt idx="1227">
                  <c:v>0.67550027777777777</c:v>
                </c:pt>
                <c:pt idx="1228">
                  <c:v>0.67549372685185183</c:v>
                </c:pt>
                <c:pt idx="1229">
                  <c:v>0.67550520833333338</c:v>
                </c:pt>
                <c:pt idx="1230">
                  <c:v>0.67552846064814809</c:v>
                </c:pt>
                <c:pt idx="1231">
                  <c:v>0.67553812499999999</c:v>
                </c:pt>
                <c:pt idx="1232">
                  <c:v>0.67556317129629628</c:v>
                </c:pt>
                <c:pt idx="1233">
                  <c:v>0.67557335648148154</c:v>
                </c:pt>
                <c:pt idx="1234">
                  <c:v>0.67559790509259265</c:v>
                </c:pt>
                <c:pt idx="1235">
                  <c:v>0.67560861111111115</c:v>
                </c:pt>
                <c:pt idx="1236">
                  <c:v>0.67563261574074074</c:v>
                </c:pt>
                <c:pt idx="1237">
                  <c:v>0.67564385416666672</c:v>
                </c:pt>
                <c:pt idx="1238">
                  <c:v>0.67566847222222215</c:v>
                </c:pt>
                <c:pt idx="1239">
                  <c:v>0.67567907407407413</c:v>
                </c:pt>
                <c:pt idx="1240">
                  <c:v>0.67570206018518519</c:v>
                </c:pt>
                <c:pt idx="1241">
                  <c:v>0.67571434027777777</c:v>
                </c:pt>
                <c:pt idx="1242">
                  <c:v>0.67571827546296293</c:v>
                </c:pt>
                <c:pt idx="1243">
                  <c:v>0.67571943287037028</c:v>
                </c:pt>
                <c:pt idx="1244">
                  <c:v>0.67572059027777776</c:v>
                </c:pt>
                <c:pt idx="1245">
                  <c:v>0.67572792824074079</c:v>
                </c:pt>
                <c:pt idx="1246">
                  <c:v>0.67572792824074079</c:v>
                </c:pt>
                <c:pt idx="1247">
                  <c:v>0.67572793981481472</c:v>
                </c:pt>
                <c:pt idx="1248">
                  <c:v>0.67572793981481472</c:v>
                </c:pt>
                <c:pt idx="1249">
                  <c:v>0.67573511574074063</c:v>
                </c:pt>
                <c:pt idx="1250">
                  <c:v>0.67573687500000001</c:v>
                </c:pt>
                <c:pt idx="1251">
                  <c:v>0.67573885416666668</c:v>
                </c:pt>
                <c:pt idx="1252">
                  <c:v>0.67573887731481486</c:v>
                </c:pt>
                <c:pt idx="1253">
                  <c:v>0.67575902777777774</c:v>
                </c:pt>
                <c:pt idx="1254">
                  <c:v>0.67577151620370379</c:v>
                </c:pt>
                <c:pt idx="1255">
                  <c:v>0.67579091435185179</c:v>
                </c:pt>
                <c:pt idx="1256">
                  <c:v>0.67579100694444438</c:v>
                </c:pt>
                <c:pt idx="1257">
                  <c:v>0.67579101851851853</c:v>
                </c:pt>
                <c:pt idx="1258">
                  <c:v>0.6757910416666667</c:v>
                </c:pt>
                <c:pt idx="1259">
                  <c:v>0.67580145833333338</c:v>
                </c:pt>
                <c:pt idx="1260">
                  <c:v>0.67580622685185177</c:v>
                </c:pt>
                <c:pt idx="1261">
                  <c:v>0.67582737268518522</c:v>
                </c:pt>
                <c:pt idx="1262">
                  <c:v>0.67584209490740743</c:v>
                </c:pt>
                <c:pt idx="1263">
                  <c:v>0.67587568287037036</c:v>
                </c:pt>
                <c:pt idx="1264">
                  <c:v>0.67588072916666675</c:v>
                </c:pt>
                <c:pt idx="1265">
                  <c:v>0.67588934027777781</c:v>
                </c:pt>
                <c:pt idx="1266">
                  <c:v>0.67589649305555566</c:v>
                </c:pt>
                <c:pt idx="1267">
                  <c:v>0.67591039351851856</c:v>
                </c:pt>
                <c:pt idx="1268">
                  <c:v>0.67593520833333331</c:v>
                </c:pt>
                <c:pt idx="1269">
                  <c:v>0.67594512731481482</c:v>
                </c:pt>
                <c:pt idx="1270">
                  <c:v>0.67597042824074072</c:v>
                </c:pt>
                <c:pt idx="1271">
                  <c:v>0.6759798379629629</c:v>
                </c:pt>
                <c:pt idx="1272">
                  <c:v>0.67598187500000007</c:v>
                </c:pt>
                <c:pt idx="1273">
                  <c:v>0.67598192129629631</c:v>
                </c:pt>
                <c:pt idx="1274">
                  <c:v>0.67598193287037034</c:v>
                </c:pt>
                <c:pt idx="1275">
                  <c:v>0.67598195601851863</c:v>
                </c:pt>
                <c:pt idx="1276">
                  <c:v>0.67601285879629636</c:v>
                </c:pt>
                <c:pt idx="1277">
                  <c:v>0.67601460648148148</c:v>
                </c:pt>
                <c:pt idx="1278">
                  <c:v>0.67603876157407405</c:v>
                </c:pt>
                <c:pt idx="1279">
                  <c:v>0.67607263888888891</c:v>
                </c:pt>
                <c:pt idx="1280">
                  <c:v>0.67604928240740747</c:v>
                </c:pt>
                <c:pt idx="1281">
                  <c:v>0.67607385416666677</c:v>
                </c:pt>
                <c:pt idx="1282">
                  <c:v>0.67607386574074069</c:v>
                </c:pt>
                <c:pt idx="1283">
                  <c:v>0.6760823611111112</c:v>
                </c:pt>
                <c:pt idx="1284">
                  <c:v>0.67608409722222218</c:v>
                </c:pt>
                <c:pt idx="1285">
                  <c:v>0.6761094328703704</c:v>
                </c:pt>
                <c:pt idx="1286">
                  <c:v>0.67614434027777781</c:v>
                </c:pt>
                <c:pt idx="1287">
                  <c:v>0.67611873842592596</c:v>
                </c:pt>
                <c:pt idx="1288">
                  <c:v>0.67614555555555567</c:v>
                </c:pt>
                <c:pt idx="1289">
                  <c:v>0.67614557870370373</c:v>
                </c:pt>
                <c:pt idx="1290">
                  <c:v>0.67614559027777776</c:v>
                </c:pt>
                <c:pt idx="1291">
                  <c:v>0.67614561342592594</c:v>
                </c:pt>
                <c:pt idx="1292">
                  <c:v>0.67615520833333331</c:v>
                </c:pt>
                <c:pt idx="1293">
                  <c:v>0.67615777777777775</c:v>
                </c:pt>
                <c:pt idx="1294">
                  <c:v>0.6761788310185185</c:v>
                </c:pt>
                <c:pt idx="1295">
                  <c:v>0.67621494212962963</c:v>
                </c:pt>
                <c:pt idx="1296">
                  <c:v>0.67618817129629638</c:v>
                </c:pt>
                <c:pt idx="1297">
                  <c:v>0.67622218750000007</c:v>
                </c:pt>
                <c:pt idx="1298">
                  <c:v>0.67622341435185185</c:v>
                </c:pt>
                <c:pt idx="1299">
                  <c:v>0.6762527777777777</c:v>
                </c:pt>
                <c:pt idx="1300">
                  <c:v>0.67625762731481487</c:v>
                </c:pt>
                <c:pt idx="1301">
                  <c:v>0.6762879976851851</c:v>
                </c:pt>
                <c:pt idx="1302">
                  <c:v>0.6762923495370371</c:v>
                </c:pt>
                <c:pt idx="1303">
                  <c:v>0.67632325231481483</c:v>
                </c:pt>
                <c:pt idx="1304">
                  <c:v>0.67632707175925921</c:v>
                </c:pt>
                <c:pt idx="1305">
                  <c:v>0.67635849537037041</c:v>
                </c:pt>
                <c:pt idx="1306">
                  <c:v>0.67635973379629633</c:v>
                </c:pt>
                <c:pt idx="1307">
                  <c:v>0.67635974537037036</c:v>
                </c:pt>
                <c:pt idx="1308">
                  <c:v>0.67635974537037036</c:v>
                </c:pt>
                <c:pt idx="1309">
                  <c:v>0.67635976851851842</c:v>
                </c:pt>
                <c:pt idx="1310">
                  <c:v>0.6763629166666667</c:v>
                </c:pt>
                <c:pt idx="1311">
                  <c:v>0.67639659722222223</c:v>
                </c:pt>
                <c:pt idx="1312">
                  <c:v>0.67639997685185183</c:v>
                </c:pt>
                <c:pt idx="1313">
                  <c:v>0.67642805555555563</c:v>
                </c:pt>
                <c:pt idx="1314">
                  <c:v>0.67643236111111105</c:v>
                </c:pt>
                <c:pt idx="1315">
                  <c:v>0.67646449074074078</c:v>
                </c:pt>
                <c:pt idx="1316">
                  <c:v>0.67646572916666659</c:v>
                </c:pt>
                <c:pt idx="1317">
                  <c:v>0.67646696759259262</c:v>
                </c:pt>
                <c:pt idx="1318">
                  <c:v>0.6764974421296297</c:v>
                </c:pt>
                <c:pt idx="1319">
                  <c:v>0.67649868055555551</c:v>
                </c:pt>
                <c:pt idx="1320">
                  <c:v>0.67649989583333336</c:v>
                </c:pt>
                <c:pt idx="1321">
                  <c:v>0.67650111111111111</c:v>
                </c:pt>
                <c:pt idx="1322">
                  <c:v>0.67650231481481482</c:v>
                </c:pt>
                <c:pt idx="1323">
                  <c:v>0.67650351851851853</c:v>
                </c:pt>
                <c:pt idx="1324">
                  <c:v>0.67650474537037031</c:v>
                </c:pt>
                <c:pt idx="1325">
                  <c:v>0.67650109953703697</c:v>
                </c:pt>
                <c:pt idx="1326">
                  <c:v>0.67650962962962957</c:v>
                </c:pt>
                <c:pt idx="1327">
                  <c:v>0.67653420138888887</c:v>
                </c:pt>
                <c:pt idx="1328">
                  <c:v>0.67653546296296296</c:v>
                </c:pt>
                <c:pt idx="1329">
                  <c:v>0.67657012731481492</c:v>
                </c:pt>
                <c:pt idx="1330">
                  <c:v>0.67657194444444446</c:v>
                </c:pt>
                <c:pt idx="1331">
                  <c:v>0.67660472222222223</c:v>
                </c:pt>
                <c:pt idx="1332">
                  <c:v>0.67660596064814815</c:v>
                </c:pt>
                <c:pt idx="1333">
                  <c:v>0.67663956018518512</c:v>
                </c:pt>
                <c:pt idx="1334">
                  <c:v>0.67664246527777783</c:v>
                </c:pt>
                <c:pt idx="1335">
                  <c:v>0.67667428240740746</c:v>
                </c:pt>
                <c:pt idx="1336">
                  <c:v>0.67667694444444448</c:v>
                </c:pt>
                <c:pt idx="1337">
                  <c:v>0.67670900462962968</c:v>
                </c:pt>
                <c:pt idx="1338">
                  <c:v>0.6767122337962963</c:v>
                </c:pt>
                <c:pt idx="1339">
                  <c:v>0.6767437268518518</c:v>
                </c:pt>
                <c:pt idx="1340">
                  <c:v>0.67674747685185188</c:v>
                </c:pt>
                <c:pt idx="1341">
                  <c:v>0.67677844907407403</c:v>
                </c:pt>
                <c:pt idx="1342">
                  <c:v>0.67678269675925928</c:v>
                </c:pt>
                <c:pt idx="1343">
                  <c:v>0.67681317129629637</c:v>
                </c:pt>
                <c:pt idx="1344">
                  <c:v>0.67681793981481475</c:v>
                </c:pt>
                <c:pt idx="1345">
                  <c:v>0.6768478935185186</c:v>
                </c:pt>
                <c:pt idx="1346">
                  <c:v>0.6768531712962963</c:v>
                </c:pt>
                <c:pt idx="1347">
                  <c:v>0.67688577546296302</c:v>
                </c:pt>
                <c:pt idx="1348">
                  <c:v>0.67688261574074071</c:v>
                </c:pt>
                <c:pt idx="1349">
                  <c:v>0.67689069444444439</c:v>
                </c:pt>
                <c:pt idx="1350">
                  <c:v>0.67691733796296294</c:v>
                </c:pt>
                <c:pt idx="1351">
                  <c:v>0.6769236111111111</c:v>
                </c:pt>
                <c:pt idx="1352">
                  <c:v>0.67695207175925931</c:v>
                </c:pt>
                <c:pt idx="1353">
                  <c:v>0.67695887731481486</c:v>
                </c:pt>
                <c:pt idx="1354">
                  <c:v>0.67698679398148143</c:v>
                </c:pt>
                <c:pt idx="1355">
                  <c:v>0.6769941087962964</c:v>
                </c:pt>
                <c:pt idx="1356">
                  <c:v>0.67702151620370365</c:v>
                </c:pt>
                <c:pt idx="1357">
                  <c:v>0.67702934027777772</c:v>
                </c:pt>
                <c:pt idx="1358">
                  <c:v>0.67705622685185185</c:v>
                </c:pt>
                <c:pt idx="1359">
                  <c:v>0.67706457175925927</c:v>
                </c:pt>
                <c:pt idx="1360">
                  <c:v>0.67709093750000005</c:v>
                </c:pt>
                <c:pt idx="1361">
                  <c:v>0.67709980324074071</c:v>
                </c:pt>
                <c:pt idx="1362">
                  <c:v>0.67712567129629619</c:v>
                </c:pt>
                <c:pt idx="1363">
                  <c:v>0.67713503472222225</c:v>
                </c:pt>
                <c:pt idx="1364">
                  <c:v>0.67716039351851853</c:v>
                </c:pt>
                <c:pt idx="1365">
                  <c:v>0.67717028935185175</c:v>
                </c:pt>
                <c:pt idx="1366">
                  <c:v>0.67719511574074076</c:v>
                </c:pt>
                <c:pt idx="1367">
                  <c:v>0.67720550925925915</c:v>
                </c:pt>
                <c:pt idx="1368">
                  <c:v>0.67722983796296299</c:v>
                </c:pt>
                <c:pt idx="1369">
                  <c:v>0.67724076388888887</c:v>
                </c:pt>
                <c:pt idx="1370">
                  <c:v>0.6772645601851851</c:v>
                </c:pt>
                <c:pt idx="1371">
                  <c:v>0.67727600694444445</c:v>
                </c:pt>
                <c:pt idx="1372">
                  <c:v>0.67729929398148148</c:v>
                </c:pt>
                <c:pt idx="1373">
                  <c:v>0.67731122685185186</c:v>
                </c:pt>
                <c:pt idx="1374">
                  <c:v>0.67733400462962967</c:v>
                </c:pt>
                <c:pt idx="1375">
                  <c:v>0.67734670138888886</c:v>
                </c:pt>
                <c:pt idx="1376">
                  <c:v>0.6773687268518519</c:v>
                </c:pt>
                <c:pt idx="1377">
                  <c:v>0.67738194444444444</c:v>
                </c:pt>
                <c:pt idx="1378">
                  <c:v>0.67740344907407402</c:v>
                </c:pt>
                <c:pt idx="1379">
                  <c:v>0.67741715277777781</c:v>
                </c:pt>
                <c:pt idx="1380">
                  <c:v>0.67743817129629624</c:v>
                </c:pt>
                <c:pt idx="1381">
                  <c:v>0.67745240740740742</c:v>
                </c:pt>
                <c:pt idx="1382">
                  <c:v>0.67747289351851858</c:v>
                </c:pt>
                <c:pt idx="1383">
                  <c:v>0.67748765046296289</c:v>
                </c:pt>
                <c:pt idx="1384">
                  <c:v>0.67750761574074081</c:v>
                </c:pt>
                <c:pt idx="1385">
                  <c:v>0.67752287037037029</c:v>
                </c:pt>
                <c:pt idx="1386">
                  <c:v>0.67754234953703707</c:v>
                </c:pt>
                <c:pt idx="1387">
                  <c:v>0.67755810185185184</c:v>
                </c:pt>
                <c:pt idx="1388">
                  <c:v>0.67759068287037039</c:v>
                </c:pt>
                <c:pt idx="1389">
                  <c:v>0.6775770717592593</c:v>
                </c:pt>
                <c:pt idx="1390">
                  <c:v>0.67759560185185175</c:v>
                </c:pt>
                <c:pt idx="1391">
                  <c:v>0.67761178240740738</c:v>
                </c:pt>
                <c:pt idx="1392">
                  <c:v>0.67762848379629625</c:v>
                </c:pt>
                <c:pt idx="1393">
                  <c:v>0.67764649305555558</c:v>
                </c:pt>
                <c:pt idx="1394">
                  <c:v>0.67766372685185183</c:v>
                </c:pt>
                <c:pt idx="1395">
                  <c:v>0.67768122685185184</c:v>
                </c:pt>
                <c:pt idx="1396">
                  <c:v>0.6776989699074073</c:v>
                </c:pt>
                <c:pt idx="1397">
                  <c:v>0.67771594907407406</c:v>
                </c:pt>
                <c:pt idx="1398">
                  <c:v>0.67773418981481492</c:v>
                </c:pt>
                <c:pt idx="1399">
                  <c:v>0.67775065972222226</c:v>
                </c:pt>
                <c:pt idx="1400">
                  <c:v>0.67776943287037039</c:v>
                </c:pt>
                <c:pt idx="1401">
                  <c:v>0.67778539351851863</c:v>
                </c:pt>
                <c:pt idx="1402">
                  <c:v>0.6778046875</c:v>
                </c:pt>
                <c:pt idx="1403">
                  <c:v>0.67782011574074075</c:v>
                </c:pt>
                <c:pt idx="1404">
                  <c:v>0.6778399074074074</c:v>
                </c:pt>
                <c:pt idx="1405">
                  <c:v>0.67785483796296297</c:v>
                </c:pt>
                <c:pt idx="1406">
                  <c:v>0.67787512731481481</c:v>
                </c:pt>
                <c:pt idx="1407">
                  <c:v>0.6778895601851852</c:v>
                </c:pt>
                <c:pt idx="1408">
                  <c:v>0.67791037037037027</c:v>
                </c:pt>
                <c:pt idx="1409">
                  <c:v>0.67792428240740732</c:v>
                </c:pt>
                <c:pt idx="1410">
                  <c:v>0.67794557870370376</c:v>
                </c:pt>
                <c:pt idx="1411">
                  <c:v>0.67795900462962966</c:v>
                </c:pt>
                <c:pt idx="1412">
                  <c:v>0.67798083333333337</c:v>
                </c:pt>
                <c:pt idx="1413">
                  <c:v>0.67799371527777774</c:v>
                </c:pt>
                <c:pt idx="1414">
                  <c:v>0.67801608796296298</c:v>
                </c:pt>
                <c:pt idx="1415">
                  <c:v>0.67802846064814826</c:v>
                </c:pt>
                <c:pt idx="1416">
                  <c:v>0.67805130787037038</c:v>
                </c:pt>
                <c:pt idx="1417">
                  <c:v>0.67806317129629623</c:v>
                </c:pt>
                <c:pt idx="1418">
                  <c:v>0.67808655092592585</c:v>
                </c:pt>
                <c:pt idx="1419">
                  <c:v>0.67809789351851846</c:v>
                </c:pt>
                <c:pt idx="1420">
                  <c:v>0.67812177083333325</c:v>
                </c:pt>
                <c:pt idx="1421">
                  <c:v>0.6781326157407408</c:v>
                </c:pt>
                <c:pt idx="1422">
                  <c:v>0.67815701388888883</c:v>
                </c:pt>
                <c:pt idx="1423">
                  <c:v>0.67816733796296302</c:v>
                </c:pt>
                <c:pt idx="1424">
                  <c:v>0.67819225694444452</c:v>
                </c:pt>
                <c:pt idx="1425">
                  <c:v>0.67820206018518514</c:v>
                </c:pt>
                <c:pt idx="1426">
                  <c:v>0.67822747685185192</c:v>
                </c:pt>
                <c:pt idx="1427">
                  <c:v>0.67823678240740737</c:v>
                </c:pt>
                <c:pt idx="1428">
                  <c:v>0.67826270833333335</c:v>
                </c:pt>
                <c:pt idx="1429">
                  <c:v>0.67829528935185179</c:v>
                </c:pt>
                <c:pt idx="1430">
                  <c:v>0.6782715046296296</c:v>
                </c:pt>
                <c:pt idx="1431">
                  <c:v>0.6783025578703703</c:v>
                </c:pt>
                <c:pt idx="1432">
                  <c:v>0.67830622685185193</c:v>
                </c:pt>
                <c:pt idx="1433">
                  <c:v>0.67833078703703709</c:v>
                </c:pt>
                <c:pt idx="1434">
                  <c:v>0.67834093749999991</c:v>
                </c:pt>
                <c:pt idx="1435">
                  <c:v>0.67837068287037028</c:v>
                </c:pt>
                <c:pt idx="1436">
                  <c:v>0.67837567129629628</c:v>
                </c:pt>
                <c:pt idx="1437">
                  <c:v>0.67840124999999996</c:v>
                </c:pt>
                <c:pt idx="1438">
                  <c:v>0.67841039351851851</c:v>
                </c:pt>
                <c:pt idx="1439">
                  <c:v>0.67844114583333326</c:v>
                </c:pt>
                <c:pt idx="1440">
                  <c:v>0.67844511574074085</c:v>
                </c:pt>
                <c:pt idx="1441">
                  <c:v>0.67847171296296294</c:v>
                </c:pt>
                <c:pt idx="1442">
                  <c:v>0.67847983796296296</c:v>
                </c:pt>
                <c:pt idx="1443">
                  <c:v>0.67850983796296294</c:v>
                </c:pt>
                <c:pt idx="1444">
                  <c:v>0.6785109953703703</c:v>
                </c:pt>
                <c:pt idx="1445">
                  <c:v>0.67851214120370373</c:v>
                </c:pt>
                <c:pt idx="1446">
                  <c:v>0.67851461805555557</c:v>
                </c:pt>
                <c:pt idx="1447">
                  <c:v>0.67851944444444445</c:v>
                </c:pt>
                <c:pt idx="1448">
                  <c:v>0.67851945601851849</c:v>
                </c:pt>
                <c:pt idx="1449">
                  <c:v>0.67851945601851849</c:v>
                </c:pt>
                <c:pt idx="1450">
                  <c:v>0.67851946759259263</c:v>
                </c:pt>
                <c:pt idx="1451">
                  <c:v>0.67852565972222223</c:v>
                </c:pt>
                <c:pt idx="1452">
                  <c:v>0.67853037037037034</c:v>
                </c:pt>
                <c:pt idx="1453">
                  <c:v>0.67853041666666669</c:v>
                </c:pt>
                <c:pt idx="1454">
                  <c:v>0.6785493749999999</c:v>
                </c:pt>
                <c:pt idx="1455">
                  <c:v>0.67855307870370363</c:v>
                </c:pt>
                <c:pt idx="1456">
                  <c:v>0.67858265046296296</c:v>
                </c:pt>
                <c:pt idx="1457">
                  <c:v>0.67858274305555566</c:v>
                </c:pt>
                <c:pt idx="1458">
                  <c:v>0.67858275462962958</c:v>
                </c:pt>
                <c:pt idx="1459">
                  <c:v>0.67858277777777776</c:v>
                </c:pt>
                <c:pt idx="1460">
                  <c:v>0.67858399305555561</c:v>
                </c:pt>
                <c:pt idx="1461">
                  <c:v>0.6785908449074074</c:v>
                </c:pt>
                <c:pt idx="1462">
                  <c:v>0.67861872685185187</c:v>
                </c:pt>
                <c:pt idx="1463">
                  <c:v>0.67862144675925917</c:v>
                </c:pt>
                <c:pt idx="1464">
                  <c:v>0.6786534490740741</c:v>
                </c:pt>
                <c:pt idx="1465">
                  <c:v>0.67866350694444444</c:v>
                </c:pt>
                <c:pt idx="1466">
                  <c:v>0.67866872685185176</c:v>
                </c:pt>
                <c:pt idx="1467">
                  <c:v>0.67868818287037047</c:v>
                </c:pt>
                <c:pt idx="1468">
                  <c:v>0.67869230324074081</c:v>
                </c:pt>
                <c:pt idx="1469">
                  <c:v>0.67872290509259259</c:v>
                </c:pt>
                <c:pt idx="1470">
                  <c:v>0.67872753472222225</c:v>
                </c:pt>
                <c:pt idx="1471">
                  <c:v>0.67875762731481482</c:v>
                </c:pt>
                <c:pt idx="1472">
                  <c:v>0.67876276620370379</c:v>
                </c:pt>
                <c:pt idx="1473">
                  <c:v>0.67879153935185188</c:v>
                </c:pt>
                <c:pt idx="1474">
                  <c:v>0.67879158564814812</c:v>
                </c:pt>
                <c:pt idx="1475">
                  <c:v>0.67879159722222226</c:v>
                </c:pt>
                <c:pt idx="1476">
                  <c:v>0.67879163194444436</c:v>
                </c:pt>
                <c:pt idx="1477">
                  <c:v>0.67879233796296301</c:v>
                </c:pt>
                <c:pt idx="1478">
                  <c:v>0.67880285879629632</c:v>
                </c:pt>
                <c:pt idx="1479">
                  <c:v>0.67882706018518524</c:v>
                </c:pt>
                <c:pt idx="1480">
                  <c:v>0.67883346064814809</c:v>
                </c:pt>
                <c:pt idx="1481">
                  <c:v>0.67886501157407408</c:v>
                </c:pt>
                <c:pt idx="1482">
                  <c:v>0.67886178240740735</c:v>
                </c:pt>
                <c:pt idx="1483">
                  <c:v>0.67886621527777768</c:v>
                </c:pt>
                <c:pt idx="1484">
                  <c:v>0.67886622685185183</c:v>
                </c:pt>
                <c:pt idx="1485">
                  <c:v>0.67887236111111104</c:v>
                </c:pt>
                <c:pt idx="1486">
                  <c:v>0.67889650462962958</c:v>
                </c:pt>
                <c:pt idx="1487">
                  <c:v>0.6789041203703704</c:v>
                </c:pt>
                <c:pt idx="1488">
                  <c:v>0.67893569444444435</c:v>
                </c:pt>
                <c:pt idx="1489">
                  <c:v>0.67893123842592595</c:v>
                </c:pt>
                <c:pt idx="1490">
                  <c:v>0.67893793981481476</c:v>
                </c:pt>
                <c:pt idx="1491">
                  <c:v>0.67893796296296294</c:v>
                </c:pt>
                <c:pt idx="1492">
                  <c:v>0.67893796296296294</c:v>
                </c:pt>
                <c:pt idx="1493">
                  <c:v>0.678937986111111</c:v>
                </c:pt>
                <c:pt idx="1494">
                  <c:v>0.67894643518518516</c:v>
                </c:pt>
                <c:pt idx="1495">
                  <c:v>0.67897203703703701</c:v>
                </c:pt>
                <c:pt idx="1496">
                  <c:v>0.67896594907407415</c:v>
                </c:pt>
                <c:pt idx="1497">
                  <c:v>0.67897697916666677</c:v>
                </c:pt>
                <c:pt idx="1498">
                  <c:v>0.67900067129629627</c:v>
                </c:pt>
                <c:pt idx="1499">
                  <c:v>0.67900995370370376</c:v>
                </c:pt>
                <c:pt idx="1500">
                  <c:v>0.67903540509259264</c:v>
                </c:pt>
                <c:pt idx="1501">
                  <c:v>0.67904520833333326</c:v>
                </c:pt>
                <c:pt idx="1502">
                  <c:v>0.67907011574074072</c:v>
                </c:pt>
                <c:pt idx="1503">
                  <c:v>0.67908042824074066</c:v>
                </c:pt>
                <c:pt idx="1504">
                  <c:v>0.67910482638888892</c:v>
                </c:pt>
                <c:pt idx="1505">
                  <c:v>0.67911569444444442</c:v>
                </c:pt>
                <c:pt idx="1506">
                  <c:v>0.67913957175925921</c:v>
                </c:pt>
                <c:pt idx="1507">
                  <c:v>0.67915092592592596</c:v>
                </c:pt>
                <c:pt idx="1508">
                  <c:v>0.6791742824074074</c:v>
                </c:pt>
                <c:pt idx="1509">
                  <c:v>0.6791764583333334</c:v>
                </c:pt>
                <c:pt idx="1510">
                  <c:v>0.6791766203703703</c:v>
                </c:pt>
                <c:pt idx="1511">
                  <c:v>0.67917663194444444</c:v>
                </c:pt>
                <c:pt idx="1512">
                  <c:v>0.67917665509259262</c:v>
                </c:pt>
                <c:pt idx="1513">
                  <c:v>0.67919099537037031</c:v>
                </c:pt>
                <c:pt idx="1514">
                  <c:v>0.67920900462962963</c:v>
                </c:pt>
                <c:pt idx="1515">
                  <c:v>0.67922158564814816</c:v>
                </c:pt>
                <c:pt idx="1516">
                  <c:v>0.67924373842592589</c:v>
                </c:pt>
                <c:pt idx="1517">
                  <c:v>0.67925684027777777</c:v>
                </c:pt>
                <c:pt idx="1518">
                  <c:v>0.67925805555555563</c:v>
                </c:pt>
                <c:pt idx="1519">
                  <c:v>0.67928846064814818</c:v>
                </c:pt>
                <c:pt idx="1520">
                  <c:v>0.67928967592592582</c:v>
                </c:pt>
                <c:pt idx="1521">
                  <c:v>0.67929089120370367</c:v>
                </c:pt>
                <c:pt idx="1522">
                  <c:v>0.67929211805555545</c:v>
                </c:pt>
                <c:pt idx="1523">
                  <c:v>0.67929332175925927</c:v>
                </c:pt>
                <c:pt idx="1524">
                  <c:v>0.67929452546296298</c:v>
                </c:pt>
                <c:pt idx="1525">
                  <c:v>0.6792957291666667</c:v>
                </c:pt>
                <c:pt idx="1526">
                  <c:v>0.67927844907407409</c:v>
                </c:pt>
                <c:pt idx="1527">
                  <c:v>0.6793006250000001</c:v>
                </c:pt>
                <c:pt idx="1528">
                  <c:v>0.67931317129629631</c:v>
                </c:pt>
                <c:pt idx="1529">
                  <c:v>0.6793276967592593</c:v>
                </c:pt>
                <c:pt idx="1530">
                  <c:v>0.67934790509259269</c:v>
                </c:pt>
                <c:pt idx="1531">
                  <c:v>0.67936291666666671</c:v>
                </c:pt>
                <c:pt idx="1532">
                  <c:v>0.67938261574074066</c:v>
                </c:pt>
                <c:pt idx="1533">
                  <c:v>0.67939815972222217</c:v>
                </c:pt>
                <c:pt idx="1534">
                  <c:v>0.679417337962963</c:v>
                </c:pt>
                <c:pt idx="1535">
                  <c:v>0.67943337962962957</c:v>
                </c:pt>
                <c:pt idx="1536">
                  <c:v>0.67945204861111108</c:v>
                </c:pt>
                <c:pt idx="1537">
                  <c:v>0.67946862268518515</c:v>
                </c:pt>
                <c:pt idx="1538">
                  <c:v>0.67948678240740745</c:v>
                </c:pt>
                <c:pt idx="1539">
                  <c:v>0.6795038541666667</c:v>
                </c:pt>
                <c:pt idx="1540">
                  <c:v>0.67952150462962957</c:v>
                </c:pt>
                <c:pt idx="1541">
                  <c:v>0.6795390740740741</c:v>
                </c:pt>
                <c:pt idx="1542">
                  <c:v>0.6795562268518518</c:v>
                </c:pt>
                <c:pt idx="1543">
                  <c:v>0.6795743287037036</c:v>
                </c:pt>
                <c:pt idx="1544">
                  <c:v>0.67959094907407414</c:v>
                </c:pt>
                <c:pt idx="1545">
                  <c:v>0.67960957175925929</c:v>
                </c:pt>
                <c:pt idx="1546">
                  <c:v>0.67962567129629636</c:v>
                </c:pt>
                <c:pt idx="1547">
                  <c:v>0.67964479166666669</c:v>
                </c:pt>
                <c:pt idx="1548">
                  <c:v>0.67967745370370369</c:v>
                </c:pt>
                <c:pt idx="1549">
                  <c:v>0.67966040509259262</c:v>
                </c:pt>
                <c:pt idx="1550">
                  <c:v>0.6796823495370371</c:v>
                </c:pt>
                <c:pt idx="1551">
                  <c:v>0.67969511574074071</c:v>
                </c:pt>
                <c:pt idx="1552">
                  <c:v>0.67971525462962967</c:v>
                </c:pt>
                <c:pt idx="1553">
                  <c:v>0.67972983796296294</c:v>
                </c:pt>
                <c:pt idx="1554">
                  <c:v>0.67975047453703707</c:v>
                </c:pt>
                <c:pt idx="1555">
                  <c:v>0.67976456018518527</c:v>
                </c:pt>
                <c:pt idx="1556">
                  <c:v>0.67978571759259265</c:v>
                </c:pt>
                <c:pt idx="1557">
                  <c:v>0.67979927083333325</c:v>
                </c:pt>
                <c:pt idx="1558">
                  <c:v>0.67982096064814812</c:v>
                </c:pt>
                <c:pt idx="1559">
                  <c:v>0.67983400462962962</c:v>
                </c:pt>
                <c:pt idx="1560">
                  <c:v>0.67985616898148138</c:v>
                </c:pt>
                <c:pt idx="1561">
                  <c:v>0.67986873842592599</c:v>
                </c:pt>
                <c:pt idx="1562">
                  <c:v>0.67989141203703707</c:v>
                </c:pt>
                <c:pt idx="1563">
                  <c:v>0.67990344907407396</c:v>
                </c:pt>
                <c:pt idx="1564">
                  <c:v>0.6799266435185185</c:v>
                </c:pt>
                <c:pt idx="1565">
                  <c:v>0.6799381712962963</c:v>
                </c:pt>
                <c:pt idx="1566">
                  <c:v>0.67996186342592591</c:v>
                </c:pt>
                <c:pt idx="1567">
                  <c:v>0.67997289351851853</c:v>
                </c:pt>
                <c:pt idx="1568">
                  <c:v>0.67999714120370369</c:v>
                </c:pt>
                <c:pt idx="1569">
                  <c:v>0.68000761574074076</c:v>
                </c:pt>
                <c:pt idx="1570">
                  <c:v>0.68003236111111109</c:v>
                </c:pt>
                <c:pt idx="1571">
                  <c:v>0.68004233796296287</c:v>
                </c:pt>
                <c:pt idx="1572">
                  <c:v>0.68006759259259253</c:v>
                </c:pt>
                <c:pt idx="1573">
                  <c:v>0.68007706018518521</c:v>
                </c:pt>
                <c:pt idx="1574">
                  <c:v>0.68010282407407407</c:v>
                </c:pt>
                <c:pt idx="1575">
                  <c:v>0.6801117708333333</c:v>
                </c:pt>
                <c:pt idx="1576">
                  <c:v>0.68013805555555562</c:v>
                </c:pt>
                <c:pt idx="1577">
                  <c:v>0.68014650462962967</c:v>
                </c:pt>
                <c:pt idx="1578">
                  <c:v>0.68017328703703706</c:v>
                </c:pt>
                <c:pt idx="1579">
                  <c:v>0.68018122685185178</c:v>
                </c:pt>
                <c:pt idx="1580">
                  <c:v>0.68021086805555553</c:v>
                </c:pt>
                <c:pt idx="1581">
                  <c:v>0.68021594907407401</c:v>
                </c:pt>
                <c:pt idx="1582">
                  <c:v>0.68024141203703703</c:v>
                </c:pt>
                <c:pt idx="1583">
                  <c:v>0.68025068287037038</c:v>
                </c:pt>
                <c:pt idx="1584">
                  <c:v>0.68028133101851862</c:v>
                </c:pt>
                <c:pt idx="1585">
                  <c:v>0.68028539351851858</c:v>
                </c:pt>
                <c:pt idx="1586">
                  <c:v>0.68031189814814808</c:v>
                </c:pt>
                <c:pt idx="1587">
                  <c:v>0.68032011574074069</c:v>
                </c:pt>
                <c:pt idx="1588">
                  <c:v>0.68035053240740739</c:v>
                </c:pt>
                <c:pt idx="1589">
                  <c:v>0.68035412037037035</c:v>
                </c:pt>
                <c:pt idx="1590">
                  <c:v>0.68035535879629627</c:v>
                </c:pt>
                <c:pt idx="1591">
                  <c:v>0.68038468750000003</c:v>
                </c:pt>
                <c:pt idx="1592">
                  <c:v>0.68038956018518526</c:v>
                </c:pt>
                <c:pt idx="1593">
                  <c:v>0.68041994212962964</c:v>
                </c:pt>
                <c:pt idx="1594">
                  <c:v>0.68042429398148141</c:v>
                </c:pt>
                <c:pt idx="1595">
                  <c:v>0.6804551504629629</c:v>
                </c:pt>
                <c:pt idx="1596">
                  <c:v>0.6804590046296296</c:v>
                </c:pt>
                <c:pt idx="1597">
                  <c:v>0.68049038194444444</c:v>
                </c:pt>
                <c:pt idx="1598">
                  <c:v>0.68049373842592598</c:v>
                </c:pt>
                <c:pt idx="1599">
                  <c:v>0.68052565972222212</c:v>
                </c:pt>
                <c:pt idx="1600">
                  <c:v>0.68052861111111118</c:v>
                </c:pt>
                <c:pt idx="1601">
                  <c:v>0.68056091435185184</c:v>
                </c:pt>
                <c:pt idx="1602">
                  <c:v>0.68056386574074068</c:v>
                </c:pt>
                <c:pt idx="1603">
                  <c:v>0.68059619212962963</c:v>
                </c:pt>
                <c:pt idx="1604">
                  <c:v>0.68059914351851847</c:v>
                </c:pt>
                <c:pt idx="1605">
                  <c:v>0.68063142361111106</c:v>
                </c:pt>
                <c:pt idx="1606">
                  <c:v>0.68063265046296306</c:v>
                </c:pt>
                <c:pt idx="1607">
                  <c:v>0.68066697916666674</c:v>
                </c:pt>
                <c:pt idx="1608">
                  <c:v>0.68066741898148153</c:v>
                </c:pt>
                <c:pt idx="1609">
                  <c:v>0.68070206018518509</c:v>
                </c:pt>
                <c:pt idx="1610">
                  <c:v>0.68070384259259253</c:v>
                </c:pt>
                <c:pt idx="1611">
                  <c:v>0.68073658564814821</c:v>
                </c:pt>
                <c:pt idx="1612">
                  <c:v>0.68073782407407402</c:v>
                </c:pt>
                <c:pt idx="1613">
                  <c:v>0.68077150462962965</c:v>
                </c:pt>
                <c:pt idx="1614">
                  <c:v>0.68077432870370369</c:v>
                </c:pt>
                <c:pt idx="1615">
                  <c:v>0.68080622685185188</c:v>
                </c:pt>
                <c:pt idx="1616">
                  <c:v>0.6808083796296297</c:v>
                </c:pt>
                <c:pt idx="1617">
                  <c:v>0.680840949074074</c:v>
                </c:pt>
                <c:pt idx="1618">
                  <c:v>0.68084361111111102</c:v>
                </c:pt>
                <c:pt idx="1619">
                  <c:v>0.68087567129629623</c:v>
                </c:pt>
                <c:pt idx="1620">
                  <c:v>0.68087884259259257</c:v>
                </c:pt>
                <c:pt idx="1621">
                  <c:v>0.68091039351851856</c:v>
                </c:pt>
                <c:pt idx="1622">
                  <c:v>0.68091405092592583</c:v>
                </c:pt>
                <c:pt idx="1623">
                  <c:v>0.68094512731481471</c:v>
                </c:pt>
                <c:pt idx="1624">
                  <c:v>0.68094928240740737</c:v>
                </c:pt>
                <c:pt idx="1625">
                  <c:v>0.68097984953703705</c:v>
                </c:pt>
                <c:pt idx="1626">
                  <c:v>0.68098449074074063</c:v>
                </c:pt>
                <c:pt idx="1627">
                  <c:v>0.68101456018518514</c:v>
                </c:pt>
                <c:pt idx="1628">
                  <c:v>0.68101972222222218</c:v>
                </c:pt>
                <c:pt idx="1629">
                  <c:v>0.68105233796296305</c:v>
                </c:pt>
                <c:pt idx="1630">
                  <c:v>0.68104928240740747</c:v>
                </c:pt>
                <c:pt idx="1631">
                  <c:v>0.68105725694444441</c:v>
                </c:pt>
                <c:pt idx="1632">
                  <c:v>0.6810840046296297</c:v>
                </c:pt>
                <c:pt idx="1633">
                  <c:v>0.68109016203703698</c:v>
                </c:pt>
                <c:pt idx="1634">
                  <c:v>0.68111873842592596</c:v>
                </c:pt>
                <c:pt idx="1635">
                  <c:v>0.68112541666666671</c:v>
                </c:pt>
                <c:pt idx="1636">
                  <c:v>0.68115344907407405</c:v>
                </c:pt>
                <c:pt idx="1637">
                  <c:v>0.68116068287037035</c:v>
                </c:pt>
                <c:pt idx="1638">
                  <c:v>0.68118817129629627</c:v>
                </c:pt>
                <c:pt idx="1639">
                  <c:v>0.68119590277777775</c:v>
                </c:pt>
                <c:pt idx="1640">
                  <c:v>0.68122288194444447</c:v>
                </c:pt>
                <c:pt idx="1641">
                  <c:v>0.68123111111111101</c:v>
                </c:pt>
                <c:pt idx="1642">
                  <c:v>0.68125761574074073</c:v>
                </c:pt>
                <c:pt idx="1643">
                  <c:v>0.68126634259259256</c:v>
                </c:pt>
                <c:pt idx="1644">
                  <c:v>0.68129233796296296</c:v>
                </c:pt>
                <c:pt idx="1645">
                  <c:v>0.68130156249999996</c:v>
                </c:pt>
                <c:pt idx="1646">
                  <c:v>0.68130274305555549</c:v>
                </c:pt>
                <c:pt idx="1647">
                  <c:v>0.68130390046296296</c:v>
                </c:pt>
                <c:pt idx="1648">
                  <c:v>0.68131121527777783</c:v>
                </c:pt>
                <c:pt idx="1649">
                  <c:v>0.68131121527777783</c:v>
                </c:pt>
                <c:pt idx="1650">
                  <c:v>0.68131121527777783</c:v>
                </c:pt>
                <c:pt idx="1651">
                  <c:v>0.68131122685185186</c:v>
                </c:pt>
                <c:pt idx="1652">
                  <c:v>0.68131629629629631</c:v>
                </c:pt>
                <c:pt idx="1653">
                  <c:v>0.68132211805555565</c:v>
                </c:pt>
                <c:pt idx="1654">
                  <c:v>0.68132215277777775</c:v>
                </c:pt>
                <c:pt idx="1655">
                  <c:v>0.68132707175925933</c:v>
                </c:pt>
                <c:pt idx="1656">
                  <c:v>0.6813436805555555</c:v>
                </c:pt>
                <c:pt idx="1657">
                  <c:v>0.68136179398148145</c:v>
                </c:pt>
                <c:pt idx="1658">
                  <c:v>0.68137325231481471</c:v>
                </c:pt>
                <c:pt idx="1659">
                  <c:v>0.68137333333333328</c:v>
                </c:pt>
                <c:pt idx="1660">
                  <c:v>0.68137334490740742</c:v>
                </c:pt>
                <c:pt idx="1661">
                  <c:v>0.68137336805555559</c:v>
                </c:pt>
                <c:pt idx="1662">
                  <c:v>0.68138144675925927</c:v>
                </c:pt>
                <c:pt idx="1663">
                  <c:v>0.68139650462962964</c:v>
                </c:pt>
                <c:pt idx="1664">
                  <c:v>0.68141199074074077</c:v>
                </c:pt>
                <c:pt idx="1665">
                  <c:v>0.68143122685185187</c:v>
                </c:pt>
                <c:pt idx="1666">
                  <c:v>0.68145624999999999</c:v>
                </c:pt>
                <c:pt idx="1667">
                  <c:v>0.68146356481481485</c:v>
                </c:pt>
                <c:pt idx="1668">
                  <c:v>0.68146649305555551</c:v>
                </c:pt>
                <c:pt idx="1669">
                  <c:v>0.68148019675925919</c:v>
                </c:pt>
                <c:pt idx="1670">
                  <c:v>0.68150067129629621</c:v>
                </c:pt>
                <c:pt idx="1671">
                  <c:v>0.68151773148148154</c:v>
                </c:pt>
                <c:pt idx="1672">
                  <c:v>0.68153540509259258</c:v>
                </c:pt>
                <c:pt idx="1673">
                  <c:v>0.68155296296296297</c:v>
                </c:pt>
                <c:pt idx="1674">
                  <c:v>0.68156969907407416</c:v>
                </c:pt>
                <c:pt idx="1675">
                  <c:v>0.68156974537037041</c:v>
                </c:pt>
                <c:pt idx="1676">
                  <c:v>0.68156975694444444</c:v>
                </c:pt>
                <c:pt idx="1677">
                  <c:v>0.68156979166666665</c:v>
                </c:pt>
                <c:pt idx="1678">
                  <c:v>0.68157011574074078</c:v>
                </c:pt>
                <c:pt idx="1679">
                  <c:v>0.68159297453703704</c:v>
                </c:pt>
                <c:pt idx="1680">
                  <c:v>0.68160483796296301</c:v>
                </c:pt>
                <c:pt idx="1681">
                  <c:v>0.68162355324074075</c:v>
                </c:pt>
                <c:pt idx="1682">
                  <c:v>0.68165509259259249</c:v>
                </c:pt>
                <c:pt idx="1683">
                  <c:v>0.6816395486111112</c:v>
                </c:pt>
                <c:pt idx="1684">
                  <c:v>0.68165633101851852</c:v>
                </c:pt>
                <c:pt idx="1685">
                  <c:v>0.68165633101851852</c:v>
                </c:pt>
                <c:pt idx="1686">
                  <c:v>0.68166241898148139</c:v>
                </c:pt>
                <c:pt idx="1687">
                  <c:v>0.68167429398148149</c:v>
                </c:pt>
                <c:pt idx="1688">
                  <c:v>0.68169415509259268</c:v>
                </c:pt>
                <c:pt idx="1689">
                  <c:v>0.68172572916666674</c:v>
                </c:pt>
                <c:pt idx="1690">
                  <c:v>0.68170901620370372</c:v>
                </c:pt>
                <c:pt idx="1691">
                  <c:v>0.68172795138888886</c:v>
                </c:pt>
                <c:pt idx="1692">
                  <c:v>0.68172797453703693</c:v>
                </c:pt>
                <c:pt idx="1693">
                  <c:v>0.68172798611111107</c:v>
                </c:pt>
                <c:pt idx="1694">
                  <c:v>0.68172800925925925</c:v>
                </c:pt>
                <c:pt idx="1695">
                  <c:v>0.68173747685185182</c:v>
                </c:pt>
                <c:pt idx="1696">
                  <c:v>0.68174108796296295</c:v>
                </c:pt>
                <c:pt idx="1697">
                  <c:v>0.68174405092592594</c:v>
                </c:pt>
                <c:pt idx="1698">
                  <c:v>0.6817623263888889</c:v>
                </c:pt>
                <c:pt idx="1699">
                  <c:v>0.68177844907407403</c:v>
                </c:pt>
                <c:pt idx="1700">
                  <c:v>0.68179994212962969</c:v>
                </c:pt>
                <c:pt idx="1701">
                  <c:v>0.68181317129629626</c:v>
                </c:pt>
                <c:pt idx="1702">
                  <c:v>0.68183528935185178</c:v>
                </c:pt>
                <c:pt idx="1703">
                  <c:v>0.68184789351851849</c:v>
                </c:pt>
                <c:pt idx="1704">
                  <c:v>0.68187049768518515</c:v>
                </c:pt>
                <c:pt idx="1705">
                  <c:v>0.68188261574074083</c:v>
                </c:pt>
                <c:pt idx="1706">
                  <c:v>0.6819057291666667</c:v>
                </c:pt>
                <c:pt idx="1707">
                  <c:v>0.6819173263888888</c:v>
                </c:pt>
                <c:pt idx="1708">
                  <c:v>0.6819409490740741</c:v>
                </c:pt>
                <c:pt idx="1709">
                  <c:v>0.68195206018518517</c:v>
                </c:pt>
                <c:pt idx="1710">
                  <c:v>0.6819763888888889</c:v>
                </c:pt>
                <c:pt idx="1711">
                  <c:v>0.6819867824074074</c:v>
                </c:pt>
                <c:pt idx="1712">
                  <c:v>0.68201162037037033</c:v>
                </c:pt>
                <c:pt idx="1713">
                  <c:v>0.68202150462962974</c:v>
                </c:pt>
                <c:pt idx="1714">
                  <c:v>0.68202188657407403</c:v>
                </c:pt>
                <c:pt idx="1715">
                  <c:v>0.68202203703703701</c:v>
                </c:pt>
                <c:pt idx="1716">
                  <c:v>0.68202204861111104</c:v>
                </c:pt>
                <c:pt idx="1717">
                  <c:v>0.68202207175925933</c:v>
                </c:pt>
                <c:pt idx="1718">
                  <c:v>0.68205406249999989</c:v>
                </c:pt>
                <c:pt idx="1719">
                  <c:v>0.68205701388888895</c:v>
                </c:pt>
                <c:pt idx="1720">
                  <c:v>0.68207995370370378</c:v>
                </c:pt>
                <c:pt idx="1721">
                  <c:v>0.68209096064814811</c:v>
                </c:pt>
                <c:pt idx="1722">
                  <c:v>0.68211756944444446</c:v>
                </c:pt>
                <c:pt idx="1723">
                  <c:v>0.68212112268518521</c:v>
                </c:pt>
                <c:pt idx="1724">
                  <c:v>0.68214915509259255</c:v>
                </c:pt>
                <c:pt idx="1725">
                  <c:v>0.68212567129629631</c:v>
                </c:pt>
                <c:pt idx="1726">
                  <c:v>0.6821517245370371</c:v>
                </c:pt>
                <c:pt idx="1727">
                  <c:v>0.68215293981481484</c:v>
                </c:pt>
                <c:pt idx="1728">
                  <c:v>0.68215414351851855</c:v>
                </c:pt>
                <c:pt idx="1729">
                  <c:v>0.68215541666666668</c:v>
                </c:pt>
                <c:pt idx="1730">
                  <c:v>0.68215662037037028</c:v>
                </c:pt>
                <c:pt idx="1731">
                  <c:v>0.6821578240740741</c:v>
                </c:pt>
                <c:pt idx="1732">
                  <c:v>0.6821607291666667</c:v>
                </c:pt>
                <c:pt idx="1733">
                  <c:v>0.68216269675925922</c:v>
                </c:pt>
                <c:pt idx="1734">
                  <c:v>0.68218494212962966</c:v>
                </c:pt>
                <c:pt idx="1735">
                  <c:v>0.68219511574074077</c:v>
                </c:pt>
                <c:pt idx="1736">
                  <c:v>0.68222599537037043</c:v>
                </c:pt>
                <c:pt idx="1737">
                  <c:v>0.68222984953703703</c:v>
                </c:pt>
                <c:pt idx="1738">
                  <c:v>0.6822565625</c:v>
                </c:pt>
                <c:pt idx="1739">
                  <c:v>0.68226457175925936</c:v>
                </c:pt>
                <c:pt idx="1740">
                  <c:v>0.68229649305555551</c:v>
                </c:pt>
                <c:pt idx="1741">
                  <c:v>0.68229944444444446</c:v>
                </c:pt>
                <c:pt idx="1742">
                  <c:v>0.68232938657407416</c:v>
                </c:pt>
                <c:pt idx="1743">
                  <c:v>0.68233400462962956</c:v>
                </c:pt>
                <c:pt idx="1744">
                  <c:v>0.68236462962962963</c:v>
                </c:pt>
                <c:pt idx="1745">
                  <c:v>0.6823687268518519</c:v>
                </c:pt>
                <c:pt idx="1746">
                  <c:v>0.68239986111111106</c:v>
                </c:pt>
                <c:pt idx="1747">
                  <c:v>0.68240346064814805</c:v>
                </c:pt>
                <c:pt idx="1748">
                  <c:v>0.68243376157407409</c:v>
                </c:pt>
                <c:pt idx="1749">
                  <c:v>0.68243734953703694</c:v>
                </c:pt>
                <c:pt idx="1750">
                  <c:v>0.68243858796296297</c:v>
                </c:pt>
                <c:pt idx="1751">
                  <c:v>0.68247028935185183</c:v>
                </c:pt>
                <c:pt idx="1752">
                  <c:v>0.68247324074074067</c:v>
                </c:pt>
                <c:pt idx="1753">
                  <c:v>0.68250556712962973</c:v>
                </c:pt>
                <c:pt idx="1754">
                  <c:v>0.68250850694444443</c:v>
                </c:pt>
                <c:pt idx="1755">
                  <c:v>0.68254077546296299</c:v>
                </c:pt>
                <c:pt idx="1756">
                  <c:v>0.68254233796296304</c:v>
                </c:pt>
                <c:pt idx="1757">
                  <c:v>0.68257600694444454</c:v>
                </c:pt>
                <c:pt idx="1758">
                  <c:v>0.68257724537037034</c:v>
                </c:pt>
                <c:pt idx="1759">
                  <c:v>0.68261125</c:v>
                </c:pt>
                <c:pt idx="1760">
                  <c:v>0.68261248842592603</c:v>
                </c:pt>
                <c:pt idx="1761">
                  <c:v>0.6826464699074074</c:v>
                </c:pt>
                <c:pt idx="1762">
                  <c:v>0.68264777777777785</c:v>
                </c:pt>
                <c:pt idx="1763">
                  <c:v>0.68268122685185195</c:v>
                </c:pt>
                <c:pt idx="1764">
                  <c:v>0.68268310185185188</c:v>
                </c:pt>
                <c:pt idx="1765">
                  <c:v>0.68271584490740744</c:v>
                </c:pt>
                <c:pt idx="1766">
                  <c:v>0.68271708333333336</c:v>
                </c:pt>
                <c:pt idx="1767">
                  <c:v>0.6827506712962963</c:v>
                </c:pt>
                <c:pt idx="1768">
                  <c:v>0.68275358796296304</c:v>
                </c:pt>
                <c:pt idx="1769">
                  <c:v>0.68278539351851852</c:v>
                </c:pt>
                <c:pt idx="1770">
                  <c:v>0.6827876273148149</c:v>
                </c:pt>
                <c:pt idx="1771">
                  <c:v>0.68282012731481478</c:v>
                </c:pt>
                <c:pt idx="1772">
                  <c:v>0.68282285879629623</c:v>
                </c:pt>
                <c:pt idx="1773">
                  <c:v>0.68285484953703701</c:v>
                </c:pt>
                <c:pt idx="1774">
                  <c:v>0.68285807870370363</c:v>
                </c:pt>
                <c:pt idx="1775">
                  <c:v>0.68288956018518521</c:v>
                </c:pt>
                <c:pt idx="1776">
                  <c:v>0.68289329861111103</c:v>
                </c:pt>
                <c:pt idx="1777">
                  <c:v>0.68292428240740743</c:v>
                </c:pt>
                <c:pt idx="1778">
                  <c:v>0.68292853009259258</c:v>
                </c:pt>
                <c:pt idx="1779">
                  <c:v>0.68295900462962955</c:v>
                </c:pt>
                <c:pt idx="1780">
                  <c:v>0.68296373842592584</c:v>
                </c:pt>
                <c:pt idx="1781">
                  <c:v>0.68299372685185189</c:v>
                </c:pt>
                <c:pt idx="1782">
                  <c:v>0.68299896990740738</c:v>
                </c:pt>
                <c:pt idx="1783">
                  <c:v>0.68302844907407412</c:v>
                </c:pt>
                <c:pt idx="1784">
                  <c:v>0.6830342245370371</c:v>
                </c:pt>
                <c:pt idx="1785">
                  <c:v>0.68306317129629635</c:v>
                </c:pt>
                <c:pt idx="1786">
                  <c:v>0.68306949074074075</c:v>
                </c:pt>
                <c:pt idx="1787">
                  <c:v>0.68309790509259261</c:v>
                </c:pt>
                <c:pt idx="1788">
                  <c:v>0.6831047569444445</c:v>
                </c:pt>
                <c:pt idx="1789">
                  <c:v>0.68313733796296294</c:v>
                </c:pt>
                <c:pt idx="1790">
                  <c:v>0.68313262731481483</c:v>
                </c:pt>
                <c:pt idx="1791">
                  <c:v>0.68314224537037038</c:v>
                </c:pt>
                <c:pt idx="1792">
                  <c:v>0.68316733796296303</c:v>
                </c:pt>
                <c:pt idx="1793">
                  <c:v>0.68317516203703699</c:v>
                </c:pt>
                <c:pt idx="1794">
                  <c:v>0.68320206018518526</c:v>
                </c:pt>
                <c:pt idx="1795">
                  <c:v>0.68321039351851853</c:v>
                </c:pt>
                <c:pt idx="1796">
                  <c:v>0.68323677083333323</c:v>
                </c:pt>
                <c:pt idx="1797">
                  <c:v>0.68324562499999997</c:v>
                </c:pt>
                <c:pt idx="1798">
                  <c:v>0.6832715046296296</c:v>
                </c:pt>
                <c:pt idx="1799">
                  <c:v>0.68328090277777775</c:v>
                </c:pt>
                <c:pt idx="1800">
                  <c:v>0.68330622685185183</c:v>
                </c:pt>
                <c:pt idx="1801">
                  <c:v>0.6833161342592593</c:v>
                </c:pt>
                <c:pt idx="1802">
                  <c:v>0.68334094907407417</c:v>
                </c:pt>
                <c:pt idx="1803">
                  <c:v>0.6833513888888888</c:v>
                </c:pt>
                <c:pt idx="1804">
                  <c:v>0.68337567129629628</c:v>
                </c:pt>
                <c:pt idx="1805">
                  <c:v>0.68338662037037035</c:v>
                </c:pt>
                <c:pt idx="1806">
                  <c:v>0.68341039351851851</c:v>
                </c:pt>
                <c:pt idx="1807">
                  <c:v>0.68342186342592592</c:v>
                </c:pt>
                <c:pt idx="1808">
                  <c:v>0.68344512731481488</c:v>
                </c:pt>
                <c:pt idx="1809">
                  <c:v>0.68345709490740747</c:v>
                </c:pt>
                <c:pt idx="1810">
                  <c:v>0.683479849537037</c:v>
                </c:pt>
                <c:pt idx="1811">
                  <c:v>0.6834923263888889</c:v>
                </c:pt>
                <c:pt idx="1812">
                  <c:v>0.68351456018518519</c:v>
                </c:pt>
                <c:pt idx="1813">
                  <c:v>0.68352755787037045</c:v>
                </c:pt>
                <c:pt idx="1814">
                  <c:v>0.68354928240740742</c:v>
                </c:pt>
                <c:pt idx="1815">
                  <c:v>0.68356278935185177</c:v>
                </c:pt>
                <c:pt idx="1816">
                  <c:v>0.68358400462962965</c:v>
                </c:pt>
                <c:pt idx="1817">
                  <c:v>0.68359798611111111</c:v>
                </c:pt>
                <c:pt idx="1818">
                  <c:v>0.68361873842592591</c:v>
                </c:pt>
                <c:pt idx="1819">
                  <c:v>0.68363322916666658</c:v>
                </c:pt>
                <c:pt idx="1820">
                  <c:v>0.6836534490740741</c:v>
                </c:pt>
                <c:pt idx="1821">
                  <c:v>0.68366844907407398</c:v>
                </c:pt>
                <c:pt idx="1822">
                  <c:v>0.68368817129629633</c:v>
                </c:pt>
                <c:pt idx="1823">
                  <c:v>0.68370365740740746</c:v>
                </c:pt>
                <c:pt idx="1824">
                  <c:v>0.68372288194444442</c:v>
                </c:pt>
                <c:pt idx="1825">
                  <c:v>0.68373888888888879</c:v>
                </c:pt>
                <c:pt idx="1826">
                  <c:v>0.68375761574074068</c:v>
                </c:pt>
                <c:pt idx="1827">
                  <c:v>0.68377413194444447</c:v>
                </c:pt>
                <c:pt idx="1828">
                  <c:v>0.6837923379629629</c:v>
                </c:pt>
                <c:pt idx="1829">
                  <c:v>0.68380934027777773</c:v>
                </c:pt>
                <c:pt idx="1830">
                  <c:v>0.68384192129629628</c:v>
                </c:pt>
                <c:pt idx="1831">
                  <c:v>0.68382706018518524</c:v>
                </c:pt>
                <c:pt idx="1832">
                  <c:v>0.68384684027777787</c:v>
                </c:pt>
                <c:pt idx="1833">
                  <c:v>0.68386179398148139</c:v>
                </c:pt>
                <c:pt idx="1834">
                  <c:v>0.6838797337962963</c:v>
                </c:pt>
                <c:pt idx="1835">
                  <c:v>0.68389649305555567</c:v>
                </c:pt>
                <c:pt idx="1836">
                  <c:v>0.6839149537037037</c:v>
                </c:pt>
                <c:pt idx="1837">
                  <c:v>0.68393122685185181</c:v>
                </c:pt>
                <c:pt idx="1838">
                  <c:v>0.6839501736111111</c:v>
                </c:pt>
                <c:pt idx="1839">
                  <c:v>0.68396594907407404</c:v>
                </c:pt>
                <c:pt idx="1840">
                  <c:v>0.68398546296296292</c:v>
                </c:pt>
                <c:pt idx="1841">
                  <c:v>0.68400067129629638</c:v>
                </c:pt>
                <c:pt idx="1842">
                  <c:v>0.68402068287037032</c:v>
                </c:pt>
                <c:pt idx="1843">
                  <c:v>0.6840353935185185</c:v>
                </c:pt>
                <c:pt idx="1844">
                  <c:v>0.68405591435185187</c:v>
                </c:pt>
                <c:pt idx="1845">
                  <c:v>0.6840885532407408</c:v>
                </c:pt>
                <c:pt idx="1846">
                  <c:v>0.68408971064814816</c:v>
                </c:pt>
                <c:pt idx="1847">
                  <c:v>0.68407011574074073</c:v>
                </c:pt>
                <c:pt idx="1848">
                  <c:v>0.68409099537037044</c:v>
                </c:pt>
                <c:pt idx="1849">
                  <c:v>0.68409724537037031</c:v>
                </c:pt>
                <c:pt idx="1850">
                  <c:v>0.68409724537037031</c:v>
                </c:pt>
                <c:pt idx="1851">
                  <c:v>0.68409725694444445</c:v>
                </c:pt>
                <c:pt idx="1852">
                  <c:v>0.68409725694444445</c:v>
                </c:pt>
                <c:pt idx="1853">
                  <c:v>0.6841056712962964</c:v>
                </c:pt>
                <c:pt idx="1854">
                  <c:v>0.68410822916666669</c:v>
                </c:pt>
                <c:pt idx="1855">
                  <c:v>0.68410947916666665</c:v>
                </c:pt>
                <c:pt idx="1856">
                  <c:v>0.68410947916666665</c:v>
                </c:pt>
                <c:pt idx="1857">
                  <c:v>0.68412732638888896</c:v>
                </c:pt>
                <c:pt idx="1858">
                  <c:v>0.68413954861111115</c:v>
                </c:pt>
                <c:pt idx="1859">
                  <c:v>0.68416041666666672</c:v>
                </c:pt>
                <c:pt idx="1860">
                  <c:v>0.6841605092592592</c:v>
                </c:pt>
                <c:pt idx="1861">
                  <c:v>0.68416052083333334</c:v>
                </c:pt>
                <c:pt idx="1862">
                  <c:v>0.68416053240740737</c:v>
                </c:pt>
                <c:pt idx="1863">
                  <c:v>0.68417097222222223</c:v>
                </c:pt>
                <c:pt idx="1864">
                  <c:v>0.68417429398148144</c:v>
                </c:pt>
                <c:pt idx="1865">
                  <c:v>0.68419684027777772</c:v>
                </c:pt>
                <c:pt idx="1866">
                  <c:v>0.68420900462962964</c:v>
                </c:pt>
                <c:pt idx="1867">
                  <c:v>0.68424373842592601</c:v>
                </c:pt>
                <c:pt idx="1868">
                  <c:v>0.68424833333333324</c:v>
                </c:pt>
                <c:pt idx="1869">
                  <c:v>0.6842569444444444</c:v>
                </c:pt>
                <c:pt idx="1870">
                  <c:v>0.6842663541666667</c:v>
                </c:pt>
                <c:pt idx="1871">
                  <c:v>0.68426763888888897</c:v>
                </c:pt>
                <c:pt idx="1872">
                  <c:v>0.68426763888888897</c:v>
                </c:pt>
                <c:pt idx="1873">
                  <c:v>0.6842676504629629</c:v>
                </c:pt>
                <c:pt idx="1874">
                  <c:v>0.6842676504629629</c:v>
                </c:pt>
                <c:pt idx="1875">
                  <c:v>0.68427844907407398</c:v>
                </c:pt>
                <c:pt idx="1876">
                  <c:v>0.6843122800925926</c:v>
                </c:pt>
                <c:pt idx="1877">
                  <c:v>0.68431353009259255</c:v>
                </c:pt>
                <c:pt idx="1878">
                  <c:v>0.6843381828703704</c:v>
                </c:pt>
                <c:pt idx="1879">
                  <c:v>0.68437206018518515</c:v>
                </c:pt>
                <c:pt idx="1880">
                  <c:v>0.6843478819444444</c:v>
                </c:pt>
                <c:pt idx="1881">
                  <c:v>0.684373275462963</c:v>
                </c:pt>
                <c:pt idx="1882">
                  <c:v>0.684373275462963</c:v>
                </c:pt>
                <c:pt idx="1883">
                  <c:v>0.68438177083333329</c:v>
                </c:pt>
                <c:pt idx="1884">
                  <c:v>0.68438351851851842</c:v>
                </c:pt>
                <c:pt idx="1885">
                  <c:v>0.68440886574074078</c:v>
                </c:pt>
                <c:pt idx="1886">
                  <c:v>0.68444377314814808</c:v>
                </c:pt>
                <c:pt idx="1887">
                  <c:v>0.68441734953703703</c:v>
                </c:pt>
                <c:pt idx="1888">
                  <c:v>0.68444500000000008</c:v>
                </c:pt>
                <c:pt idx="1889">
                  <c:v>0.68444502314814815</c:v>
                </c:pt>
                <c:pt idx="1890">
                  <c:v>0.68444503472222218</c:v>
                </c:pt>
                <c:pt idx="1891">
                  <c:v>0.68444505787037035</c:v>
                </c:pt>
                <c:pt idx="1892">
                  <c:v>0.68445218749999992</c:v>
                </c:pt>
                <c:pt idx="1893">
                  <c:v>0.68445717592592592</c:v>
                </c:pt>
                <c:pt idx="1894">
                  <c:v>0.68447825231481485</c:v>
                </c:pt>
                <c:pt idx="1895">
                  <c:v>0.68448678240740746</c:v>
                </c:pt>
                <c:pt idx="1896">
                  <c:v>0.68451814814814815</c:v>
                </c:pt>
                <c:pt idx="1897">
                  <c:v>0.68452171296296294</c:v>
                </c:pt>
                <c:pt idx="1898">
                  <c:v>0.68452295138888886</c:v>
                </c:pt>
                <c:pt idx="1899">
                  <c:v>0.68455230324074068</c:v>
                </c:pt>
                <c:pt idx="1900">
                  <c:v>0.6845562268518518</c:v>
                </c:pt>
                <c:pt idx="1901">
                  <c:v>0.68458751157407416</c:v>
                </c:pt>
                <c:pt idx="1902">
                  <c:v>0.68459094907407403</c:v>
                </c:pt>
                <c:pt idx="1903">
                  <c:v>0.68462278935185183</c:v>
                </c:pt>
                <c:pt idx="1904">
                  <c:v>0.68462572916666664</c:v>
                </c:pt>
                <c:pt idx="1905">
                  <c:v>0.68465869212962971</c:v>
                </c:pt>
                <c:pt idx="1906">
                  <c:v>0.6846605208333334</c:v>
                </c:pt>
                <c:pt idx="1907">
                  <c:v>0.68469391203703711</c:v>
                </c:pt>
                <c:pt idx="1908">
                  <c:v>0.68469516203703706</c:v>
                </c:pt>
                <c:pt idx="1909">
                  <c:v>0.68471724537037038</c:v>
                </c:pt>
                <c:pt idx="1910">
                  <c:v>0.68471740740740739</c:v>
                </c:pt>
                <c:pt idx="1911">
                  <c:v>0.68471741898148153</c:v>
                </c:pt>
                <c:pt idx="1912">
                  <c:v>0.68471744212962971</c:v>
                </c:pt>
                <c:pt idx="1913">
                  <c:v>0.68473045138888888</c:v>
                </c:pt>
                <c:pt idx="1914">
                  <c:v>0.68473534722222229</c:v>
                </c:pt>
                <c:pt idx="1915">
                  <c:v>0.68476342592592587</c:v>
                </c:pt>
                <c:pt idx="1916">
                  <c:v>0.68476468749999997</c:v>
                </c:pt>
                <c:pt idx="1917">
                  <c:v>0.68479987268518527</c:v>
                </c:pt>
                <c:pt idx="1918">
                  <c:v>0.68479928240740751</c:v>
                </c:pt>
                <c:pt idx="1919">
                  <c:v>0.68480241898148142</c:v>
                </c:pt>
                <c:pt idx="1920">
                  <c:v>0.68483164351851855</c:v>
                </c:pt>
                <c:pt idx="1921">
                  <c:v>0.6848328587962963</c:v>
                </c:pt>
                <c:pt idx="1922">
                  <c:v>0.68483407407407404</c:v>
                </c:pt>
                <c:pt idx="1923">
                  <c:v>0.68483530092592593</c:v>
                </c:pt>
                <c:pt idx="1924">
                  <c:v>0.68483650462962953</c:v>
                </c:pt>
                <c:pt idx="1925">
                  <c:v>0.68483770833333335</c:v>
                </c:pt>
                <c:pt idx="1926">
                  <c:v>0.68483891203703706</c:v>
                </c:pt>
                <c:pt idx="1927">
                  <c:v>0.6848340624999999</c:v>
                </c:pt>
                <c:pt idx="1928">
                  <c:v>0.68484383101851842</c:v>
                </c:pt>
                <c:pt idx="1929">
                  <c:v>0.68486872685185185</c:v>
                </c:pt>
                <c:pt idx="1930">
                  <c:v>0.6848708912037037</c:v>
                </c:pt>
                <c:pt idx="1931">
                  <c:v>0.68490346064814822</c:v>
                </c:pt>
                <c:pt idx="1932">
                  <c:v>0.68490612268518525</c:v>
                </c:pt>
                <c:pt idx="1933">
                  <c:v>0.68493818287037034</c:v>
                </c:pt>
                <c:pt idx="1934">
                  <c:v>0.68494134259259265</c:v>
                </c:pt>
                <c:pt idx="1935">
                  <c:v>0.68497289351851853</c:v>
                </c:pt>
                <c:pt idx="1936">
                  <c:v>0.68497656250000005</c:v>
                </c:pt>
                <c:pt idx="1937">
                  <c:v>0.68500761574074076</c:v>
                </c:pt>
                <c:pt idx="1938">
                  <c:v>0.68501181712962966</c:v>
                </c:pt>
                <c:pt idx="1939">
                  <c:v>0.68504233796296299</c:v>
                </c:pt>
                <c:pt idx="1940">
                  <c:v>0.68504703703703707</c:v>
                </c:pt>
                <c:pt idx="1941">
                  <c:v>0.6850770601851851</c:v>
                </c:pt>
                <c:pt idx="1942">
                  <c:v>0.68508224537037032</c:v>
                </c:pt>
                <c:pt idx="1943">
                  <c:v>0.68511178240740733</c:v>
                </c:pt>
                <c:pt idx="1944">
                  <c:v>0.68511750000000005</c:v>
                </c:pt>
                <c:pt idx="1945">
                  <c:v>0.68514650462962967</c:v>
                </c:pt>
                <c:pt idx="1946">
                  <c:v>0.68515276620370369</c:v>
                </c:pt>
                <c:pt idx="1947">
                  <c:v>0.68518123842592582</c:v>
                </c:pt>
                <c:pt idx="1948">
                  <c:v>0.6851880208333333</c:v>
                </c:pt>
                <c:pt idx="1949">
                  <c:v>0.68522060185185174</c:v>
                </c:pt>
                <c:pt idx="1950">
                  <c:v>0.68521596064814816</c:v>
                </c:pt>
                <c:pt idx="1951">
                  <c:v>0.68522552083333332</c:v>
                </c:pt>
                <c:pt idx="1952">
                  <c:v>0.68525067129629624</c:v>
                </c:pt>
                <c:pt idx="1953">
                  <c:v>0.68525843749999993</c:v>
                </c:pt>
                <c:pt idx="1954">
                  <c:v>0.68528539351851858</c:v>
                </c:pt>
                <c:pt idx="1955">
                  <c:v>0.6852936458333333</c:v>
                </c:pt>
                <c:pt idx="1956">
                  <c:v>0.68532011574074081</c:v>
                </c:pt>
                <c:pt idx="1957">
                  <c:v>0.68532910879629627</c:v>
                </c:pt>
                <c:pt idx="1958">
                  <c:v>0.68535483796296293</c:v>
                </c:pt>
                <c:pt idx="1959">
                  <c:v>0.68536436342592599</c:v>
                </c:pt>
                <c:pt idx="1960">
                  <c:v>0.68538956018518515</c:v>
                </c:pt>
                <c:pt idx="1961">
                  <c:v>0.68539959490740732</c:v>
                </c:pt>
                <c:pt idx="1962">
                  <c:v>0.68542428240740738</c:v>
                </c:pt>
                <c:pt idx="1963">
                  <c:v>0.6854348379629629</c:v>
                </c:pt>
                <c:pt idx="1964">
                  <c:v>0.68545900462962972</c:v>
                </c:pt>
                <c:pt idx="1965">
                  <c:v>0.6854700578703703</c:v>
                </c:pt>
                <c:pt idx="1966">
                  <c:v>0.68549372685185184</c:v>
                </c:pt>
                <c:pt idx="1967">
                  <c:v>0.68550528935185184</c:v>
                </c:pt>
                <c:pt idx="1968">
                  <c:v>0.68552846064814821</c:v>
                </c:pt>
                <c:pt idx="1969">
                  <c:v>0.68554053240740742</c:v>
                </c:pt>
                <c:pt idx="1970">
                  <c:v>0.68556317129629629</c:v>
                </c:pt>
                <c:pt idx="1971">
                  <c:v>0.68557575231481482</c:v>
                </c:pt>
                <c:pt idx="1972">
                  <c:v>0.68559789351851863</c:v>
                </c:pt>
                <c:pt idx="1973">
                  <c:v>0.68561097222222223</c:v>
                </c:pt>
                <c:pt idx="1974">
                  <c:v>0.68563261574074075</c:v>
                </c:pt>
                <c:pt idx="1975">
                  <c:v>0.68564626157407405</c:v>
                </c:pt>
                <c:pt idx="1976">
                  <c:v>0.68566733796296297</c:v>
                </c:pt>
                <c:pt idx="1977">
                  <c:v>0.68568146990740741</c:v>
                </c:pt>
                <c:pt idx="1978">
                  <c:v>0.6857020601851852</c:v>
                </c:pt>
                <c:pt idx="1979">
                  <c:v>0.68571670138888896</c:v>
                </c:pt>
                <c:pt idx="1980">
                  <c:v>0.68573679398148146</c:v>
                </c:pt>
                <c:pt idx="1981">
                  <c:v>0.68575194444444454</c:v>
                </c:pt>
                <c:pt idx="1982">
                  <c:v>0.68577151620370369</c:v>
                </c:pt>
                <c:pt idx="1983">
                  <c:v>0.68578716435185194</c:v>
                </c:pt>
                <c:pt idx="1984">
                  <c:v>0.68580622685185189</c:v>
                </c:pt>
                <c:pt idx="1985">
                  <c:v>0.68582239583333326</c:v>
                </c:pt>
                <c:pt idx="1986">
                  <c:v>0.68584094907407411</c:v>
                </c:pt>
                <c:pt idx="1987">
                  <c:v>0.68585763888888884</c:v>
                </c:pt>
                <c:pt idx="1988">
                  <c:v>0.68587567129629623</c:v>
                </c:pt>
                <c:pt idx="1989">
                  <c:v>0.68589284722222221</c:v>
                </c:pt>
                <c:pt idx="1990">
                  <c:v>0.6859254398148148</c:v>
                </c:pt>
                <c:pt idx="1991">
                  <c:v>0.6859104050925926</c:v>
                </c:pt>
                <c:pt idx="1992">
                  <c:v>0.6859303356481482</c:v>
                </c:pt>
                <c:pt idx="1993">
                  <c:v>0.68594512731481483</c:v>
                </c:pt>
                <c:pt idx="1994">
                  <c:v>0.68596324074074078</c:v>
                </c:pt>
                <c:pt idx="1995">
                  <c:v>0.68597983796296302</c:v>
                </c:pt>
                <c:pt idx="1996">
                  <c:v>0.68599848379629635</c:v>
                </c:pt>
                <c:pt idx="1997">
                  <c:v>0.68601454861111122</c:v>
                </c:pt>
                <c:pt idx="1998">
                  <c:v>0.68603371527777768</c:v>
                </c:pt>
                <c:pt idx="1999">
                  <c:v>0.68604928240740737</c:v>
                </c:pt>
                <c:pt idx="2000">
                  <c:v>0.68606894675925922</c:v>
                </c:pt>
                <c:pt idx="2001">
                  <c:v>0.6860840046296296</c:v>
                </c:pt>
                <c:pt idx="2002">
                  <c:v>0.6861041550925927</c:v>
                </c:pt>
                <c:pt idx="2003">
                  <c:v>0.68611872685185193</c:v>
                </c:pt>
                <c:pt idx="2004">
                  <c:v>0.68613938657407403</c:v>
                </c:pt>
                <c:pt idx="2005">
                  <c:v>0.68615344907407405</c:v>
                </c:pt>
                <c:pt idx="2006">
                  <c:v>0.68617461805555557</c:v>
                </c:pt>
                <c:pt idx="2007">
                  <c:v>0.68618815972222225</c:v>
                </c:pt>
                <c:pt idx="2008">
                  <c:v>0.68620981481481491</c:v>
                </c:pt>
                <c:pt idx="2009">
                  <c:v>0.68622289351851851</c:v>
                </c:pt>
                <c:pt idx="2010">
                  <c:v>0.68624504629629623</c:v>
                </c:pt>
                <c:pt idx="2011">
                  <c:v>0.68625761574074085</c:v>
                </c:pt>
                <c:pt idx="2012">
                  <c:v>0.68628026620370364</c:v>
                </c:pt>
                <c:pt idx="2013">
                  <c:v>0.68629233796296296</c:v>
                </c:pt>
                <c:pt idx="2014">
                  <c:v>0.68631550925925922</c:v>
                </c:pt>
                <c:pt idx="2015">
                  <c:v>0.68632706018518519</c:v>
                </c:pt>
                <c:pt idx="2016">
                  <c:v>0.68635075231481479</c:v>
                </c:pt>
                <c:pt idx="2017">
                  <c:v>0.68636178240740742</c:v>
                </c:pt>
                <c:pt idx="2018">
                  <c:v>0.68638596064814816</c:v>
                </c:pt>
                <c:pt idx="2019">
                  <c:v>0.68639650462962953</c:v>
                </c:pt>
                <c:pt idx="2020">
                  <c:v>0.68642120370370374</c:v>
                </c:pt>
                <c:pt idx="2021">
                  <c:v>0.68643122685185187</c:v>
                </c:pt>
                <c:pt idx="2022">
                  <c:v>0.68645643518518529</c:v>
                </c:pt>
                <c:pt idx="2023">
                  <c:v>0.6864659490740741</c:v>
                </c:pt>
                <c:pt idx="2024">
                  <c:v>0.68649165509259269</c:v>
                </c:pt>
                <c:pt idx="2025">
                  <c:v>0.68650068287037047</c:v>
                </c:pt>
                <c:pt idx="2026">
                  <c:v>0.68652692129629633</c:v>
                </c:pt>
                <c:pt idx="2027">
                  <c:v>0.68653540509259259</c:v>
                </c:pt>
                <c:pt idx="2028">
                  <c:v>0.68656216435185191</c:v>
                </c:pt>
                <c:pt idx="2029">
                  <c:v>0.68657012731481482</c:v>
                </c:pt>
                <c:pt idx="2030">
                  <c:v>0.68659841435185187</c:v>
                </c:pt>
                <c:pt idx="2031">
                  <c:v>0.68660202546296301</c:v>
                </c:pt>
                <c:pt idx="2032">
                  <c:v>0.68660497685185184</c:v>
                </c:pt>
                <c:pt idx="2033">
                  <c:v>0.68663026620370371</c:v>
                </c:pt>
                <c:pt idx="2034">
                  <c:v>0.68663956018518524</c:v>
                </c:pt>
                <c:pt idx="2035">
                  <c:v>0.68667026620370375</c:v>
                </c:pt>
                <c:pt idx="2036">
                  <c:v>0.68667428240740735</c:v>
                </c:pt>
                <c:pt idx="2037">
                  <c:v>0.68670081018518525</c:v>
                </c:pt>
                <c:pt idx="2038">
                  <c:v>0.68670900462962958</c:v>
                </c:pt>
                <c:pt idx="2039">
                  <c:v>0.68674072916666662</c:v>
                </c:pt>
                <c:pt idx="2040">
                  <c:v>0.68674373842592595</c:v>
                </c:pt>
                <c:pt idx="2041">
                  <c:v>0.6867736342592593</c:v>
                </c:pt>
                <c:pt idx="2042">
                  <c:v>0.68677844907407415</c:v>
                </c:pt>
                <c:pt idx="2043">
                  <c:v>0.6868088541666667</c:v>
                </c:pt>
                <c:pt idx="2044">
                  <c:v>0.6868131828703703</c:v>
                </c:pt>
                <c:pt idx="2045">
                  <c:v>0.68684407407407411</c:v>
                </c:pt>
                <c:pt idx="2046">
                  <c:v>0.68684789351851849</c:v>
                </c:pt>
                <c:pt idx="2047">
                  <c:v>0.68687775462962952</c:v>
                </c:pt>
                <c:pt idx="2048">
                  <c:v>0.6868789120370371</c:v>
                </c:pt>
                <c:pt idx="2049">
                  <c:v>0.68688005787037032</c:v>
                </c:pt>
                <c:pt idx="2050">
                  <c:v>0.68688261574074072</c:v>
                </c:pt>
                <c:pt idx="2051">
                  <c:v>0.68688749999999998</c:v>
                </c:pt>
                <c:pt idx="2052">
                  <c:v>0.68688751157407413</c:v>
                </c:pt>
                <c:pt idx="2053">
                  <c:v>0.68688751157407413</c:v>
                </c:pt>
                <c:pt idx="2054">
                  <c:v>0.68688751157407413</c:v>
                </c:pt>
                <c:pt idx="2055">
                  <c:v>0.68689369212962958</c:v>
                </c:pt>
                <c:pt idx="2056">
                  <c:v>0.68689840277777769</c:v>
                </c:pt>
                <c:pt idx="2057">
                  <c:v>0.68689843750000001</c:v>
                </c:pt>
                <c:pt idx="2058">
                  <c:v>0.68691734953703698</c:v>
                </c:pt>
                <c:pt idx="2059">
                  <c:v>0.68691994212962959</c:v>
                </c:pt>
                <c:pt idx="2060">
                  <c:v>0.68694951388888892</c:v>
                </c:pt>
                <c:pt idx="2061">
                  <c:v>0.6869496064814814</c:v>
                </c:pt>
                <c:pt idx="2062">
                  <c:v>0.68694961805555554</c:v>
                </c:pt>
                <c:pt idx="2063">
                  <c:v>0.68694964120370372</c:v>
                </c:pt>
                <c:pt idx="2064">
                  <c:v>0.68695275462962968</c:v>
                </c:pt>
                <c:pt idx="2065">
                  <c:v>0.68695770833333336</c:v>
                </c:pt>
                <c:pt idx="2066">
                  <c:v>0.68698693287037038</c:v>
                </c:pt>
                <c:pt idx="2067">
                  <c:v>0.6869867824074074</c:v>
                </c:pt>
                <c:pt idx="2068">
                  <c:v>0.68698945601851857</c:v>
                </c:pt>
                <c:pt idx="2069">
                  <c:v>0.68702151620370377</c:v>
                </c:pt>
                <c:pt idx="2070">
                  <c:v>0.68703039351851858</c:v>
                </c:pt>
                <c:pt idx="2071">
                  <c:v>0.68703533564814812</c:v>
                </c:pt>
                <c:pt idx="2072">
                  <c:v>0.68705623842592589</c:v>
                </c:pt>
                <c:pt idx="2073">
                  <c:v>0.68705890046296292</c:v>
                </c:pt>
                <c:pt idx="2074">
                  <c:v>0.68709096064814812</c:v>
                </c:pt>
                <c:pt idx="2075">
                  <c:v>0.6870941087962964</c:v>
                </c:pt>
                <c:pt idx="2076">
                  <c:v>0.68712567129629631</c:v>
                </c:pt>
                <c:pt idx="2077">
                  <c:v>0.68712934027777772</c:v>
                </c:pt>
                <c:pt idx="2078">
                  <c:v>0.68714224537037039</c:v>
                </c:pt>
                <c:pt idx="2079">
                  <c:v>0.68714228009259248</c:v>
                </c:pt>
                <c:pt idx="2080">
                  <c:v>0.68714229166666663</c:v>
                </c:pt>
                <c:pt idx="2081">
                  <c:v>0.6871423148148148</c:v>
                </c:pt>
                <c:pt idx="2082">
                  <c:v>0.68716039351851854</c:v>
                </c:pt>
                <c:pt idx="2083">
                  <c:v>0.68716939814814815</c:v>
                </c:pt>
                <c:pt idx="2084">
                  <c:v>0.68719511574074066</c:v>
                </c:pt>
                <c:pt idx="2085">
                  <c:v>0.68719996527777782</c:v>
                </c:pt>
                <c:pt idx="2086">
                  <c:v>0.68723153935185188</c:v>
                </c:pt>
                <c:pt idx="2087">
                  <c:v>0.68722984953703703</c:v>
                </c:pt>
                <c:pt idx="2088">
                  <c:v>0.68723274305555559</c:v>
                </c:pt>
                <c:pt idx="2089">
                  <c:v>0.68723275462962963</c:v>
                </c:pt>
                <c:pt idx="2090">
                  <c:v>0.68723890046296299</c:v>
                </c:pt>
                <c:pt idx="2091">
                  <c:v>0.68726456018518522</c:v>
                </c:pt>
                <c:pt idx="2092">
                  <c:v>0.6872706481481482</c:v>
                </c:pt>
                <c:pt idx="2093">
                  <c:v>0.68730223379629629</c:v>
                </c:pt>
                <c:pt idx="2094">
                  <c:v>0.68730545138888888</c:v>
                </c:pt>
                <c:pt idx="2095">
                  <c:v>0.68729928240740745</c:v>
                </c:pt>
                <c:pt idx="2096">
                  <c:v>0.68730465277777775</c:v>
                </c:pt>
                <c:pt idx="2097">
                  <c:v>0.68730465277777775</c:v>
                </c:pt>
                <c:pt idx="2098">
                  <c:v>0.68730465277777775</c:v>
                </c:pt>
                <c:pt idx="2099">
                  <c:v>0.68730466435185189</c:v>
                </c:pt>
                <c:pt idx="2100">
                  <c:v>0.68731526620370376</c:v>
                </c:pt>
                <c:pt idx="2101">
                  <c:v>0.68733400462962957</c:v>
                </c:pt>
                <c:pt idx="2102">
                  <c:v>0.68734119212962963</c:v>
                </c:pt>
                <c:pt idx="2103">
                  <c:v>0.6873687268518518</c:v>
                </c:pt>
                <c:pt idx="2104">
                  <c:v>0.68737649305555559</c:v>
                </c:pt>
                <c:pt idx="2105">
                  <c:v>0.68740344907407414</c:v>
                </c:pt>
                <c:pt idx="2106">
                  <c:v>0.68741170138888885</c:v>
                </c:pt>
                <c:pt idx="2107">
                  <c:v>0.68743818287037028</c:v>
                </c:pt>
                <c:pt idx="2108">
                  <c:v>0.68744694444444443</c:v>
                </c:pt>
                <c:pt idx="2109">
                  <c:v>0.68747290509259262</c:v>
                </c:pt>
                <c:pt idx="2110">
                  <c:v>0.68748218750000001</c:v>
                </c:pt>
                <c:pt idx="2111">
                  <c:v>0.68749878472222214</c:v>
                </c:pt>
                <c:pt idx="2112">
                  <c:v>0.68749893518518512</c:v>
                </c:pt>
                <c:pt idx="2113">
                  <c:v>0.68749894675925927</c:v>
                </c:pt>
                <c:pt idx="2114">
                  <c:v>0.68749896990740744</c:v>
                </c:pt>
                <c:pt idx="2115">
                  <c:v>0.68750761574074071</c:v>
                </c:pt>
                <c:pt idx="2116">
                  <c:v>0.68752230324074082</c:v>
                </c:pt>
                <c:pt idx="2117">
                  <c:v>0.68754233796296294</c:v>
                </c:pt>
                <c:pt idx="2118">
                  <c:v>0.68755289351851845</c:v>
                </c:pt>
                <c:pt idx="2119">
                  <c:v>0.68757706018518527</c:v>
                </c:pt>
                <c:pt idx="2120">
                  <c:v>0.68758814814814817</c:v>
                </c:pt>
                <c:pt idx="2121">
                  <c:v>0.68758938657407409</c:v>
                </c:pt>
                <c:pt idx="2122">
                  <c:v>0.68761975694444455</c:v>
                </c:pt>
                <c:pt idx="2123">
                  <c:v>0.68762098379629633</c:v>
                </c:pt>
                <c:pt idx="2124">
                  <c:v>0.68762222222222225</c:v>
                </c:pt>
                <c:pt idx="2125">
                  <c:v>0.68762342592592596</c:v>
                </c:pt>
                <c:pt idx="2126">
                  <c:v>0.68762462962962967</c:v>
                </c:pt>
                <c:pt idx="2127">
                  <c:v>0.68762583333333327</c:v>
                </c:pt>
                <c:pt idx="2128">
                  <c:v>0.68762703703703698</c:v>
                </c:pt>
                <c:pt idx="2129">
                  <c:v>0.68761178240740739</c:v>
                </c:pt>
                <c:pt idx="2130">
                  <c:v>0.68763194444444442</c:v>
                </c:pt>
                <c:pt idx="2131">
                  <c:v>0.68764651620370376</c:v>
                </c:pt>
                <c:pt idx="2132">
                  <c:v>0.68765900462962959</c:v>
                </c:pt>
                <c:pt idx="2133">
                  <c:v>0.68768122685185185</c:v>
                </c:pt>
                <c:pt idx="2134">
                  <c:v>0.68769427083333323</c:v>
                </c:pt>
                <c:pt idx="2135">
                  <c:v>0.68771594907407396</c:v>
                </c:pt>
                <c:pt idx="2136">
                  <c:v>0.68772951388888892</c:v>
                </c:pt>
                <c:pt idx="2137">
                  <c:v>0.6877506712962963</c:v>
                </c:pt>
                <c:pt idx="2138">
                  <c:v>0.68776472222222218</c:v>
                </c:pt>
                <c:pt idx="2139">
                  <c:v>0.68778540509259256</c:v>
                </c:pt>
                <c:pt idx="2140">
                  <c:v>0.68779995370370373</c:v>
                </c:pt>
                <c:pt idx="2141">
                  <c:v>0.6878201273148149</c:v>
                </c:pt>
                <c:pt idx="2142">
                  <c:v>0.68783517361111113</c:v>
                </c:pt>
                <c:pt idx="2143">
                  <c:v>0.68785484953703702</c:v>
                </c:pt>
                <c:pt idx="2144">
                  <c:v>0.68787037037037047</c:v>
                </c:pt>
                <c:pt idx="2145">
                  <c:v>0.68788956018518521</c:v>
                </c:pt>
                <c:pt idx="2146">
                  <c:v>0.68790561342592593</c:v>
                </c:pt>
                <c:pt idx="2147">
                  <c:v>0.6879242708333333</c:v>
                </c:pt>
                <c:pt idx="2148">
                  <c:v>0.68794083333333333</c:v>
                </c:pt>
                <c:pt idx="2149">
                  <c:v>0.68795900462962967</c:v>
                </c:pt>
                <c:pt idx="2150">
                  <c:v>0.68797603009259267</c:v>
                </c:pt>
                <c:pt idx="2151">
                  <c:v>0.68800862268518514</c:v>
                </c:pt>
                <c:pt idx="2152">
                  <c:v>0.68799372685185178</c:v>
                </c:pt>
                <c:pt idx="2153">
                  <c:v>0.68801351851851855</c:v>
                </c:pt>
                <c:pt idx="2154">
                  <c:v>0.68802846064814815</c:v>
                </c:pt>
                <c:pt idx="2155">
                  <c:v>0.68804641203703698</c:v>
                </c:pt>
                <c:pt idx="2156">
                  <c:v>0.68806317129629635</c:v>
                </c:pt>
                <c:pt idx="2157">
                  <c:v>0.68808163194444438</c:v>
                </c:pt>
                <c:pt idx="2158">
                  <c:v>0.68809789351851858</c:v>
                </c:pt>
                <c:pt idx="2159">
                  <c:v>0.68811685185185179</c:v>
                </c:pt>
                <c:pt idx="2160">
                  <c:v>0.68813261574074069</c:v>
                </c:pt>
                <c:pt idx="2161">
                  <c:v>0.68815207175925919</c:v>
                </c:pt>
                <c:pt idx="2162">
                  <c:v>0.68816733796296292</c:v>
                </c:pt>
                <c:pt idx="2163">
                  <c:v>0.68818728009259267</c:v>
                </c:pt>
                <c:pt idx="2164">
                  <c:v>0.68820206018518526</c:v>
                </c:pt>
                <c:pt idx="2165">
                  <c:v>0.68822251157407399</c:v>
                </c:pt>
                <c:pt idx="2166">
                  <c:v>0.68823679398148141</c:v>
                </c:pt>
                <c:pt idx="2167">
                  <c:v>0.68825773148148139</c:v>
                </c:pt>
                <c:pt idx="2168">
                  <c:v>0.68827151620370364</c:v>
                </c:pt>
                <c:pt idx="2169">
                  <c:v>0.68829293981481487</c:v>
                </c:pt>
                <c:pt idx="2170">
                  <c:v>0.68830623842592598</c:v>
                </c:pt>
                <c:pt idx="2171">
                  <c:v>0.6883281712962962</c:v>
                </c:pt>
                <c:pt idx="2172">
                  <c:v>0.68834093750000003</c:v>
                </c:pt>
                <c:pt idx="2173">
                  <c:v>0.68836340277777774</c:v>
                </c:pt>
                <c:pt idx="2174">
                  <c:v>0.68837565972222226</c:v>
                </c:pt>
                <c:pt idx="2175">
                  <c:v>0.68839859953703708</c:v>
                </c:pt>
                <c:pt idx="2176">
                  <c:v>0.68841039351851852</c:v>
                </c:pt>
                <c:pt idx="2177">
                  <c:v>0.68843383101851863</c:v>
                </c:pt>
                <c:pt idx="2178">
                  <c:v>0.68844511574074074</c:v>
                </c:pt>
                <c:pt idx="2179">
                  <c:v>0.68846903935185189</c:v>
                </c:pt>
                <c:pt idx="2180">
                  <c:v>0.68847983796296297</c:v>
                </c:pt>
                <c:pt idx="2181">
                  <c:v>0.68850428240740735</c:v>
                </c:pt>
                <c:pt idx="2182">
                  <c:v>0.68851456018518509</c:v>
                </c:pt>
                <c:pt idx="2183">
                  <c:v>0.6885395138888889</c:v>
                </c:pt>
                <c:pt idx="2184">
                  <c:v>0.68854928240740743</c:v>
                </c:pt>
                <c:pt idx="2185">
                  <c:v>0.68857472222222216</c:v>
                </c:pt>
                <c:pt idx="2186">
                  <c:v>0.68858400462962965</c:v>
                </c:pt>
                <c:pt idx="2187">
                  <c:v>0.6886099537037037</c:v>
                </c:pt>
                <c:pt idx="2188">
                  <c:v>0.68861872685185188</c:v>
                </c:pt>
                <c:pt idx="2189">
                  <c:v>0.68864525462962956</c:v>
                </c:pt>
                <c:pt idx="2190">
                  <c:v>0.688653449074074</c:v>
                </c:pt>
                <c:pt idx="2191">
                  <c:v>0.68868001157407399</c:v>
                </c:pt>
                <c:pt idx="2192">
                  <c:v>0.68871262731481486</c:v>
                </c:pt>
                <c:pt idx="2193">
                  <c:v>0.68868817129629623</c:v>
                </c:pt>
                <c:pt idx="2194">
                  <c:v>0.68871986111111116</c:v>
                </c:pt>
                <c:pt idx="2195">
                  <c:v>0.68872289351851856</c:v>
                </c:pt>
                <c:pt idx="2196">
                  <c:v>0.6887480787037038</c:v>
                </c:pt>
                <c:pt idx="2197">
                  <c:v>0.68875761574074079</c:v>
                </c:pt>
                <c:pt idx="2198">
                  <c:v>0.68878796296296285</c:v>
                </c:pt>
                <c:pt idx="2199">
                  <c:v>0.68879234953703705</c:v>
                </c:pt>
                <c:pt idx="2200">
                  <c:v>0.68881851851851861</c:v>
                </c:pt>
                <c:pt idx="2201">
                  <c:v>0.68882707175925928</c:v>
                </c:pt>
                <c:pt idx="2202">
                  <c:v>0.6888584143518518</c:v>
                </c:pt>
                <c:pt idx="2203">
                  <c:v>0.68886179398148151</c:v>
                </c:pt>
                <c:pt idx="2204">
                  <c:v>0.68889130787037034</c:v>
                </c:pt>
                <c:pt idx="2205">
                  <c:v>0.6888965046296297</c:v>
                </c:pt>
                <c:pt idx="2206">
                  <c:v>0.68892653935185189</c:v>
                </c:pt>
                <c:pt idx="2207">
                  <c:v>0.68893122685185182</c:v>
                </c:pt>
                <c:pt idx="2208">
                  <c:v>0.68896177083333343</c:v>
                </c:pt>
                <c:pt idx="2209">
                  <c:v>0.68896596064814819</c:v>
                </c:pt>
                <c:pt idx="2210">
                  <c:v>0.68899697916666669</c:v>
                </c:pt>
                <c:pt idx="2211">
                  <c:v>0.68900067129629627</c:v>
                </c:pt>
                <c:pt idx="2212">
                  <c:v>0.68903219907407409</c:v>
                </c:pt>
                <c:pt idx="2213">
                  <c:v>0.68903540509259253</c:v>
                </c:pt>
                <c:pt idx="2214">
                  <c:v>0.68906747685185188</c:v>
                </c:pt>
                <c:pt idx="2215">
                  <c:v>0.68907042824074072</c:v>
                </c:pt>
                <c:pt idx="2216">
                  <c:v>0.68910273148148138</c:v>
                </c:pt>
                <c:pt idx="2217">
                  <c:v>0.68910568287037044</c:v>
                </c:pt>
                <c:pt idx="2218">
                  <c:v>0.68913796296296292</c:v>
                </c:pt>
                <c:pt idx="2219">
                  <c:v>0.68913954861111115</c:v>
                </c:pt>
                <c:pt idx="2220">
                  <c:v>0.6891732060185185</c:v>
                </c:pt>
                <c:pt idx="2221">
                  <c:v>0.68917444444444442</c:v>
                </c:pt>
                <c:pt idx="2222">
                  <c:v>0.6892084259259259</c:v>
                </c:pt>
                <c:pt idx="2223">
                  <c:v>0.6892096875</c:v>
                </c:pt>
                <c:pt idx="2224">
                  <c:v>0.68924366898148148</c:v>
                </c:pt>
                <c:pt idx="2225">
                  <c:v>0.6892449074074074</c:v>
                </c:pt>
                <c:pt idx="2226">
                  <c:v>0.6892784490740741</c:v>
                </c:pt>
                <c:pt idx="2227">
                  <c:v>0.68928025462962961</c:v>
                </c:pt>
                <c:pt idx="2228">
                  <c:v>0.68931297453703699</c:v>
                </c:pt>
                <c:pt idx="2229">
                  <c:v>0.68931421296296291</c:v>
                </c:pt>
                <c:pt idx="2230">
                  <c:v>0.68934789351851855</c:v>
                </c:pt>
                <c:pt idx="2231">
                  <c:v>0.68935072916666673</c:v>
                </c:pt>
                <c:pt idx="2232">
                  <c:v>0.68938215277777781</c:v>
                </c:pt>
                <c:pt idx="2233">
                  <c:v>0.68938339120370362</c:v>
                </c:pt>
                <c:pt idx="2234">
                  <c:v>0.68938707175925928</c:v>
                </c:pt>
                <c:pt idx="2235">
                  <c:v>0.68941733796296301</c:v>
                </c:pt>
                <c:pt idx="2236">
                  <c:v>0.68941997685185186</c:v>
                </c:pt>
                <c:pt idx="2237">
                  <c:v>0.68945206018518512</c:v>
                </c:pt>
                <c:pt idx="2238">
                  <c:v>0.68945517361111108</c:v>
                </c:pt>
                <c:pt idx="2239">
                  <c:v>0.68948678240740735</c:v>
                </c:pt>
                <c:pt idx="2240">
                  <c:v>0.68949040509259252</c:v>
                </c:pt>
                <c:pt idx="2241">
                  <c:v>0.68952151620370372</c:v>
                </c:pt>
                <c:pt idx="2242">
                  <c:v>0.68952561342592589</c:v>
                </c:pt>
                <c:pt idx="2243">
                  <c:v>0.68955623842592584</c:v>
                </c:pt>
                <c:pt idx="2244">
                  <c:v>0.68956084490740743</c:v>
                </c:pt>
                <c:pt idx="2245">
                  <c:v>0.68959096064814818</c:v>
                </c:pt>
                <c:pt idx="2246">
                  <c:v>0.68959607638888887</c:v>
                </c:pt>
                <c:pt idx="2247">
                  <c:v>0.68962567129629626</c:v>
                </c:pt>
                <c:pt idx="2248">
                  <c:v>0.68963131944444445</c:v>
                </c:pt>
                <c:pt idx="2249">
                  <c:v>0.68966039351851849</c:v>
                </c:pt>
                <c:pt idx="2250">
                  <c:v>0.68966658564814809</c:v>
                </c:pt>
                <c:pt idx="2251">
                  <c:v>0.68966782407407401</c:v>
                </c:pt>
                <c:pt idx="2252">
                  <c:v>0.68966901620370369</c:v>
                </c:pt>
                <c:pt idx="2253">
                  <c:v>0.68967017361111116</c:v>
                </c:pt>
                <c:pt idx="2254">
                  <c:v>0.68967760416666668</c:v>
                </c:pt>
                <c:pt idx="2255">
                  <c:v>0.68967760416666668</c:v>
                </c:pt>
                <c:pt idx="2256">
                  <c:v>0.68967761574074071</c:v>
                </c:pt>
                <c:pt idx="2257">
                  <c:v>0.68967761574074071</c:v>
                </c:pt>
                <c:pt idx="2258">
                  <c:v>0.68968244212962959</c:v>
                </c:pt>
                <c:pt idx="2259">
                  <c:v>0.68968851851851853</c:v>
                </c:pt>
                <c:pt idx="2260">
                  <c:v>0.68968856481481478</c:v>
                </c:pt>
                <c:pt idx="2261">
                  <c:v>0.68969512731481475</c:v>
                </c:pt>
                <c:pt idx="2262">
                  <c:v>0.68971099537037039</c:v>
                </c:pt>
                <c:pt idx="2263">
                  <c:v>0.68972984953703698</c:v>
                </c:pt>
                <c:pt idx="2264">
                  <c:v>0.68974056712962961</c:v>
                </c:pt>
                <c:pt idx="2265">
                  <c:v>0.6897406597222222</c:v>
                </c:pt>
                <c:pt idx="2266">
                  <c:v>0.68974067129629635</c:v>
                </c:pt>
                <c:pt idx="2267">
                  <c:v>0.68974069444444452</c:v>
                </c:pt>
                <c:pt idx="2268">
                  <c:v>0.68974876157407417</c:v>
                </c:pt>
                <c:pt idx="2269">
                  <c:v>0.68976456018518517</c:v>
                </c:pt>
                <c:pt idx="2270">
                  <c:v>0.68977932870370362</c:v>
                </c:pt>
                <c:pt idx="2271">
                  <c:v>0.6897992824074074</c:v>
                </c:pt>
                <c:pt idx="2272">
                  <c:v>0.68982348379629632</c:v>
                </c:pt>
                <c:pt idx="2273">
                  <c:v>0.68983076388888886</c:v>
                </c:pt>
                <c:pt idx="2274">
                  <c:v>0.68983401620370366</c:v>
                </c:pt>
                <c:pt idx="2275">
                  <c:v>0.68984739583333343</c:v>
                </c:pt>
                <c:pt idx="2276">
                  <c:v>0.68986872685185185</c:v>
                </c:pt>
                <c:pt idx="2277">
                  <c:v>0.68988497685185191</c:v>
                </c:pt>
                <c:pt idx="2278">
                  <c:v>0.68990346064814811</c:v>
                </c:pt>
                <c:pt idx="2279">
                  <c:v>0.68991531250000004</c:v>
                </c:pt>
                <c:pt idx="2280">
                  <c:v>0.68991535879629629</c:v>
                </c:pt>
                <c:pt idx="2281">
                  <c:v>0.68991537037037043</c:v>
                </c:pt>
                <c:pt idx="2282">
                  <c:v>0.68991538194444446</c:v>
                </c:pt>
                <c:pt idx="2283">
                  <c:v>0.68992501157407415</c:v>
                </c:pt>
                <c:pt idx="2284">
                  <c:v>0.68993817129629631</c:v>
                </c:pt>
                <c:pt idx="2285">
                  <c:v>0.68995557870370361</c:v>
                </c:pt>
                <c:pt idx="2286">
                  <c:v>0.68998716435185192</c:v>
                </c:pt>
                <c:pt idx="2287">
                  <c:v>0.68997290509259257</c:v>
                </c:pt>
                <c:pt idx="2288">
                  <c:v>0.68998836805555552</c:v>
                </c:pt>
                <c:pt idx="2289">
                  <c:v>0.68998837962962956</c:v>
                </c:pt>
                <c:pt idx="2290">
                  <c:v>0.68999452546296292</c:v>
                </c:pt>
                <c:pt idx="2291">
                  <c:v>0.69000761574074077</c:v>
                </c:pt>
                <c:pt idx="2292">
                  <c:v>0.69002645833333343</c:v>
                </c:pt>
                <c:pt idx="2293">
                  <c:v>0.69005806712962958</c:v>
                </c:pt>
                <c:pt idx="2294">
                  <c:v>0.69004233796296299</c:v>
                </c:pt>
                <c:pt idx="2295">
                  <c:v>0.69006028935185182</c:v>
                </c:pt>
                <c:pt idx="2296">
                  <c:v>0.69006031249999999</c:v>
                </c:pt>
                <c:pt idx="2297">
                  <c:v>0.69006031249999999</c:v>
                </c:pt>
                <c:pt idx="2298">
                  <c:v>0.69006033564814817</c:v>
                </c:pt>
                <c:pt idx="2299">
                  <c:v>0.69006876157407404</c:v>
                </c:pt>
                <c:pt idx="2300">
                  <c:v>0.69009438657407418</c:v>
                </c:pt>
                <c:pt idx="2301">
                  <c:v>0.69007704861111108</c:v>
                </c:pt>
                <c:pt idx="2302">
                  <c:v>0.69009930555555554</c:v>
                </c:pt>
                <c:pt idx="2303">
                  <c:v>0.69011178240740734</c:v>
                </c:pt>
                <c:pt idx="2304">
                  <c:v>0.69013223379629629</c:v>
                </c:pt>
                <c:pt idx="2305">
                  <c:v>0.69014650462962956</c:v>
                </c:pt>
                <c:pt idx="2306">
                  <c:v>0.69016747685185187</c:v>
                </c:pt>
                <c:pt idx="2307">
                  <c:v>0.69018121527777776</c:v>
                </c:pt>
                <c:pt idx="2308">
                  <c:v>0.69020273148148148</c:v>
                </c:pt>
                <c:pt idx="2309">
                  <c:v>0.69021594907407413</c:v>
                </c:pt>
                <c:pt idx="2310">
                  <c:v>0.69023796296296291</c:v>
                </c:pt>
                <c:pt idx="2311">
                  <c:v>0.69025067129629625</c:v>
                </c:pt>
                <c:pt idx="2312">
                  <c:v>0.69026678240740746</c:v>
                </c:pt>
                <c:pt idx="2313">
                  <c:v>0.69026694444444436</c:v>
                </c:pt>
                <c:pt idx="2314">
                  <c:v>0.69026695601851851</c:v>
                </c:pt>
                <c:pt idx="2315">
                  <c:v>0.69026697916666668</c:v>
                </c:pt>
                <c:pt idx="2316">
                  <c:v>0.6902805671296296</c:v>
                </c:pt>
                <c:pt idx="2317">
                  <c:v>0.69028539351851848</c:v>
                </c:pt>
                <c:pt idx="2318">
                  <c:v>0.69030649305555558</c:v>
                </c:pt>
                <c:pt idx="2319">
                  <c:v>0.6903201157407407</c:v>
                </c:pt>
                <c:pt idx="2320">
                  <c:v>0.69034406250000002</c:v>
                </c:pt>
                <c:pt idx="2321">
                  <c:v>0.69035483796296304</c:v>
                </c:pt>
                <c:pt idx="2322">
                  <c:v>0.69037931712962963</c:v>
                </c:pt>
                <c:pt idx="2323">
                  <c:v>0.69038957175925919</c:v>
                </c:pt>
                <c:pt idx="2324">
                  <c:v>0.6904145601851851</c:v>
                </c:pt>
                <c:pt idx="2325">
                  <c:v>0.69042428240740739</c:v>
                </c:pt>
                <c:pt idx="2326">
                  <c:v>0.69044980324074068</c:v>
                </c:pt>
                <c:pt idx="2327">
                  <c:v>0.69045899305555558</c:v>
                </c:pt>
                <c:pt idx="2328">
                  <c:v>0.6904850578703704</c:v>
                </c:pt>
                <c:pt idx="2329">
                  <c:v>0.69049372685185195</c:v>
                </c:pt>
                <c:pt idx="2330">
                  <c:v>0.69052028935185195</c:v>
                </c:pt>
                <c:pt idx="2331">
                  <c:v>0.69052844907407407</c:v>
                </c:pt>
                <c:pt idx="2332">
                  <c:v>0.69055788194444434</c:v>
                </c:pt>
                <c:pt idx="2333">
                  <c:v>0.6905631712962963</c:v>
                </c:pt>
                <c:pt idx="2334">
                  <c:v>0.69058848379629634</c:v>
                </c:pt>
                <c:pt idx="2335">
                  <c:v>0.69059789351851852</c:v>
                </c:pt>
                <c:pt idx="2336">
                  <c:v>0.69062840277777771</c:v>
                </c:pt>
                <c:pt idx="2337">
                  <c:v>0.69063262731481478</c:v>
                </c:pt>
                <c:pt idx="2338">
                  <c:v>0.69065902777777788</c:v>
                </c:pt>
                <c:pt idx="2339">
                  <c:v>0.69066258101851863</c:v>
                </c:pt>
                <c:pt idx="2340">
                  <c:v>0.69066733796296298</c:v>
                </c:pt>
                <c:pt idx="2341">
                  <c:v>0.69069456018518516</c:v>
                </c:pt>
                <c:pt idx="2342">
                  <c:v>0.69069577546296301</c:v>
                </c:pt>
                <c:pt idx="2343">
                  <c:v>0.690697037037037</c:v>
                </c:pt>
                <c:pt idx="2344">
                  <c:v>0.69069826388888889</c:v>
                </c:pt>
                <c:pt idx="2345">
                  <c:v>0.69069947916666674</c:v>
                </c:pt>
                <c:pt idx="2346">
                  <c:v>0.69070068287037045</c:v>
                </c:pt>
                <c:pt idx="2347">
                  <c:v>0.69070188657407405</c:v>
                </c:pt>
                <c:pt idx="2348">
                  <c:v>0.69070309027777776</c:v>
                </c:pt>
                <c:pt idx="2349">
                  <c:v>0.69070679398148149</c:v>
                </c:pt>
                <c:pt idx="2350">
                  <c:v>0.69073138888888896</c:v>
                </c:pt>
                <c:pt idx="2351">
                  <c:v>0.69073797453703711</c:v>
                </c:pt>
                <c:pt idx="2352">
                  <c:v>0.69076657407407405</c:v>
                </c:pt>
                <c:pt idx="2353">
                  <c:v>0.69077015046296297</c:v>
                </c:pt>
                <c:pt idx="2354">
                  <c:v>0.69077185185185186</c:v>
                </c:pt>
                <c:pt idx="2355">
                  <c:v>0.69080307870370372</c:v>
                </c:pt>
                <c:pt idx="2356">
                  <c:v>0.69080622685185189</c:v>
                </c:pt>
                <c:pt idx="2357">
                  <c:v>0.69083835648148151</c:v>
                </c:pt>
                <c:pt idx="2358">
                  <c:v>0.69084130787037035</c:v>
                </c:pt>
                <c:pt idx="2359">
                  <c:v>0.6908736689814815</c:v>
                </c:pt>
                <c:pt idx="2360">
                  <c:v>0.69087662037037034</c:v>
                </c:pt>
                <c:pt idx="2361">
                  <c:v>0.69090895833333332</c:v>
                </c:pt>
                <c:pt idx="2362">
                  <c:v>0.69091039351851846</c:v>
                </c:pt>
                <c:pt idx="2363">
                  <c:v>0.69094420138888879</c:v>
                </c:pt>
                <c:pt idx="2364">
                  <c:v>0.69094545138888896</c:v>
                </c:pt>
                <c:pt idx="2365">
                  <c:v>0.69097946759259266</c:v>
                </c:pt>
                <c:pt idx="2366">
                  <c:v>0.69098071759259261</c:v>
                </c:pt>
                <c:pt idx="2367">
                  <c:v>0.69101457175925918</c:v>
                </c:pt>
                <c:pt idx="2368">
                  <c:v>0.69101607638888884</c:v>
                </c:pt>
                <c:pt idx="2369">
                  <c:v>0.69104883101851844</c:v>
                </c:pt>
                <c:pt idx="2370">
                  <c:v>0.69105006944444447</c:v>
                </c:pt>
                <c:pt idx="2371">
                  <c:v>0.69108399305555557</c:v>
                </c:pt>
                <c:pt idx="2372">
                  <c:v>0.69108659722222221</c:v>
                </c:pt>
                <c:pt idx="2373">
                  <c:v>0.69111872685185183</c:v>
                </c:pt>
                <c:pt idx="2374">
                  <c:v>0.69112070601851849</c:v>
                </c:pt>
                <c:pt idx="2375">
                  <c:v>0.69115346064814809</c:v>
                </c:pt>
                <c:pt idx="2376">
                  <c:v>0.69115593750000004</c:v>
                </c:pt>
                <c:pt idx="2377">
                  <c:v>0.69118817129629628</c:v>
                </c:pt>
                <c:pt idx="2378">
                  <c:v>0.69119121527777772</c:v>
                </c:pt>
                <c:pt idx="2379">
                  <c:v>0.69122290509259265</c:v>
                </c:pt>
                <c:pt idx="2380">
                  <c:v>0.6912264930555555</c:v>
                </c:pt>
                <c:pt idx="2381">
                  <c:v>0.69125761574074074</c:v>
                </c:pt>
                <c:pt idx="2382">
                  <c:v>0.69126173611111108</c:v>
                </c:pt>
                <c:pt idx="2383">
                  <c:v>0.69129232638888893</c:v>
                </c:pt>
                <c:pt idx="2384">
                  <c:v>0.6912969907407408</c:v>
                </c:pt>
                <c:pt idx="2385">
                  <c:v>0.69132704861111105</c:v>
                </c:pt>
                <c:pt idx="2386">
                  <c:v>0.69133225694444445</c:v>
                </c:pt>
                <c:pt idx="2387">
                  <c:v>0.69136178240740742</c:v>
                </c:pt>
                <c:pt idx="2388">
                  <c:v>0.6913677777777778</c:v>
                </c:pt>
                <c:pt idx="2389">
                  <c:v>0.69139650462962965</c:v>
                </c:pt>
                <c:pt idx="2390">
                  <c:v>0.6914030902777778</c:v>
                </c:pt>
                <c:pt idx="2391">
                  <c:v>0.69143122685185177</c:v>
                </c:pt>
                <c:pt idx="2392">
                  <c:v>0.69143835648148144</c:v>
                </c:pt>
                <c:pt idx="2393">
                  <c:v>0.69147101851851855</c:v>
                </c:pt>
                <c:pt idx="2394">
                  <c:v>0.6914659490740741</c:v>
                </c:pt>
                <c:pt idx="2395">
                  <c:v>0.69147594907407406</c:v>
                </c:pt>
                <c:pt idx="2396">
                  <c:v>0.69150067129629633</c:v>
                </c:pt>
                <c:pt idx="2397">
                  <c:v>0.69150888888888895</c:v>
                </c:pt>
                <c:pt idx="2398">
                  <c:v>0.69153539351851856</c:v>
                </c:pt>
                <c:pt idx="2399">
                  <c:v>0.69154415509259259</c:v>
                </c:pt>
                <c:pt idx="2400">
                  <c:v>0.69157011574074068</c:v>
                </c:pt>
                <c:pt idx="2401">
                  <c:v>0.69157942129629635</c:v>
                </c:pt>
                <c:pt idx="2402">
                  <c:v>0.6916048379629629</c:v>
                </c:pt>
                <c:pt idx="2403">
                  <c:v>0.69161479166666673</c:v>
                </c:pt>
                <c:pt idx="2404">
                  <c:v>0.69163956018518524</c:v>
                </c:pt>
                <c:pt idx="2405">
                  <c:v>0.69165005787037037</c:v>
                </c:pt>
                <c:pt idx="2406">
                  <c:v>0.69167428240740747</c:v>
                </c:pt>
                <c:pt idx="2407">
                  <c:v>0.69168532407407401</c:v>
                </c:pt>
                <c:pt idx="2408">
                  <c:v>0.69170900462962959</c:v>
                </c:pt>
                <c:pt idx="2409">
                  <c:v>0.69172056712962959</c:v>
                </c:pt>
                <c:pt idx="2410">
                  <c:v>0.69174373842592596</c:v>
                </c:pt>
                <c:pt idx="2411">
                  <c:v>0.69175582175925932</c:v>
                </c:pt>
                <c:pt idx="2412">
                  <c:v>0.69177844907407404</c:v>
                </c:pt>
                <c:pt idx="2413">
                  <c:v>0.69179106481481478</c:v>
                </c:pt>
                <c:pt idx="2414">
                  <c:v>0.6918131481481482</c:v>
                </c:pt>
                <c:pt idx="2415">
                  <c:v>0.69182633101851854</c:v>
                </c:pt>
                <c:pt idx="2416">
                  <c:v>0.6918478935185185</c:v>
                </c:pt>
                <c:pt idx="2417">
                  <c:v>0.69186156250000008</c:v>
                </c:pt>
                <c:pt idx="2418">
                  <c:v>0.69188261574074073</c:v>
                </c:pt>
                <c:pt idx="2419">
                  <c:v>0.69189680555555555</c:v>
                </c:pt>
                <c:pt idx="2420">
                  <c:v>0.69191733796296295</c:v>
                </c:pt>
                <c:pt idx="2421">
                  <c:v>0.6919320717592593</c:v>
                </c:pt>
                <c:pt idx="2422">
                  <c:v>0.69195207175925921</c:v>
                </c:pt>
                <c:pt idx="2423">
                  <c:v>0.69196730324074063</c:v>
                </c:pt>
                <c:pt idx="2424">
                  <c:v>0.69198679398148144</c:v>
                </c:pt>
                <c:pt idx="2425">
                  <c:v>0.69200255787037035</c:v>
                </c:pt>
                <c:pt idx="2426">
                  <c:v>0.69202150462962964</c:v>
                </c:pt>
                <c:pt idx="2427">
                  <c:v>0.69203811342592603</c:v>
                </c:pt>
                <c:pt idx="2428">
                  <c:v>0.69205622685185186</c:v>
                </c:pt>
                <c:pt idx="2429">
                  <c:v>0.69207335648148149</c:v>
                </c:pt>
                <c:pt idx="2430">
                  <c:v>0.69209094907407398</c:v>
                </c:pt>
                <c:pt idx="2431">
                  <c:v>0.69210862268518525</c:v>
                </c:pt>
                <c:pt idx="2432">
                  <c:v>0.69212567129629632</c:v>
                </c:pt>
                <c:pt idx="2433">
                  <c:v>0.69214388888888889</c:v>
                </c:pt>
                <c:pt idx="2434">
                  <c:v>0.69217648148148159</c:v>
                </c:pt>
                <c:pt idx="2435">
                  <c:v>0.69216039351851855</c:v>
                </c:pt>
                <c:pt idx="2436">
                  <c:v>0.69218140046296295</c:v>
                </c:pt>
                <c:pt idx="2437">
                  <c:v>0.69219511574074077</c:v>
                </c:pt>
                <c:pt idx="2438">
                  <c:v>0.69221430555555552</c:v>
                </c:pt>
                <c:pt idx="2439">
                  <c:v>0.69222983796296289</c:v>
                </c:pt>
                <c:pt idx="2440">
                  <c:v>0.69224961805555552</c:v>
                </c:pt>
                <c:pt idx="2441">
                  <c:v>0.69226456018518512</c:v>
                </c:pt>
                <c:pt idx="2442">
                  <c:v>0.69228484953703706</c:v>
                </c:pt>
                <c:pt idx="2443">
                  <c:v>0.69229928240740746</c:v>
                </c:pt>
                <c:pt idx="2444">
                  <c:v>0.6923201157407407</c:v>
                </c:pt>
                <c:pt idx="2445">
                  <c:v>0.69233400462962968</c:v>
                </c:pt>
                <c:pt idx="2446">
                  <c:v>0.69235537037037043</c:v>
                </c:pt>
                <c:pt idx="2447">
                  <c:v>0.6923687268518518</c:v>
                </c:pt>
                <c:pt idx="2448">
                  <c:v>0.692390613425926</c:v>
                </c:pt>
                <c:pt idx="2449">
                  <c:v>0.69240344907407403</c:v>
                </c:pt>
                <c:pt idx="2450">
                  <c:v>0.6924258680555555</c:v>
                </c:pt>
                <c:pt idx="2451">
                  <c:v>0.69245943287037048</c:v>
                </c:pt>
                <c:pt idx="2452">
                  <c:v>0.69246060185185188</c:v>
                </c:pt>
                <c:pt idx="2453">
                  <c:v>0.69243817129629637</c:v>
                </c:pt>
                <c:pt idx="2454">
                  <c:v>0.69246175925925924</c:v>
                </c:pt>
                <c:pt idx="2455">
                  <c:v>0.69246922453703696</c:v>
                </c:pt>
                <c:pt idx="2456">
                  <c:v>0.69246922453703696</c:v>
                </c:pt>
                <c:pt idx="2457">
                  <c:v>0.69246923611111111</c:v>
                </c:pt>
                <c:pt idx="2458">
                  <c:v>0.69246923611111111</c:v>
                </c:pt>
                <c:pt idx="2459">
                  <c:v>0.69247290509259252</c:v>
                </c:pt>
                <c:pt idx="2460">
                  <c:v>0.69247906250000002</c:v>
                </c:pt>
                <c:pt idx="2461">
                  <c:v>0.69248035879629632</c:v>
                </c:pt>
                <c:pt idx="2462">
                  <c:v>0.69248035879629632</c:v>
                </c:pt>
                <c:pt idx="2463">
                  <c:v>0.69249703703703702</c:v>
                </c:pt>
                <c:pt idx="2464">
                  <c:v>0.69250762731481474</c:v>
                </c:pt>
                <c:pt idx="2465">
                  <c:v>0.69253015046296296</c:v>
                </c:pt>
                <c:pt idx="2466">
                  <c:v>0.69253023148148152</c:v>
                </c:pt>
                <c:pt idx="2467">
                  <c:v>0.69253024305555566</c:v>
                </c:pt>
                <c:pt idx="2468">
                  <c:v>0.69253026620370373</c:v>
                </c:pt>
                <c:pt idx="2469">
                  <c:v>0.69254072916666665</c:v>
                </c:pt>
                <c:pt idx="2470">
                  <c:v>0.69254248842592592</c:v>
                </c:pt>
                <c:pt idx="2471">
                  <c:v>0.69256662037037042</c:v>
                </c:pt>
                <c:pt idx="2472">
                  <c:v>0.69257706018518517</c:v>
                </c:pt>
                <c:pt idx="2473">
                  <c:v>0.69261178240740751</c:v>
                </c:pt>
                <c:pt idx="2474">
                  <c:v>0.69261571759259255</c:v>
                </c:pt>
                <c:pt idx="2475">
                  <c:v>0.69262432870370372</c:v>
                </c:pt>
                <c:pt idx="2476">
                  <c:v>0.69263607638888891</c:v>
                </c:pt>
                <c:pt idx="2477">
                  <c:v>0.69264649305555548</c:v>
                </c:pt>
                <c:pt idx="2478">
                  <c:v>0.69267722222222217</c:v>
                </c:pt>
                <c:pt idx="2479">
                  <c:v>0.69268123842592599</c:v>
                </c:pt>
                <c:pt idx="2480">
                  <c:v>0.69270733796296291</c:v>
                </c:pt>
                <c:pt idx="2481">
                  <c:v>0.69271596064814822</c:v>
                </c:pt>
                <c:pt idx="2482">
                  <c:v>0.69272907407407402</c:v>
                </c:pt>
                <c:pt idx="2483">
                  <c:v>0.69272912037037038</c:v>
                </c:pt>
                <c:pt idx="2484">
                  <c:v>0.69272913194444452</c:v>
                </c:pt>
                <c:pt idx="2485">
                  <c:v>0.69272916666666662</c:v>
                </c:pt>
                <c:pt idx="2486">
                  <c:v>0.6927514583333334</c:v>
                </c:pt>
                <c:pt idx="2487">
                  <c:v>0.6927534490740741</c:v>
                </c:pt>
                <c:pt idx="2488">
                  <c:v>0.69277685185185189</c:v>
                </c:pt>
                <c:pt idx="2489">
                  <c:v>0.69281194444444438</c:v>
                </c:pt>
                <c:pt idx="2490">
                  <c:v>0.69278539351851853</c:v>
                </c:pt>
                <c:pt idx="2491">
                  <c:v>0.69281314814814809</c:v>
                </c:pt>
                <c:pt idx="2492">
                  <c:v>0.69281314814814809</c:v>
                </c:pt>
                <c:pt idx="2493">
                  <c:v>0.69282011574074076</c:v>
                </c:pt>
                <c:pt idx="2494">
                  <c:v>0.69282295138888894</c:v>
                </c:pt>
                <c:pt idx="2495">
                  <c:v>0.69284856481481472</c:v>
                </c:pt>
                <c:pt idx="2496">
                  <c:v>0.69285216435185182</c:v>
                </c:pt>
                <c:pt idx="2497">
                  <c:v>0.69288261574074073</c:v>
                </c:pt>
                <c:pt idx="2498">
                  <c:v>0.6928551273148148</c:v>
                </c:pt>
                <c:pt idx="2499">
                  <c:v>0.69288501157407412</c:v>
                </c:pt>
                <c:pt idx="2500">
                  <c:v>0.69288501157407412</c:v>
                </c:pt>
                <c:pt idx="2501">
                  <c:v>0.69288501157407412</c:v>
                </c:pt>
                <c:pt idx="2502">
                  <c:v>0.69288502314814815</c:v>
                </c:pt>
                <c:pt idx="2503">
                  <c:v>0.69289098379629632</c:v>
                </c:pt>
                <c:pt idx="2504">
                  <c:v>0.69289474537037032</c:v>
                </c:pt>
                <c:pt idx="2505">
                  <c:v>0.69292053240740747</c:v>
                </c:pt>
                <c:pt idx="2506">
                  <c:v>0.69292429398148148</c:v>
                </c:pt>
                <c:pt idx="2507">
                  <c:v>0.69295707175925925</c:v>
                </c:pt>
                <c:pt idx="2508">
                  <c:v>0.69296002314814809</c:v>
                </c:pt>
                <c:pt idx="2509">
                  <c:v>0.69299231481481482</c:v>
                </c:pt>
                <c:pt idx="2510">
                  <c:v>0.6929937268518519</c:v>
                </c:pt>
                <c:pt idx="2511">
                  <c:v>0.69302756944444444</c:v>
                </c:pt>
                <c:pt idx="2512">
                  <c:v>0.69302881944444439</c:v>
                </c:pt>
                <c:pt idx="2513">
                  <c:v>0.69306282407407405</c:v>
                </c:pt>
                <c:pt idx="2514">
                  <c:v>0.69306408564814814</c:v>
                </c:pt>
                <c:pt idx="2515">
                  <c:v>0.69309788194444444</c:v>
                </c:pt>
                <c:pt idx="2516">
                  <c:v>0.69309943287037035</c:v>
                </c:pt>
                <c:pt idx="2517">
                  <c:v>0.69313221064814812</c:v>
                </c:pt>
                <c:pt idx="2518">
                  <c:v>0.69313344907407404</c:v>
                </c:pt>
                <c:pt idx="2519">
                  <c:v>0.69315246527777774</c:v>
                </c:pt>
                <c:pt idx="2520">
                  <c:v>0.69315261574074072</c:v>
                </c:pt>
                <c:pt idx="2521">
                  <c:v>0.69315262731481475</c:v>
                </c:pt>
                <c:pt idx="2522">
                  <c:v>0.69315265046296304</c:v>
                </c:pt>
                <c:pt idx="2523">
                  <c:v>0.6931674884259259</c:v>
                </c:pt>
                <c:pt idx="2524">
                  <c:v>0.69317484953703701</c:v>
                </c:pt>
                <c:pt idx="2525">
                  <c:v>0.6932020717592593</c:v>
                </c:pt>
                <c:pt idx="2526">
                  <c:v>0.69320429398148153</c:v>
                </c:pt>
                <c:pt idx="2527">
                  <c:v>0.69323825231481484</c:v>
                </c:pt>
                <c:pt idx="2528">
                  <c:v>0.69323677083333335</c:v>
                </c:pt>
                <c:pt idx="2529">
                  <c:v>0.69324082175925927</c:v>
                </c:pt>
                <c:pt idx="2530">
                  <c:v>0.69327120370370376</c:v>
                </c:pt>
                <c:pt idx="2531">
                  <c:v>0.69327245370370372</c:v>
                </c:pt>
                <c:pt idx="2532">
                  <c:v>0.69327366898148146</c:v>
                </c:pt>
                <c:pt idx="2533">
                  <c:v>0.69327487268518517</c:v>
                </c:pt>
                <c:pt idx="2534">
                  <c:v>0.69327607638888888</c:v>
                </c:pt>
                <c:pt idx="2535">
                  <c:v>0.69327728009259248</c:v>
                </c:pt>
                <c:pt idx="2536">
                  <c:v>0.69327853009259266</c:v>
                </c:pt>
                <c:pt idx="2537">
                  <c:v>0.69327243055555554</c:v>
                </c:pt>
                <c:pt idx="2538">
                  <c:v>0.69328342592592584</c:v>
                </c:pt>
                <c:pt idx="2539">
                  <c:v>0.69330622685185184</c:v>
                </c:pt>
                <c:pt idx="2540">
                  <c:v>0.69331052083333333</c:v>
                </c:pt>
                <c:pt idx="2541">
                  <c:v>0.69334094907407406</c:v>
                </c:pt>
                <c:pt idx="2542">
                  <c:v>0.69334577546296294</c:v>
                </c:pt>
                <c:pt idx="2543">
                  <c:v>0.69337567129629629</c:v>
                </c:pt>
                <c:pt idx="2544">
                  <c:v>0.69338127314814813</c:v>
                </c:pt>
                <c:pt idx="2545">
                  <c:v>0.69341039351851863</c:v>
                </c:pt>
                <c:pt idx="2546">
                  <c:v>0.69341656249999994</c:v>
                </c:pt>
                <c:pt idx="2547">
                  <c:v>0.6934451041666666</c:v>
                </c:pt>
                <c:pt idx="2548">
                  <c:v>0.69345182870370381</c:v>
                </c:pt>
                <c:pt idx="2549">
                  <c:v>0.69347983796296297</c:v>
                </c:pt>
                <c:pt idx="2550">
                  <c:v>0.69348714120370369</c:v>
                </c:pt>
                <c:pt idx="2551">
                  <c:v>0.6935145601851852</c:v>
                </c:pt>
                <c:pt idx="2552">
                  <c:v>0.6935223958333333</c:v>
                </c:pt>
                <c:pt idx="2553">
                  <c:v>0.69355500000000003</c:v>
                </c:pt>
                <c:pt idx="2554">
                  <c:v>0.69354928240740732</c:v>
                </c:pt>
                <c:pt idx="2555">
                  <c:v>0.69355995370370371</c:v>
                </c:pt>
                <c:pt idx="2556">
                  <c:v>0.69358400462962966</c:v>
                </c:pt>
                <c:pt idx="2557">
                  <c:v>0.69359287037037032</c:v>
                </c:pt>
                <c:pt idx="2558">
                  <c:v>0.69361872685185189</c:v>
                </c:pt>
                <c:pt idx="2559">
                  <c:v>0.69362815972222214</c:v>
                </c:pt>
                <c:pt idx="2560">
                  <c:v>0.69365346064814803</c:v>
                </c:pt>
                <c:pt idx="2561">
                  <c:v>0.69366344907407418</c:v>
                </c:pt>
                <c:pt idx="2562">
                  <c:v>0.69368818287037037</c:v>
                </c:pt>
                <c:pt idx="2563">
                  <c:v>0.69369869212962965</c:v>
                </c:pt>
                <c:pt idx="2564">
                  <c:v>0.69372289351851846</c:v>
                </c:pt>
                <c:pt idx="2565">
                  <c:v>0.69373396990740732</c:v>
                </c:pt>
                <c:pt idx="2566">
                  <c:v>0.6937576157407408</c:v>
                </c:pt>
                <c:pt idx="2567">
                  <c:v>0.6937692129629629</c:v>
                </c:pt>
                <c:pt idx="2568">
                  <c:v>0.69379233796296302</c:v>
                </c:pt>
                <c:pt idx="2569">
                  <c:v>0.69380446759259262</c:v>
                </c:pt>
                <c:pt idx="2570">
                  <c:v>0.69382706018518514</c:v>
                </c:pt>
                <c:pt idx="2571">
                  <c:v>0.69383973379629627</c:v>
                </c:pt>
                <c:pt idx="2572">
                  <c:v>0.69386178240740737</c:v>
                </c:pt>
                <c:pt idx="2573">
                  <c:v>0.69387498842592599</c:v>
                </c:pt>
                <c:pt idx="2574">
                  <c:v>0.69389651620370374</c:v>
                </c:pt>
                <c:pt idx="2575">
                  <c:v>0.69391024305555549</c:v>
                </c:pt>
                <c:pt idx="2576">
                  <c:v>0.69393122685185193</c:v>
                </c:pt>
                <c:pt idx="2577">
                  <c:v>0.69394550925925935</c:v>
                </c:pt>
                <c:pt idx="2578">
                  <c:v>0.69396596064814808</c:v>
                </c:pt>
                <c:pt idx="2579">
                  <c:v>0.69398074074074068</c:v>
                </c:pt>
                <c:pt idx="2580">
                  <c:v>0.69400067129629628</c:v>
                </c:pt>
                <c:pt idx="2581">
                  <c:v>0.69401600694444443</c:v>
                </c:pt>
                <c:pt idx="2582">
                  <c:v>0.69403539351851851</c:v>
                </c:pt>
                <c:pt idx="2583">
                  <c:v>0.69405150462962961</c:v>
                </c:pt>
                <c:pt idx="2584">
                  <c:v>0.69407011574074085</c:v>
                </c:pt>
                <c:pt idx="2585">
                  <c:v>0.69408673611111116</c:v>
                </c:pt>
                <c:pt idx="2586">
                  <c:v>0.69410483796296296</c:v>
                </c:pt>
                <c:pt idx="2587">
                  <c:v>0.69412199074074066</c:v>
                </c:pt>
                <c:pt idx="2588">
                  <c:v>0.69413956018518519</c:v>
                </c:pt>
                <c:pt idx="2589">
                  <c:v>0.69415725694444441</c:v>
                </c:pt>
                <c:pt idx="2590">
                  <c:v>0.69417428240740742</c:v>
                </c:pt>
                <c:pt idx="2591">
                  <c:v>0.69419248842592596</c:v>
                </c:pt>
                <c:pt idx="2592">
                  <c:v>0.69420901620370368</c:v>
                </c:pt>
                <c:pt idx="2593">
                  <c:v>0.69422774305555557</c:v>
                </c:pt>
                <c:pt idx="2594">
                  <c:v>0.6942603472222223</c:v>
                </c:pt>
                <c:pt idx="2595">
                  <c:v>0.69424372685185187</c:v>
                </c:pt>
                <c:pt idx="2596">
                  <c:v>0.69426526620370366</c:v>
                </c:pt>
                <c:pt idx="2597">
                  <c:v>0.6942784490740741</c:v>
                </c:pt>
                <c:pt idx="2598">
                  <c:v>0.69429817129629623</c:v>
                </c:pt>
                <c:pt idx="2599">
                  <c:v>0.6943131597222223</c:v>
                </c:pt>
                <c:pt idx="2600">
                  <c:v>0.69433342592592595</c:v>
                </c:pt>
                <c:pt idx="2601">
                  <c:v>0.69434789351851844</c:v>
                </c:pt>
                <c:pt idx="2602">
                  <c:v>0.69436869212962959</c:v>
                </c:pt>
                <c:pt idx="2603">
                  <c:v>0.69438261574074067</c:v>
                </c:pt>
                <c:pt idx="2604">
                  <c:v>0.69440393518518517</c:v>
                </c:pt>
                <c:pt idx="2605">
                  <c:v>0.69441733796296301</c:v>
                </c:pt>
                <c:pt idx="2606">
                  <c:v>0.69443918981481489</c:v>
                </c:pt>
                <c:pt idx="2607">
                  <c:v>0.69445204861111109</c:v>
                </c:pt>
                <c:pt idx="2608">
                  <c:v>0.69447444444444439</c:v>
                </c:pt>
                <c:pt idx="2609">
                  <c:v>0.69448678240740735</c:v>
                </c:pt>
                <c:pt idx="2610">
                  <c:v>0.69450967592592594</c:v>
                </c:pt>
                <c:pt idx="2611">
                  <c:v>0.69452150462962958</c:v>
                </c:pt>
                <c:pt idx="2612">
                  <c:v>0.69454494212962958</c:v>
                </c:pt>
                <c:pt idx="2613">
                  <c:v>0.69455622685185192</c:v>
                </c:pt>
                <c:pt idx="2614">
                  <c:v>0.69458026620370372</c:v>
                </c:pt>
                <c:pt idx="2615">
                  <c:v>0.69459094907407415</c:v>
                </c:pt>
                <c:pt idx="2616">
                  <c:v>0.69461548611111112</c:v>
                </c:pt>
                <c:pt idx="2617">
                  <c:v>0.6946256828703703</c:v>
                </c:pt>
                <c:pt idx="2618">
                  <c:v>0.69465076388888891</c:v>
                </c:pt>
                <c:pt idx="2619">
                  <c:v>0.69466039351851849</c:v>
                </c:pt>
                <c:pt idx="2620">
                  <c:v>0.69468600694444449</c:v>
                </c:pt>
                <c:pt idx="2621">
                  <c:v>0.69469512731481486</c:v>
                </c:pt>
                <c:pt idx="2622">
                  <c:v>0.69472163194444436</c:v>
                </c:pt>
                <c:pt idx="2623">
                  <c:v>0.69472982638888892</c:v>
                </c:pt>
                <c:pt idx="2624">
                  <c:v>0.69475928240740747</c:v>
                </c:pt>
                <c:pt idx="2625">
                  <c:v>0.69476456018518518</c:v>
                </c:pt>
                <c:pt idx="2626">
                  <c:v>0.69478984953703693</c:v>
                </c:pt>
                <c:pt idx="2627">
                  <c:v>0.6947992824074074</c:v>
                </c:pt>
                <c:pt idx="2628">
                  <c:v>0.6948297916666667</c:v>
                </c:pt>
                <c:pt idx="2629">
                  <c:v>0.69483400462962963</c:v>
                </c:pt>
                <c:pt idx="2630">
                  <c:v>0.69486037037037029</c:v>
                </c:pt>
                <c:pt idx="2631">
                  <c:v>0.69486872685185175</c:v>
                </c:pt>
                <c:pt idx="2632">
                  <c:v>0.69490027777777774</c:v>
                </c:pt>
                <c:pt idx="2633">
                  <c:v>0.69490346064814812</c:v>
                </c:pt>
                <c:pt idx="2634">
                  <c:v>0.6949319097222223</c:v>
                </c:pt>
                <c:pt idx="2635">
                  <c:v>0.69493552083333332</c:v>
                </c:pt>
                <c:pt idx="2636">
                  <c:v>0.69493846064814813</c:v>
                </c:pt>
                <c:pt idx="2637">
                  <c:v>0.69496846064814821</c:v>
                </c:pt>
                <c:pt idx="2638">
                  <c:v>0.69497289351851854</c:v>
                </c:pt>
                <c:pt idx="2639">
                  <c:v>0.69500371527777771</c:v>
                </c:pt>
                <c:pt idx="2640">
                  <c:v>0.69500761574074066</c:v>
                </c:pt>
                <c:pt idx="2641">
                  <c:v>0.6950389583333334</c:v>
                </c:pt>
                <c:pt idx="2642">
                  <c:v>0.695042337962963</c:v>
                </c:pt>
                <c:pt idx="2643">
                  <c:v>0.6950742708333334</c:v>
                </c:pt>
                <c:pt idx="2644">
                  <c:v>0.69507722222222224</c:v>
                </c:pt>
                <c:pt idx="2645">
                  <c:v>0.69510956018518522</c:v>
                </c:pt>
                <c:pt idx="2646">
                  <c:v>0.69511251157407405</c:v>
                </c:pt>
                <c:pt idx="2647">
                  <c:v>0.695144837962963</c:v>
                </c:pt>
                <c:pt idx="2648">
                  <c:v>0.69514778935185184</c:v>
                </c:pt>
                <c:pt idx="2649">
                  <c:v>0.69518010416666665</c:v>
                </c:pt>
                <c:pt idx="2650">
                  <c:v>0.69518133101851853</c:v>
                </c:pt>
                <c:pt idx="2651">
                  <c:v>0.69521535879629637</c:v>
                </c:pt>
                <c:pt idx="2652">
                  <c:v>0.69524549768518529</c:v>
                </c:pt>
                <c:pt idx="2653">
                  <c:v>0.69524665509259265</c:v>
                </c:pt>
                <c:pt idx="2654">
                  <c:v>0.69521662037037035</c:v>
                </c:pt>
                <c:pt idx="2655">
                  <c:v>0.69524780092592586</c:v>
                </c:pt>
                <c:pt idx="2656">
                  <c:v>0.69525065972222222</c:v>
                </c:pt>
                <c:pt idx="2657">
                  <c:v>0.6952551388888889</c:v>
                </c:pt>
                <c:pt idx="2658">
                  <c:v>0.6952551388888889</c:v>
                </c:pt>
                <c:pt idx="2659">
                  <c:v>0.69525515046296293</c:v>
                </c:pt>
                <c:pt idx="2660">
                  <c:v>0.69525515046296293</c:v>
                </c:pt>
                <c:pt idx="2661">
                  <c:v>0.69526501157407405</c:v>
                </c:pt>
                <c:pt idx="2662">
                  <c:v>0.69526626157407412</c:v>
                </c:pt>
                <c:pt idx="2663">
                  <c:v>0.69526626157407412</c:v>
                </c:pt>
                <c:pt idx="2664">
                  <c:v>0.69528539351851848</c:v>
                </c:pt>
                <c:pt idx="2665">
                  <c:v>0.6952878009259259</c:v>
                </c:pt>
                <c:pt idx="2666">
                  <c:v>0.69531739583333341</c:v>
                </c:pt>
                <c:pt idx="2667">
                  <c:v>0.695317488425926</c:v>
                </c:pt>
                <c:pt idx="2668">
                  <c:v>0.69531749999999992</c:v>
                </c:pt>
                <c:pt idx="2669">
                  <c:v>0.6953175231481481</c:v>
                </c:pt>
                <c:pt idx="2670">
                  <c:v>0.69532067129629638</c:v>
                </c:pt>
                <c:pt idx="2671">
                  <c:v>0.69532560185185188</c:v>
                </c:pt>
                <c:pt idx="2672">
                  <c:v>0.69535483796296294</c:v>
                </c:pt>
                <c:pt idx="2673">
                  <c:v>0.69535622685185183</c:v>
                </c:pt>
                <c:pt idx="2674">
                  <c:v>0.6953895717592592</c:v>
                </c:pt>
                <c:pt idx="2675">
                  <c:v>0.69539878472222227</c:v>
                </c:pt>
                <c:pt idx="2676">
                  <c:v>0.69540371527777778</c:v>
                </c:pt>
                <c:pt idx="2677">
                  <c:v>0.69542428240740739</c:v>
                </c:pt>
                <c:pt idx="2678">
                  <c:v>0.69542737268518529</c:v>
                </c:pt>
                <c:pt idx="2679">
                  <c:v>0.69545900462962962</c:v>
                </c:pt>
                <c:pt idx="2680">
                  <c:v>0.69546260416666661</c:v>
                </c:pt>
                <c:pt idx="2681">
                  <c:v>0.69548685185185188</c:v>
                </c:pt>
                <c:pt idx="2682">
                  <c:v>0.69548689814814812</c:v>
                </c:pt>
                <c:pt idx="2683">
                  <c:v>0.69548690972222227</c:v>
                </c:pt>
                <c:pt idx="2684">
                  <c:v>0.69548693287037044</c:v>
                </c:pt>
                <c:pt idx="2685">
                  <c:v>0.69549373842592599</c:v>
                </c:pt>
                <c:pt idx="2686">
                  <c:v>0.69550270833333327</c:v>
                </c:pt>
                <c:pt idx="2687">
                  <c:v>0.69552846064814811</c:v>
                </c:pt>
                <c:pt idx="2688">
                  <c:v>0.69553331018518516</c:v>
                </c:pt>
                <c:pt idx="2689">
                  <c:v>0.69556495370370364</c:v>
                </c:pt>
                <c:pt idx="2690">
                  <c:v>0.6955631712962963</c:v>
                </c:pt>
                <c:pt idx="2691">
                  <c:v>0.69556611111111122</c:v>
                </c:pt>
                <c:pt idx="2692">
                  <c:v>0.69556611111111122</c:v>
                </c:pt>
                <c:pt idx="2693">
                  <c:v>0.69557225694444436</c:v>
                </c:pt>
                <c:pt idx="2694">
                  <c:v>0.69559789351851853</c:v>
                </c:pt>
                <c:pt idx="2695">
                  <c:v>0.69560401620370371</c:v>
                </c:pt>
                <c:pt idx="2696">
                  <c:v>0.69563564814814816</c:v>
                </c:pt>
                <c:pt idx="2697">
                  <c:v>0.69563890046296295</c:v>
                </c:pt>
                <c:pt idx="2698">
                  <c:v>0.69563261574074076</c:v>
                </c:pt>
                <c:pt idx="2699">
                  <c:v>0.69563806712962961</c:v>
                </c:pt>
                <c:pt idx="2700">
                  <c:v>0.69563806712962961</c:v>
                </c:pt>
                <c:pt idx="2701">
                  <c:v>0.69563806712962961</c:v>
                </c:pt>
                <c:pt idx="2702">
                  <c:v>0.69563807870370375</c:v>
                </c:pt>
                <c:pt idx="2703">
                  <c:v>0.69564865740740744</c:v>
                </c:pt>
                <c:pt idx="2704">
                  <c:v>0.69566734953703702</c:v>
                </c:pt>
                <c:pt idx="2705">
                  <c:v>0.69567461805555553</c:v>
                </c:pt>
                <c:pt idx="2706">
                  <c:v>0.69570206018518521</c:v>
                </c:pt>
                <c:pt idx="2707">
                  <c:v>0.69570995370370381</c:v>
                </c:pt>
                <c:pt idx="2708">
                  <c:v>0.69573678240740744</c:v>
                </c:pt>
                <c:pt idx="2709">
                  <c:v>0.69574520833333331</c:v>
                </c:pt>
                <c:pt idx="2710">
                  <c:v>0.69577150462962967</c:v>
                </c:pt>
                <c:pt idx="2711">
                  <c:v>0.6957804861111111</c:v>
                </c:pt>
                <c:pt idx="2712">
                  <c:v>0.69580622685185178</c:v>
                </c:pt>
                <c:pt idx="2713">
                  <c:v>0.69581577546296292</c:v>
                </c:pt>
                <c:pt idx="2714">
                  <c:v>0.69582895833333336</c:v>
                </c:pt>
                <c:pt idx="2715">
                  <c:v>0.69582910879629623</c:v>
                </c:pt>
                <c:pt idx="2716">
                  <c:v>0.69582912037037037</c:v>
                </c:pt>
                <c:pt idx="2717">
                  <c:v>0.69582914351851854</c:v>
                </c:pt>
                <c:pt idx="2718">
                  <c:v>0.69584096064814815</c:v>
                </c:pt>
                <c:pt idx="2719">
                  <c:v>0.69585589120370372</c:v>
                </c:pt>
                <c:pt idx="2720">
                  <c:v>0.69587567129629635</c:v>
                </c:pt>
                <c:pt idx="2721">
                  <c:v>0.69588650462962953</c:v>
                </c:pt>
                <c:pt idx="2722">
                  <c:v>0.69591039351851858</c:v>
                </c:pt>
                <c:pt idx="2723">
                  <c:v>0.69592179398148157</c:v>
                </c:pt>
                <c:pt idx="2724">
                  <c:v>0.69592300925925921</c:v>
                </c:pt>
                <c:pt idx="2725">
                  <c:v>0.69595341435185187</c:v>
                </c:pt>
                <c:pt idx="2726">
                  <c:v>0.69595464120370376</c:v>
                </c:pt>
                <c:pt idx="2727">
                  <c:v>0.69595586805555554</c:v>
                </c:pt>
                <c:pt idx="2728">
                  <c:v>0.69595708333333339</c:v>
                </c:pt>
                <c:pt idx="2729">
                  <c:v>0.69595828703703699</c:v>
                </c:pt>
                <c:pt idx="2730">
                  <c:v>0.69595950231481485</c:v>
                </c:pt>
                <c:pt idx="2731">
                  <c:v>0.69596070601851856</c:v>
                </c:pt>
                <c:pt idx="2732">
                  <c:v>0.69594511574074069</c:v>
                </c:pt>
                <c:pt idx="2733">
                  <c:v>0.69596561342592589</c:v>
                </c:pt>
                <c:pt idx="2734">
                  <c:v>0.69597984953703707</c:v>
                </c:pt>
                <c:pt idx="2735">
                  <c:v>0.69599269675925923</c:v>
                </c:pt>
                <c:pt idx="2736">
                  <c:v>0.69601457175925929</c:v>
                </c:pt>
                <c:pt idx="2737">
                  <c:v>0.69602795138888895</c:v>
                </c:pt>
                <c:pt idx="2738">
                  <c:v>0.69604928240740749</c:v>
                </c:pt>
                <c:pt idx="2739">
                  <c:v>0.69606343749999999</c:v>
                </c:pt>
                <c:pt idx="2740">
                  <c:v>0.6960840046296296</c:v>
                </c:pt>
                <c:pt idx="2741">
                  <c:v>0.69609870370370375</c:v>
                </c:pt>
                <c:pt idx="2742">
                  <c:v>0.69611872685185183</c:v>
                </c:pt>
                <c:pt idx="2743">
                  <c:v>0.69613396990740739</c:v>
                </c:pt>
                <c:pt idx="2744">
                  <c:v>0.69615344907407406</c:v>
                </c:pt>
                <c:pt idx="2745">
                  <c:v>0.69616923611111103</c:v>
                </c:pt>
                <c:pt idx="2746">
                  <c:v>0.69618818287037032</c:v>
                </c:pt>
                <c:pt idx="2747">
                  <c:v>0.69620446759259258</c:v>
                </c:pt>
                <c:pt idx="2748">
                  <c:v>0.69622290509259255</c:v>
                </c:pt>
                <c:pt idx="2749">
                  <c:v>0.69623972222222219</c:v>
                </c:pt>
                <c:pt idx="2750">
                  <c:v>0.69625762731481478</c:v>
                </c:pt>
                <c:pt idx="2751">
                  <c:v>0.6962749768518518</c:v>
                </c:pt>
                <c:pt idx="2752">
                  <c:v>0.69629233796296297</c:v>
                </c:pt>
                <c:pt idx="2753">
                  <c:v>0.69631020833333335</c:v>
                </c:pt>
                <c:pt idx="2754">
                  <c:v>0.696342824074074</c:v>
                </c:pt>
                <c:pt idx="2755">
                  <c:v>0.69632706018518509</c:v>
                </c:pt>
                <c:pt idx="2756">
                  <c:v>0.6963477199074074</c:v>
                </c:pt>
                <c:pt idx="2757">
                  <c:v>0.69636178240740743</c:v>
                </c:pt>
                <c:pt idx="2758">
                  <c:v>0.69638065972222218</c:v>
                </c:pt>
                <c:pt idx="2759">
                  <c:v>0.69639650462962965</c:v>
                </c:pt>
                <c:pt idx="2760">
                  <c:v>0.69641590277777776</c:v>
                </c:pt>
                <c:pt idx="2761">
                  <c:v>0.69643122685185188</c:v>
                </c:pt>
                <c:pt idx="2762">
                  <c:v>0.69645116898148152</c:v>
                </c:pt>
                <c:pt idx="2763">
                  <c:v>0.696465949074074</c:v>
                </c:pt>
                <c:pt idx="2764">
                  <c:v>0.69648643518518527</c:v>
                </c:pt>
                <c:pt idx="2765">
                  <c:v>0.69650067129629623</c:v>
                </c:pt>
                <c:pt idx="2766">
                  <c:v>0.69652167824074074</c:v>
                </c:pt>
                <c:pt idx="2767">
                  <c:v>0.69653539351851856</c:v>
                </c:pt>
                <c:pt idx="2768">
                  <c:v>0.69655693287037035</c:v>
                </c:pt>
                <c:pt idx="2769">
                  <c:v>0.69657011574074079</c:v>
                </c:pt>
                <c:pt idx="2770">
                  <c:v>0.69659218749999996</c:v>
                </c:pt>
                <c:pt idx="2771">
                  <c:v>0.69660483796296291</c:v>
                </c:pt>
                <c:pt idx="2772">
                  <c:v>0.69662741898148151</c:v>
                </c:pt>
                <c:pt idx="2773">
                  <c:v>0.69663956018518514</c:v>
                </c:pt>
                <c:pt idx="2774">
                  <c:v>0.69666268518518526</c:v>
                </c:pt>
                <c:pt idx="2775">
                  <c:v>0.69667428240740747</c:v>
                </c:pt>
                <c:pt idx="2776">
                  <c:v>0.69669793981481476</c:v>
                </c:pt>
                <c:pt idx="2777">
                  <c:v>0.6967090046296297</c:v>
                </c:pt>
                <c:pt idx="2778">
                  <c:v>0.6967326620370371</c:v>
                </c:pt>
                <c:pt idx="2779">
                  <c:v>0.69674372685185182</c:v>
                </c:pt>
                <c:pt idx="2780">
                  <c:v>0.69676792824074074</c:v>
                </c:pt>
                <c:pt idx="2781">
                  <c:v>0.69677844907407405</c:v>
                </c:pt>
                <c:pt idx="2782">
                  <c:v>0.69680317129629632</c:v>
                </c:pt>
                <c:pt idx="2783">
                  <c:v>0.69681317129629627</c:v>
                </c:pt>
                <c:pt idx="2784">
                  <c:v>0.69683843749999996</c:v>
                </c:pt>
                <c:pt idx="2785">
                  <c:v>0.69684789351851861</c:v>
                </c:pt>
                <c:pt idx="2786">
                  <c:v>0.69687370370370372</c:v>
                </c:pt>
                <c:pt idx="2787">
                  <c:v>0.69688261574074073</c:v>
                </c:pt>
                <c:pt idx="2788">
                  <c:v>0.69690896990740736</c:v>
                </c:pt>
                <c:pt idx="2789">
                  <c:v>0.69691733796296296</c:v>
                </c:pt>
                <c:pt idx="2790">
                  <c:v>0.69694656249999998</c:v>
                </c:pt>
                <c:pt idx="2791">
                  <c:v>0.69695314814814813</c:v>
                </c:pt>
                <c:pt idx="2792">
                  <c:v>0.6969771759259259</c:v>
                </c:pt>
                <c:pt idx="2793">
                  <c:v>0.6969867824074073</c:v>
                </c:pt>
                <c:pt idx="2794">
                  <c:v>0.69701577546296301</c:v>
                </c:pt>
                <c:pt idx="2795">
                  <c:v>0.69701939814814817</c:v>
                </c:pt>
                <c:pt idx="2796">
                  <c:v>0.69702234953703701</c:v>
                </c:pt>
                <c:pt idx="2797">
                  <c:v>0.69704763888888888</c:v>
                </c:pt>
                <c:pt idx="2798">
                  <c:v>0.69705622685185187</c:v>
                </c:pt>
                <c:pt idx="2799">
                  <c:v>0.69708756944444439</c:v>
                </c:pt>
                <c:pt idx="2800">
                  <c:v>0.6970909490740741</c:v>
                </c:pt>
                <c:pt idx="2801">
                  <c:v>0.69712049768518514</c:v>
                </c:pt>
                <c:pt idx="2802">
                  <c:v>0.69712568287037036</c:v>
                </c:pt>
                <c:pt idx="2803">
                  <c:v>0.69715574074074071</c:v>
                </c:pt>
                <c:pt idx="2804">
                  <c:v>0.69716039351851855</c:v>
                </c:pt>
                <c:pt idx="2805">
                  <c:v>0.69719100694444436</c:v>
                </c:pt>
                <c:pt idx="2806">
                  <c:v>0.69719512731481481</c:v>
                </c:pt>
                <c:pt idx="2807">
                  <c:v>0.69722627314814822</c:v>
                </c:pt>
                <c:pt idx="2808">
                  <c:v>0.69722983796296301</c:v>
                </c:pt>
                <c:pt idx="2809">
                  <c:v>0.6972615162037038</c:v>
                </c:pt>
                <c:pt idx="2810">
                  <c:v>0.69726456018518512</c:v>
                </c:pt>
                <c:pt idx="2811">
                  <c:v>0.69729681712962954</c:v>
                </c:pt>
                <c:pt idx="2812">
                  <c:v>0.6972997685185186</c:v>
                </c:pt>
                <c:pt idx="2813">
                  <c:v>0.69733209490740744</c:v>
                </c:pt>
                <c:pt idx="2814">
                  <c:v>0.6973350231481481</c:v>
                </c:pt>
                <c:pt idx="2815">
                  <c:v>0.69736737268518523</c:v>
                </c:pt>
                <c:pt idx="2816">
                  <c:v>0.69736872685185192</c:v>
                </c:pt>
                <c:pt idx="2817">
                  <c:v>0.69740285879629627</c:v>
                </c:pt>
                <c:pt idx="2818">
                  <c:v>0.6974040972222223</c:v>
                </c:pt>
                <c:pt idx="2819">
                  <c:v>0.69743812500000002</c:v>
                </c:pt>
                <c:pt idx="2820">
                  <c:v>0.69743937499999997</c:v>
                </c:pt>
                <c:pt idx="2821">
                  <c:v>0.69747289351851849</c:v>
                </c:pt>
                <c:pt idx="2822">
                  <c:v>0.69747473379629632</c:v>
                </c:pt>
                <c:pt idx="2823">
                  <c:v>0.69750749999999995</c:v>
                </c:pt>
                <c:pt idx="2824">
                  <c:v>0.69750875000000001</c:v>
                </c:pt>
                <c:pt idx="2825">
                  <c:v>0.6975423263888888</c:v>
                </c:pt>
                <c:pt idx="2826">
                  <c:v>0.69754533564814813</c:v>
                </c:pt>
                <c:pt idx="2827">
                  <c:v>0.69757706018518517</c:v>
                </c:pt>
                <c:pt idx="2828">
                  <c:v>0.69757942129629624</c:v>
                </c:pt>
                <c:pt idx="2829">
                  <c:v>0.6976117824074074</c:v>
                </c:pt>
                <c:pt idx="2830">
                  <c:v>0.69761469907407403</c:v>
                </c:pt>
                <c:pt idx="2831">
                  <c:v>0.69764650462962974</c:v>
                </c:pt>
                <c:pt idx="2832">
                  <c:v>0.69764996527777778</c:v>
                </c:pt>
                <c:pt idx="2833">
                  <c:v>0.69768122685185185</c:v>
                </c:pt>
                <c:pt idx="2834">
                  <c:v>0.69768521990740739</c:v>
                </c:pt>
                <c:pt idx="2835">
                  <c:v>0.69771783564814804</c:v>
                </c:pt>
                <c:pt idx="2836">
                  <c:v>0.69771596064814811</c:v>
                </c:pt>
                <c:pt idx="2837">
                  <c:v>0.69772276620370377</c:v>
                </c:pt>
                <c:pt idx="2838">
                  <c:v>0.69775067129629631</c:v>
                </c:pt>
                <c:pt idx="2839">
                  <c:v>0.69775569444444441</c:v>
                </c:pt>
                <c:pt idx="2840">
                  <c:v>0.69778539351851843</c:v>
                </c:pt>
                <c:pt idx="2841">
                  <c:v>0.69779097222222219</c:v>
                </c:pt>
                <c:pt idx="2842">
                  <c:v>0.69782011574074077</c:v>
                </c:pt>
                <c:pt idx="2843">
                  <c:v>0.69782627314814816</c:v>
                </c:pt>
                <c:pt idx="2844">
                  <c:v>0.69785483796296299</c:v>
                </c:pt>
                <c:pt idx="2845">
                  <c:v>0.6978615972222223</c:v>
                </c:pt>
                <c:pt idx="2846">
                  <c:v>0.69788957175925936</c:v>
                </c:pt>
                <c:pt idx="2847">
                  <c:v>0.69789687499999997</c:v>
                </c:pt>
                <c:pt idx="2848">
                  <c:v>0.69792428240740734</c:v>
                </c:pt>
                <c:pt idx="2849">
                  <c:v>0.69793212962962958</c:v>
                </c:pt>
                <c:pt idx="2850">
                  <c:v>0.69795899305555553</c:v>
                </c:pt>
                <c:pt idx="2851">
                  <c:v>0.69796739583333334</c:v>
                </c:pt>
                <c:pt idx="2852">
                  <c:v>0.6979937268518519</c:v>
                </c:pt>
                <c:pt idx="2853">
                  <c:v>0.69800265046296295</c:v>
                </c:pt>
                <c:pt idx="2854">
                  <c:v>0.69802844907407413</c:v>
                </c:pt>
                <c:pt idx="2855">
                  <c:v>0.69803795138888891</c:v>
                </c:pt>
                <c:pt idx="2856">
                  <c:v>0.69803920138888886</c:v>
                </c:pt>
                <c:pt idx="2857">
                  <c:v>0.69804035879629633</c:v>
                </c:pt>
                <c:pt idx="2858">
                  <c:v>0.69804152777777784</c:v>
                </c:pt>
                <c:pt idx="2859">
                  <c:v>0.69804899305555557</c:v>
                </c:pt>
                <c:pt idx="2860">
                  <c:v>0.69804899305555557</c:v>
                </c:pt>
                <c:pt idx="2861">
                  <c:v>0.69804899305555557</c:v>
                </c:pt>
                <c:pt idx="2862">
                  <c:v>0.6980490046296296</c:v>
                </c:pt>
                <c:pt idx="2863">
                  <c:v>0.69805414351851847</c:v>
                </c:pt>
                <c:pt idx="2864">
                  <c:v>0.69805988425925924</c:v>
                </c:pt>
                <c:pt idx="2865">
                  <c:v>0.69805993055555549</c:v>
                </c:pt>
                <c:pt idx="2866">
                  <c:v>0.69806318287037039</c:v>
                </c:pt>
                <c:pt idx="2867">
                  <c:v>0.69808162037037036</c:v>
                </c:pt>
                <c:pt idx="2868">
                  <c:v>0.69809789351851848</c:v>
                </c:pt>
                <c:pt idx="2869">
                  <c:v>0.69811121527777775</c:v>
                </c:pt>
                <c:pt idx="2870">
                  <c:v>0.69811130787037035</c:v>
                </c:pt>
                <c:pt idx="2871">
                  <c:v>0.69811131944444449</c:v>
                </c:pt>
                <c:pt idx="2872">
                  <c:v>0.69811134259259255</c:v>
                </c:pt>
                <c:pt idx="2873">
                  <c:v>0.6981194097222222</c:v>
                </c:pt>
                <c:pt idx="2874">
                  <c:v>0.6981326157407407</c:v>
                </c:pt>
                <c:pt idx="2875">
                  <c:v>0.69815002314814822</c:v>
                </c:pt>
                <c:pt idx="2876">
                  <c:v>0.69816733796296304</c:v>
                </c:pt>
                <c:pt idx="2877">
                  <c:v>0.69820136574074076</c:v>
                </c:pt>
                <c:pt idx="2878">
                  <c:v>0.69820206018518516</c:v>
                </c:pt>
                <c:pt idx="2879">
                  <c:v>0.69821</c:v>
                </c:pt>
                <c:pt idx="2880">
                  <c:v>0.69821711805555553</c:v>
                </c:pt>
                <c:pt idx="2881">
                  <c:v>0.69823679398148153</c:v>
                </c:pt>
                <c:pt idx="2882">
                  <c:v>0.69825590277777783</c:v>
                </c:pt>
                <c:pt idx="2883">
                  <c:v>0.69827150462962961</c:v>
                </c:pt>
                <c:pt idx="2884">
                  <c:v>0.69829116898148147</c:v>
                </c:pt>
                <c:pt idx="2885">
                  <c:v>0.69829249999999998</c:v>
                </c:pt>
                <c:pt idx="2886">
                  <c:v>0.69829254629629622</c:v>
                </c:pt>
                <c:pt idx="2887">
                  <c:v>0.69829255787037037</c:v>
                </c:pt>
                <c:pt idx="2888">
                  <c:v>0.69829258101851854</c:v>
                </c:pt>
                <c:pt idx="2889">
                  <c:v>0.69830622685185195</c:v>
                </c:pt>
                <c:pt idx="2890">
                  <c:v>0.69833121527777775</c:v>
                </c:pt>
                <c:pt idx="2891">
                  <c:v>0.69834093749999993</c:v>
                </c:pt>
                <c:pt idx="2892">
                  <c:v>0.69836181712962964</c:v>
                </c:pt>
                <c:pt idx="2893">
                  <c:v>0.69839343750000005</c:v>
                </c:pt>
                <c:pt idx="2894">
                  <c:v>0.6983756712962963</c:v>
                </c:pt>
                <c:pt idx="2895">
                  <c:v>0.69839461805555558</c:v>
                </c:pt>
                <c:pt idx="2896">
                  <c:v>0.69839461805555558</c:v>
                </c:pt>
                <c:pt idx="2897">
                  <c:v>0.69840070601851856</c:v>
                </c:pt>
                <c:pt idx="2898">
                  <c:v>0.69842981481481481</c:v>
                </c:pt>
                <c:pt idx="2899">
                  <c:v>0.69841039351851852</c:v>
                </c:pt>
                <c:pt idx="2900">
                  <c:v>0.69843472222222225</c:v>
                </c:pt>
                <c:pt idx="2901">
                  <c:v>0.69846398148148159</c:v>
                </c:pt>
                <c:pt idx="2902">
                  <c:v>0.69844511574074064</c:v>
                </c:pt>
                <c:pt idx="2903">
                  <c:v>0.69846621527777775</c:v>
                </c:pt>
                <c:pt idx="2904">
                  <c:v>0.69846623842592592</c:v>
                </c:pt>
                <c:pt idx="2905">
                  <c:v>0.69846625000000007</c:v>
                </c:pt>
                <c:pt idx="2906">
                  <c:v>0.6984662615740741</c:v>
                </c:pt>
                <c:pt idx="2907">
                  <c:v>0.69847708333333325</c:v>
                </c:pt>
                <c:pt idx="2908">
                  <c:v>0.69848002314814817</c:v>
                </c:pt>
                <c:pt idx="2909">
                  <c:v>0.69850067129629634</c:v>
                </c:pt>
                <c:pt idx="2910">
                  <c:v>0.69851456018518521</c:v>
                </c:pt>
                <c:pt idx="2911">
                  <c:v>0.69853829861111105</c:v>
                </c:pt>
                <c:pt idx="2912">
                  <c:v>0.69854928240740743</c:v>
                </c:pt>
                <c:pt idx="2913">
                  <c:v>0.69857355324074077</c:v>
                </c:pt>
                <c:pt idx="2914">
                  <c:v>0.69858400462962955</c:v>
                </c:pt>
                <c:pt idx="2915">
                  <c:v>0.69860879629629624</c:v>
                </c:pt>
                <c:pt idx="2916">
                  <c:v>0.69861873842592592</c:v>
                </c:pt>
                <c:pt idx="2917">
                  <c:v>0.69864405092592596</c:v>
                </c:pt>
                <c:pt idx="2918">
                  <c:v>0.69865344907407412</c:v>
                </c:pt>
                <c:pt idx="2919">
                  <c:v>0.69867930555555546</c:v>
                </c:pt>
                <c:pt idx="2920">
                  <c:v>0.69868817129629635</c:v>
                </c:pt>
                <c:pt idx="2921">
                  <c:v>0.6987148148148149</c:v>
                </c:pt>
                <c:pt idx="2922">
                  <c:v>0.69872289351851846</c:v>
                </c:pt>
                <c:pt idx="2923">
                  <c:v>0.69875241898148144</c:v>
                </c:pt>
                <c:pt idx="2924">
                  <c:v>0.69875761574074069</c:v>
                </c:pt>
                <c:pt idx="2925">
                  <c:v>0.69876504629629632</c:v>
                </c:pt>
                <c:pt idx="2926">
                  <c:v>0.6987651967592593</c:v>
                </c:pt>
                <c:pt idx="2927">
                  <c:v>0.69876521990740736</c:v>
                </c:pt>
                <c:pt idx="2928">
                  <c:v>0.69876524305555554</c:v>
                </c:pt>
                <c:pt idx="2929">
                  <c:v>0.69879038194444443</c:v>
                </c:pt>
                <c:pt idx="2930">
                  <c:v>0.69879328703703703</c:v>
                </c:pt>
                <c:pt idx="2931">
                  <c:v>0.69881864583333331</c:v>
                </c:pt>
                <c:pt idx="2932">
                  <c:v>0.69882706018518526</c:v>
                </c:pt>
                <c:pt idx="2933">
                  <c:v>0.69885857638888893</c:v>
                </c:pt>
                <c:pt idx="2934">
                  <c:v>0.69886179398148141</c:v>
                </c:pt>
                <c:pt idx="2935">
                  <c:v>0.69889149305555553</c:v>
                </c:pt>
                <c:pt idx="2936">
                  <c:v>0.69889651620370374</c:v>
                </c:pt>
                <c:pt idx="2937">
                  <c:v>0.69892675925925929</c:v>
                </c:pt>
                <c:pt idx="2938">
                  <c:v>0.69893123842592597</c:v>
                </c:pt>
                <c:pt idx="2939">
                  <c:v>0.69896202546296304</c:v>
                </c:pt>
                <c:pt idx="2940">
                  <c:v>0.69896594907407417</c:v>
                </c:pt>
                <c:pt idx="2941">
                  <c:v>0.69899725694444437</c:v>
                </c:pt>
                <c:pt idx="2942">
                  <c:v>0.69900067129629628</c:v>
                </c:pt>
                <c:pt idx="2943">
                  <c:v>0.69903256944444447</c:v>
                </c:pt>
                <c:pt idx="2944">
                  <c:v>0.69903552083333331</c:v>
                </c:pt>
                <c:pt idx="2945">
                  <c:v>0.69906791666666657</c:v>
                </c:pt>
                <c:pt idx="2946">
                  <c:v>0.69906912037037039</c:v>
                </c:pt>
                <c:pt idx="2947">
                  <c:v>0.69907085648148148</c:v>
                </c:pt>
                <c:pt idx="2948">
                  <c:v>0.69910090277777781</c:v>
                </c:pt>
                <c:pt idx="2949">
                  <c:v>0.69910211805555555</c:v>
                </c:pt>
                <c:pt idx="2950">
                  <c:v>0.6991033333333333</c:v>
                </c:pt>
                <c:pt idx="2951">
                  <c:v>0.69910453703703712</c:v>
                </c:pt>
                <c:pt idx="2952">
                  <c:v>0.69910575231481475</c:v>
                </c:pt>
                <c:pt idx="2953">
                  <c:v>0.69910697916666675</c:v>
                </c:pt>
                <c:pt idx="2954">
                  <c:v>0.69910818287037035</c:v>
                </c:pt>
                <c:pt idx="2955">
                  <c:v>0.69911042824074077</c:v>
                </c:pt>
                <c:pt idx="2956">
                  <c:v>0.69910572916666658</c:v>
                </c:pt>
                <c:pt idx="2957">
                  <c:v>0.69911539351851848</c:v>
                </c:pt>
                <c:pt idx="2958">
                  <c:v>0.69913763888888891</c:v>
                </c:pt>
                <c:pt idx="2959">
                  <c:v>0.69913956018518519</c:v>
                </c:pt>
                <c:pt idx="2960">
                  <c:v>0.69917407407407406</c:v>
                </c:pt>
                <c:pt idx="2961">
                  <c:v>0.69917531249999998</c:v>
                </c:pt>
                <c:pt idx="2962">
                  <c:v>0.69920900462962965</c:v>
                </c:pt>
                <c:pt idx="2963">
                  <c:v>0.69921067129629633</c:v>
                </c:pt>
                <c:pt idx="2964">
                  <c:v>0.69924342592592603</c:v>
                </c:pt>
                <c:pt idx="2965">
                  <c:v>0.69924466435185184</c:v>
                </c:pt>
                <c:pt idx="2966">
                  <c:v>0.6992784490740741</c:v>
                </c:pt>
                <c:pt idx="2967">
                  <c:v>0.69928119212962958</c:v>
                </c:pt>
                <c:pt idx="2968">
                  <c:v>0.69931317129629633</c:v>
                </c:pt>
                <c:pt idx="2969">
                  <c:v>0.69931527777777769</c:v>
                </c:pt>
                <c:pt idx="2970">
                  <c:v>0.69934789351851856</c:v>
                </c:pt>
                <c:pt idx="2971">
                  <c:v>0.69935055555555559</c:v>
                </c:pt>
                <c:pt idx="2972">
                  <c:v>0.69938261574074068</c:v>
                </c:pt>
                <c:pt idx="2973">
                  <c:v>0.69938608796296287</c:v>
                </c:pt>
                <c:pt idx="2974">
                  <c:v>0.6994173379629629</c:v>
                </c:pt>
                <c:pt idx="2975">
                  <c:v>0.69942133101851844</c:v>
                </c:pt>
                <c:pt idx="2976">
                  <c:v>0.69945206018518524</c:v>
                </c:pt>
                <c:pt idx="2977">
                  <c:v>0.69945659722222231</c:v>
                </c:pt>
                <c:pt idx="2978">
                  <c:v>0.69948678240740747</c:v>
                </c:pt>
                <c:pt idx="2979">
                  <c:v>0.69949186342592595</c:v>
                </c:pt>
                <c:pt idx="2980">
                  <c:v>0.69952150462962959</c:v>
                </c:pt>
                <c:pt idx="2981">
                  <c:v>0.6995271296296296</c:v>
                </c:pt>
                <c:pt idx="2982">
                  <c:v>0.69955622685185181</c:v>
                </c:pt>
                <c:pt idx="2983">
                  <c:v>0.69956241898148142</c:v>
                </c:pt>
                <c:pt idx="2984">
                  <c:v>0.69959094907407404</c:v>
                </c:pt>
                <c:pt idx="2985">
                  <c:v>0.69959774305555555</c:v>
                </c:pt>
                <c:pt idx="2986">
                  <c:v>0.69962567129629638</c:v>
                </c:pt>
                <c:pt idx="2987">
                  <c:v>0.69963302083333334</c:v>
                </c:pt>
                <c:pt idx="2988">
                  <c:v>0.6996603935185185</c:v>
                </c:pt>
                <c:pt idx="2989">
                  <c:v>0.69966827546296295</c:v>
                </c:pt>
                <c:pt idx="2990">
                  <c:v>0.69969512731481487</c:v>
                </c:pt>
                <c:pt idx="2991">
                  <c:v>0.6997035416666666</c:v>
                </c:pt>
                <c:pt idx="2992">
                  <c:v>0.69972983796296295</c:v>
                </c:pt>
                <c:pt idx="2993">
                  <c:v>0.69973879629629632</c:v>
                </c:pt>
                <c:pt idx="2994">
                  <c:v>0.69976456018518529</c:v>
                </c:pt>
                <c:pt idx="2995">
                  <c:v>0.69977408564814814</c:v>
                </c:pt>
                <c:pt idx="2996">
                  <c:v>0.69980668981481475</c:v>
                </c:pt>
                <c:pt idx="2997">
                  <c:v>0.69979928240740741</c:v>
                </c:pt>
                <c:pt idx="2998">
                  <c:v>0.69981162037037026</c:v>
                </c:pt>
                <c:pt idx="2999">
                  <c:v>0.69983400462962964</c:v>
                </c:pt>
                <c:pt idx="3000">
                  <c:v>0.69984453703703708</c:v>
                </c:pt>
                <c:pt idx="3001">
                  <c:v>0.69986872685185186</c:v>
                </c:pt>
                <c:pt idx="3002">
                  <c:v>0.69987983796296305</c:v>
                </c:pt>
                <c:pt idx="3003">
                  <c:v>0.69990344907407398</c:v>
                </c:pt>
                <c:pt idx="3004">
                  <c:v>0.69991511574074072</c:v>
                </c:pt>
                <c:pt idx="3005">
                  <c:v>0.69993815972222218</c:v>
                </c:pt>
                <c:pt idx="3006">
                  <c:v>0.69995035879629619</c:v>
                </c:pt>
                <c:pt idx="3007">
                  <c:v>0.69997289351851855</c:v>
                </c:pt>
                <c:pt idx="3008">
                  <c:v>0.69998563657407409</c:v>
                </c:pt>
                <c:pt idx="3009">
                  <c:v>0.70000761574074077</c:v>
                </c:pt>
                <c:pt idx="3010">
                  <c:v>0.70002091435185188</c:v>
                </c:pt>
                <c:pt idx="3011">
                  <c:v>0.70004259259259261</c:v>
                </c:pt>
                <c:pt idx="3012">
                  <c:v>0.70005615740740745</c:v>
                </c:pt>
                <c:pt idx="3013">
                  <c:v>0.70007707175925926</c:v>
                </c:pt>
                <c:pt idx="3014">
                  <c:v>0.70009141203703706</c:v>
                </c:pt>
                <c:pt idx="3015">
                  <c:v>0.70011179398148149</c:v>
                </c:pt>
                <c:pt idx="3016">
                  <c:v>0.70012666666666667</c:v>
                </c:pt>
                <c:pt idx="3017">
                  <c:v>0.70014649305555554</c:v>
                </c:pt>
                <c:pt idx="3018">
                  <c:v>0.70016189814814822</c:v>
                </c:pt>
                <c:pt idx="3019">
                  <c:v>0.7001812268518518</c:v>
                </c:pt>
                <c:pt idx="3020">
                  <c:v>0.70019715277777772</c:v>
                </c:pt>
                <c:pt idx="3021">
                  <c:v>0.70021594907407403</c:v>
                </c:pt>
                <c:pt idx="3022">
                  <c:v>0.70023241898148159</c:v>
                </c:pt>
                <c:pt idx="3023">
                  <c:v>0.70025067129629637</c:v>
                </c:pt>
                <c:pt idx="3024">
                  <c:v>0.70026769675925926</c:v>
                </c:pt>
                <c:pt idx="3025">
                  <c:v>0.7002853935185186</c:v>
                </c:pt>
                <c:pt idx="3026">
                  <c:v>0.7003029629629629</c:v>
                </c:pt>
                <c:pt idx="3027">
                  <c:v>0.70032011574074071</c:v>
                </c:pt>
                <c:pt idx="3028">
                  <c:v>0.70033822916666677</c:v>
                </c:pt>
                <c:pt idx="3029">
                  <c:v>0.70035483796296294</c:v>
                </c:pt>
                <c:pt idx="3030">
                  <c:v>0.70037347222222224</c:v>
                </c:pt>
                <c:pt idx="3031">
                  <c:v>0.70038956018518517</c:v>
                </c:pt>
                <c:pt idx="3032">
                  <c:v>0.70040873842592599</c:v>
                </c:pt>
                <c:pt idx="3033">
                  <c:v>0.70042428240740751</c:v>
                </c:pt>
                <c:pt idx="3034">
                  <c:v>0.70044399305555549</c:v>
                </c:pt>
                <c:pt idx="3035">
                  <c:v>0.70045900462962962</c:v>
                </c:pt>
                <c:pt idx="3036">
                  <c:v>0.70047925925925936</c:v>
                </c:pt>
                <c:pt idx="3037">
                  <c:v>0.70051185185185183</c:v>
                </c:pt>
                <c:pt idx="3038">
                  <c:v>0.70049372685185185</c:v>
                </c:pt>
                <c:pt idx="3039">
                  <c:v>0.70051684027777783</c:v>
                </c:pt>
                <c:pt idx="3040">
                  <c:v>0.70052844907407408</c:v>
                </c:pt>
                <c:pt idx="3041">
                  <c:v>0.70054976851851858</c:v>
                </c:pt>
                <c:pt idx="3042">
                  <c:v>0.70056317129629619</c:v>
                </c:pt>
                <c:pt idx="3043">
                  <c:v>0.7005849999999999</c:v>
                </c:pt>
                <c:pt idx="3044">
                  <c:v>0.70059789351851853</c:v>
                </c:pt>
                <c:pt idx="3045">
                  <c:v>0.70062025462962962</c:v>
                </c:pt>
                <c:pt idx="3046">
                  <c:v>0.70063261574074076</c:v>
                </c:pt>
                <c:pt idx="3047">
                  <c:v>0.70065552083333327</c:v>
                </c:pt>
                <c:pt idx="3048">
                  <c:v>0.70066733796296299</c:v>
                </c:pt>
                <c:pt idx="3049">
                  <c:v>0.70069077546296299</c:v>
                </c:pt>
                <c:pt idx="3050">
                  <c:v>0.7007020601851851</c:v>
                </c:pt>
                <c:pt idx="3051">
                  <c:v>0.70072552083333328</c:v>
                </c:pt>
                <c:pt idx="3052">
                  <c:v>0.70073678240740733</c:v>
                </c:pt>
                <c:pt idx="3053">
                  <c:v>0.70076078703703704</c:v>
                </c:pt>
                <c:pt idx="3054">
                  <c:v>0.70077150462962967</c:v>
                </c:pt>
                <c:pt idx="3055">
                  <c:v>0.7007960300925925</c:v>
                </c:pt>
                <c:pt idx="3056">
                  <c:v>0.7008062268518519</c:v>
                </c:pt>
                <c:pt idx="3057">
                  <c:v>0.70083128472222223</c:v>
                </c:pt>
                <c:pt idx="3058">
                  <c:v>0.70083252314814815</c:v>
                </c:pt>
                <c:pt idx="3059">
                  <c:v>0.70083368055555562</c:v>
                </c:pt>
                <c:pt idx="3060">
                  <c:v>0.70083494212962971</c:v>
                </c:pt>
                <c:pt idx="3061">
                  <c:v>0.70084096064814816</c:v>
                </c:pt>
                <c:pt idx="3062">
                  <c:v>0.70084108796296307</c:v>
                </c:pt>
                <c:pt idx="3063">
                  <c:v>0.70084109953703699</c:v>
                </c:pt>
                <c:pt idx="3064">
                  <c:v>0.70084111111111114</c:v>
                </c:pt>
                <c:pt idx="3065">
                  <c:v>0.70084113425925931</c:v>
                </c:pt>
                <c:pt idx="3066">
                  <c:v>0.70085077546296304</c:v>
                </c:pt>
                <c:pt idx="3067">
                  <c:v>0.70085321759259267</c:v>
                </c:pt>
                <c:pt idx="3068">
                  <c:v>0.70085325231481477</c:v>
                </c:pt>
                <c:pt idx="3069">
                  <c:v>0.70087461805555551</c:v>
                </c:pt>
                <c:pt idx="3070">
                  <c:v>0.70087623842592583</c:v>
                </c:pt>
                <c:pt idx="3071">
                  <c:v>0.70090646990740746</c:v>
                </c:pt>
                <c:pt idx="3072">
                  <c:v>0.70090648148148149</c:v>
                </c:pt>
                <c:pt idx="3073">
                  <c:v>0.70090648148148149</c:v>
                </c:pt>
                <c:pt idx="3074">
                  <c:v>0.70090648148148149</c:v>
                </c:pt>
                <c:pt idx="3075">
                  <c:v>0.70091124999999999</c:v>
                </c:pt>
                <c:pt idx="3076">
                  <c:v>0.70091500000000007</c:v>
                </c:pt>
                <c:pt idx="3077">
                  <c:v>0.70094307870370365</c:v>
                </c:pt>
                <c:pt idx="3078">
                  <c:v>0.70094510416666667</c:v>
                </c:pt>
                <c:pt idx="3079">
                  <c:v>0.70097982638888878</c:v>
                </c:pt>
                <c:pt idx="3080">
                  <c:v>0.70099567129629625</c:v>
                </c:pt>
                <c:pt idx="3081">
                  <c:v>0.70100195601851845</c:v>
                </c:pt>
                <c:pt idx="3082">
                  <c:v>0.70101168981481488</c:v>
                </c:pt>
                <c:pt idx="3083">
                  <c:v>0.70101172453703697</c:v>
                </c:pt>
                <c:pt idx="3084">
                  <c:v>0.70101173611111112</c:v>
                </c:pt>
                <c:pt idx="3085">
                  <c:v>0.70101175925925929</c:v>
                </c:pt>
                <c:pt idx="3086">
                  <c:v>0.70101498842592591</c:v>
                </c:pt>
                <c:pt idx="3087">
                  <c:v>0.70101995370370374</c:v>
                </c:pt>
                <c:pt idx="3088">
                  <c:v>0.70104922453703711</c:v>
                </c:pt>
                <c:pt idx="3089">
                  <c:v>0.70108196759259256</c:v>
                </c:pt>
                <c:pt idx="3090">
                  <c:v>0.70105046296296303</c:v>
                </c:pt>
                <c:pt idx="3091">
                  <c:v>0.70108318287037041</c:v>
                </c:pt>
                <c:pt idx="3092">
                  <c:v>0.70108318287037041</c:v>
                </c:pt>
                <c:pt idx="3093">
                  <c:v>0.70108453703703699</c:v>
                </c:pt>
                <c:pt idx="3094">
                  <c:v>0.70109067129629621</c:v>
                </c:pt>
                <c:pt idx="3095">
                  <c:v>0.70111872685185184</c:v>
                </c:pt>
                <c:pt idx="3096">
                  <c:v>0.70112127314814821</c:v>
                </c:pt>
                <c:pt idx="3097">
                  <c:v>0.70115388888888885</c:v>
                </c:pt>
                <c:pt idx="3098">
                  <c:v>0.70115388888888885</c:v>
                </c:pt>
                <c:pt idx="3099">
                  <c:v>0.70115510416666671</c:v>
                </c:pt>
                <c:pt idx="3100">
                  <c:v>0.70115512731481477</c:v>
                </c:pt>
                <c:pt idx="3101">
                  <c:v>0.70115513888888892</c:v>
                </c:pt>
                <c:pt idx="3102">
                  <c:v>0.70115516203703709</c:v>
                </c:pt>
                <c:pt idx="3103">
                  <c:v>0.70116364583333335</c:v>
                </c:pt>
                <c:pt idx="3104">
                  <c:v>0.7011892476851852</c:v>
                </c:pt>
                <c:pt idx="3105">
                  <c:v>0.70118817129629629</c:v>
                </c:pt>
                <c:pt idx="3106">
                  <c:v>0.70119416666666667</c:v>
                </c:pt>
                <c:pt idx="3107">
                  <c:v>0.70122290509259255</c:v>
                </c:pt>
                <c:pt idx="3108">
                  <c:v>0.70122717592592598</c:v>
                </c:pt>
                <c:pt idx="3109">
                  <c:v>0.70125762731481478</c:v>
                </c:pt>
                <c:pt idx="3110">
                  <c:v>0.70126133101851851</c:v>
                </c:pt>
                <c:pt idx="3111">
                  <c:v>0.70126244212962963</c:v>
                </c:pt>
                <c:pt idx="3112">
                  <c:v>0.70126244212962963</c:v>
                </c:pt>
                <c:pt idx="3113">
                  <c:v>0.70126245370370377</c:v>
                </c:pt>
                <c:pt idx="3114">
                  <c:v>0.70126736111111121</c:v>
                </c:pt>
                <c:pt idx="3115">
                  <c:v>0.70129233796296297</c:v>
                </c:pt>
                <c:pt idx="3116">
                  <c:v>0.70129796296296298</c:v>
                </c:pt>
                <c:pt idx="3117">
                  <c:v>0.7013270601851852</c:v>
                </c:pt>
                <c:pt idx="3118">
                  <c:v>0.70133328703703712</c:v>
                </c:pt>
                <c:pt idx="3119">
                  <c:v>0.70133452546296293</c:v>
                </c:pt>
                <c:pt idx="3120">
                  <c:v>0.70136494212962963</c:v>
                </c:pt>
                <c:pt idx="3121">
                  <c:v>0.70136615740740738</c:v>
                </c:pt>
                <c:pt idx="3122">
                  <c:v>0.70136737268518523</c:v>
                </c:pt>
                <c:pt idx="3123">
                  <c:v>0.70136859953703701</c:v>
                </c:pt>
                <c:pt idx="3124">
                  <c:v>0.7013698263888889</c:v>
                </c:pt>
                <c:pt idx="3125">
                  <c:v>0.70137104166666664</c:v>
                </c:pt>
                <c:pt idx="3126">
                  <c:v>0.70137224537037035</c:v>
                </c:pt>
                <c:pt idx="3127">
                  <c:v>0.70136178240740732</c:v>
                </c:pt>
                <c:pt idx="3128">
                  <c:v>0.70137746527777767</c:v>
                </c:pt>
                <c:pt idx="3129">
                  <c:v>0.70139650462962966</c:v>
                </c:pt>
                <c:pt idx="3130">
                  <c:v>0.70140341435185183</c:v>
                </c:pt>
                <c:pt idx="3131">
                  <c:v>0.70143122685185189</c:v>
                </c:pt>
                <c:pt idx="3132">
                  <c:v>0.70143871527777779</c:v>
                </c:pt>
                <c:pt idx="3133">
                  <c:v>0.70146594907407411</c:v>
                </c:pt>
                <c:pt idx="3134">
                  <c:v>0.70147395833333326</c:v>
                </c:pt>
                <c:pt idx="3135">
                  <c:v>0.70150067129629623</c:v>
                </c:pt>
                <c:pt idx="3136">
                  <c:v>0.70150922453703701</c:v>
                </c:pt>
                <c:pt idx="3137">
                  <c:v>0.70153539351851846</c:v>
                </c:pt>
                <c:pt idx="3138">
                  <c:v>0.70154449074074077</c:v>
                </c:pt>
                <c:pt idx="3139">
                  <c:v>0.70157010416666665</c:v>
                </c:pt>
                <c:pt idx="3140">
                  <c:v>0.70157976851851844</c:v>
                </c:pt>
                <c:pt idx="3141">
                  <c:v>0.70160483796296302</c:v>
                </c:pt>
                <c:pt idx="3142">
                  <c:v>0.70161504629629634</c:v>
                </c:pt>
                <c:pt idx="3143">
                  <c:v>0.70163956018518514</c:v>
                </c:pt>
                <c:pt idx="3144">
                  <c:v>0.70165032407407413</c:v>
                </c:pt>
                <c:pt idx="3145">
                  <c:v>0.70167428240740737</c:v>
                </c:pt>
                <c:pt idx="3146">
                  <c:v>0.70168555555555556</c:v>
                </c:pt>
                <c:pt idx="3147">
                  <c:v>0.7017090046296296</c:v>
                </c:pt>
                <c:pt idx="3148">
                  <c:v>0.70172083333333335</c:v>
                </c:pt>
                <c:pt idx="3149">
                  <c:v>0.70174372685185193</c:v>
                </c:pt>
                <c:pt idx="3150">
                  <c:v>0.70175612268518517</c:v>
                </c:pt>
                <c:pt idx="3151">
                  <c:v>0.70177844907407405</c:v>
                </c:pt>
                <c:pt idx="3152">
                  <c:v>0.70179137731481489</c:v>
                </c:pt>
                <c:pt idx="3153">
                  <c:v>0.70181317129629628</c:v>
                </c:pt>
                <c:pt idx="3154">
                  <c:v>0.70182663194444439</c:v>
                </c:pt>
                <c:pt idx="3155">
                  <c:v>0.70184789351851851</c:v>
                </c:pt>
                <c:pt idx="3156">
                  <c:v>0.70186190972222218</c:v>
                </c:pt>
                <c:pt idx="3157">
                  <c:v>0.70189450231481487</c:v>
                </c:pt>
                <c:pt idx="3158">
                  <c:v>0.70188261574074085</c:v>
                </c:pt>
                <c:pt idx="3159">
                  <c:v>0.70189942129629623</c:v>
                </c:pt>
                <c:pt idx="3160">
                  <c:v>0.70191733796296296</c:v>
                </c:pt>
                <c:pt idx="3161">
                  <c:v>0.70193232638888892</c:v>
                </c:pt>
                <c:pt idx="3162">
                  <c:v>0.70195206018518519</c:v>
                </c:pt>
                <c:pt idx="3163">
                  <c:v>0.70196759259259256</c:v>
                </c:pt>
                <c:pt idx="3164">
                  <c:v>0.70198678240740742</c:v>
                </c:pt>
                <c:pt idx="3165">
                  <c:v>0.70200283564814814</c:v>
                </c:pt>
                <c:pt idx="3166">
                  <c:v>0.70202150462962953</c:v>
                </c:pt>
                <c:pt idx="3167">
                  <c:v>0.70203810185185178</c:v>
                </c:pt>
                <c:pt idx="3168">
                  <c:v>0.70205622685185187</c:v>
                </c:pt>
                <c:pt idx="3169">
                  <c:v>0.7020733564814815</c:v>
                </c:pt>
                <c:pt idx="3170">
                  <c:v>0.7020909490740741</c:v>
                </c:pt>
                <c:pt idx="3171">
                  <c:v>0.70210861111111111</c:v>
                </c:pt>
                <c:pt idx="3172">
                  <c:v>0.70212567129629633</c:v>
                </c:pt>
                <c:pt idx="3173">
                  <c:v>0.70214387731481487</c:v>
                </c:pt>
                <c:pt idx="3174">
                  <c:v>0.70216039351851844</c:v>
                </c:pt>
                <c:pt idx="3175">
                  <c:v>0.70217914351851851</c:v>
                </c:pt>
                <c:pt idx="3176">
                  <c:v>0.70219511574074067</c:v>
                </c:pt>
                <c:pt idx="3177">
                  <c:v>0.70221437500000006</c:v>
                </c:pt>
                <c:pt idx="3178">
                  <c:v>0.70222984953703704</c:v>
                </c:pt>
                <c:pt idx="3179">
                  <c:v>0.7022496412037037</c:v>
                </c:pt>
                <c:pt idx="3180">
                  <c:v>0.70226456018518524</c:v>
                </c:pt>
                <c:pt idx="3181">
                  <c:v>0.70228489583333331</c:v>
                </c:pt>
                <c:pt idx="3182">
                  <c:v>0.70229928240740735</c:v>
                </c:pt>
                <c:pt idx="3183">
                  <c:v>0.70232012731481486</c:v>
                </c:pt>
                <c:pt idx="3184">
                  <c:v>0.70233400462962958</c:v>
                </c:pt>
                <c:pt idx="3185">
                  <c:v>0.7023553935185185</c:v>
                </c:pt>
                <c:pt idx="3186">
                  <c:v>0.70236872685185192</c:v>
                </c:pt>
                <c:pt idx="3187">
                  <c:v>0.70239067129629629</c:v>
                </c:pt>
                <c:pt idx="3188">
                  <c:v>0.70240344907407415</c:v>
                </c:pt>
                <c:pt idx="3189">
                  <c:v>0.70242589120370369</c:v>
                </c:pt>
                <c:pt idx="3190">
                  <c:v>0.70243817129629627</c:v>
                </c:pt>
                <c:pt idx="3191">
                  <c:v>0.7024611458333333</c:v>
                </c:pt>
                <c:pt idx="3192">
                  <c:v>0.70247289351851849</c:v>
                </c:pt>
                <c:pt idx="3193">
                  <c:v>0.70249641203703705</c:v>
                </c:pt>
                <c:pt idx="3194">
                  <c:v>0.70250761574074072</c:v>
                </c:pt>
                <c:pt idx="3195">
                  <c:v>0.70253165509259263</c:v>
                </c:pt>
                <c:pt idx="3196">
                  <c:v>0.70254233796296306</c:v>
                </c:pt>
                <c:pt idx="3197">
                  <c:v>0.70256692129629628</c:v>
                </c:pt>
                <c:pt idx="3198">
                  <c:v>0.702599525462963</c:v>
                </c:pt>
                <c:pt idx="3199">
                  <c:v>0.70257704861111103</c:v>
                </c:pt>
                <c:pt idx="3200">
                  <c:v>0.70260678240740748</c:v>
                </c:pt>
                <c:pt idx="3201">
                  <c:v>0.70261179398148155</c:v>
                </c:pt>
                <c:pt idx="3202">
                  <c:v>0.70263502314814819</c:v>
                </c:pt>
                <c:pt idx="3203">
                  <c:v>0.70264650462962963</c:v>
                </c:pt>
                <c:pt idx="3204">
                  <c:v>0.70267260416666666</c:v>
                </c:pt>
                <c:pt idx="3205">
                  <c:v>0.70268123842592589</c:v>
                </c:pt>
                <c:pt idx="3206">
                  <c:v>0.70271043981481485</c:v>
                </c:pt>
                <c:pt idx="3207">
                  <c:v>0.702717025462963</c:v>
                </c:pt>
                <c:pt idx="3208">
                  <c:v>0.70274103009259259</c:v>
                </c:pt>
                <c:pt idx="3209">
                  <c:v>0.70275067129629631</c:v>
                </c:pt>
                <c:pt idx="3210">
                  <c:v>0.70278096064814821</c:v>
                </c:pt>
                <c:pt idx="3211">
                  <c:v>0.70278539351851854</c:v>
                </c:pt>
                <c:pt idx="3212">
                  <c:v>0.70281155092592595</c:v>
                </c:pt>
                <c:pt idx="3213">
                  <c:v>0.70282011574074066</c:v>
                </c:pt>
                <c:pt idx="3214">
                  <c:v>0.7028514583333334</c:v>
                </c:pt>
                <c:pt idx="3215">
                  <c:v>0.702854837962963</c:v>
                </c:pt>
                <c:pt idx="3216">
                  <c:v>0.70288439814814818</c:v>
                </c:pt>
                <c:pt idx="3217">
                  <c:v>0.70288956018518522</c:v>
                </c:pt>
                <c:pt idx="3218">
                  <c:v>0.70291966435185183</c:v>
                </c:pt>
                <c:pt idx="3219">
                  <c:v>0.70292428240740745</c:v>
                </c:pt>
                <c:pt idx="3220">
                  <c:v>0.7029549074074074</c:v>
                </c:pt>
                <c:pt idx="3221">
                  <c:v>0.70295900462962957</c:v>
                </c:pt>
                <c:pt idx="3222">
                  <c:v>0.70299017361111105</c:v>
                </c:pt>
                <c:pt idx="3223">
                  <c:v>0.7029937268518518</c:v>
                </c:pt>
                <c:pt idx="3224">
                  <c:v>0.70302541666666674</c:v>
                </c:pt>
                <c:pt idx="3225">
                  <c:v>0.70302844907407414</c:v>
                </c:pt>
                <c:pt idx="3226">
                  <c:v>0.70306072916666673</c:v>
                </c:pt>
                <c:pt idx="3227">
                  <c:v>0.70306366898148154</c:v>
                </c:pt>
                <c:pt idx="3228">
                  <c:v>0.70309601851851855</c:v>
                </c:pt>
                <c:pt idx="3229">
                  <c:v>0.70309896990740739</c:v>
                </c:pt>
                <c:pt idx="3230">
                  <c:v>0.70313127314814816</c:v>
                </c:pt>
                <c:pt idx="3231">
                  <c:v>0.70313261574074071</c:v>
                </c:pt>
                <c:pt idx="3232">
                  <c:v>0.70316652777777777</c:v>
                </c:pt>
                <c:pt idx="3233">
                  <c:v>0.70316776620370369</c:v>
                </c:pt>
                <c:pt idx="3234">
                  <c:v>0.70320180555555556</c:v>
                </c:pt>
                <c:pt idx="3235">
                  <c:v>0.70320304398148148</c:v>
                </c:pt>
                <c:pt idx="3236">
                  <c:v>0.70323677083333325</c:v>
                </c:pt>
                <c:pt idx="3237">
                  <c:v>0.70323841435185186</c:v>
                </c:pt>
                <c:pt idx="3238">
                  <c:v>0.70326984953703697</c:v>
                </c:pt>
                <c:pt idx="3239">
                  <c:v>0.70327150462962962</c:v>
                </c:pt>
                <c:pt idx="3240">
                  <c:v>0.70327476851851856</c:v>
                </c:pt>
                <c:pt idx="3241">
                  <c:v>0.70330622685185185</c:v>
                </c:pt>
                <c:pt idx="3242">
                  <c:v>0.70330768518518516</c:v>
                </c:pt>
                <c:pt idx="3243">
                  <c:v>0.70334094907407396</c:v>
                </c:pt>
                <c:pt idx="3244">
                  <c:v>0.70334296296296295</c:v>
                </c:pt>
                <c:pt idx="3245">
                  <c:v>0.70337568287037033</c:v>
                </c:pt>
                <c:pt idx="3246">
                  <c:v>0.70337840277777774</c:v>
                </c:pt>
                <c:pt idx="3247">
                  <c:v>0.70341039351851853</c:v>
                </c:pt>
                <c:pt idx="3248">
                  <c:v>0.70341368055555564</c:v>
                </c:pt>
                <c:pt idx="3249">
                  <c:v>0.70344511574074076</c:v>
                </c:pt>
                <c:pt idx="3250">
                  <c:v>0.70344899305555553</c:v>
                </c:pt>
                <c:pt idx="3251">
                  <c:v>0.70347982638888895</c:v>
                </c:pt>
                <c:pt idx="3252">
                  <c:v>0.70348423611111111</c:v>
                </c:pt>
                <c:pt idx="3253">
                  <c:v>0.70351454861111107</c:v>
                </c:pt>
                <c:pt idx="3254">
                  <c:v>0.70351950231481475</c:v>
                </c:pt>
                <c:pt idx="3255">
                  <c:v>0.70354928240740744</c:v>
                </c:pt>
                <c:pt idx="3256">
                  <c:v>0.70355475694444447</c:v>
                </c:pt>
                <c:pt idx="3257">
                  <c:v>0.70358401620370381</c:v>
                </c:pt>
                <c:pt idx="3258">
                  <c:v>0.70359003472222226</c:v>
                </c:pt>
                <c:pt idx="3259">
                  <c:v>0.70362090277777778</c:v>
                </c:pt>
                <c:pt idx="3260">
                  <c:v>0.70362206018518514</c:v>
                </c:pt>
                <c:pt idx="3261">
                  <c:v>0.70361873842592593</c:v>
                </c:pt>
                <c:pt idx="3262">
                  <c:v>0.70362334490740741</c:v>
                </c:pt>
                <c:pt idx="3263">
                  <c:v>0.70362947916666663</c:v>
                </c:pt>
                <c:pt idx="3264">
                  <c:v>0.7036295023148148</c:v>
                </c:pt>
                <c:pt idx="3265">
                  <c:v>0.70362951388888895</c:v>
                </c:pt>
                <c:pt idx="3266">
                  <c:v>0.70362953703703701</c:v>
                </c:pt>
                <c:pt idx="3267">
                  <c:v>0.7036391319444445</c:v>
                </c:pt>
                <c:pt idx="3268">
                  <c:v>0.70364159722222219</c:v>
                </c:pt>
                <c:pt idx="3269">
                  <c:v>0.70364163194444451</c:v>
                </c:pt>
                <c:pt idx="3270">
                  <c:v>0.70365344907407401</c:v>
                </c:pt>
                <c:pt idx="3271">
                  <c:v>0.70366428240740742</c:v>
                </c:pt>
                <c:pt idx="3272">
                  <c:v>0.70368817129629635</c:v>
                </c:pt>
                <c:pt idx="3273">
                  <c:v>0.70369387731481481</c:v>
                </c:pt>
                <c:pt idx="3274">
                  <c:v>0.70369396990740751</c:v>
                </c:pt>
                <c:pt idx="3275">
                  <c:v>0.70369398148148143</c:v>
                </c:pt>
                <c:pt idx="3276">
                  <c:v>0.70369400462962961</c:v>
                </c:pt>
                <c:pt idx="3277">
                  <c:v>0.70370209490740743</c:v>
                </c:pt>
                <c:pt idx="3278">
                  <c:v>0.7037229050925925</c:v>
                </c:pt>
                <c:pt idx="3279">
                  <c:v>0.7037326967592592</c:v>
                </c:pt>
                <c:pt idx="3280">
                  <c:v>0.70375761574074069</c:v>
                </c:pt>
                <c:pt idx="3281">
                  <c:v>0.7037771412037036</c:v>
                </c:pt>
                <c:pt idx="3282">
                  <c:v>0.70378207175925933</c:v>
                </c:pt>
                <c:pt idx="3283">
                  <c:v>0.70379233796296292</c:v>
                </c:pt>
                <c:pt idx="3284">
                  <c:v>0.70380337962962969</c:v>
                </c:pt>
                <c:pt idx="3285">
                  <c:v>0.70382706018518526</c:v>
                </c:pt>
                <c:pt idx="3286">
                  <c:v>0.70383865740740736</c:v>
                </c:pt>
                <c:pt idx="3287">
                  <c:v>0.70386178240740749</c:v>
                </c:pt>
                <c:pt idx="3288">
                  <c:v>0.70387395833333333</c:v>
                </c:pt>
                <c:pt idx="3289">
                  <c:v>0.70389456018518526</c:v>
                </c:pt>
                <c:pt idx="3290">
                  <c:v>0.7038946064814815</c:v>
                </c:pt>
                <c:pt idx="3291">
                  <c:v>0.70389461805555553</c:v>
                </c:pt>
                <c:pt idx="3292">
                  <c:v>0.7038946412037036</c:v>
                </c:pt>
                <c:pt idx="3293">
                  <c:v>0.7038965046296296</c:v>
                </c:pt>
                <c:pt idx="3294">
                  <c:v>0.70391405092592596</c:v>
                </c:pt>
                <c:pt idx="3295">
                  <c:v>0.70393122685185183</c:v>
                </c:pt>
                <c:pt idx="3296">
                  <c:v>0.70394466435185177</c:v>
                </c:pt>
                <c:pt idx="3297">
                  <c:v>0.70397620370370373</c:v>
                </c:pt>
                <c:pt idx="3298">
                  <c:v>0.70397847222222232</c:v>
                </c:pt>
                <c:pt idx="3299">
                  <c:v>0.70396594907407406</c:v>
                </c:pt>
                <c:pt idx="3300">
                  <c:v>0.70397741898148147</c:v>
                </c:pt>
                <c:pt idx="3301">
                  <c:v>0.70397741898148147</c:v>
                </c:pt>
                <c:pt idx="3302">
                  <c:v>0.70398581018518513</c:v>
                </c:pt>
                <c:pt idx="3303">
                  <c:v>0.7040006712962964</c:v>
                </c:pt>
                <c:pt idx="3304">
                  <c:v>0.70401523148148148</c:v>
                </c:pt>
                <c:pt idx="3305">
                  <c:v>0.70404702546296294</c:v>
                </c:pt>
                <c:pt idx="3306">
                  <c:v>0.70403539351851852</c:v>
                </c:pt>
                <c:pt idx="3307">
                  <c:v>0.70404925925925932</c:v>
                </c:pt>
                <c:pt idx="3308">
                  <c:v>0.7040492824074075</c:v>
                </c:pt>
                <c:pt idx="3309">
                  <c:v>0.70404929398148142</c:v>
                </c:pt>
                <c:pt idx="3310">
                  <c:v>0.70404931712962959</c:v>
                </c:pt>
                <c:pt idx="3311">
                  <c:v>0.70405774305555557</c:v>
                </c:pt>
                <c:pt idx="3312">
                  <c:v>0.70407011574074074</c:v>
                </c:pt>
                <c:pt idx="3313">
                  <c:v>0.70408599537037031</c:v>
                </c:pt>
                <c:pt idx="3314">
                  <c:v>0.70410483796296297</c:v>
                </c:pt>
                <c:pt idx="3315">
                  <c:v>0.70412131944444445</c:v>
                </c:pt>
                <c:pt idx="3316">
                  <c:v>0.70413956018518509</c:v>
                </c:pt>
                <c:pt idx="3317">
                  <c:v>0.70415660879629627</c:v>
                </c:pt>
                <c:pt idx="3318">
                  <c:v>0.70417428240740743</c:v>
                </c:pt>
                <c:pt idx="3319">
                  <c:v>0.70419186342592599</c:v>
                </c:pt>
                <c:pt idx="3320">
                  <c:v>0.70420900462962965</c:v>
                </c:pt>
                <c:pt idx="3321">
                  <c:v>0.70422711805555549</c:v>
                </c:pt>
                <c:pt idx="3322">
                  <c:v>0.70423273148148147</c:v>
                </c:pt>
                <c:pt idx="3323">
                  <c:v>0.70423288194444444</c:v>
                </c:pt>
                <c:pt idx="3324">
                  <c:v>0.70423289351851848</c:v>
                </c:pt>
                <c:pt idx="3325">
                  <c:v>0.70423291666666665</c:v>
                </c:pt>
                <c:pt idx="3326">
                  <c:v>0.70424373842592602</c:v>
                </c:pt>
                <c:pt idx="3327">
                  <c:v>0.7042672337962963</c:v>
                </c:pt>
                <c:pt idx="3328">
                  <c:v>0.704278449074074</c:v>
                </c:pt>
                <c:pt idx="3329">
                  <c:v>0.70429783564814807</c:v>
                </c:pt>
                <c:pt idx="3330">
                  <c:v>0.70431317129629623</c:v>
                </c:pt>
                <c:pt idx="3331">
                  <c:v>0.70433313657407404</c:v>
                </c:pt>
                <c:pt idx="3332">
                  <c:v>0.70433434027777775</c:v>
                </c:pt>
                <c:pt idx="3333">
                  <c:v>0.70436708333333342</c:v>
                </c:pt>
                <c:pt idx="3334">
                  <c:v>0.70436829861111105</c:v>
                </c:pt>
                <c:pt idx="3335">
                  <c:v>0.70436953703703697</c:v>
                </c:pt>
                <c:pt idx="3336">
                  <c:v>0.70437074074074069</c:v>
                </c:pt>
                <c:pt idx="3337">
                  <c:v>0.70437194444444451</c:v>
                </c:pt>
                <c:pt idx="3338">
                  <c:v>0.70437314814814822</c:v>
                </c:pt>
                <c:pt idx="3339">
                  <c:v>0.70437435185185182</c:v>
                </c:pt>
                <c:pt idx="3340">
                  <c:v>0.70434789351851856</c:v>
                </c:pt>
                <c:pt idx="3341">
                  <c:v>0.7043792708333334</c:v>
                </c:pt>
                <c:pt idx="3342">
                  <c:v>0.70438261574074079</c:v>
                </c:pt>
                <c:pt idx="3343">
                  <c:v>0.70440177083333333</c:v>
                </c:pt>
                <c:pt idx="3344">
                  <c:v>0.70441733796296291</c:v>
                </c:pt>
                <c:pt idx="3345">
                  <c:v>0.70443935185185191</c:v>
                </c:pt>
                <c:pt idx="3346">
                  <c:v>0.70445207175925928</c:v>
                </c:pt>
                <c:pt idx="3347">
                  <c:v>0.70447493055555555</c:v>
                </c:pt>
                <c:pt idx="3348">
                  <c:v>0.70448678240740747</c:v>
                </c:pt>
                <c:pt idx="3349">
                  <c:v>0.70451018518518527</c:v>
                </c:pt>
                <c:pt idx="3350">
                  <c:v>0.70452149305555556</c:v>
                </c:pt>
                <c:pt idx="3351">
                  <c:v>0.70454542824074073</c:v>
                </c:pt>
                <c:pt idx="3352">
                  <c:v>0.70455622685185182</c:v>
                </c:pt>
                <c:pt idx="3353">
                  <c:v>0.70458068287037035</c:v>
                </c:pt>
                <c:pt idx="3354">
                  <c:v>0.70459094907407405</c:v>
                </c:pt>
                <c:pt idx="3355">
                  <c:v>0.70461597222222228</c:v>
                </c:pt>
                <c:pt idx="3356">
                  <c:v>0.70462567129629627</c:v>
                </c:pt>
                <c:pt idx="3357">
                  <c:v>0.70465120370370371</c:v>
                </c:pt>
                <c:pt idx="3358">
                  <c:v>0.70468381944444447</c:v>
                </c:pt>
                <c:pt idx="3359">
                  <c:v>0.70466039351851861</c:v>
                </c:pt>
                <c:pt idx="3360">
                  <c:v>0.7046910648148148</c:v>
                </c:pt>
                <c:pt idx="3361">
                  <c:v>0.70469512731481476</c:v>
                </c:pt>
                <c:pt idx="3362">
                  <c:v>0.70471956018518522</c:v>
                </c:pt>
                <c:pt idx="3363">
                  <c:v>0.70472983796296296</c:v>
                </c:pt>
                <c:pt idx="3364">
                  <c:v>0.70475946759259267</c:v>
                </c:pt>
                <c:pt idx="3365">
                  <c:v>0.70476456018518518</c:v>
                </c:pt>
                <c:pt idx="3366">
                  <c:v>0.70479004629629627</c:v>
                </c:pt>
                <c:pt idx="3367">
                  <c:v>0.70479927083333338</c:v>
                </c:pt>
                <c:pt idx="3368">
                  <c:v>0.70482998842592581</c:v>
                </c:pt>
                <c:pt idx="3369">
                  <c:v>0.70483400462962964</c:v>
                </c:pt>
                <c:pt idx="3370">
                  <c:v>0.70486055555555549</c:v>
                </c:pt>
                <c:pt idx="3371">
                  <c:v>0.70486872685185187</c:v>
                </c:pt>
                <c:pt idx="3372">
                  <c:v>0.7049005439814815</c:v>
                </c:pt>
                <c:pt idx="3373">
                  <c:v>0.70490349537037034</c:v>
                </c:pt>
                <c:pt idx="3374">
                  <c:v>0.7049334606481481</c:v>
                </c:pt>
                <c:pt idx="3375">
                  <c:v>0.70493818287037036</c:v>
                </c:pt>
                <c:pt idx="3376">
                  <c:v>0.70496870370370368</c:v>
                </c:pt>
                <c:pt idx="3377">
                  <c:v>0.70497290509259258</c:v>
                </c:pt>
                <c:pt idx="3378">
                  <c:v>0.70500396990740744</c:v>
                </c:pt>
                <c:pt idx="3379">
                  <c:v>0.70500761574074078</c:v>
                </c:pt>
                <c:pt idx="3380">
                  <c:v>0.70503923611111119</c:v>
                </c:pt>
                <c:pt idx="3381">
                  <c:v>0.70504233796296301</c:v>
                </c:pt>
                <c:pt idx="3382">
                  <c:v>0.70507451388888887</c:v>
                </c:pt>
                <c:pt idx="3383">
                  <c:v>0.70507746527777782</c:v>
                </c:pt>
                <c:pt idx="3384">
                  <c:v>0.70510982638888897</c:v>
                </c:pt>
                <c:pt idx="3385">
                  <c:v>0.70511277777777781</c:v>
                </c:pt>
                <c:pt idx="3386">
                  <c:v>0.70514506944444444</c:v>
                </c:pt>
                <c:pt idx="3387">
                  <c:v>0.70514650462962969</c:v>
                </c:pt>
                <c:pt idx="3388">
                  <c:v>0.70518033564814819</c:v>
                </c:pt>
                <c:pt idx="3389">
                  <c:v>0.70518157407407411</c:v>
                </c:pt>
                <c:pt idx="3390">
                  <c:v>0.70521560185185184</c:v>
                </c:pt>
                <c:pt idx="3391">
                  <c:v>0.70521684027777776</c:v>
                </c:pt>
                <c:pt idx="3392">
                  <c:v>0.70525065972222223</c:v>
                </c:pt>
                <c:pt idx="3393">
                  <c:v>0.70525221064814814</c:v>
                </c:pt>
                <c:pt idx="3394">
                  <c:v>0.70528496527777784</c:v>
                </c:pt>
                <c:pt idx="3395">
                  <c:v>0.70528619212962962</c:v>
                </c:pt>
                <c:pt idx="3396">
                  <c:v>0.70532011574074083</c:v>
                </c:pt>
                <c:pt idx="3397">
                  <c:v>0.7053227314814815</c:v>
                </c:pt>
                <c:pt idx="3398">
                  <c:v>0.70535416666666662</c:v>
                </c:pt>
                <c:pt idx="3399">
                  <c:v>0.7053553935185185</c:v>
                </c:pt>
                <c:pt idx="3400">
                  <c:v>0.7053590856481482</c:v>
                </c:pt>
                <c:pt idx="3401">
                  <c:v>0.70538957175925932</c:v>
                </c:pt>
                <c:pt idx="3402">
                  <c:v>0.70539225694444452</c:v>
                </c:pt>
                <c:pt idx="3403">
                  <c:v>0.7054242824074074</c:v>
                </c:pt>
                <c:pt idx="3404">
                  <c:v>0.70542751157407402</c:v>
                </c:pt>
                <c:pt idx="3405">
                  <c:v>0.70545900462962974</c:v>
                </c:pt>
                <c:pt idx="3406">
                  <c:v>0.70546277777777788</c:v>
                </c:pt>
                <c:pt idx="3407">
                  <c:v>0.70549371527777771</c:v>
                </c:pt>
                <c:pt idx="3408">
                  <c:v>0.70549802083333335</c:v>
                </c:pt>
                <c:pt idx="3409">
                  <c:v>0.70552843749999994</c:v>
                </c:pt>
                <c:pt idx="3410">
                  <c:v>0.70553329861111103</c:v>
                </c:pt>
                <c:pt idx="3411">
                  <c:v>0.70556317129629631</c:v>
                </c:pt>
                <c:pt idx="3412">
                  <c:v>0.70556856481481478</c:v>
                </c:pt>
                <c:pt idx="3413">
                  <c:v>0.70559789351851843</c:v>
                </c:pt>
                <c:pt idx="3414">
                  <c:v>0.70560384259259257</c:v>
                </c:pt>
                <c:pt idx="3415">
                  <c:v>0.7056326273148148</c:v>
                </c:pt>
                <c:pt idx="3416">
                  <c:v>0.70563918981481477</c:v>
                </c:pt>
                <c:pt idx="3417">
                  <c:v>0.70566734953703703</c:v>
                </c:pt>
                <c:pt idx="3418">
                  <c:v>0.70567447916666659</c:v>
                </c:pt>
                <c:pt idx="3419">
                  <c:v>0.70570206018518522</c:v>
                </c:pt>
                <c:pt idx="3420">
                  <c:v>0.70570972222222217</c:v>
                </c:pt>
                <c:pt idx="3421">
                  <c:v>0.70573677083333342</c:v>
                </c:pt>
                <c:pt idx="3422">
                  <c:v>0.70574499999999996</c:v>
                </c:pt>
                <c:pt idx="3423">
                  <c:v>0.70577149305555553</c:v>
                </c:pt>
                <c:pt idx="3424">
                  <c:v>0.70578026620370371</c:v>
                </c:pt>
                <c:pt idx="3425">
                  <c:v>0.7058062268518519</c:v>
                </c:pt>
                <c:pt idx="3426">
                  <c:v>0.70581553240740735</c:v>
                </c:pt>
                <c:pt idx="3427">
                  <c:v>0.70584094907407413</c:v>
                </c:pt>
                <c:pt idx="3428">
                  <c:v>0.70585082175925928</c:v>
                </c:pt>
                <c:pt idx="3429">
                  <c:v>0.70587568287037039</c:v>
                </c:pt>
                <c:pt idx="3430">
                  <c:v>0.70588609953703696</c:v>
                </c:pt>
                <c:pt idx="3431">
                  <c:v>0.70591039351851848</c:v>
                </c:pt>
                <c:pt idx="3432">
                  <c:v>0.70592135416666668</c:v>
                </c:pt>
                <c:pt idx="3433">
                  <c:v>0.70594512731481485</c:v>
                </c:pt>
                <c:pt idx="3434">
                  <c:v>0.70595662037037032</c:v>
                </c:pt>
                <c:pt idx="3435">
                  <c:v>0.70597984953703696</c:v>
                </c:pt>
                <c:pt idx="3436">
                  <c:v>0.70599187500000005</c:v>
                </c:pt>
                <c:pt idx="3437">
                  <c:v>0.70601456018518516</c:v>
                </c:pt>
                <c:pt idx="3438">
                  <c:v>0.70602714120370369</c:v>
                </c:pt>
                <c:pt idx="3439">
                  <c:v>0.70606001157407405</c:v>
                </c:pt>
                <c:pt idx="3440">
                  <c:v>0.70604928240740739</c:v>
                </c:pt>
                <c:pt idx="3441">
                  <c:v>0.70606491898148149</c:v>
                </c:pt>
                <c:pt idx="3442">
                  <c:v>0.70608400462962961</c:v>
                </c:pt>
                <c:pt idx="3443">
                  <c:v>0.70609783564814821</c:v>
                </c:pt>
                <c:pt idx="3444">
                  <c:v>0.70611872685185195</c:v>
                </c:pt>
                <c:pt idx="3445">
                  <c:v>0.70613307870370379</c:v>
                </c:pt>
                <c:pt idx="3446">
                  <c:v>0.70615344907407407</c:v>
                </c:pt>
                <c:pt idx="3447">
                  <c:v>0.70616832175925925</c:v>
                </c:pt>
                <c:pt idx="3448">
                  <c:v>0.7061881712962963</c:v>
                </c:pt>
                <c:pt idx="3449">
                  <c:v>0.70620358796296301</c:v>
                </c:pt>
                <c:pt idx="3450">
                  <c:v>0.70622289351851852</c:v>
                </c:pt>
                <c:pt idx="3451">
                  <c:v>0.70623881944444433</c:v>
                </c:pt>
                <c:pt idx="3452">
                  <c:v>0.70625762731481478</c:v>
                </c:pt>
                <c:pt idx="3453">
                  <c:v>0.70627409722222223</c:v>
                </c:pt>
                <c:pt idx="3454">
                  <c:v>0.70629233796296298</c:v>
                </c:pt>
                <c:pt idx="3455">
                  <c:v>0.70630938657407405</c:v>
                </c:pt>
                <c:pt idx="3456">
                  <c:v>0.70632706018518521</c:v>
                </c:pt>
                <c:pt idx="3457">
                  <c:v>0.70634462962962952</c:v>
                </c:pt>
                <c:pt idx="3458">
                  <c:v>0.70636178240740743</c:v>
                </c:pt>
                <c:pt idx="3459">
                  <c:v>0.70637988425925924</c:v>
                </c:pt>
                <c:pt idx="3460">
                  <c:v>0.70639650462962955</c:v>
                </c:pt>
                <c:pt idx="3461">
                  <c:v>0.7064152199074073</c:v>
                </c:pt>
                <c:pt idx="3462">
                  <c:v>0.70641646990740747</c:v>
                </c:pt>
                <c:pt idx="3463">
                  <c:v>0.70641761574074069</c:v>
                </c:pt>
                <c:pt idx="3464">
                  <c:v>0.70641891203703711</c:v>
                </c:pt>
                <c:pt idx="3465">
                  <c:v>0.70642626157407407</c:v>
                </c:pt>
                <c:pt idx="3466">
                  <c:v>0.7064262731481481</c:v>
                </c:pt>
                <c:pt idx="3467">
                  <c:v>0.7064262731481481</c:v>
                </c:pt>
                <c:pt idx="3468">
                  <c:v>0.7064262731481481</c:v>
                </c:pt>
                <c:pt idx="3469">
                  <c:v>0.70643223379629638</c:v>
                </c:pt>
                <c:pt idx="3470">
                  <c:v>0.70643478009259253</c:v>
                </c:pt>
                <c:pt idx="3471">
                  <c:v>0.70643719907407398</c:v>
                </c:pt>
                <c:pt idx="3472">
                  <c:v>0.7064372337962963</c:v>
                </c:pt>
                <c:pt idx="3473">
                  <c:v>0.70645506944444447</c:v>
                </c:pt>
                <c:pt idx="3474">
                  <c:v>0.70646594907407412</c:v>
                </c:pt>
                <c:pt idx="3475">
                  <c:v>0.7064881481481482</c:v>
                </c:pt>
                <c:pt idx="3476">
                  <c:v>0.70648824074074079</c:v>
                </c:pt>
                <c:pt idx="3477">
                  <c:v>0.70648825231481471</c:v>
                </c:pt>
                <c:pt idx="3478">
                  <c:v>0.70648827546296289</c:v>
                </c:pt>
                <c:pt idx="3479">
                  <c:v>0.70649875000000006</c:v>
                </c:pt>
                <c:pt idx="3480">
                  <c:v>0.7065017013888889</c:v>
                </c:pt>
                <c:pt idx="3481">
                  <c:v>0.70652466435185179</c:v>
                </c:pt>
                <c:pt idx="3482">
                  <c:v>0.70653539351851846</c:v>
                </c:pt>
                <c:pt idx="3483">
                  <c:v>0.70656944444444447</c:v>
                </c:pt>
                <c:pt idx="3484">
                  <c:v>0.70657011574074069</c:v>
                </c:pt>
                <c:pt idx="3485">
                  <c:v>0.70657807870370382</c:v>
                </c:pt>
                <c:pt idx="3486">
                  <c:v>0.7065933333333333</c:v>
                </c:pt>
                <c:pt idx="3487">
                  <c:v>0.70660484953703706</c:v>
                </c:pt>
                <c:pt idx="3488">
                  <c:v>0.70663400462962966</c:v>
                </c:pt>
                <c:pt idx="3489">
                  <c:v>0.70663405092592591</c:v>
                </c:pt>
                <c:pt idx="3490">
                  <c:v>0.70663406250000005</c:v>
                </c:pt>
                <c:pt idx="3491">
                  <c:v>0.70663409722222215</c:v>
                </c:pt>
                <c:pt idx="3492">
                  <c:v>0.70663928240740737</c:v>
                </c:pt>
                <c:pt idx="3493">
                  <c:v>0.7066405208333334</c:v>
                </c:pt>
                <c:pt idx="3494">
                  <c:v>0.70666519675925921</c:v>
                </c:pt>
                <c:pt idx="3495">
                  <c:v>0.70669910879629627</c:v>
                </c:pt>
                <c:pt idx="3496">
                  <c:v>0.70667429398148141</c:v>
                </c:pt>
                <c:pt idx="3497">
                  <c:v>0.70670032407407402</c:v>
                </c:pt>
                <c:pt idx="3498">
                  <c:v>0.70670033564814816</c:v>
                </c:pt>
                <c:pt idx="3499">
                  <c:v>0.70670883101851845</c:v>
                </c:pt>
                <c:pt idx="3500">
                  <c:v>0.70671006944444448</c:v>
                </c:pt>
                <c:pt idx="3501">
                  <c:v>0.7067373032407408</c:v>
                </c:pt>
                <c:pt idx="3502">
                  <c:v>0.70674091435185182</c:v>
                </c:pt>
                <c:pt idx="3503">
                  <c:v>0.70677019675925923</c:v>
                </c:pt>
                <c:pt idx="3504">
                  <c:v>0.70674386574074077</c:v>
                </c:pt>
                <c:pt idx="3505">
                  <c:v>0.70677258101851859</c:v>
                </c:pt>
                <c:pt idx="3506">
                  <c:v>0.70677258101851859</c:v>
                </c:pt>
                <c:pt idx="3507">
                  <c:v>0.70677258101851859</c:v>
                </c:pt>
                <c:pt idx="3508">
                  <c:v>0.70677259259259262</c:v>
                </c:pt>
                <c:pt idx="3509">
                  <c:v>0.7067797569444445</c:v>
                </c:pt>
                <c:pt idx="3510">
                  <c:v>0.70678231481481479</c:v>
                </c:pt>
                <c:pt idx="3511">
                  <c:v>0.70680810185185183</c:v>
                </c:pt>
                <c:pt idx="3512">
                  <c:v>0.70681317129629628</c:v>
                </c:pt>
                <c:pt idx="3513">
                  <c:v>0.7068445717592593</c:v>
                </c:pt>
                <c:pt idx="3514">
                  <c:v>0.70684789351851851</c:v>
                </c:pt>
                <c:pt idx="3515">
                  <c:v>0.70687637731481479</c:v>
                </c:pt>
                <c:pt idx="3516">
                  <c:v>0.70687750000000005</c:v>
                </c:pt>
                <c:pt idx="3517">
                  <c:v>0.70687750000000005</c:v>
                </c:pt>
                <c:pt idx="3518">
                  <c:v>0.70687754629629629</c:v>
                </c:pt>
                <c:pt idx="3519">
                  <c:v>0.70688357638888888</c:v>
                </c:pt>
                <c:pt idx="3520">
                  <c:v>0.70688611111111121</c:v>
                </c:pt>
                <c:pt idx="3521">
                  <c:v>0.70691421296296297</c:v>
                </c:pt>
                <c:pt idx="3522">
                  <c:v>0.70691733796296286</c:v>
                </c:pt>
                <c:pt idx="3523">
                  <c:v>0.70695065972222215</c:v>
                </c:pt>
                <c:pt idx="3524">
                  <c:v>0.70695186342592597</c:v>
                </c:pt>
                <c:pt idx="3525">
                  <c:v>0.70695312500000007</c:v>
                </c:pt>
                <c:pt idx="3526">
                  <c:v>0.70698362268518522</c:v>
                </c:pt>
                <c:pt idx="3527">
                  <c:v>0.706984849537037</c:v>
                </c:pt>
                <c:pt idx="3528">
                  <c:v>0.70698608796296292</c:v>
                </c:pt>
                <c:pt idx="3529">
                  <c:v>0.70698729166666663</c:v>
                </c:pt>
                <c:pt idx="3530">
                  <c:v>0.70698849537037034</c:v>
                </c:pt>
                <c:pt idx="3531">
                  <c:v>0.70698969907407416</c:v>
                </c:pt>
                <c:pt idx="3532">
                  <c:v>0.70699090277777776</c:v>
                </c:pt>
                <c:pt idx="3533">
                  <c:v>0.7069872800925926</c:v>
                </c:pt>
                <c:pt idx="3534">
                  <c:v>0.7069958101851852</c:v>
                </c:pt>
                <c:pt idx="3535">
                  <c:v>0.70702040509259267</c:v>
                </c:pt>
                <c:pt idx="3536">
                  <c:v>0.70702166666666677</c:v>
                </c:pt>
                <c:pt idx="3537">
                  <c:v>0.70705622685185177</c:v>
                </c:pt>
                <c:pt idx="3538">
                  <c:v>0.70705817129629622</c:v>
                </c:pt>
                <c:pt idx="3539">
                  <c:v>0.7070909490740741</c:v>
                </c:pt>
                <c:pt idx="3540">
                  <c:v>0.70709229166666665</c:v>
                </c:pt>
                <c:pt idx="3541">
                  <c:v>0.70712567129629633</c:v>
                </c:pt>
                <c:pt idx="3542">
                  <c:v>0.70712758101851847</c:v>
                </c:pt>
                <c:pt idx="3543">
                  <c:v>0.70716039351851856</c:v>
                </c:pt>
                <c:pt idx="3544">
                  <c:v>0.70716283564814819</c:v>
                </c:pt>
                <c:pt idx="3545">
                  <c:v>0.70719511574074068</c:v>
                </c:pt>
                <c:pt idx="3546">
                  <c:v>0.70719811342592598</c:v>
                </c:pt>
                <c:pt idx="3547">
                  <c:v>0.7072298379629629</c:v>
                </c:pt>
                <c:pt idx="3548">
                  <c:v>0.70723335648148156</c:v>
                </c:pt>
                <c:pt idx="3549">
                  <c:v>0.70726456018518524</c:v>
                </c:pt>
                <c:pt idx="3550">
                  <c:v>0.7072686226851852</c:v>
                </c:pt>
                <c:pt idx="3551">
                  <c:v>0.70729928240740747</c:v>
                </c:pt>
                <c:pt idx="3552">
                  <c:v>0.70730388888888884</c:v>
                </c:pt>
                <c:pt idx="3553">
                  <c:v>0.70733399305555567</c:v>
                </c:pt>
                <c:pt idx="3554">
                  <c:v>0.70733913194444442</c:v>
                </c:pt>
                <c:pt idx="3555">
                  <c:v>0.70736872685185181</c:v>
                </c:pt>
                <c:pt idx="3556">
                  <c:v>0.70737444444444442</c:v>
                </c:pt>
                <c:pt idx="3557">
                  <c:v>0.70740344907407404</c:v>
                </c:pt>
                <c:pt idx="3558">
                  <c:v>0.70740997685185192</c:v>
                </c:pt>
                <c:pt idx="3559">
                  <c:v>0.70744258101851853</c:v>
                </c:pt>
                <c:pt idx="3560">
                  <c:v>0.7074381828703703</c:v>
                </c:pt>
                <c:pt idx="3561">
                  <c:v>0.7074474999999999</c:v>
                </c:pt>
                <c:pt idx="3562">
                  <c:v>0.70747290509259253</c:v>
                </c:pt>
                <c:pt idx="3563">
                  <c:v>0.70748045138888882</c:v>
                </c:pt>
                <c:pt idx="3564">
                  <c:v>0.70750761574074073</c:v>
                </c:pt>
                <c:pt idx="3565">
                  <c:v>0.70751572916666661</c:v>
                </c:pt>
                <c:pt idx="3566">
                  <c:v>0.70754232638888892</c:v>
                </c:pt>
                <c:pt idx="3567">
                  <c:v>0.70755099537037036</c:v>
                </c:pt>
                <c:pt idx="3568">
                  <c:v>0.70757706018518529</c:v>
                </c:pt>
                <c:pt idx="3569">
                  <c:v>0.70758624999999997</c:v>
                </c:pt>
                <c:pt idx="3570">
                  <c:v>0.70761178240740741</c:v>
                </c:pt>
                <c:pt idx="3571">
                  <c:v>0.70762155092592594</c:v>
                </c:pt>
                <c:pt idx="3572">
                  <c:v>0.70764650462962964</c:v>
                </c:pt>
                <c:pt idx="3573">
                  <c:v>0.70765679398148151</c:v>
                </c:pt>
                <c:pt idx="3574">
                  <c:v>0.70768122685185186</c:v>
                </c:pt>
                <c:pt idx="3575">
                  <c:v>0.70769207175925919</c:v>
                </c:pt>
                <c:pt idx="3576">
                  <c:v>0.70771596064814812</c:v>
                </c:pt>
                <c:pt idx="3577">
                  <c:v>0.70772733796296305</c:v>
                </c:pt>
                <c:pt idx="3578">
                  <c:v>0.70775067129629632</c:v>
                </c:pt>
                <c:pt idx="3579">
                  <c:v>0.70776258101851852</c:v>
                </c:pt>
                <c:pt idx="3580">
                  <c:v>0.70778539351851855</c:v>
                </c:pt>
                <c:pt idx="3581">
                  <c:v>0.7077978587962962</c:v>
                </c:pt>
                <c:pt idx="3582">
                  <c:v>0.70782010416666663</c:v>
                </c:pt>
                <c:pt idx="3583">
                  <c:v>0.7078331365740741</c:v>
                </c:pt>
                <c:pt idx="3584">
                  <c:v>0.70785483796296289</c:v>
                </c:pt>
                <c:pt idx="3585">
                  <c:v>0.70786837962962956</c:v>
                </c:pt>
                <c:pt idx="3586">
                  <c:v>0.70788956018518512</c:v>
                </c:pt>
                <c:pt idx="3587">
                  <c:v>0.70790365740740746</c:v>
                </c:pt>
                <c:pt idx="3588">
                  <c:v>0.70792428240740746</c:v>
                </c:pt>
                <c:pt idx="3589">
                  <c:v>0.70793891203703707</c:v>
                </c:pt>
                <c:pt idx="3590">
                  <c:v>0.70795901620370361</c:v>
                </c:pt>
                <c:pt idx="3591">
                  <c:v>0.70797414351851851</c:v>
                </c:pt>
                <c:pt idx="3592">
                  <c:v>0.70799373842592594</c:v>
                </c:pt>
                <c:pt idx="3593">
                  <c:v>0.70800939814814823</c:v>
                </c:pt>
                <c:pt idx="3594">
                  <c:v>0.70802844907407403</c:v>
                </c:pt>
                <c:pt idx="3595">
                  <c:v>0.70804465277777773</c:v>
                </c:pt>
                <c:pt idx="3596">
                  <c:v>0.7080631828703704</c:v>
                </c:pt>
                <c:pt idx="3597">
                  <c:v>0.70808021990740733</c:v>
                </c:pt>
                <c:pt idx="3598">
                  <c:v>0.7080978935185186</c:v>
                </c:pt>
                <c:pt idx="3599">
                  <c:v>0.70811547453703705</c:v>
                </c:pt>
                <c:pt idx="3600">
                  <c:v>0.70814807870370367</c:v>
                </c:pt>
                <c:pt idx="3601">
                  <c:v>0.70813261574074071</c:v>
                </c:pt>
                <c:pt idx="3602">
                  <c:v>0.70815300925925928</c:v>
                </c:pt>
                <c:pt idx="3603">
                  <c:v>0.70816733796296294</c:v>
                </c:pt>
                <c:pt idx="3604">
                  <c:v>0.70818590277777771</c:v>
                </c:pt>
                <c:pt idx="3605">
                  <c:v>0.70820206018518517</c:v>
                </c:pt>
                <c:pt idx="3606">
                  <c:v>0.70822115740740743</c:v>
                </c:pt>
                <c:pt idx="3607">
                  <c:v>0.70823678240740751</c:v>
                </c:pt>
                <c:pt idx="3608">
                  <c:v>0.70825641203703704</c:v>
                </c:pt>
                <c:pt idx="3609">
                  <c:v>0.70827151620370365</c:v>
                </c:pt>
                <c:pt idx="3610">
                  <c:v>0.70829165509259262</c:v>
                </c:pt>
                <c:pt idx="3611">
                  <c:v>0.70830622685185185</c:v>
                </c:pt>
                <c:pt idx="3612">
                  <c:v>0.70832690972222212</c:v>
                </c:pt>
                <c:pt idx="3613">
                  <c:v>0.70834094907407408</c:v>
                </c:pt>
                <c:pt idx="3614">
                  <c:v>0.70836226851851858</c:v>
                </c:pt>
                <c:pt idx="3615">
                  <c:v>0.70837567129629619</c:v>
                </c:pt>
                <c:pt idx="3616">
                  <c:v>0.7083974999999999</c:v>
                </c:pt>
                <c:pt idx="3617">
                  <c:v>0.70841039351851853</c:v>
                </c:pt>
                <c:pt idx="3618">
                  <c:v>0.7084329976851852</c:v>
                </c:pt>
                <c:pt idx="3619">
                  <c:v>0.70844511574074076</c:v>
                </c:pt>
                <c:pt idx="3620">
                  <c:v>0.70846826388888884</c:v>
                </c:pt>
                <c:pt idx="3621">
                  <c:v>0.70847983796296299</c:v>
                </c:pt>
                <c:pt idx="3622">
                  <c:v>0.70850349537037038</c:v>
                </c:pt>
                <c:pt idx="3623">
                  <c:v>0.70851457175925925</c:v>
                </c:pt>
                <c:pt idx="3624">
                  <c:v>0.70853875000000011</c:v>
                </c:pt>
                <c:pt idx="3625">
                  <c:v>0.70854928240740744</c:v>
                </c:pt>
                <c:pt idx="3626">
                  <c:v>0.70857401620370375</c:v>
                </c:pt>
                <c:pt idx="3627">
                  <c:v>0.7085840162037037</c:v>
                </c:pt>
                <c:pt idx="3628">
                  <c:v>0.70860925925925933</c:v>
                </c:pt>
                <c:pt idx="3629">
                  <c:v>0.7086187268518519</c:v>
                </c:pt>
                <c:pt idx="3630">
                  <c:v>0.708644537037037</c:v>
                </c:pt>
                <c:pt idx="3631">
                  <c:v>0.70865344907407402</c:v>
                </c:pt>
                <c:pt idx="3632">
                  <c:v>0.70867982638888893</c:v>
                </c:pt>
                <c:pt idx="3633">
                  <c:v>0.70868817129629624</c:v>
                </c:pt>
                <c:pt idx="3634">
                  <c:v>0.70871741898148155</c:v>
                </c:pt>
                <c:pt idx="3635">
                  <c:v>0.70872402777777788</c:v>
                </c:pt>
                <c:pt idx="3636">
                  <c:v>0.70874829861111122</c:v>
                </c:pt>
                <c:pt idx="3637">
                  <c:v>0.70875761574074081</c:v>
                </c:pt>
                <c:pt idx="3638">
                  <c:v>0.70878820601851855</c:v>
                </c:pt>
                <c:pt idx="3639">
                  <c:v>0.70879233796296293</c:v>
                </c:pt>
                <c:pt idx="3640">
                  <c:v>0.70881879629629629</c:v>
                </c:pt>
                <c:pt idx="3641">
                  <c:v>0.70885373842592603</c:v>
                </c:pt>
                <c:pt idx="3642">
                  <c:v>0.70882706018518515</c:v>
                </c:pt>
                <c:pt idx="3643">
                  <c:v>0.70886100694444443</c:v>
                </c:pt>
                <c:pt idx="3644">
                  <c:v>0.70886224537037046</c:v>
                </c:pt>
                <c:pt idx="3645">
                  <c:v>0.70889163194444438</c:v>
                </c:pt>
                <c:pt idx="3646">
                  <c:v>0.70889650462962972</c:v>
                </c:pt>
                <c:pt idx="3647">
                  <c:v>0.70892687499999996</c:v>
                </c:pt>
                <c:pt idx="3648">
                  <c:v>0.70893122685185184</c:v>
                </c:pt>
                <c:pt idx="3649">
                  <c:v>0.70896215277777774</c:v>
                </c:pt>
                <c:pt idx="3650">
                  <c:v>0.70896594907407406</c:v>
                </c:pt>
                <c:pt idx="3651">
                  <c:v>0.7089974189814815</c:v>
                </c:pt>
                <c:pt idx="3652">
                  <c:v>0.70900067129629629</c:v>
                </c:pt>
                <c:pt idx="3653">
                  <c:v>0.70903269675925928</c:v>
                </c:pt>
                <c:pt idx="3654">
                  <c:v>0.70903564814814812</c:v>
                </c:pt>
                <c:pt idx="3655">
                  <c:v>0.70906800925925928</c:v>
                </c:pt>
                <c:pt idx="3656">
                  <c:v>0.70907094907407409</c:v>
                </c:pt>
                <c:pt idx="3657">
                  <c:v>0.70910327546296292</c:v>
                </c:pt>
                <c:pt idx="3658">
                  <c:v>0.70910483796296297</c:v>
                </c:pt>
                <c:pt idx="3659">
                  <c:v>0.7091385185185185</c:v>
                </c:pt>
                <c:pt idx="3660">
                  <c:v>0.70913976851851857</c:v>
                </c:pt>
                <c:pt idx="3661">
                  <c:v>0.70917381944444446</c:v>
                </c:pt>
                <c:pt idx="3662">
                  <c:v>0.70917506944444442</c:v>
                </c:pt>
                <c:pt idx="3663">
                  <c:v>0.70920725694444442</c:v>
                </c:pt>
                <c:pt idx="3664">
                  <c:v>0.70920842592592592</c:v>
                </c:pt>
                <c:pt idx="3665">
                  <c:v>0.70920957175925936</c:v>
                </c:pt>
                <c:pt idx="3666">
                  <c:v>0.70920959490740743</c:v>
                </c:pt>
                <c:pt idx="3667">
                  <c:v>0.70921693287037035</c:v>
                </c:pt>
                <c:pt idx="3668">
                  <c:v>0.70921693287037035</c:v>
                </c:pt>
                <c:pt idx="3669">
                  <c:v>0.7092169444444445</c:v>
                </c:pt>
                <c:pt idx="3670">
                  <c:v>0.7092169444444445</c:v>
                </c:pt>
                <c:pt idx="3671">
                  <c:v>0.70922306712962957</c:v>
                </c:pt>
                <c:pt idx="3672">
                  <c:v>0.70922787037037038</c:v>
                </c:pt>
                <c:pt idx="3673">
                  <c:v>0.70922790509259259</c:v>
                </c:pt>
                <c:pt idx="3674">
                  <c:v>0.70924434027777783</c:v>
                </c:pt>
                <c:pt idx="3675">
                  <c:v>0.70924934027777775</c:v>
                </c:pt>
                <c:pt idx="3676">
                  <c:v>0.70927844907407411</c:v>
                </c:pt>
                <c:pt idx="3677">
                  <c:v>0.70927903935185188</c:v>
                </c:pt>
                <c:pt idx="3678">
                  <c:v>0.70927913194444436</c:v>
                </c:pt>
                <c:pt idx="3679">
                  <c:v>0.70927914351851851</c:v>
                </c:pt>
                <c:pt idx="3680">
                  <c:v>0.70927916666666668</c:v>
                </c:pt>
                <c:pt idx="3681">
                  <c:v>0.70928726851851842</c:v>
                </c:pt>
                <c:pt idx="3682">
                  <c:v>0.70931317129629623</c:v>
                </c:pt>
                <c:pt idx="3683">
                  <c:v>0.70931785879629627</c:v>
                </c:pt>
                <c:pt idx="3684">
                  <c:v>0.70934788194444442</c:v>
                </c:pt>
                <c:pt idx="3685">
                  <c:v>0.7093622453703704</c:v>
                </c:pt>
                <c:pt idx="3686">
                  <c:v>0.70936717592592602</c:v>
                </c:pt>
                <c:pt idx="3687">
                  <c:v>0.7093826157407408</c:v>
                </c:pt>
                <c:pt idx="3688">
                  <c:v>0.70938503472222225</c:v>
                </c:pt>
                <c:pt idx="3689">
                  <c:v>0.70938506944444446</c:v>
                </c:pt>
                <c:pt idx="3690">
                  <c:v>0.7093850810185186</c:v>
                </c:pt>
                <c:pt idx="3691">
                  <c:v>0.70938510416666667</c:v>
                </c:pt>
                <c:pt idx="3692">
                  <c:v>0.70939332175925929</c:v>
                </c:pt>
                <c:pt idx="3693">
                  <c:v>0.70941732638888888</c:v>
                </c:pt>
                <c:pt idx="3694">
                  <c:v>0.70942429398148155</c:v>
                </c:pt>
                <c:pt idx="3695">
                  <c:v>0.70945586805555561</c:v>
                </c:pt>
                <c:pt idx="3696">
                  <c:v>0.70945206018518514</c:v>
                </c:pt>
                <c:pt idx="3697">
                  <c:v>0.70945707175925932</c:v>
                </c:pt>
                <c:pt idx="3698">
                  <c:v>0.70945707175925932</c:v>
                </c:pt>
                <c:pt idx="3699">
                  <c:v>0.70946320601851853</c:v>
                </c:pt>
                <c:pt idx="3700">
                  <c:v>0.70948678240740737</c:v>
                </c:pt>
                <c:pt idx="3701">
                  <c:v>0.7094949421296296</c:v>
                </c:pt>
                <c:pt idx="3702">
                  <c:v>0.70952655092592598</c:v>
                </c:pt>
                <c:pt idx="3703">
                  <c:v>0.70952980324074078</c:v>
                </c:pt>
                <c:pt idx="3704">
                  <c:v>0.70952149305555556</c:v>
                </c:pt>
                <c:pt idx="3705">
                  <c:v>0.70952899305555561</c:v>
                </c:pt>
                <c:pt idx="3706">
                  <c:v>0.70952900462962953</c:v>
                </c:pt>
                <c:pt idx="3707">
                  <c:v>0.70952900462962953</c:v>
                </c:pt>
                <c:pt idx="3708">
                  <c:v>0.70952900462962953</c:v>
                </c:pt>
                <c:pt idx="3709">
                  <c:v>0.7095395717592593</c:v>
                </c:pt>
                <c:pt idx="3710">
                  <c:v>0.70955623842592586</c:v>
                </c:pt>
                <c:pt idx="3711">
                  <c:v>0.70956549768518518</c:v>
                </c:pt>
                <c:pt idx="3712">
                  <c:v>0.70959096064814808</c:v>
                </c:pt>
                <c:pt idx="3713">
                  <c:v>0.70960085648148141</c:v>
                </c:pt>
                <c:pt idx="3714">
                  <c:v>0.70962568287037042</c:v>
                </c:pt>
                <c:pt idx="3715">
                  <c:v>0.70963612268518517</c:v>
                </c:pt>
                <c:pt idx="3716">
                  <c:v>0.70966039351851851</c:v>
                </c:pt>
                <c:pt idx="3717">
                  <c:v>0.70967140046296295</c:v>
                </c:pt>
                <c:pt idx="3718">
                  <c:v>0.70969512731481477</c:v>
                </c:pt>
                <c:pt idx="3719">
                  <c:v>0.7097066666666666</c:v>
                </c:pt>
                <c:pt idx="3720">
                  <c:v>0.70972983796296296</c:v>
                </c:pt>
                <c:pt idx="3721">
                  <c:v>0.70974190972222218</c:v>
                </c:pt>
                <c:pt idx="3722">
                  <c:v>0.70976456018518519</c:v>
                </c:pt>
                <c:pt idx="3723">
                  <c:v>0.70977717592592582</c:v>
                </c:pt>
                <c:pt idx="3724">
                  <c:v>0.70979928240740742</c:v>
                </c:pt>
                <c:pt idx="3725">
                  <c:v>0.70981246527777786</c:v>
                </c:pt>
                <c:pt idx="3726">
                  <c:v>0.70982026620370364</c:v>
                </c:pt>
                <c:pt idx="3727">
                  <c:v>0.70982041666666662</c:v>
                </c:pt>
                <c:pt idx="3728">
                  <c:v>0.70982042824074076</c:v>
                </c:pt>
                <c:pt idx="3729">
                  <c:v>0.70982046296296286</c:v>
                </c:pt>
                <c:pt idx="3730">
                  <c:v>0.70983400462962953</c:v>
                </c:pt>
                <c:pt idx="3731">
                  <c:v>0.70985258101851845</c:v>
                </c:pt>
                <c:pt idx="3732">
                  <c:v>0.70986872685185187</c:v>
                </c:pt>
                <c:pt idx="3733">
                  <c:v>0.7098831712962963</c:v>
                </c:pt>
                <c:pt idx="3734">
                  <c:v>0.7099034490740741</c:v>
                </c:pt>
                <c:pt idx="3735">
                  <c:v>0.70991842592592602</c:v>
                </c:pt>
                <c:pt idx="3736">
                  <c:v>0.7099196527777778</c:v>
                </c:pt>
                <c:pt idx="3737">
                  <c:v>0.70995004629629632</c:v>
                </c:pt>
                <c:pt idx="3738">
                  <c:v>0.70995127314814821</c:v>
                </c:pt>
                <c:pt idx="3739">
                  <c:v>0.70995248842592595</c:v>
                </c:pt>
                <c:pt idx="3740">
                  <c:v>0.7099537037037037</c:v>
                </c:pt>
                <c:pt idx="3741">
                  <c:v>0.70995491898148144</c:v>
                </c:pt>
                <c:pt idx="3742">
                  <c:v>0.70995612268518515</c:v>
                </c:pt>
                <c:pt idx="3743">
                  <c:v>0.70995732638888887</c:v>
                </c:pt>
                <c:pt idx="3744">
                  <c:v>0.70993817129629633</c:v>
                </c:pt>
                <c:pt idx="3745">
                  <c:v>0.70996223379629619</c:v>
                </c:pt>
                <c:pt idx="3746">
                  <c:v>0.70997290509259259</c:v>
                </c:pt>
                <c:pt idx="3747">
                  <c:v>0.70998930555555562</c:v>
                </c:pt>
                <c:pt idx="3748">
                  <c:v>0.71000761574074067</c:v>
                </c:pt>
                <c:pt idx="3749">
                  <c:v>0.71002456018518512</c:v>
                </c:pt>
                <c:pt idx="3750">
                  <c:v>0.71004233796296301</c:v>
                </c:pt>
                <c:pt idx="3751">
                  <c:v>0.71005981481481484</c:v>
                </c:pt>
                <c:pt idx="3752">
                  <c:v>0.71007706018518524</c:v>
                </c:pt>
                <c:pt idx="3753">
                  <c:v>0.71009528935185184</c:v>
                </c:pt>
                <c:pt idx="3754">
                  <c:v>0.71011178240740735</c:v>
                </c:pt>
                <c:pt idx="3755">
                  <c:v>0.7101305555555556</c:v>
                </c:pt>
                <c:pt idx="3756">
                  <c:v>0.71014650462962958</c:v>
                </c:pt>
                <c:pt idx="3757">
                  <c:v>0.71016582175925924</c:v>
                </c:pt>
                <c:pt idx="3758">
                  <c:v>0.71018122685185192</c:v>
                </c:pt>
                <c:pt idx="3759">
                  <c:v>0.71020106481481482</c:v>
                </c:pt>
                <c:pt idx="3760">
                  <c:v>0.71023368055555558</c:v>
                </c:pt>
                <c:pt idx="3761">
                  <c:v>0.71021593750000001</c:v>
                </c:pt>
                <c:pt idx="3762">
                  <c:v>0.71023858796296302</c:v>
                </c:pt>
                <c:pt idx="3763">
                  <c:v>0.71025067129629627</c:v>
                </c:pt>
                <c:pt idx="3764">
                  <c:v>0.71027151620370377</c:v>
                </c:pt>
                <c:pt idx="3765">
                  <c:v>0.71028539351851849</c:v>
                </c:pt>
                <c:pt idx="3766">
                  <c:v>0.71030675925925923</c:v>
                </c:pt>
                <c:pt idx="3767">
                  <c:v>0.71032011574074072</c:v>
                </c:pt>
                <c:pt idx="3768">
                  <c:v>0.71034201388888896</c:v>
                </c:pt>
                <c:pt idx="3769">
                  <c:v>0.71035483796296306</c:v>
                </c:pt>
                <c:pt idx="3770">
                  <c:v>0.71037726851851846</c:v>
                </c:pt>
                <c:pt idx="3771">
                  <c:v>0.71038957175925921</c:v>
                </c:pt>
                <c:pt idx="3772">
                  <c:v>0.71041251157407403</c:v>
                </c:pt>
                <c:pt idx="3773">
                  <c:v>0.7104242824074074</c:v>
                </c:pt>
                <c:pt idx="3774">
                  <c:v>0.71044777777777768</c:v>
                </c:pt>
                <c:pt idx="3775">
                  <c:v>0.71045900462962963</c:v>
                </c:pt>
                <c:pt idx="3776">
                  <c:v>0.71048305555555558</c:v>
                </c:pt>
                <c:pt idx="3777">
                  <c:v>0.71049372685185175</c:v>
                </c:pt>
                <c:pt idx="3778">
                  <c:v>0.71051828703703712</c:v>
                </c:pt>
                <c:pt idx="3779">
                  <c:v>0.71052844907407409</c:v>
                </c:pt>
                <c:pt idx="3780">
                  <c:v>0.71055354166666662</c:v>
                </c:pt>
                <c:pt idx="3781">
                  <c:v>0.71056317129629631</c:v>
                </c:pt>
                <c:pt idx="3782">
                  <c:v>0.71058877314814817</c:v>
                </c:pt>
                <c:pt idx="3783">
                  <c:v>0.71059789351851854</c:v>
                </c:pt>
                <c:pt idx="3784">
                  <c:v>0.7106240046296296</c:v>
                </c:pt>
                <c:pt idx="3785">
                  <c:v>0.71063260416666674</c:v>
                </c:pt>
                <c:pt idx="3786">
                  <c:v>0.71065925925925921</c:v>
                </c:pt>
                <c:pt idx="3787">
                  <c:v>0.71066734953703703</c:v>
                </c:pt>
                <c:pt idx="3788">
                  <c:v>0.71069685185185183</c:v>
                </c:pt>
                <c:pt idx="3789">
                  <c:v>0.71070206018518522</c:v>
                </c:pt>
                <c:pt idx="3790">
                  <c:v>0.71072740740740736</c:v>
                </c:pt>
                <c:pt idx="3791">
                  <c:v>0.71073678240740745</c:v>
                </c:pt>
                <c:pt idx="3792">
                  <c:v>0.71076750000000011</c:v>
                </c:pt>
                <c:pt idx="3793">
                  <c:v>0.71077150462962957</c:v>
                </c:pt>
                <c:pt idx="3794">
                  <c:v>0.71079805555555564</c:v>
                </c:pt>
                <c:pt idx="3795">
                  <c:v>0.7108062268518518</c:v>
                </c:pt>
                <c:pt idx="3796">
                  <c:v>0.71083802083333325</c:v>
                </c:pt>
                <c:pt idx="3797">
                  <c:v>0.71084097222222231</c:v>
                </c:pt>
                <c:pt idx="3798">
                  <c:v>0.710870949074074</c:v>
                </c:pt>
                <c:pt idx="3799">
                  <c:v>0.71087568287037028</c:v>
                </c:pt>
                <c:pt idx="3800">
                  <c:v>0.71090488425925924</c:v>
                </c:pt>
                <c:pt idx="3801">
                  <c:v>0.71090851851851855</c:v>
                </c:pt>
                <c:pt idx="3802">
                  <c:v>0.71091146990740739</c:v>
                </c:pt>
                <c:pt idx="3803">
                  <c:v>0.71094142361111112</c:v>
                </c:pt>
                <c:pt idx="3804">
                  <c:v>0.71094512731481485</c:v>
                </c:pt>
                <c:pt idx="3805">
                  <c:v>0.71097668981481477</c:v>
                </c:pt>
                <c:pt idx="3806">
                  <c:v>0.71097984953703708</c:v>
                </c:pt>
                <c:pt idx="3807">
                  <c:v>0.71101199074074073</c:v>
                </c:pt>
                <c:pt idx="3808">
                  <c:v>0.71101494212962957</c:v>
                </c:pt>
                <c:pt idx="3809">
                  <c:v>0.71104728009259255</c:v>
                </c:pt>
                <c:pt idx="3810">
                  <c:v>0.71105024305555553</c:v>
                </c:pt>
                <c:pt idx="3811">
                  <c:v>0.7110825462962963</c:v>
                </c:pt>
                <c:pt idx="3812">
                  <c:v>0.71108400462962962</c:v>
                </c:pt>
                <c:pt idx="3813">
                  <c:v>0.71111781249999995</c:v>
                </c:pt>
                <c:pt idx="3814">
                  <c:v>0.71111903935185194</c:v>
                </c:pt>
                <c:pt idx="3815">
                  <c:v>0.71115306712962967</c:v>
                </c:pt>
                <c:pt idx="3816">
                  <c:v>0.71115431712962962</c:v>
                </c:pt>
                <c:pt idx="3817">
                  <c:v>0.7111881712962963</c:v>
                </c:pt>
                <c:pt idx="3818">
                  <c:v>0.71118966435185182</c:v>
                </c:pt>
                <c:pt idx="3819">
                  <c:v>0.7112224421296296</c:v>
                </c:pt>
                <c:pt idx="3820">
                  <c:v>0.71122370370370369</c:v>
                </c:pt>
                <c:pt idx="3821">
                  <c:v>0.7112576273148149</c:v>
                </c:pt>
                <c:pt idx="3822">
                  <c:v>0.71126020833333337</c:v>
                </c:pt>
                <c:pt idx="3823">
                  <c:v>0.71129232638888895</c:v>
                </c:pt>
                <c:pt idx="3824">
                  <c:v>0.71129431712962965</c:v>
                </c:pt>
                <c:pt idx="3825">
                  <c:v>0.71132704861111107</c:v>
                </c:pt>
                <c:pt idx="3826">
                  <c:v>0.71132959490740744</c:v>
                </c:pt>
                <c:pt idx="3827">
                  <c:v>0.71136178240740744</c:v>
                </c:pt>
                <c:pt idx="3828">
                  <c:v>0.71136484953703694</c:v>
                </c:pt>
                <c:pt idx="3829">
                  <c:v>0.71139650462962967</c:v>
                </c:pt>
                <c:pt idx="3830">
                  <c:v>0.71140013888888898</c:v>
                </c:pt>
                <c:pt idx="3831">
                  <c:v>0.71143123842592593</c:v>
                </c:pt>
                <c:pt idx="3832">
                  <c:v>0.71143561342592587</c:v>
                </c:pt>
                <c:pt idx="3833">
                  <c:v>0.71146596064814815</c:v>
                </c:pt>
                <c:pt idx="3834">
                  <c:v>0.71147084490740742</c:v>
                </c:pt>
                <c:pt idx="3835">
                  <c:v>0.71150067129629635</c:v>
                </c:pt>
                <c:pt idx="3836">
                  <c:v>0.711506087962963</c:v>
                </c:pt>
                <c:pt idx="3837">
                  <c:v>0.71153539351851858</c:v>
                </c:pt>
                <c:pt idx="3838">
                  <c:v>0.71154137731481482</c:v>
                </c:pt>
                <c:pt idx="3839">
                  <c:v>0.71157011574074069</c:v>
                </c:pt>
                <c:pt idx="3840">
                  <c:v>0.71157667824074078</c:v>
                </c:pt>
                <c:pt idx="3841">
                  <c:v>0.71160931712962971</c:v>
                </c:pt>
                <c:pt idx="3842">
                  <c:v>0.71160483796296292</c:v>
                </c:pt>
                <c:pt idx="3843">
                  <c:v>0.7116142129629629</c:v>
                </c:pt>
                <c:pt idx="3844">
                  <c:v>0.71163956018518515</c:v>
                </c:pt>
                <c:pt idx="3845">
                  <c:v>0.7116471875</c:v>
                </c:pt>
                <c:pt idx="3846">
                  <c:v>0.71167428240740749</c:v>
                </c:pt>
                <c:pt idx="3847">
                  <c:v>0.71168243055555547</c:v>
                </c:pt>
                <c:pt idx="3848">
                  <c:v>0.7117090046296296</c:v>
                </c:pt>
                <c:pt idx="3849">
                  <c:v>0.71171770833333337</c:v>
                </c:pt>
                <c:pt idx="3850">
                  <c:v>0.71174372685185183</c:v>
                </c:pt>
                <c:pt idx="3851">
                  <c:v>0.71175297453703701</c:v>
                </c:pt>
                <c:pt idx="3852">
                  <c:v>0.71177844907407406</c:v>
                </c:pt>
                <c:pt idx="3853">
                  <c:v>0.71178824074074065</c:v>
                </c:pt>
                <c:pt idx="3854">
                  <c:v>0.7118131712962964</c:v>
                </c:pt>
                <c:pt idx="3855">
                  <c:v>0.71182351851851855</c:v>
                </c:pt>
                <c:pt idx="3856">
                  <c:v>0.71184789351851852</c:v>
                </c:pt>
                <c:pt idx="3857">
                  <c:v>0.71185878472222219</c:v>
                </c:pt>
                <c:pt idx="3858">
                  <c:v>0.71188261574074074</c:v>
                </c:pt>
                <c:pt idx="3859">
                  <c:v>0.71189403935185191</c:v>
                </c:pt>
                <c:pt idx="3860">
                  <c:v>0.71191733796296297</c:v>
                </c:pt>
                <c:pt idx="3861">
                  <c:v>0.71192928240740738</c:v>
                </c:pt>
                <c:pt idx="3862">
                  <c:v>0.71195207175925923</c:v>
                </c:pt>
                <c:pt idx="3863">
                  <c:v>0.71196454861111114</c:v>
                </c:pt>
                <c:pt idx="3864">
                  <c:v>0.71199651620370374</c:v>
                </c:pt>
                <c:pt idx="3865">
                  <c:v>0.7119976736111111</c:v>
                </c:pt>
                <c:pt idx="3866">
                  <c:v>0.71198679398148146</c:v>
                </c:pt>
                <c:pt idx="3867">
                  <c:v>0.71199883101851846</c:v>
                </c:pt>
                <c:pt idx="3868">
                  <c:v>0.71200630787037034</c:v>
                </c:pt>
                <c:pt idx="3869">
                  <c:v>0.71200630787037034</c:v>
                </c:pt>
                <c:pt idx="3870">
                  <c:v>0.71200630787037034</c:v>
                </c:pt>
                <c:pt idx="3871">
                  <c:v>0.71200631944444448</c:v>
                </c:pt>
                <c:pt idx="3872">
                  <c:v>0.71201243055555563</c:v>
                </c:pt>
                <c:pt idx="3873">
                  <c:v>0.71201718749999998</c:v>
                </c:pt>
                <c:pt idx="3874">
                  <c:v>0.71201722222222219</c:v>
                </c:pt>
                <c:pt idx="3875">
                  <c:v>0.71202150462962965</c:v>
                </c:pt>
                <c:pt idx="3876">
                  <c:v>0.7120398726851852</c:v>
                </c:pt>
                <c:pt idx="3877">
                  <c:v>0.71205622685185188</c:v>
                </c:pt>
                <c:pt idx="3878">
                  <c:v>0.7120694675925926</c:v>
                </c:pt>
                <c:pt idx="3879">
                  <c:v>0.71206954861111116</c:v>
                </c:pt>
                <c:pt idx="3880">
                  <c:v>0.71206956018518508</c:v>
                </c:pt>
                <c:pt idx="3881">
                  <c:v>0.71206958333333337</c:v>
                </c:pt>
                <c:pt idx="3882">
                  <c:v>0.71207759259259262</c:v>
                </c:pt>
                <c:pt idx="3883">
                  <c:v>0.712090949074074</c:v>
                </c:pt>
                <c:pt idx="3884">
                  <c:v>0.71210843749999997</c:v>
                </c:pt>
                <c:pt idx="3885">
                  <c:v>0.71212567129629623</c:v>
                </c:pt>
                <c:pt idx="3886">
                  <c:v>0.71215476851851855</c:v>
                </c:pt>
                <c:pt idx="3887">
                  <c:v>0.71216039351851856</c:v>
                </c:pt>
                <c:pt idx="3888">
                  <c:v>0.71216336805555558</c:v>
                </c:pt>
                <c:pt idx="3889">
                  <c:v>0.7121756018518518</c:v>
                </c:pt>
                <c:pt idx="3890">
                  <c:v>0.71219511574074079</c:v>
                </c:pt>
                <c:pt idx="3891">
                  <c:v>0.71221434027777775</c:v>
                </c:pt>
                <c:pt idx="3892">
                  <c:v>0.71222983796296291</c:v>
                </c:pt>
                <c:pt idx="3893">
                  <c:v>0.71224959490740736</c:v>
                </c:pt>
                <c:pt idx="3894">
                  <c:v>0.71225237268518515</c:v>
                </c:pt>
                <c:pt idx="3895">
                  <c:v>0.71225241898148151</c:v>
                </c:pt>
                <c:pt idx="3896">
                  <c:v>0.71225243055555554</c:v>
                </c:pt>
                <c:pt idx="3897">
                  <c:v>0.71225245370370371</c:v>
                </c:pt>
                <c:pt idx="3898">
                  <c:v>0.71226457175925928</c:v>
                </c:pt>
                <c:pt idx="3899">
                  <c:v>0.71228961805555546</c:v>
                </c:pt>
                <c:pt idx="3900">
                  <c:v>0.71231756944444446</c:v>
                </c:pt>
                <c:pt idx="3901">
                  <c:v>0.71229928240740747</c:v>
                </c:pt>
                <c:pt idx="3902">
                  <c:v>0.71232246527777787</c:v>
                </c:pt>
                <c:pt idx="3903">
                  <c:v>0.71235177083333323</c:v>
                </c:pt>
                <c:pt idx="3904">
                  <c:v>0.71233401620370362</c:v>
                </c:pt>
                <c:pt idx="3905">
                  <c:v>0.71235292824074081</c:v>
                </c:pt>
                <c:pt idx="3906">
                  <c:v>0.71235292824074081</c:v>
                </c:pt>
                <c:pt idx="3907">
                  <c:v>0.71235901620370379</c:v>
                </c:pt>
                <c:pt idx="3908">
                  <c:v>0.71236872685185182</c:v>
                </c:pt>
                <c:pt idx="3909">
                  <c:v>0.7123907986111111</c:v>
                </c:pt>
                <c:pt idx="3910">
                  <c:v>0.71242237268518516</c:v>
                </c:pt>
                <c:pt idx="3911">
                  <c:v>0.71240344907407405</c:v>
                </c:pt>
                <c:pt idx="3912">
                  <c:v>0.71242461805555557</c:v>
                </c:pt>
                <c:pt idx="3913">
                  <c:v>0.71242464120370375</c:v>
                </c:pt>
                <c:pt idx="3914">
                  <c:v>0.71242465277777767</c:v>
                </c:pt>
                <c:pt idx="3915">
                  <c:v>0.71242467592592595</c:v>
                </c:pt>
                <c:pt idx="3916">
                  <c:v>0.71243549768518522</c:v>
                </c:pt>
                <c:pt idx="3917">
                  <c:v>0.71243844907407405</c:v>
                </c:pt>
                <c:pt idx="3918">
                  <c:v>0.71245906249999991</c:v>
                </c:pt>
                <c:pt idx="3919">
                  <c:v>0.71247289351851861</c:v>
                </c:pt>
                <c:pt idx="3920">
                  <c:v>0.71249671296296302</c:v>
                </c:pt>
                <c:pt idx="3921">
                  <c:v>0.71250761574074073</c:v>
                </c:pt>
                <c:pt idx="3922">
                  <c:v>0.71253196759259252</c:v>
                </c:pt>
                <c:pt idx="3923">
                  <c:v>0.712540451388889</c:v>
                </c:pt>
                <c:pt idx="3924">
                  <c:v>0.71254060185185175</c:v>
                </c:pt>
                <c:pt idx="3925">
                  <c:v>0.7125406134259259</c:v>
                </c:pt>
                <c:pt idx="3926">
                  <c:v>0.71254063657407407</c:v>
                </c:pt>
                <c:pt idx="3927">
                  <c:v>0.71254233796296296</c:v>
                </c:pt>
                <c:pt idx="3928">
                  <c:v>0.71257445601851854</c:v>
                </c:pt>
                <c:pt idx="3929">
                  <c:v>0.71257740740740738</c:v>
                </c:pt>
                <c:pt idx="3930">
                  <c:v>0.71260041666666663</c:v>
                </c:pt>
                <c:pt idx="3931">
                  <c:v>0.71261179398148145</c:v>
                </c:pt>
                <c:pt idx="3932">
                  <c:v>0.71263803240740742</c:v>
                </c:pt>
                <c:pt idx="3933">
                  <c:v>0.71264165509259259</c:v>
                </c:pt>
                <c:pt idx="3934">
                  <c:v>0.71266972222222214</c:v>
                </c:pt>
                <c:pt idx="3935">
                  <c:v>0.71264650462962964</c:v>
                </c:pt>
                <c:pt idx="3936">
                  <c:v>0.71267230324074082</c:v>
                </c:pt>
                <c:pt idx="3937">
                  <c:v>0.7126735300925926</c:v>
                </c:pt>
                <c:pt idx="3938">
                  <c:v>0.71267472222222228</c:v>
                </c:pt>
                <c:pt idx="3939">
                  <c:v>0.71267597222222223</c:v>
                </c:pt>
                <c:pt idx="3940">
                  <c:v>0.71267718750000009</c:v>
                </c:pt>
                <c:pt idx="3941">
                  <c:v>0.71267841435185186</c:v>
                </c:pt>
                <c:pt idx="3942">
                  <c:v>0.71268126157407397</c:v>
                </c:pt>
                <c:pt idx="3943">
                  <c:v>0.71268329861111113</c:v>
                </c:pt>
                <c:pt idx="3944">
                  <c:v>0.71270554398148145</c:v>
                </c:pt>
                <c:pt idx="3945">
                  <c:v>0.7127159490740741</c:v>
                </c:pt>
                <c:pt idx="3946">
                  <c:v>0.71274663194444443</c:v>
                </c:pt>
                <c:pt idx="3947">
                  <c:v>0.71275067129629621</c:v>
                </c:pt>
                <c:pt idx="3948">
                  <c:v>0.71277740740740736</c:v>
                </c:pt>
                <c:pt idx="3949">
                  <c:v>0.71278540509259258</c:v>
                </c:pt>
                <c:pt idx="3950">
                  <c:v>0.71281734953703701</c:v>
                </c:pt>
                <c:pt idx="3951">
                  <c:v>0.7128203125</c:v>
                </c:pt>
                <c:pt idx="3952">
                  <c:v>0.71285027777777776</c:v>
                </c:pt>
                <c:pt idx="3953">
                  <c:v>0.71285484953703693</c:v>
                </c:pt>
                <c:pt idx="3954">
                  <c:v>0.71288553240740737</c:v>
                </c:pt>
                <c:pt idx="3955">
                  <c:v>0.71288956018518512</c:v>
                </c:pt>
                <c:pt idx="3956">
                  <c:v>0.71292077546296306</c:v>
                </c:pt>
                <c:pt idx="3957">
                  <c:v>0.71292428240740735</c:v>
                </c:pt>
                <c:pt idx="3958">
                  <c:v>0.71295606481481488</c:v>
                </c:pt>
                <c:pt idx="3959">
                  <c:v>0.71295901620370372</c:v>
                </c:pt>
                <c:pt idx="3960">
                  <c:v>0.7129900578703704</c:v>
                </c:pt>
                <c:pt idx="3961">
                  <c:v>0.71299362268518518</c:v>
                </c:pt>
                <c:pt idx="3962">
                  <c:v>0.7129948611111111</c:v>
                </c:pt>
                <c:pt idx="3963">
                  <c:v>0.71302658564814825</c:v>
                </c:pt>
                <c:pt idx="3964">
                  <c:v>0.71302953703703709</c:v>
                </c:pt>
                <c:pt idx="3965">
                  <c:v>0.71306184027777775</c:v>
                </c:pt>
                <c:pt idx="3966">
                  <c:v>0.71306317129629626</c:v>
                </c:pt>
                <c:pt idx="3967">
                  <c:v>0.71309710648148139</c:v>
                </c:pt>
                <c:pt idx="3968">
                  <c:v>0.71309834490740742</c:v>
                </c:pt>
                <c:pt idx="3969">
                  <c:v>0.71313234953703697</c:v>
                </c:pt>
                <c:pt idx="3970">
                  <c:v>0.71313359953703703</c:v>
                </c:pt>
                <c:pt idx="3971">
                  <c:v>0.7131673263888888</c:v>
                </c:pt>
                <c:pt idx="3972">
                  <c:v>0.71316894675925935</c:v>
                </c:pt>
                <c:pt idx="3973">
                  <c:v>0.71320170138888894</c:v>
                </c:pt>
                <c:pt idx="3974">
                  <c:v>0.71320293981481475</c:v>
                </c:pt>
                <c:pt idx="3975">
                  <c:v>0.71323679398148154</c:v>
                </c:pt>
                <c:pt idx="3976">
                  <c:v>0.71323946759259249</c:v>
                </c:pt>
                <c:pt idx="3977">
                  <c:v>0.71327150462962974</c:v>
                </c:pt>
                <c:pt idx="3978">
                  <c:v>0.71327354166666668</c:v>
                </c:pt>
                <c:pt idx="3979">
                  <c:v>0.71330622685185185</c:v>
                </c:pt>
                <c:pt idx="3980">
                  <c:v>0.71330880787037032</c:v>
                </c:pt>
                <c:pt idx="3981">
                  <c:v>0.71334094907407408</c:v>
                </c:pt>
                <c:pt idx="3982">
                  <c:v>0.71334406250000004</c:v>
                </c:pt>
                <c:pt idx="3983">
                  <c:v>0.71337564814814813</c:v>
                </c:pt>
                <c:pt idx="3984">
                  <c:v>0.71337930555555562</c:v>
                </c:pt>
                <c:pt idx="3985">
                  <c:v>0.71341039351851843</c:v>
                </c:pt>
                <c:pt idx="3986">
                  <c:v>0.71341459490740744</c:v>
                </c:pt>
                <c:pt idx="3987">
                  <c:v>0.71344511574074077</c:v>
                </c:pt>
                <c:pt idx="3988">
                  <c:v>0.7134500578703703</c:v>
                </c:pt>
                <c:pt idx="3989">
                  <c:v>0.71347982638888885</c:v>
                </c:pt>
                <c:pt idx="3990">
                  <c:v>0.71348531250000002</c:v>
                </c:pt>
                <c:pt idx="3991">
                  <c:v>0.71351457175925936</c:v>
                </c:pt>
                <c:pt idx="3992">
                  <c:v>0.71352060185185184</c:v>
                </c:pt>
                <c:pt idx="3993">
                  <c:v>0.71354929398148148</c:v>
                </c:pt>
                <c:pt idx="3994">
                  <c:v>0.71355589120370366</c:v>
                </c:pt>
                <c:pt idx="3995">
                  <c:v>0.71358399305555553</c:v>
                </c:pt>
                <c:pt idx="3996">
                  <c:v>0.71359119212962963</c:v>
                </c:pt>
                <c:pt idx="3997">
                  <c:v>0.7136187268518519</c:v>
                </c:pt>
                <c:pt idx="3998">
                  <c:v>0.71362645833333327</c:v>
                </c:pt>
                <c:pt idx="3999">
                  <c:v>0.71365343749999999</c:v>
                </c:pt>
                <c:pt idx="4000">
                  <c:v>0.71366170138888885</c:v>
                </c:pt>
                <c:pt idx="4001">
                  <c:v>0.71369431712962961</c:v>
                </c:pt>
                <c:pt idx="4002">
                  <c:v>0.71368818287037039</c:v>
                </c:pt>
                <c:pt idx="4003">
                  <c:v>0.71369924768518522</c:v>
                </c:pt>
                <c:pt idx="4004">
                  <c:v>0.71372289351851848</c:v>
                </c:pt>
                <c:pt idx="4005">
                  <c:v>0.71373217592592597</c:v>
                </c:pt>
                <c:pt idx="4006">
                  <c:v>0.71375761574074081</c:v>
                </c:pt>
                <c:pt idx="4007">
                  <c:v>0.71376745370370376</c:v>
                </c:pt>
                <c:pt idx="4008">
                  <c:v>0.71379234953703696</c:v>
                </c:pt>
                <c:pt idx="4009">
                  <c:v>0.71380269675925934</c:v>
                </c:pt>
                <c:pt idx="4010">
                  <c:v>0.71382707175925919</c:v>
                </c:pt>
                <c:pt idx="4011">
                  <c:v>0.71383797453703701</c:v>
                </c:pt>
                <c:pt idx="4012">
                  <c:v>0.71386177083333335</c:v>
                </c:pt>
                <c:pt idx="4013">
                  <c:v>0.71387320601851856</c:v>
                </c:pt>
                <c:pt idx="4014">
                  <c:v>0.71389650462962961</c:v>
                </c:pt>
                <c:pt idx="4015">
                  <c:v>0.71390846064814817</c:v>
                </c:pt>
                <c:pt idx="4016">
                  <c:v>0.71393121527777781</c:v>
                </c:pt>
                <c:pt idx="4017">
                  <c:v>0.71394371527777778</c:v>
                </c:pt>
                <c:pt idx="4018">
                  <c:v>0.71396594907407407</c:v>
                </c:pt>
                <c:pt idx="4019">
                  <c:v>0.71397895833333325</c:v>
                </c:pt>
                <c:pt idx="4020">
                  <c:v>0.7140006712962963</c:v>
                </c:pt>
                <c:pt idx="4021">
                  <c:v>0.71401421296296297</c:v>
                </c:pt>
                <c:pt idx="4022">
                  <c:v>0.71403540509259267</c:v>
                </c:pt>
                <c:pt idx="4023">
                  <c:v>0.71404946759259269</c:v>
                </c:pt>
                <c:pt idx="4024">
                  <c:v>0.71407012731481478</c:v>
                </c:pt>
                <c:pt idx="4025">
                  <c:v>0.71408471064814816</c:v>
                </c:pt>
                <c:pt idx="4026">
                  <c:v>0.71410482638888884</c:v>
                </c:pt>
                <c:pt idx="4027">
                  <c:v>0.71412018518518516</c:v>
                </c:pt>
                <c:pt idx="4028">
                  <c:v>0.71413954861111106</c:v>
                </c:pt>
                <c:pt idx="4029">
                  <c:v>0.71415543981481477</c:v>
                </c:pt>
                <c:pt idx="4030">
                  <c:v>0.71417428240740743</c:v>
                </c:pt>
                <c:pt idx="4031">
                  <c:v>0.71419067129629632</c:v>
                </c:pt>
                <c:pt idx="4032">
                  <c:v>0.71420901620370369</c:v>
                </c:pt>
                <c:pt idx="4033">
                  <c:v>0.71422593750000007</c:v>
                </c:pt>
                <c:pt idx="4034">
                  <c:v>0.71424373842592592</c:v>
                </c:pt>
                <c:pt idx="4035">
                  <c:v>0.71426119212962957</c:v>
                </c:pt>
                <c:pt idx="4036">
                  <c:v>0.71427844907407412</c:v>
                </c:pt>
                <c:pt idx="4037">
                  <c:v>0.71429642361111112</c:v>
                </c:pt>
                <c:pt idx="4038">
                  <c:v>0.71431317129629635</c:v>
                </c:pt>
                <c:pt idx="4039">
                  <c:v>0.71433167824074084</c:v>
                </c:pt>
                <c:pt idx="4040">
                  <c:v>0.71434789351851846</c:v>
                </c:pt>
                <c:pt idx="4041">
                  <c:v>0.71436690972222217</c:v>
                </c:pt>
                <c:pt idx="4042">
                  <c:v>0.71439952546296304</c:v>
                </c:pt>
                <c:pt idx="4043">
                  <c:v>0.71438261574074069</c:v>
                </c:pt>
                <c:pt idx="4044">
                  <c:v>0.71440442129629622</c:v>
                </c:pt>
                <c:pt idx="4045">
                  <c:v>0.71441733796296303</c:v>
                </c:pt>
                <c:pt idx="4046">
                  <c:v>0.71443733796296305</c:v>
                </c:pt>
                <c:pt idx="4047">
                  <c:v>0.71445206018518526</c:v>
                </c:pt>
                <c:pt idx="4048">
                  <c:v>0.71447260416666669</c:v>
                </c:pt>
                <c:pt idx="4049">
                  <c:v>0.71448678240740737</c:v>
                </c:pt>
                <c:pt idx="4050">
                  <c:v>0.71450783564814813</c:v>
                </c:pt>
                <c:pt idx="4051">
                  <c:v>0.7145215046296296</c:v>
                </c:pt>
                <c:pt idx="4052">
                  <c:v>0.71454309027777774</c:v>
                </c:pt>
                <c:pt idx="4053">
                  <c:v>0.7145562152777778</c:v>
                </c:pt>
                <c:pt idx="4054">
                  <c:v>0.71457834490740746</c:v>
                </c:pt>
                <c:pt idx="4055">
                  <c:v>0.71459094907407417</c:v>
                </c:pt>
                <c:pt idx="4056">
                  <c:v>0.71461357638888889</c:v>
                </c:pt>
                <c:pt idx="4057">
                  <c:v>0.71462567129629628</c:v>
                </c:pt>
                <c:pt idx="4058">
                  <c:v>0.7146488310185185</c:v>
                </c:pt>
                <c:pt idx="4059">
                  <c:v>0.71466039351851851</c:v>
                </c:pt>
                <c:pt idx="4060">
                  <c:v>0.71468406249999994</c:v>
                </c:pt>
                <c:pt idx="4061">
                  <c:v>0.71469511574074074</c:v>
                </c:pt>
                <c:pt idx="4062">
                  <c:v>0.71471930555555563</c:v>
                </c:pt>
                <c:pt idx="4063">
                  <c:v>0.714729849537037</c:v>
                </c:pt>
                <c:pt idx="4064">
                  <c:v>0.71475456018518513</c:v>
                </c:pt>
                <c:pt idx="4065">
                  <c:v>0.71478622685185178</c:v>
                </c:pt>
                <c:pt idx="4066">
                  <c:v>0.71478738425925925</c:v>
                </c:pt>
                <c:pt idx="4067">
                  <c:v>0.71476456018518519</c:v>
                </c:pt>
                <c:pt idx="4068">
                  <c:v>0.71478854166666661</c:v>
                </c:pt>
                <c:pt idx="4069">
                  <c:v>0.71479478009259256</c:v>
                </c:pt>
                <c:pt idx="4070">
                  <c:v>0.71479478009259256</c:v>
                </c:pt>
                <c:pt idx="4071">
                  <c:v>0.71479479166666671</c:v>
                </c:pt>
                <c:pt idx="4072">
                  <c:v>0.71479479166666671</c:v>
                </c:pt>
                <c:pt idx="4073">
                  <c:v>0.71479928240740742</c:v>
                </c:pt>
                <c:pt idx="4074">
                  <c:v>0.71480574074074077</c:v>
                </c:pt>
                <c:pt idx="4075">
                  <c:v>0.71480699074074072</c:v>
                </c:pt>
                <c:pt idx="4076">
                  <c:v>0.71480700231481487</c:v>
                </c:pt>
                <c:pt idx="4077">
                  <c:v>0.71482484953703695</c:v>
                </c:pt>
                <c:pt idx="4078">
                  <c:v>0.71483400462962965</c:v>
                </c:pt>
                <c:pt idx="4079">
                  <c:v>0.71485793981481482</c:v>
                </c:pt>
                <c:pt idx="4080">
                  <c:v>0.71485803240740742</c:v>
                </c:pt>
                <c:pt idx="4081">
                  <c:v>0.71485804398148145</c:v>
                </c:pt>
                <c:pt idx="4082">
                  <c:v>0.71485805555555559</c:v>
                </c:pt>
                <c:pt idx="4083">
                  <c:v>0.71486851851851851</c:v>
                </c:pt>
                <c:pt idx="4084">
                  <c:v>0.71486978009259261</c:v>
                </c:pt>
                <c:pt idx="4085">
                  <c:v>0.7148944444444445</c:v>
                </c:pt>
                <c:pt idx="4086">
                  <c:v>0.7149034490740741</c:v>
                </c:pt>
                <c:pt idx="4087">
                  <c:v>0.71493815972222219</c:v>
                </c:pt>
                <c:pt idx="4088">
                  <c:v>0.71494866898148146</c:v>
                </c:pt>
                <c:pt idx="4089">
                  <c:v>0.71495726851851849</c:v>
                </c:pt>
                <c:pt idx="4090">
                  <c:v>0.71496321759259251</c:v>
                </c:pt>
                <c:pt idx="4091">
                  <c:v>0.71497289351851856</c:v>
                </c:pt>
                <c:pt idx="4092">
                  <c:v>0.71500431712962964</c:v>
                </c:pt>
                <c:pt idx="4093">
                  <c:v>0.71500761574074068</c:v>
                </c:pt>
                <c:pt idx="4094">
                  <c:v>0.71502847222222232</c:v>
                </c:pt>
                <c:pt idx="4095">
                  <c:v>0.7150285300925926</c:v>
                </c:pt>
                <c:pt idx="4096">
                  <c:v>0.71502854166666674</c:v>
                </c:pt>
                <c:pt idx="4097">
                  <c:v>0.7150285648148148</c:v>
                </c:pt>
                <c:pt idx="4098">
                  <c:v>0.71503974537037041</c:v>
                </c:pt>
                <c:pt idx="4099">
                  <c:v>0.71504261574074068</c:v>
                </c:pt>
                <c:pt idx="4100">
                  <c:v>0.71504458333333332</c:v>
                </c:pt>
                <c:pt idx="4101">
                  <c:v>0.71506916666666676</c:v>
                </c:pt>
                <c:pt idx="4102">
                  <c:v>0.71507752314814821</c:v>
                </c:pt>
                <c:pt idx="4103">
                  <c:v>0.71508108796296288</c:v>
                </c:pt>
                <c:pt idx="4104">
                  <c:v>0.71507748842592589</c:v>
                </c:pt>
                <c:pt idx="4105">
                  <c:v>0.71508373842592599</c:v>
                </c:pt>
                <c:pt idx="4106">
                  <c:v>0.7150848842592592</c:v>
                </c:pt>
                <c:pt idx="4107">
                  <c:v>0.71510496527777778</c:v>
                </c:pt>
                <c:pt idx="4108">
                  <c:v>0.71510626157407409</c:v>
                </c:pt>
                <c:pt idx="4109">
                  <c:v>0.71511326388888896</c:v>
                </c:pt>
                <c:pt idx="4110">
                  <c:v>0.71511462962962957</c:v>
                </c:pt>
                <c:pt idx="4111">
                  <c:v>0.71511584490740743</c:v>
                </c:pt>
                <c:pt idx="4112">
                  <c:v>0.71508738425925922</c:v>
                </c:pt>
                <c:pt idx="4113">
                  <c:v>0.71508743055555557</c:v>
                </c:pt>
                <c:pt idx="4114">
                  <c:v>0.71511974537037037</c:v>
                </c:pt>
                <c:pt idx="4115">
                  <c:v>0.71512096064814823</c:v>
                </c:pt>
                <c:pt idx="4116">
                  <c:v>0.71512217592592586</c:v>
                </c:pt>
                <c:pt idx="4117">
                  <c:v>0.71512339120370372</c:v>
                </c:pt>
                <c:pt idx="4118">
                  <c:v>0.71511276620370368</c:v>
                </c:pt>
                <c:pt idx="4119">
                  <c:v>0.71512827546296298</c:v>
                </c:pt>
                <c:pt idx="4120">
                  <c:v>0.71514651620370373</c:v>
                </c:pt>
                <c:pt idx="4121">
                  <c:v>0.71514964120370372</c:v>
                </c:pt>
                <c:pt idx="4122">
                  <c:v>0.71518129629629623</c:v>
                </c:pt>
                <c:pt idx="4123">
                  <c:v>0.71518497685185178</c:v>
                </c:pt>
                <c:pt idx="4124">
                  <c:v>0.7151861458333334</c:v>
                </c:pt>
                <c:pt idx="4125">
                  <c:v>0.71521089120370374</c:v>
                </c:pt>
                <c:pt idx="4126">
                  <c:v>0.71521218750000004</c:v>
                </c:pt>
                <c:pt idx="4127">
                  <c:v>0.71521593750000001</c:v>
                </c:pt>
                <c:pt idx="4128">
                  <c:v>0.71522299768518527</c:v>
                </c:pt>
                <c:pt idx="4129">
                  <c:v>0.71524876157407402</c:v>
                </c:pt>
                <c:pt idx="4130">
                  <c:v>0.71525065972222224</c:v>
                </c:pt>
                <c:pt idx="4131">
                  <c:v>0.7152851736111111</c:v>
                </c:pt>
                <c:pt idx="4132">
                  <c:v>0.71528642361111106</c:v>
                </c:pt>
                <c:pt idx="4133">
                  <c:v>0.71532011574074073</c:v>
                </c:pt>
                <c:pt idx="4134">
                  <c:v>0.71532178240740751</c:v>
                </c:pt>
                <c:pt idx="4135">
                  <c:v>0.71535453703703711</c:v>
                </c:pt>
                <c:pt idx="4136">
                  <c:v>0.71535577546296292</c:v>
                </c:pt>
                <c:pt idx="4137">
                  <c:v>0.71538956018518529</c:v>
                </c:pt>
                <c:pt idx="4138">
                  <c:v>0.71539230324074066</c:v>
                </c:pt>
                <c:pt idx="4139">
                  <c:v>0.71542428240740741</c:v>
                </c:pt>
                <c:pt idx="4140">
                  <c:v>0.71542638888888888</c:v>
                </c:pt>
                <c:pt idx="4141">
                  <c:v>0.71545900462962964</c:v>
                </c:pt>
                <c:pt idx="4142">
                  <c:v>0.71546200231481472</c:v>
                </c:pt>
                <c:pt idx="4143">
                  <c:v>0.71549371527777783</c:v>
                </c:pt>
                <c:pt idx="4144">
                  <c:v>0.71549728009259261</c:v>
                </c:pt>
                <c:pt idx="4145">
                  <c:v>0.71552843750000006</c:v>
                </c:pt>
                <c:pt idx="4146">
                  <c:v>0.71553251157407416</c:v>
                </c:pt>
                <c:pt idx="4147">
                  <c:v>0.71556318287037035</c:v>
                </c:pt>
                <c:pt idx="4148">
                  <c:v>0.71556776620370366</c:v>
                </c:pt>
                <c:pt idx="4149">
                  <c:v>0.7155978819444444</c:v>
                </c:pt>
                <c:pt idx="4150">
                  <c:v>0.7156030324074073</c:v>
                </c:pt>
                <c:pt idx="4151">
                  <c:v>0.71563261574074077</c:v>
                </c:pt>
                <c:pt idx="4152">
                  <c:v>0.71563829861111117</c:v>
                </c:pt>
                <c:pt idx="4153">
                  <c:v>0.71566733796296289</c:v>
                </c:pt>
                <c:pt idx="4154">
                  <c:v>0.71567362268518508</c:v>
                </c:pt>
                <c:pt idx="4155">
                  <c:v>0.71570206018518512</c:v>
                </c:pt>
                <c:pt idx="4156">
                  <c:v>0.71570891203703713</c:v>
                </c:pt>
                <c:pt idx="4157">
                  <c:v>0.71573678240740746</c:v>
                </c:pt>
                <c:pt idx="4158">
                  <c:v>0.71574417824074077</c:v>
                </c:pt>
                <c:pt idx="4159">
                  <c:v>0.71577679398148142</c:v>
                </c:pt>
                <c:pt idx="4160">
                  <c:v>0.71577150462962968</c:v>
                </c:pt>
                <c:pt idx="4161">
                  <c:v>0.71578172453703715</c:v>
                </c:pt>
                <c:pt idx="4162">
                  <c:v>0.7158062268518518</c:v>
                </c:pt>
                <c:pt idx="4163">
                  <c:v>0.71581465277777767</c:v>
                </c:pt>
                <c:pt idx="4164">
                  <c:v>0.7158409375</c:v>
                </c:pt>
                <c:pt idx="4165">
                  <c:v>0.71584993055555557</c:v>
                </c:pt>
                <c:pt idx="4166">
                  <c:v>0.71587567129629637</c:v>
                </c:pt>
                <c:pt idx="4167">
                  <c:v>0.71588519675925921</c:v>
                </c:pt>
                <c:pt idx="4168">
                  <c:v>0.7159103935185186</c:v>
                </c:pt>
                <c:pt idx="4169">
                  <c:v>0.71592046296296286</c:v>
                </c:pt>
                <c:pt idx="4170">
                  <c:v>0.71594511574074071</c:v>
                </c:pt>
                <c:pt idx="4171">
                  <c:v>0.7159557523148149</c:v>
                </c:pt>
                <c:pt idx="4172">
                  <c:v>0.71597984953703708</c:v>
                </c:pt>
                <c:pt idx="4173">
                  <c:v>0.71599098379629622</c:v>
                </c:pt>
                <c:pt idx="4174">
                  <c:v>0.71601457175925931</c:v>
                </c:pt>
                <c:pt idx="4175">
                  <c:v>0.71602623842592594</c:v>
                </c:pt>
                <c:pt idx="4176">
                  <c:v>0.71604928240740751</c:v>
                </c:pt>
                <c:pt idx="4177">
                  <c:v>0.71606149305555566</c:v>
                </c:pt>
                <c:pt idx="4178">
                  <c:v>0.71608399305555548</c:v>
                </c:pt>
                <c:pt idx="4179">
                  <c:v>0.71609674768518516</c:v>
                </c:pt>
                <c:pt idx="4180">
                  <c:v>0.71611908564814808</c:v>
                </c:pt>
                <c:pt idx="4181">
                  <c:v>0.71613256944444448</c:v>
                </c:pt>
                <c:pt idx="4182">
                  <c:v>0.71615344907407408</c:v>
                </c:pt>
                <c:pt idx="4183">
                  <c:v>0.71616780092592591</c:v>
                </c:pt>
                <c:pt idx="4184">
                  <c:v>0.71618817129629619</c:v>
                </c:pt>
                <c:pt idx="4185">
                  <c:v>0.71620305555555552</c:v>
                </c:pt>
                <c:pt idx="4186">
                  <c:v>0.71622290509259257</c:v>
                </c:pt>
                <c:pt idx="4187">
                  <c:v>0.7162382986111111</c:v>
                </c:pt>
                <c:pt idx="4188">
                  <c:v>0.71625762731481479</c:v>
                </c:pt>
                <c:pt idx="4189">
                  <c:v>0.71627353009259265</c:v>
                </c:pt>
                <c:pt idx="4190">
                  <c:v>0.71629232638888896</c:v>
                </c:pt>
                <c:pt idx="4191">
                  <c:v>0.71630879629629629</c:v>
                </c:pt>
                <c:pt idx="4192">
                  <c:v>0.7163270601851851</c:v>
                </c:pt>
                <c:pt idx="4193">
                  <c:v>0.7163440509259259</c:v>
                </c:pt>
                <c:pt idx="4194">
                  <c:v>0.71636178240740744</c:v>
                </c:pt>
                <c:pt idx="4195">
                  <c:v>0.71637928240740745</c:v>
                </c:pt>
                <c:pt idx="4196">
                  <c:v>0.7163965162037037</c:v>
                </c:pt>
                <c:pt idx="4197">
                  <c:v>0.71641453703703706</c:v>
                </c:pt>
                <c:pt idx="4198">
                  <c:v>0.71643123842592582</c:v>
                </c:pt>
                <c:pt idx="4199">
                  <c:v>0.71644978009259264</c:v>
                </c:pt>
                <c:pt idx="4200">
                  <c:v>0.71648237268518511</c:v>
                </c:pt>
                <c:pt idx="4201">
                  <c:v>0.71646596064814816</c:v>
                </c:pt>
                <c:pt idx="4202">
                  <c:v>0.71648729166666669</c:v>
                </c:pt>
                <c:pt idx="4203">
                  <c:v>0.71650065972222221</c:v>
                </c:pt>
                <c:pt idx="4204">
                  <c:v>0.71652018518518512</c:v>
                </c:pt>
                <c:pt idx="4205">
                  <c:v>0.71653538194444444</c:v>
                </c:pt>
                <c:pt idx="4206">
                  <c:v>0.71655543981481484</c:v>
                </c:pt>
                <c:pt idx="4207">
                  <c:v>0.71657011574074081</c:v>
                </c:pt>
                <c:pt idx="4208">
                  <c:v>0.71659069444444434</c:v>
                </c:pt>
                <c:pt idx="4209">
                  <c:v>0.71660483796296293</c:v>
                </c:pt>
                <c:pt idx="4210">
                  <c:v>0.71662593750000003</c:v>
                </c:pt>
                <c:pt idx="4211">
                  <c:v>0.7166395717592593</c:v>
                </c:pt>
                <c:pt idx="4212">
                  <c:v>0.71666119212962964</c:v>
                </c:pt>
                <c:pt idx="4213">
                  <c:v>0.71667429398148152</c:v>
                </c:pt>
                <c:pt idx="4214">
                  <c:v>0.71669644675925925</c:v>
                </c:pt>
                <c:pt idx="4215">
                  <c:v>0.71670900462962972</c:v>
                </c:pt>
                <c:pt idx="4216">
                  <c:v>0.71673167824074069</c:v>
                </c:pt>
                <c:pt idx="4217">
                  <c:v>0.71674372685185184</c:v>
                </c:pt>
                <c:pt idx="4218">
                  <c:v>0.71676693287037041</c:v>
                </c:pt>
                <c:pt idx="4219">
                  <c:v>0.71677844907407406</c:v>
                </c:pt>
                <c:pt idx="4220">
                  <c:v>0.71680241898148145</c:v>
                </c:pt>
                <c:pt idx="4221">
                  <c:v>0.71681317129629629</c:v>
                </c:pt>
                <c:pt idx="4222">
                  <c:v>0.71683765046296299</c:v>
                </c:pt>
                <c:pt idx="4223">
                  <c:v>0.71684789351851841</c:v>
                </c:pt>
                <c:pt idx="4224">
                  <c:v>0.71687289351851857</c:v>
                </c:pt>
                <c:pt idx="4225">
                  <c:v>0.71688262731481478</c:v>
                </c:pt>
                <c:pt idx="4226">
                  <c:v>0.7169081249999999</c:v>
                </c:pt>
                <c:pt idx="4227">
                  <c:v>0.71690930555555565</c:v>
                </c:pt>
                <c:pt idx="4228">
                  <c:v>0.71693982638888887</c:v>
                </c:pt>
                <c:pt idx="4229">
                  <c:v>0.71691736111111115</c:v>
                </c:pt>
                <c:pt idx="4230">
                  <c:v>0.71691736111111115</c:v>
                </c:pt>
                <c:pt idx="4231">
                  <c:v>0.7169520601851852</c:v>
                </c:pt>
                <c:pt idx="4232">
                  <c:v>0.7169520601851852</c:v>
                </c:pt>
                <c:pt idx="4233">
                  <c:v>0.71696290509259253</c:v>
                </c:pt>
                <c:pt idx="4234">
                  <c:v>0.71697468750000004</c:v>
                </c:pt>
                <c:pt idx="4235">
                  <c:v>0.71698679398148146</c:v>
                </c:pt>
                <c:pt idx="4236">
                  <c:v>0.71698679398148146</c:v>
                </c:pt>
                <c:pt idx="4237">
                  <c:v>0.71702151620370369</c:v>
                </c:pt>
                <c:pt idx="4238">
                  <c:v>0.71702151620370369</c:v>
                </c:pt>
                <c:pt idx="4239">
                  <c:v>0.71703149305555558</c:v>
                </c:pt>
                <c:pt idx="4240">
                  <c:v>0.71704560185185195</c:v>
                </c:pt>
                <c:pt idx="4241">
                  <c:v>0.71705622685185189</c:v>
                </c:pt>
                <c:pt idx="4242">
                  <c:v>0.71705622685185189</c:v>
                </c:pt>
                <c:pt idx="4243">
                  <c:v>0.71709155092592602</c:v>
                </c:pt>
                <c:pt idx="4244">
                  <c:v>0.71709155092592602</c:v>
                </c:pt>
                <c:pt idx="4245">
                  <c:v>0.71710245370370373</c:v>
                </c:pt>
                <c:pt idx="4246">
                  <c:v>0.71711656250000011</c:v>
                </c:pt>
                <c:pt idx="4247">
                  <c:v>0.71712567129629623</c:v>
                </c:pt>
                <c:pt idx="4248">
                  <c:v>0.71712567129629623</c:v>
                </c:pt>
                <c:pt idx="4249">
                  <c:v>0.7171635648148148</c:v>
                </c:pt>
                <c:pt idx="4250">
                  <c:v>0.71716122685185191</c:v>
                </c:pt>
                <c:pt idx="4251">
                  <c:v>0.71716122685185191</c:v>
                </c:pt>
                <c:pt idx="4252">
                  <c:v>0.71717567129629634</c:v>
                </c:pt>
                <c:pt idx="4253">
                  <c:v>0.71718983796296298</c:v>
                </c:pt>
                <c:pt idx="4254">
                  <c:v>0.71719512731481483</c:v>
                </c:pt>
                <c:pt idx="4255">
                  <c:v>0.71719512731481483</c:v>
                </c:pt>
                <c:pt idx="4256">
                  <c:v>0.71722984953703695</c:v>
                </c:pt>
                <c:pt idx="4257">
                  <c:v>0.71722984953703695</c:v>
                </c:pt>
                <c:pt idx="4258">
                  <c:v>0.71724200231481483</c:v>
                </c:pt>
                <c:pt idx="4259">
                  <c:v>0.717260787037037</c:v>
                </c:pt>
                <c:pt idx="4260">
                  <c:v>0.71726457175925928</c:v>
                </c:pt>
                <c:pt idx="4261">
                  <c:v>0.71726457175925928</c:v>
                </c:pt>
                <c:pt idx="4262">
                  <c:v>0.71729928240740737</c:v>
                </c:pt>
                <c:pt idx="4263">
                  <c:v>0.71729928240740737</c:v>
                </c:pt>
                <c:pt idx="4264">
                  <c:v>0.71731296296296299</c:v>
                </c:pt>
                <c:pt idx="4265">
                  <c:v>0.71733174768518515</c:v>
                </c:pt>
                <c:pt idx="4266">
                  <c:v>0.7173340046296296</c:v>
                </c:pt>
                <c:pt idx="4267">
                  <c:v>0.7173340046296296</c:v>
                </c:pt>
                <c:pt idx="4268">
                  <c:v>0.71736872685185193</c:v>
                </c:pt>
                <c:pt idx="4269">
                  <c:v>0.71736872685185193</c:v>
                </c:pt>
                <c:pt idx="4270">
                  <c:v>0.71738390046296285</c:v>
                </c:pt>
                <c:pt idx="4271">
                  <c:v>0.71740269675925916</c:v>
                </c:pt>
                <c:pt idx="4272">
                  <c:v>0.71740393518518519</c:v>
                </c:pt>
                <c:pt idx="4273">
                  <c:v>0.71740393518518519</c:v>
                </c:pt>
                <c:pt idx="4274">
                  <c:v>0.71743815972222225</c:v>
                </c:pt>
                <c:pt idx="4275">
                  <c:v>0.71743815972222225</c:v>
                </c:pt>
                <c:pt idx="4276">
                  <c:v>0.71745509259259255</c:v>
                </c:pt>
                <c:pt idx="4277">
                  <c:v>0.71747270833333332</c:v>
                </c:pt>
                <c:pt idx="4278">
                  <c:v>0.71747395833333327</c:v>
                </c:pt>
                <c:pt idx="4279">
                  <c:v>0.71747395833333327</c:v>
                </c:pt>
                <c:pt idx="4280">
                  <c:v>0.71750762731481477</c:v>
                </c:pt>
                <c:pt idx="4281">
                  <c:v>0.71750762731481477</c:v>
                </c:pt>
                <c:pt idx="4282">
                  <c:v>0.71752490740740738</c:v>
                </c:pt>
                <c:pt idx="4283">
                  <c:v>0.71754234953703699</c:v>
                </c:pt>
                <c:pt idx="4284">
                  <c:v>0.71754234953703699</c:v>
                </c:pt>
                <c:pt idx="4285">
                  <c:v>0.71755222222222226</c:v>
                </c:pt>
                <c:pt idx="4286">
                  <c:v>0.71757707175925933</c:v>
                </c:pt>
                <c:pt idx="4287">
                  <c:v>0.71757707175925933</c:v>
                </c:pt>
                <c:pt idx="4288">
                  <c:v>0.71758769675925926</c:v>
                </c:pt>
                <c:pt idx="4289">
                  <c:v>0.71761178240740742</c:v>
                </c:pt>
                <c:pt idx="4290">
                  <c:v>0.71761178240740742</c:v>
                </c:pt>
                <c:pt idx="4291">
                  <c:v>0.71762319444444433</c:v>
                </c:pt>
                <c:pt idx="4292">
                  <c:v>0.71764649305555561</c:v>
                </c:pt>
                <c:pt idx="4293">
                  <c:v>0.71764649305555561</c:v>
                </c:pt>
                <c:pt idx="4294">
                  <c:v>0.71765868055555559</c:v>
                </c:pt>
                <c:pt idx="4295">
                  <c:v>0.71768122685185187</c:v>
                </c:pt>
                <c:pt idx="4296">
                  <c:v>0.71768122685185187</c:v>
                </c:pt>
                <c:pt idx="4297">
                  <c:v>0.71769414351851857</c:v>
                </c:pt>
                <c:pt idx="4298">
                  <c:v>0.7177159490740741</c:v>
                </c:pt>
                <c:pt idx="4299">
                  <c:v>0.7177159490740741</c:v>
                </c:pt>
                <c:pt idx="4300">
                  <c:v>0.71772961805555557</c:v>
                </c:pt>
                <c:pt idx="4301">
                  <c:v>0.71775067129629633</c:v>
                </c:pt>
                <c:pt idx="4302">
                  <c:v>0.71775067129629633</c:v>
                </c:pt>
                <c:pt idx="4303">
                  <c:v>0.71776511574074064</c:v>
                </c:pt>
                <c:pt idx="4304">
                  <c:v>0.71778540509259259</c:v>
                </c:pt>
                <c:pt idx="4305">
                  <c:v>0.71778540509259259</c:v>
                </c:pt>
                <c:pt idx="4306">
                  <c:v>0.71780057870370373</c:v>
                </c:pt>
                <c:pt idx="4307">
                  <c:v>0.71782011574074067</c:v>
                </c:pt>
                <c:pt idx="4308">
                  <c:v>0.71782011574074067</c:v>
                </c:pt>
                <c:pt idx="4309">
                  <c:v>0.71783612268518515</c:v>
                </c:pt>
                <c:pt idx="4310">
                  <c:v>0.71786177083333336</c:v>
                </c:pt>
                <c:pt idx="4311">
                  <c:v>0.71785483796296301</c:v>
                </c:pt>
                <c:pt idx="4312">
                  <c:v>0.71785483796296301</c:v>
                </c:pt>
                <c:pt idx="4313">
                  <c:v>0.71787388888888881</c:v>
                </c:pt>
                <c:pt idx="4314">
                  <c:v>0.71788956018518524</c:v>
                </c:pt>
                <c:pt idx="4315">
                  <c:v>0.71788956018518524</c:v>
                </c:pt>
                <c:pt idx="4316">
                  <c:v>0.71790702546296303</c:v>
                </c:pt>
                <c:pt idx="4317">
                  <c:v>0.7179242939814815</c:v>
                </c:pt>
                <c:pt idx="4318">
                  <c:v>0.7179242939814815</c:v>
                </c:pt>
                <c:pt idx="4319">
                  <c:v>0.7179424884259259</c:v>
                </c:pt>
                <c:pt idx="4320">
                  <c:v>0.71795900462962958</c:v>
                </c:pt>
                <c:pt idx="4321">
                  <c:v>0.71795900462962958</c:v>
                </c:pt>
                <c:pt idx="4322">
                  <c:v>0.71797795138888887</c:v>
                </c:pt>
                <c:pt idx="4323">
                  <c:v>0.71799373842592595</c:v>
                </c:pt>
                <c:pt idx="4324">
                  <c:v>0.71799373842592595</c:v>
                </c:pt>
                <c:pt idx="4325">
                  <c:v>0.71801341435185184</c:v>
                </c:pt>
                <c:pt idx="4326">
                  <c:v>0.71802844907407415</c:v>
                </c:pt>
                <c:pt idx="4327">
                  <c:v>0.71802844907407415</c:v>
                </c:pt>
                <c:pt idx="4328">
                  <c:v>0.71804885416666664</c:v>
                </c:pt>
                <c:pt idx="4329">
                  <c:v>0.71806317129629627</c:v>
                </c:pt>
                <c:pt idx="4330">
                  <c:v>0.71806317129629627</c:v>
                </c:pt>
                <c:pt idx="4331">
                  <c:v>0.71808430555555558</c:v>
                </c:pt>
                <c:pt idx="4332">
                  <c:v>0.71809789351851849</c:v>
                </c:pt>
                <c:pt idx="4333">
                  <c:v>0.71809789351851849</c:v>
                </c:pt>
                <c:pt idx="4334">
                  <c:v>0.71812013888888881</c:v>
                </c:pt>
                <c:pt idx="4335">
                  <c:v>0.71813261574074072</c:v>
                </c:pt>
                <c:pt idx="4336">
                  <c:v>0.71813261574074072</c:v>
                </c:pt>
                <c:pt idx="4337">
                  <c:v>0.71815560185185179</c:v>
                </c:pt>
                <c:pt idx="4338">
                  <c:v>0.71816733796296306</c:v>
                </c:pt>
                <c:pt idx="4339">
                  <c:v>0.71816733796296306</c:v>
                </c:pt>
                <c:pt idx="4340">
                  <c:v>0.71819105324074073</c:v>
                </c:pt>
                <c:pt idx="4341">
                  <c:v>0.71820206018518518</c:v>
                </c:pt>
                <c:pt idx="4342">
                  <c:v>0.71820206018518518</c:v>
                </c:pt>
                <c:pt idx="4343">
                  <c:v>0.71822650462962967</c:v>
                </c:pt>
                <c:pt idx="4344">
                  <c:v>0.7182367824074074</c:v>
                </c:pt>
                <c:pt idx="4345">
                  <c:v>0.7182367824074074</c:v>
                </c:pt>
                <c:pt idx="4346">
                  <c:v>0.7182619560185185</c:v>
                </c:pt>
                <c:pt idx="4347">
                  <c:v>0.71827151620370377</c:v>
                </c:pt>
                <c:pt idx="4348">
                  <c:v>0.71827151620370377</c:v>
                </c:pt>
                <c:pt idx="4349">
                  <c:v>0.71829741898148158</c:v>
                </c:pt>
                <c:pt idx="4350">
                  <c:v>0.71830623842592589</c:v>
                </c:pt>
                <c:pt idx="4351">
                  <c:v>0.71830623842592589</c:v>
                </c:pt>
                <c:pt idx="4352">
                  <c:v>0.71833288194444445</c:v>
                </c:pt>
                <c:pt idx="4353">
                  <c:v>0.71834094907407409</c:v>
                </c:pt>
                <c:pt idx="4354">
                  <c:v>0.71834094907407409</c:v>
                </c:pt>
                <c:pt idx="4355">
                  <c:v>0.71837068287037031</c:v>
                </c:pt>
                <c:pt idx="4356">
                  <c:v>0.71837567129629631</c:v>
                </c:pt>
                <c:pt idx="4357">
                  <c:v>0.71837567129629631</c:v>
                </c:pt>
                <c:pt idx="4358">
                  <c:v>0.71840146990740739</c:v>
                </c:pt>
                <c:pt idx="4359">
                  <c:v>0.71841040509259269</c:v>
                </c:pt>
                <c:pt idx="4360">
                  <c:v>0.71841040509259269</c:v>
                </c:pt>
                <c:pt idx="4361">
                  <c:v>0.71844163194444455</c:v>
                </c:pt>
                <c:pt idx="4362">
                  <c:v>0.71844511574074066</c:v>
                </c:pt>
                <c:pt idx="4363">
                  <c:v>0.71844511574074066</c:v>
                </c:pt>
                <c:pt idx="4364">
                  <c:v>0.71847476851851855</c:v>
                </c:pt>
                <c:pt idx="4365">
                  <c:v>0.718479837962963</c:v>
                </c:pt>
                <c:pt idx="4366">
                  <c:v>0.718479837962963</c:v>
                </c:pt>
                <c:pt idx="4367">
                  <c:v>0.71851023148148141</c:v>
                </c:pt>
                <c:pt idx="4368">
                  <c:v>0.71851456018518522</c:v>
                </c:pt>
                <c:pt idx="4369">
                  <c:v>0.71851456018518522</c:v>
                </c:pt>
                <c:pt idx="4370">
                  <c:v>0.7185444328703704</c:v>
                </c:pt>
                <c:pt idx="4371">
                  <c:v>0.71854802083333336</c:v>
                </c:pt>
                <c:pt idx="4372">
                  <c:v>0.71854969907407407</c:v>
                </c:pt>
                <c:pt idx="4373">
                  <c:v>0.71854969907407407</c:v>
                </c:pt>
                <c:pt idx="4374">
                  <c:v>0.71858119212962956</c:v>
                </c:pt>
                <c:pt idx="4375">
                  <c:v>0.71858414351851863</c:v>
                </c:pt>
                <c:pt idx="4376">
                  <c:v>0.71858414351851863</c:v>
                </c:pt>
                <c:pt idx="4377">
                  <c:v>0.71861670138888878</c:v>
                </c:pt>
                <c:pt idx="4378">
                  <c:v>0.71861966435185176</c:v>
                </c:pt>
                <c:pt idx="4379">
                  <c:v>0.71861966435185176</c:v>
                </c:pt>
                <c:pt idx="4380">
                  <c:v>0.71865221064814822</c:v>
                </c:pt>
                <c:pt idx="4381">
                  <c:v>0.71865388888888893</c:v>
                </c:pt>
                <c:pt idx="4382">
                  <c:v>0.71865388888888893</c:v>
                </c:pt>
                <c:pt idx="4383">
                  <c:v>0.71868771990740743</c:v>
                </c:pt>
                <c:pt idx="4384">
                  <c:v>0.71868895833333335</c:v>
                </c:pt>
                <c:pt idx="4385">
                  <c:v>0.71868895833333335</c:v>
                </c:pt>
                <c:pt idx="4386">
                  <c:v>0.71872290509259262</c:v>
                </c:pt>
                <c:pt idx="4387">
                  <c:v>0.71872290509259262</c:v>
                </c:pt>
                <c:pt idx="4388">
                  <c:v>0.71873174768518522</c:v>
                </c:pt>
                <c:pt idx="4389">
                  <c:v>0.71874819444444438</c:v>
                </c:pt>
                <c:pt idx="4390">
                  <c:v>0.71875761574074071</c:v>
                </c:pt>
                <c:pt idx="4391">
                  <c:v>0.71875761574074071</c:v>
                </c:pt>
                <c:pt idx="4392">
                  <c:v>0.71879314814814821</c:v>
                </c:pt>
                <c:pt idx="4393">
                  <c:v>0.71879314814814821</c:v>
                </c:pt>
                <c:pt idx="4394">
                  <c:v>0.7188053124999999</c:v>
                </c:pt>
                <c:pt idx="4395">
                  <c:v>0.71882178240740746</c:v>
                </c:pt>
                <c:pt idx="4396">
                  <c:v>0.7188270717592592</c:v>
                </c:pt>
                <c:pt idx="4397">
                  <c:v>0.7188270717592592</c:v>
                </c:pt>
                <c:pt idx="4398">
                  <c:v>0.71886179398148142</c:v>
                </c:pt>
                <c:pt idx="4399">
                  <c:v>0.71886179398148142</c:v>
                </c:pt>
                <c:pt idx="4400">
                  <c:v>0.71887395833333334</c:v>
                </c:pt>
                <c:pt idx="4401">
                  <c:v>0.71889275462962965</c:v>
                </c:pt>
                <c:pt idx="4402">
                  <c:v>0.71889650462962962</c:v>
                </c:pt>
                <c:pt idx="4403">
                  <c:v>0.71889650462962962</c:v>
                </c:pt>
                <c:pt idx="4404">
                  <c:v>0.71893122685185185</c:v>
                </c:pt>
                <c:pt idx="4405">
                  <c:v>0.71893122685185185</c:v>
                </c:pt>
                <c:pt idx="4406">
                  <c:v>0.7189449189814815</c:v>
                </c:pt>
                <c:pt idx="4407">
                  <c:v>0.71896370370370377</c:v>
                </c:pt>
                <c:pt idx="4408">
                  <c:v>0.71896593750000004</c:v>
                </c:pt>
                <c:pt idx="4409">
                  <c:v>0.71896593750000004</c:v>
                </c:pt>
                <c:pt idx="4410">
                  <c:v>0.71900068287037033</c:v>
                </c:pt>
                <c:pt idx="4411">
                  <c:v>0.71900068287037033</c:v>
                </c:pt>
                <c:pt idx="4412">
                  <c:v>0.71901586805555562</c:v>
                </c:pt>
                <c:pt idx="4413">
                  <c:v>0.71903465277777778</c:v>
                </c:pt>
                <c:pt idx="4414">
                  <c:v>0.7190358912037037</c:v>
                </c:pt>
                <c:pt idx="4415">
                  <c:v>0.7190358912037037</c:v>
                </c:pt>
                <c:pt idx="4416">
                  <c:v>0.71907011574074076</c:v>
                </c:pt>
                <c:pt idx="4417">
                  <c:v>0.71907011574074076</c:v>
                </c:pt>
                <c:pt idx="4418">
                  <c:v>0.71908682870370377</c:v>
                </c:pt>
                <c:pt idx="4419">
                  <c:v>0.71910482638888895</c:v>
                </c:pt>
                <c:pt idx="4420">
                  <c:v>0.71910482638888895</c:v>
                </c:pt>
                <c:pt idx="4421">
                  <c:v>0.71911413194444451</c:v>
                </c:pt>
                <c:pt idx="4422">
                  <c:v>0.71913956018518521</c:v>
                </c:pt>
                <c:pt idx="4423">
                  <c:v>0.71913956018518521</c:v>
                </c:pt>
                <c:pt idx="4424">
                  <c:v>0.71914960648148141</c:v>
                </c:pt>
                <c:pt idx="4425">
                  <c:v>0.71917428240740744</c:v>
                </c:pt>
                <c:pt idx="4426">
                  <c:v>0.71917428240740744</c:v>
                </c:pt>
                <c:pt idx="4427">
                  <c:v>0.7191851041666667</c:v>
                </c:pt>
                <c:pt idx="4428">
                  <c:v>0.71920900462962967</c:v>
                </c:pt>
                <c:pt idx="4429">
                  <c:v>0.71920900462962967</c:v>
                </c:pt>
                <c:pt idx="4430">
                  <c:v>0.71922057870370371</c:v>
                </c:pt>
                <c:pt idx="4431">
                  <c:v>0.71924618055555556</c:v>
                </c:pt>
                <c:pt idx="4432">
                  <c:v>0.71924373842592593</c:v>
                </c:pt>
                <c:pt idx="4433">
                  <c:v>0.71924373842592593</c:v>
                </c:pt>
                <c:pt idx="4434">
                  <c:v>0.71925829861111101</c:v>
                </c:pt>
                <c:pt idx="4435">
                  <c:v>0.71927844907407401</c:v>
                </c:pt>
                <c:pt idx="4436">
                  <c:v>0.71927844907407401</c:v>
                </c:pt>
                <c:pt idx="4437">
                  <c:v>0.71929144675925916</c:v>
                </c:pt>
                <c:pt idx="4438">
                  <c:v>0.71931317129629635</c:v>
                </c:pt>
                <c:pt idx="4439">
                  <c:v>0.71931317129629635</c:v>
                </c:pt>
                <c:pt idx="4440">
                  <c:v>0.71932692129629627</c:v>
                </c:pt>
                <c:pt idx="4441">
                  <c:v>0.71934789351851858</c:v>
                </c:pt>
                <c:pt idx="4442">
                  <c:v>0.71934789351851858</c:v>
                </c:pt>
                <c:pt idx="4443">
                  <c:v>0.71936238425925925</c:v>
                </c:pt>
                <c:pt idx="4444">
                  <c:v>0.71938261574074069</c:v>
                </c:pt>
                <c:pt idx="4445">
                  <c:v>0.71938261574074069</c:v>
                </c:pt>
                <c:pt idx="4446">
                  <c:v>0.71939783564814819</c:v>
                </c:pt>
                <c:pt idx="4447">
                  <c:v>0.71941733796296292</c:v>
                </c:pt>
                <c:pt idx="4448">
                  <c:v>0.71941733796296292</c:v>
                </c:pt>
                <c:pt idx="4449">
                  <c:v>0.7194333449074074</c:v>
                </c:pt>
                <c:pt idx="4450">
                  <c:v>0.71945206018518526</c:v>
                </c:pt>
                <c:pt idx="4451">
                  <c:v>0.71945206018518526</c:v>
                </c:pt>
                <c:pt idx="4452">
                  <c:v>0.7194690393518518</c:v>
                </c:pt>
                <c:pt idx="4453">
                  <c:v>0.71948678240740749</c:v>
                </c:pt>
                <c:pt idx="4454">
                  <c:v>0.71948678240740749</c:v>
                </c:pt>
                <c:pt idx="4455">
                  <c:v>0.71950451388888892</c:v>
                </c:pt>
                <c:pt idx="4456">
                  <c:v>0.7195215046296296</c:v>
                </c:pt>
                <c:pt idx="4457">
                  <c:v>0.7195215046296296</c:v>
                </c:pt>
                <c:pt idx="4458">
                  <c:v>0.71953996527777775</c:v>
                </c:pt>
                <c:pt idx="4459">
                  <c:v>0.71955623842592598</c:v>
                </c:pt>
                <c:pt idx="4460">
                  <c:v>0.71955623842592598</c:v>
                </c:pt>
                <c:pt idx="4461">
                  <c:v>0.71957542824074083</c:v>
                </c:pt>
                <c:pt idx="4462">
                  <c:v>0.71959094907407406</c:v>
                </c:pt>
                <c:pt idx="4463">
                  <c:v>0.71959094907407406</c:v>
                </c:pt>
                <c:pt idx="4464">
                  <c:v>0.71961087962962955</c:v>
                </c:pt>
                <c:pt idx="4465">
                  <c:v>0.7196256712962964</c:v>
                </c:pt>
                <c:pt idx="4466">
                  <c:v>0.7196256712962964</c:v>
                </c:pt>
                <c:pt idx="4467">
                  <c:v>0.71964633101851849</c:v>
                </c:pt>
                <c:pt idx="4468">
                  <c:v>0.71966039351851852</c:v>
                </c:pt>
                <c:pt idx="4469">
                  <c:v>0.71966039351851852</c:v>
                </c:pt>
                <c:pt idx="4470">
                  <c:v>0.71968177083333329</c:v>
                </c:pt>
                <c:pt idx="4471">
                  <c:v>0.71969512731481489</c:v>
                </c:pt>
                <c:pt idx="4472">
                  <c:v>0.71969512731481489</c:v>
                </c:pt>
                <c:pt idx="4473">
                  <c:v>0.71971723379629626</c:v>
                </c:pt>
                <c:pt idx="4474">
                  <c:v>0.71972983796296297</c:v>
                </c:pt>
                <c:pt idx="4475">
                  <c:v>0.71972983796296297</c:v>
                </c:pt>
                <c:pt idx="4476">
                  <c:v>0.71975276620370376</c:v>
                </c:pt>
                <c:pt idx="4477">
                  <c:v>0.71976454861111117</c:v>
                </c:pt>
                <c:pt idx="4478">
                  <c:v>0.71976454861111117</c:v>
                </c:pt>
                <c:pt idx="4479">
                  <c:v>0.71978849537037037</c:v>
                </c:pt>
                <c:pt idx="4480">
                  <c:v>0.71979928240740743</c:v>
                </c:pt>
                <c:pt idx="4481">
                  <c:v>0.71979928240740743</c:v>
                </c:pt>
                <c:pt idx="4482">
                  <c:v>0.71982395833333335</c:v>
                </c:pt>
                <c:pt idx="4483">
                  <c:v>0.71983400462962965</c:v>
                </c:pt>
                <c:pt idx="4484">
                  <c:v>0.71983400462962965</c:v>
                </c:pt>
                <c:pt idx="4485">
                  <c:v>0.71985940972222229</c:v>
                </c:pt>
                <c:pt idx="4486">
                  <c:v>0.71986872685185188</c:v>
                </c:pt>
                <c:pt idx="4487">
                  <c:v>0.71986872685185188</c:v>
                </c:pt>
                <c:pt idx="4488">
                  <c:v>0.71989484953703708</c:v>
                </c:pt>
                <c:pt idx="4489">
                  <c:v>0.719903449074074</c:v>
                </c:pt>
                <c:pt idx="4490">
                  <c:v>0.719903449074074</c:v>
                </c:pt>
                <c:pt idx="4491">
                  <c:v>0.71993028935185188</c:v>
                </c:pt>
                <c:pt idx="4492">
                  <c:v>0.71995589120370374</c:v>
                </c:pt>
                <c:pt idx="4493">
                  <c:v>0.71993817129629623</c:v>
                </c:pt>
                <c:pt idx="4494">
                  <c:v>0.71993817129629623</c:v>
                </c:pt>
                <c:pt idx="4495">
                  <c:v>0.71997039351851855</c:v>
                </c:pt>
                <c:pt idx="4496">
                  <c:v>0.71997334490740739</c:v>
                </c:pt>
                <c:pt idx="4497">
                  <c:v>0.71997334490740739</c:v>
                </c:pt>
                <c:pt idx="4498">
                  <c:v>0.71999886574074079</c:v>
                </c:pt>
                <c:pt idx="4499">
                  <c:v>0.72000762731481471</c:v>
                </c:pt>
                <c:pt idx="4500">
                  <c:v>0.72000762731481471</c:v>
                </c:pt>
                <c:pt idx="4501">
                  <c:v>0.7200390162037037</c:v>
                </c:pt>
                <c:pt idx="4502">
                  <c:v>0.72004234953703705</c:v>
                </c:pt>
                <c:pt idx="4503">
                  <c:v>0.72004234953703705</c:v>
                </c:pt>
                <c:pt idx="4504">
                  <c:v>0.72007218750000002</c:v>
                </c:pt>
                <c:pt idx="4505">
                  <c:v>0.72007706018518514</c:v>
                </c:pt>
                <c:pt idx="4506">
                  <c:v>0.72007706018518514</c:v>
                </c:pt>
                <c:pt idx="4507">
                  <c:v>0.72010765046296299</c:v>
                </c:pt>
                <c:pt idx="4508">
                  <c:v>0.72011178240740747</c:v>
                </c:pt>
                <c:pt idx="4509">
                  <c:v>0.72011178240740747</c:v>
                </c:pt>
                <c:pt idx="4510">
                  <c:v>0.72014320601851856</c:v>
                </c:pt>
                <c:pt idx="4511">
                  <c:v>0.7201465046296297</c:v>
                </c:pt>
                <c:pt idx="4512">
                  <c:v>0.7201465046296297</c:v>
                </c:pt>
                <c:pt idx="4513">
                  <c:v>0.72017870370370363</c:v>
                </c:pt>
                <c:pt idx="4514">
                  <c:v>0.72018165509259269</c:v>
                </c:pt>
                <c:pt idx="4515">
                  <c:v>0.72018165509259269</c:v>
                </c:pt>
                <c:pt idx="4516">
                  <c:v>0.72021421296296306</c:v>
                </c:pt>
                <c:pt idx="4517">
                  <c:v>0.7202171643518519</c:v>
                </c:pt>
                <c:pt idx="4518">
                  <c:v>0.7202171643518519</c:v>
                </c:pt>
                <c:pt idx="4519">
                  <c:v>0.72024972222222228</c:v>
                </c:pt>
                <c:pt idx="4520">
                  <c:v>0.72025141203703702</c:v>
                </c:pt>
                <c:pt idx="4521">
                  <c:v>0.72025141203703702</c:v>
                </c:pt>
                <c:pt idx="4522">
                  <c:v>0.72028518518518514</c:v>
                </c:pt>
                <c:pt idx="4523">
                  <c:v>0.72028644675925924</c:v>
                </c:pt>
                <c:pt idx="4524">
                  <c:v>0.72028644675925924</c:v>
                </c:pt>
                <c:pt idx="4525">
                  <c:v>0.72032010416666659</c:v>
                </c:pt>
                <c:pt idx="4526">
                  <c:v>0.72032010416666659</c:v>
                </c:pt>
                <c:pt idx="4527">
                  <c:v>0.72032918981481486</c:v>
                </c:pt>
                <c:pt idx="4528">
                  <c:v>0.7203456250000001</c:v>
                </c:pt>
                <c:pt idx="4529">
                  <c:v>0.72035482638888892</c:v>
                </c:pt>
                <c:pt idx="4530">
                  <c:v>0.72035482638888892</c:v>
                </c:pt>
                <c:pt idx="4531">
                  <c:v>0.720390324074074</c:v>
                </c:pt>
                <c:pt idx="4532">
                  <c:v>0.720390324074074</c:v>
                </c:pt>
                <c:pt idx="4533">
                  <c:v>0.72040247685185188</c:v>
                </c:pt>
                <c:pt idx="4534">
                  <c:v>0.72041891203703701</c:v>
                </c:pt>
                <c:pt idx="4535">
                  <c:v>0.72042552083333333</c:v>
                </c:pt>
                <c:pt idx="4536">
                  <c:v>0.72042552083333333</c:v>
                </c:pt>
                <c:pt idx="4537">
                  <c:v>0.72046021990740738</c:v>
                </c:pt>
                <c:pt idx="4538">
                  <c:v>0.72046021990740738</c:v>
                </c:pt>
                <c:pt idx="4539">
                  <c:v>0.72047113425925924</c:v>
                </c:pt>
                <c:pt idx="4540">
                  <c:v>0.72048990740740748</c:v>
                </c:pt>
                <c:pt idx="4541">
                  <c:v>0.72049372685185187</c:v>
                </c:pt>
                <c:pt idx="4542">
                  <c:v>0.72049372685185187</c:v>
                </c:pt>
                <c:pt idx="4543">
                  <c:v>0.72052846064814824</c:v>
                </c:pt>
                <c:pt idx="4544">
                  <c:v>0.72052846064814824</c:v>
                </c:pt>
                <c:pt idx="4545">
                  <c:v>0.72054209490740739</c:v>
                </c:pt>
                <c:pt idx="4546">
                  <c:v>0.72056085648148149</c:v>
                </c:pt>
                <c:pt idx="4547">
                  <c:v>0.72056317129629621</c:v>
                </c:pt>
                <c:pt idx="4548">
                  <c:v>0.72056317129629621</c:v>
                </c:pt>
                <c:pt idx="4549">
                  <c:v>0.72059788194444441</c:v>
                </c:pt>
                <c:pt idx="4550">
                  <c:v>0.72059788194444441</c:v>
                </c:pt>
                <c:pt idx="4551">
                  <c:v>0.72061303240740748</c:v>
                </c:pt>
                <c:pt idx="4552">
                  <c:v>0.72063048611111113</c:v>
                </c:pt>
                <c:pt idx="4553">
                  <c:v>0.72063262731481481</c:v>
                </c:pt>
                <c:pt idx="4554">
                  <c:v>0.72063262731481481</c:v>
                </c:pt>
                <c:pt idx="4555">
                  <c:v>0.72064261574074073</c:v>
                </c:pt>
                <c:pt idx="4556">
                  <c:v>0.72066721064814809</c:v>
                </c:pt>
                <c:pt idx="4557">
                  <c:v>0.72066847222222219</c:v>
                </c:pt>
                <c:pt idx="4558">
                  <c:v>0.72066847222222219</c:v>
                </c:pt>
                <c:pt idx="4559">
                  <c:v>0.72070206018518512</c:v>
                </c:pt>
                <c:pt idx="4560">
                  <c:v>0.72070206018518512</c:v>
                </c:pt>
                <c:pt idx="4561">
                  <c:v>0.72071940972222226</c:v>
                </c:pt>
                <c:pt idx="4562">
                  <c:v>0.72073678240740735</c:v>
                </c:pt>
                <c:pt idx="4563">
                  <c:v>0.72073678240740735</c:v>
                </c:pt>
                <c:pt idx="4564">
                  <c:v>0.72074672453703703</c:v>
                </c:pt>
                <c:pt idx="4565">
                  <c:v>0.72077150462962969</c:v>
                </c:pt>
                <c:pt idx="4566">
                  <c:v>0.72077150462962969</c:v>
                </c:pt>
                <c:pt idx="4567">
                  <c:v>0.72078222222222221</c:v>
                </c:pt>
                <c:pt idx="4568">
                  <c:v>0.72080622685185192</c:v>
                </c:pt>
                <c:pt idx="4569">
                  <c:v>0.72080622685185192</c:v>
                </c:pt>
                <c:pt idx="4570">
                  <c:v>0.72081793981481479</c:v>
                </c:pt>
                <c:pt idx="4571">
                  <c:v>0.72084094907407403</c:v>
                </c:pt>
                <c:pt idx="4572">
                  <c:v>0.72084094907407403</c:v>
                </c:pt>
                <c:pt idx="4573">
                  <c:v>0.72085340277777776</c:v>
                </c:pt>
                <c:pt idx="4574">
                  <c:v>0.7208756828703704</c:v>
                </c:pt>
                <c:pt idx="4575">
                  <c:v>0.7208756828703704</c:v>
                </c:pt>
                <c:pt idx="4576">
                  <c:v>0.72088887731481488</c:v>
                </c:pt>
                <c:pt idx="4577">
                  <c:v>0.72091039351851849</c:v>
                </c:pt>
                <c:pt idx="4578">
                  <c:v>0.72091039351851849</c:v>
                </c:pt>
                <c:pt idx="4579">
                  <c:v>0.72092434027777774</c:v>
                </c:pt>
                <c:pt idx="4580">
                  <c:v>0.72094511574074083</c:v>
                </c:pt>
                <c:pt idx="4581">
                  <c:v>0.72094511574074083</c:v>
                </c:pt>
                <c:pt idx="4582">
                  <c:v>0.72095979166666668</c:v>
                </c:pt>
                <c:pt idx="4583">
                  <c:v>0.7209798263888888</c:v>
                </c:pt>
                <c:pt idx="4584">
                  <c:v>0.7209798263888888</c:v>
                </c:pt>
                <c:pt idx="4585">
                  <c:v>0.72099528935185175</c:v>
                </c:pt>
                <c:pt idx="4586">
                  <c:v>0.72101457175925932</c:v>
                </c:pt>
                <c:pt idx="4587">
                  <c:v>0.72101457175925932</c:v>
                </c:pt>
                <c:pt idx="4588">
                  <c:v>0.72103075231481484</c:v>
                </c:pt>
                <c:pt idx="4589">
                  <c:v>0.72104929398148154</c:v>
                </c:pt>
                <c:pt idx="4590">
                  <c:v>0.72104929398148154</c:v>
                </c:pt>
                <c:pt idx="4591">
                  <c:v>0.72106622685185184</c:v>
                </c:pt>
                <c:pt idx="4592">
                  <c:v>0.72108400462962974</c:v>
                </c:pt>
                <c:pt idx="4593">
                  <c:v>0.72108400462962974</c:v>
                </c:pt>
                <c:pt idx="4594">
                  <c:v>0.72110168981481471</c:v>
                </c:pt>
                <c:pt idx="4595">
                  <c:v>0.72111872685185185</c:v>
                </c:pt>
                <c:pt idx="4596">
                  <c:v>0.72111872685185185</c:v>
                </c:pt>
                <c:pt idx="4597">
                  <c:v>0.72113715277777779</c:v>
                </c:pt>
                <c:pt idx="4598">
                  <c:v>0.72115344907407408</c:v>
                </c:pt>
                <c:pt idx="4599">
                  <c:v>0.72115344907407408</c:v>
                </c:pt>
                <c:pt idx="4600">
                  <c:v>0.72117259259259259</c:v>
                </c:pt>
                <c:pt idx="4601">
                  <c:v>0.72118818287037045</c:v>
                </c:pt>
                <c:pt idx="4602">
                  <c:v>0.72118818287037045</c:v>
                </c:pt>
                <c:pt idx="4603">
                  <c:v>0.72120805555555556</c:v>
                </c:pt>
                <c:pt idx="4604">
                  <c:v>0.72122289351851843</c:v>
                </c:pt>
                <c:pt idx="4605">
                  <c:v>0.72122289351851843</c:v>
                </c:pt>
                <c:pt idx="4606">
                  <c:v>0.72124351851851853</c:v>
                </c:pt>
                <c:pt idx="4607">
                  <c:v>0.7212576273148148</c:v>
                </c:pt>
                <c:pt idx="4608">
                  <c:v>0.7212576273148148</c:v>
                </c:pt>
                <c:pt idx="4609">
                  <c:v>0.72127896990740747</c:v>
                </c:pt>
                <c:pt idx="4610">
                  <c:v>0.72129234953703703</c:v>
                </c:pt>
                <c:pt idx="4611">
                  <c:v>0.72129234953703703</c:v>
                </c:pt>
                <c:pt idx="4612">
                  <c:v>0.72131442129629619</c:v>
                </c:pt>
                <c:pt idx="4613">
                  <c:v>0.72134002314814805</c:v>
                </c:pt>
                <c:pt idx="4614">
                  <c:v>0.72132706018518522</c:v>
                </c:pt>
                <c:pt idx="4615">
                  <c:v>0.72132706018518522</c:v>
                </c:pt>
                <c:pt idx="4616">
                  <c:v>0.72135212962962969</c:v>
                </c:pt>
                <c:pt idx="4617">
                  <c:v>0.72136178240740734</c:v>
                </c:pt>
                <c:pt idx="4618">
                  <c:v>0.72136178240740734</c:v>
                </c:pt>
                <c:pt idx="4619">
                  <c:v>0.72138526620370369</c:v>
                </c:pt>
                <c:pt idx="4620">
                  <c:v>0.72139651620370371</c:v>
                </c:pt>
                <c:pt idx="4621">
                  <c:v>0.72139651620370371</c:v>
                </c:pt>
                <c:pt idx="4622">
                  <c:v>0.72142075231481473</c:v>
                </c:pt>
                <c:pt idx="4623">
                  <c:v>0.7214312268518519</c:v>
                </c:pt>
                <c:pt idx="4624">
                  <c:v>0.7214312268518519</c:v>
                </c:pt>
                <c:pt idx="4625">
                  <c:v>0.72145620370370367</c:v>
                </c:pt>
                <c:pt idx="4626">
                  <c:v>0.72146594907407413</c:v>
                </c:pt>
                <c:pt idx="4627">
                  <c:v>0.72146594907407413</c:v>
                </c:pt>
                <c:pt idx="4628">
                  <c:v>0.72149186342592586</c:v>
                </c:pt>
                <c:pt idx="4629">
                  <c:v>0.72150068287037039</c:v>
                </c:pt>
                <c:pt idx="4630">
                  <c:v>0.72150068287037039</c:v>
                </c:pt>
                <c:pt idx="4631">
                  <c:v>0.72152730324074066</c:v>
                </c:pt>
                <c:pt idx="4632">
                  <c:v>0.72153539351851848</c:v>
                </c:pt>
                <c:pt idx="4633">
                  <c:v>0.72153539351851848</c:v>
                </c:pt>
                <c:pt idx="4634">
                  <c:v>0.72156510416666675</c:v>
                </c:pt>
                <c:pt idx="4635">
                  <c:v>0.7215701157407407</c:v>
                </c:pt>
                <c:pt idx="4636">
                  <c:v>0.7215701157407407</c:v>
                </c:pt>
                <c:pt idx="4637">
                  <c:v>0.72159590277777774</c:v>
                </c:pt>
                <c:pt idx="4638">
                  <c:v>0.72160483796296304</c:v>
                </c:pt>
                <c:pt idx="4639">
                  <c:v>0.72160483796296304</c:v>
                </c:pt>
                <c:pt idx="4640">
                  <c:v>0.72163603009259258</c:v>
                </c:pt>
                <c:pt idx="4641">
                  <c:v>0.72163956018518516</c:v>
                </c:pt>
                <c:pt idx="4642">
                  <c:v>0.72163956018518516</c:v>
                </c:pt>
                <c:pt idx="4643">
                  <c:v>0.72166915509259255</c:v>
                </c:pt>
                <c:pt idx="4644">
                  <c:v>0.72167428240740739</c:v>
                </c:pt>
                <c:pt idx="4645">
                  <c:v>0.72167428240740739</c:v>
                </c:pt>
                <c:pt idx="4646">
                  <c:v>0.72170462962962967</c:v>
                </c:pt>
                <c:pt idx="4647">
                  <c:v>0.72170900462962961</c:v>
                </c:pt>
                <c:pt idx="4648">
                  <c:v>0.72170900462962961</c:v>
                </c:pt>
                <c:pt idx="4649">
                  <c:v>0.7217400810185185</c:v>
                </c:pt>
                <c:pt idx="4650">
                  <c:v>0.72174372685185195</c:v>
                </c:pt>
                <c:pt idx="4651">
                  <c:v>0.72174372685185195</c:v>
                </c:pt>
                <c:pt idx="4652">
                  <c:v>0.72177556712962965</c:v>
                </c:pt>
                <c:pt idx="4653">
                  <c:v>0.72177853009259252</c:v>
                </c:pt>
                <c:pt idx="4654">
                  <c:v>0.72177853009259252</c:v>
                </c:pt>
                <c:pt idx="4655">
                  <c:v>0.72181107638888886</c:v>
                </c:pt>
                <c:pt idx="4656">
                  <c:v>0.7218140277777777</c:v>
                </c:pt>
                <c:pt idx="4657">
                  <c:v>0.7218140277777777</c:v>
                </c:pt>
                <c:pt idx="4658">
                  <c:v>0.72184658564814808</c:v>
                </c:pt>
                <c:pt idx="4659">
                  <c:v>0.7218482638888889</c:v>
                </c:pt>
                <c:pt idx="4660">
                  <c:v>0.7218482638888889</c:v>
                </c:pt>
                <c:pt idx="4661">
                  <c:v>0.72188209490740751</c:v>
                </c:pt>
                <c:pt idx="4662">
                  <c:v>0.72188376157407408</c:v>
                </c:pt>
                <c:pt idx="4663">
                  <c:v>0.72188376157407408</c:v>
                </c:pt>
                <c:pt idx="4664">
                  <c:v>0.72191733796296298</c:v>
                </c:pt>
                <c:pt idx="4665">
                  <c:v>0.72191733796296298</c:v>
                </c:pt>
                <c:pt idx="4666">
                  <c:v>0.72192611111111116</c:v>
                </c:pt>
                <c:pt idx="4667">
                  <c:v>0.72194256944444446</c:v>
                </c:pt>
                <c:pt idx="4668">
                  <c:v>0.72195207175925924</c:v>
                </c:pt>
                <c:pt idx="4669">
                  <c:v>0.72195207175925924</c:v>
                </c:pt>
                <c:pt idx="4670">
                  <c:v>0.72198722222222222</c:v>
                </c:pt>
                <c:pt idx="4671">
                  <c:v>0.72198722222222222</c:v>
                </c:pt>
                <c:pt idx="4672">
                  <c:v>0.72199938657407403</c:v>
                </c:pt>
                <c:pt idx="4673">
                  <c:v>0.72201349537037041</c:v>
                </c:pt>
                <c:pt idx="4674">
                  <c:v>0.72204959490740739</c:v>
                </c:pt>
                <c:pt idx="4675">
                  <c:v>0.72202150462962955</c:v>
                </c:pt>
                <c:pt idx="4676">
                  <c:v>0.72202150462962955</c:v>
                </c:pt>
                <c:pt idx="4677">
                  <c:v>0.72205622685185189</c:v>
                </c:pt>
                <c:pt idx="4678">
                  <c:v>0.72205622685185189</c:v>
                </c:pt>
                <c:pt idx="4679">
                  <c:v>0.7220725925925926</c:v>
                </c:pt>
                <c:pt idx="4680">
                  <c:v>0.72208668981481472</c:v>
                </c:pt>
                <c:pt idx="4681">
                  <c:v>0.72209093749999997</c:v>
                </c:pt>
                <c:pt idx="4682">
                  <c:v>0.72209093749999997</c:v>
                </c:pt>
                <c:pt idx="4683">
                  <c:v>0.72212671296296305</c:v>
                </c:pt>
                <c:pt idx="4684">
                  <c:v>0.72212671296296305</c:v>
                </c:pt>
                <c:pt idx="4685">
                  <c:v>0.72213887731481474</c:v>
                </c:pt>
                <c:pt idx="4686">
                  <c:v>0.72215671296296291</c:v>
                </c:pt>
                <c:pt idx="4687">
                  <c:v>0.72216039351851846</c:v>
                </c:pt>
                <c:pt idx="4688">
                  <c:v>0.72216039351851846</c:v>
                </c:pt>
                <c:pt idx="4689">
                  <c:v>0.72219511574074069</c:v>
                </c:pt>
                <c:pt idx="4690">
                  <c:v>0.72219511574074069</c:v>
                </c:pt>
                <c:pt idx="4691">
                  <c:v>0.72220887731481476</c:v>
                </c:pt>
                <c:pt idx="4692">
                  <c:v>0.72222763888888897</c:v>
                </c:pt>
                <c:pt idx="4693">
                  <c:v>0.72222984953703706</c:v>
                </c:pt>
                <c:pt idx="4694">
                  <c:v>0.72222984953703706</c:v>
                </c:pt>
                <c:pt idx="4695">
                  <c:v>0.72226457175925918</c:v>
                </c:pt>
                <c:pt idx="4696">
                  <c:v>0.72226457175925918</c:v>
                </c:pt>
                <c:pt idx="4697">
                  <c:v>0.72227979166666667</c:v>
                </c:pt>
                <c:pt idx="4698">
                  <c:v>0.72229749999999993</c:v>
                </c:pt>
                <c:pt idx="4699">
                  <c:v>0.72229928240740737</c:v>
                </c:pt>
                <c:pt idx="4700">
                  <c:v>0.72229928240740737</c:v>
                </c:pt>
                <c:pt idx="4701">
                  <c:v>0.7223340046296296</c:v>
                </c:pt>
                <c:pt idx="4702">
                  <c:v>0.7223340046296296</c:v>
                </c:pt>
                <c:pt idx="4703">
                  <c:v>0.72234965277777785</c:v>
                </c:pt>
                <c:pt idx="4704">
                  <c:v>0.72236843750000002</c:v>
                </c:pt>
                <c:pt idx="4705">
                  <c:v>0.72236968749999997</c:v>
                </c:pt>
                <c:pt idx="4706">
                  <c:v>0.72236968749999997</c:v>
                </c:pt>
                <c:pt idx="4707">
                  <c:v>0.72240346064814809</c:v>
                </c:pt>
                <c:pt idx="4708">
                  <c:v>0.72240346064814809</c:v>
                </c:pt>
                <c:pt idx="4709">
                  <c:v>0.72242061342592601</c:v>
                </c:pt>
                <c:pt idx="4710">
                  <c:v>0.72243818287037032</c:v>
                </c:pt>
                <c:pt idx="4711">
                  <c:v>0.72243818287037032</c:v>
                </c:pt>
                <c:pt idx="4712">
                  <c:v>0.72244792824074067</c:v>
                </c:pt>
                <c:pt idx="4713">
                  <c:v>0.72247290509259265</c:v>
                </c:pt>
                <c:pt idx="4714">
                  <c:v>0.72247290509259265</c:v>
                </c:pt>
                <c:pt idx="4715">
                  <c:v>0.72248340277777778</c:v>
                </c:pt>
                <c:pt idx="4716">
                  <c:v>0.72250761574074074</c:v>
                </c:pt>
                <c:pt idx="4717">
                  <c:v>0.72250761574074074</c:v>
                </c:pt>
                <c:pt idx="4718">
                  <c:v>0.72251888888888882</c:v>
                </c:pt>
                <c:pt idx="4719">
                  <c:v>0.72254236111111114</c:v>
                </c:pt>
                <c:pt idx="4720">
                  <c:v>0.72254236111111114</c:v>
                </c:pt>
                <c:pt idx="4721">
                  <c:v>0.72255436342592594</c:v>
                </c:pt>
                <c:pt idx="4722">
                  <c:v>0.72257707175925923</c:v>
                </c:pt>
                <c:pt idx="4723">
                  <c:v>0.72257707175925923</c:v>
                </c:pt>
                <c:pt idx="4724">
                  <c:v>0.72258982638888891</c:v>
                </c:pt>
                <c:pt idx="4725">
                  <c:v>0.72261179398148145</c:v>
                </c:pt>
                <c:pt idx="4726">
                  <c:v>0.72261179398148145</c:v>
                </c:pt>
                <c:pt idx="4727">
                  <c:v>0.72262528935185177</c:v>
                </c:pt>
                <c:pt idx="4728">
                  <c:v>0.72264652777777771</c:v>
                </c:pt>
                <c:pt idx="4729">
                  <c:v>0.72264652777777771</c:v>
                </c:pt>
                <c:pt idx="4730">
                  <c:v>0.72266076388888889</c:v>
                </c:pt>
                <c:pt idx="4731">
                  <c:v>0.72268124999999994</c:v>
                </c:pt>
                <c:pt idx="4732">
                  <c:v>0.72268124999999994</c:v>
                </c:pt>
                <c:pt idx="4733">
                  <c:v>0.72269626157407407</c:v>
                </c:pt>
                <c:pt idx="4734">
                  <c:v>0.72272194444444438</c:v>
                </c:pt>
                <c:pt idx="4735">
                  <c:v>0.72271596064814814</c:v>
                </c:pt>
                <c:pt idx="4736">
                  <c:v>0.72271596064814814</c:v>
                </c:pt>
                <c:pt idx="4737">
                  <c:v>0.72273409722222226</c:v>
                </c:pt>
                <c:pt idx="4738">
                  <c:v>0.72275068287037036</c:v>
                </c:pt>
                <c:pt idx="4739">
                  <c:v>0.72275068287037036</c:v>
                </c:pt>
                <c:pt idx="4740">
                  <c:v>0.72276725694444444</c:v>
                </c:pt>
                <c:pt idx="4741">
                  <c:v>0.7227854050925927</c:v>
                </c:pt>
                <c:pt idx="4742">
                  <c:v>0.7227854050925927</c:v>
                </c:pt>
                <c:pt idx="4743">
                  <c:v>0.7228027199074073</c:v>
                </c:pt>
                <c:pt idx="4744">
                  <c:v>0.722820150462963</c:v>
                </c:pt>
                <c:pt idx="4745">
                  <c:v>0.722820150462963</c:v>
                </c:pt>
                <c:pt idx="4746">
                  <c:v>0.72283837962962971</c:v>
                </c:pt>
                <c:pt idx="4747">
                  <c:v>0.72285486111111108</c:v>
                </c:pt>
                <c:pt idx="4748">
                  <c:v>0.72285486111111108</c:v>
                </c:pt>
                <c:pt idx="4749">
                  <c:v>0.72287385416666661</c:v>
                </c:pt>
                <c:pt idx="4750">
                  <c:v>0.72288957175925928</c:v>
                </c:pt>
                <c:pt idx="4751">
                  <c:v>0.72288957175925928</c:v>
                </c:pt>
                <c:pt idx="4752">
                  <c:v>0.72290931712962969</c:v>
                </c:pt>
                <c:pt idx="4753">
                  <c:v>0.72292428240740747</c:v>
                </c:pt>
                <c:pt idx="4754">
                  <c:v>0.72292428240740747</c:v>
                </c:pt>
                <c:pt idx="4755">
                  <c:v>0.72294476851851852</c:v>
                </c:pt>
                <c:pt idx="4756">
                  <c:v>0.72295901620370373</c:v>
                </c:pt>
                <c:pt idx="4757">
                  <c:v>0.72295901620370373</c:v>
                </c:pt>
                <c:pt idx="4758">
                  <c:v>0.72298024305555553</c:v>
                </c:pt>
                <c:pt idx="4759">
                  <c:v>0.72299373842592596</c:v>
                </c:pt>
                <c:pt idx="4760">
                  <c:v>0.72299373842592596</c:v>
                </c:pt>
                <c:pt idx="4761">
                  <c:v>0.72301569444444447</c:v>
                </c:pt>
                <c:pt idx="4762">
                  <c:v>0.72302846064814819</c:v>
                </c:pt>
                <c:pt idx="4763">
                  <c:v>0.72302846064814819</c:v>
                </c:pt>
                <c:pt idx="4764">
                  <c:v>0.72305115740740744</c:v>
                </c:pt>
                <c:pt idx="4765">
                  <c:v>0.7230631828703703</c:v>
                </c:pt>
                <c:pt idx="4766">
                  <c:v>0.7230631828703703</c:v>
                </c:pt>
                <c:pt idx="4767">
                  <c:v>0.72308659722222224</c:v>
                </c:pt>
                <c:pt idx="4768">
                  <c:v>0.72309790509259253</c:v>
                </c:pt>
                <c:pt idx="4769">
                  <c:v>0.72309790509259253</c:v>
                </c:pt>
                <c:pt idx="4770">
                  <c:v>0.72312204861111118</c:v>
                </c:pt>
                <c:pt idx="4771">
                  <c:v>0.72313262731481487</c:v>
                </c:pt>
                <c:pt idx="4772">
                  <c:v>0.72313262731481487</c:v>
                </c:pt>
                <c:pt idx="4773">
                  <c:v>0.72315750000000001</c:v>
                </c:pt>
                <c:pt idx="4774">
                  <c:v>0.72316736111111102</c:v>
                </c:pt>
                <c:pt idx="4775">
                  <c:v>0.72316736111111102</c:v>
                </c:pt>
                <c:pt idx="4776">
                  <c:v>0.72319295138888895</c:v>
                </c:pt>
                <c:pt idx="4777">
                  <c:v>0.72320207175925921</c:v>
                </c:pt>
                <c:pt idx="4778">
                  <c:v>0.72320207175925921</c:v>
                </c:pt>
                <c:pt idx="4779">
                  <c:v>0.72322848379629623</c:v>
                </c:pt>
                <c:pt idx="4780">
                  <c:v>0.72323679398148144</c:v>
                </c:pt>
                <c:pt idx="4781">
                  <c:v>0.72323679398148144</c:v>
                </c:pt>
                <c:pt idx="4782">
                  <c:v>0.72326656249999999</c:v>
                </c:pt>
                <c:pt idx="4783">
                  <c:v>0.72327151620370367</c:v>
                </c:pt>
                <c:pt idx="4784">
                  <c:v>0.72327151620370367</c:v>
                </c:pt>
                <c:pt idx="4785">
                  <c:v>0.72329734953703706</c:v>
                </c:pt>
                <c:pt idx="4786">
                  <c:v>0.72330623842592601</c:v>
                </c:pt>
                <c:pt idx="4787">
                  <c:v>0.72330623842592601</c:v>
                </c:pt>
                <c:pt idx="4788">
                  <c:v>0.72333749999999997</c:v>
                </c:pt>
                <c:pt idx="4789">
                  <c:v>0.72334096064814812</c:v>
                </c:pt>
                <c:pt idx="4790">
                  <c:v>0.72334096064814812</c:v>
                </c:pt>
                <c:pt idx="4791">
                  <c:v>0.72337062499999993</c:v>
                </c:pt>
                <c:pt idx="4792">
                  <c:v>0.72337568287037035</c:v>
                </c:pt>
                <c:pt idx="4793">
                  <c:v>0.72337568287037035</c:v>
                </c:pt>
                <c:pt idx="4794">
                  <c:v>0.72340478009259257</c:v>
                </c:pt>
                <c:pt idx="4795">
                  <c:v>0.7234083912037037</c:v>
                </c:pt>
                <c:pt idx="4796">
                  <c:v>0.72341135416666669</c:v>
                </c:pt>
                <c:pt idx="4797">
                  <c:v>0.72341135416666669</c:v>
                </c:pt>
                <c:pt idx="4798">
                  <c:v>0.72344153935185185</c:v>
                </c:pt>
                <c:pt idx="4799">
                  <c:v>0.72344513888888884</c:v>
                </c:pt>
                <c:pt idx="4800">
                  <c:v>0.72344513888888884</c:v>
                </c:pt>
                <c:pt idx="4801">
                  <c:v>0.72347703703703703</c:v>
                </c:pt>
                <c:pt idx="4802">
                  <c:v>0.72348000000000001</c:v>
                </c:pt>
                <c:pt idx="4803">
                  <c:v>0.72348000000000001</c:v>
                </c:pt>
                <c:pt idx="4804">
                  <c:v>0.72351275462962972</c:v>
                </c:pt>
                <c:pt idx="4805">
                  <c:v>0.72351572916666662</c:v>
                </c:pt>
                <c:pt idx="4806">
                  <c:v>0.72351572916666662</c:v>
                </c:pt>
                <c:pt idx="4807">
                  <c:v>0.72354826388888893</c:v>
                </c:pt>
                <c:pt idx="4808">
                  <c:v>0.72354996527777782</c:v>
                </c:pt>
                <c:pt idx="4809">
                  <c:v>0.72354996527777782</c:v>
                </c:pt>
                <c:pt idx="4810">
                  <c:v>0.72358372685185179</c:v>
                </c:pt>
                <c:pt idx="4811">
                  <c:v>0.72358496527777783</c:v>
                </c:pt>
                <c:pt idx="4812">
                  <c:v>0.72358496527777783</c:v>
                </c:pt>
                <c:pt idx="4813">
                  <c:v>0.72361873842592594</c:v>
                </c:pt>
                <c:pt idx="4814">
                  <c:v>0.72361873842592594</c:v>
                </c:pt>
                <c:pt idx="4815">
                  <c:v>0.72362773148148152</c:v>
                </c:pt>
                <c:pt idx="4816">
                  <c:v>0.72364416666666675</c:v>
                </c:pt>
                <c:pt idx="4817">
                  <c:v>0.7236534722222222</c:v>
                </c:pt>
                <c:pt idx="4818">
                  <c:v>0.7236534722222222</c:v>
                </c:pt>
                <c:pt idx="4819">
                  <c:v>0.72368885416666673</c:v>
                </c:pt>
                <c:pt idx="4820">
                  <c:v>0.72368885416666673</c:v>
                </c:pt>
                <c:pt idx="4821">
                  <c:v>0.72370100694444439</c:v>
                </c:pt>
                <c:pt idx="4822">
                  <c:v>0.72371744212962963</c:v>
                </c:pt>
                <c:pt idx="4823">
                  <c:v>0.72372405092592595</c:v>
                </c:pt>
                <c:pt idx="4824">
                  <c:v>0.72372405092592595</c:v>
                </c:pt>
                <c:pt idx="4825">
                  <c:v>0.72375872685185183</c:v>
                </c:pt>
                <c:pt idx="4826">
                  <c:v>0.72375872685185183</c:v>
                </c:pt>
                <c:pt idx="4827">
                  <c:v>0.72376965277777783</c:v>
                </c:pt>
                <c:pt idx="4828">
                  <c:v>0.72378842592592596</c:v>
                </c:pt>
                <c:pt idx="4829">
                  <c:v>0.72379234953703708</c:v>
                </c:pt>
                <c:pt idx="4830">
                  <c:v>0.72379234953703708</c:v>
                </c:pt>
                <c:pt idx="4831">
                  <c:v>0.72382725694444439</c:v>
                </c:pt>
                <c:pt idx="4832">
                  <c:v>0.72382725694444439</c:v>
                </c:pt>
                <c:pt idx="4833">
                  <c:v>0.72384060185185184</c:v>
                </c:pt>
                <c:pt idx="4834">
                  <c:v>0.72385936342592594</c:v>
                </c:pt>
                <c:pt idx="4835">
                  <c:v>0.72386180555555557</c:v>
                </c:pt>
                <c:pt idx="4836">
                  <c:v>0.72386180555555557</c:v>
                </c:pt>
                <c:pt idx="4837">
                  <c:v>0.72389651620370365</c:v>
                </c:pt>
                <c:pt idx="4838">
                  <c:v>0.72389651620370365</c:v>
                </c:pt>
                <c:pt idx="4839">
                  <c:v>0.72391158564814806</c:v>
                </c:pt>
                <c:pt idx="4840">
                  <c:v>0.72392918981481491</c:v>
                </c:pt>
                <c:pt idx="4841">
                  <c:v>0.72393123842592599</c:v>
                </c:pt>
                <c:pt idx="4842">
                  <c:v>0.72393123842592599</c:v>
                </c:pt>
                <c:pt idx="4843">
                  <c:v>0.72396596064814822</c:v>
                </c:pt>
                <c:pt idx="4844">
                  <c:v>0.72396596064814822</c:v>
                </c:pt>
                <c:pt idx="4845">
                  <c:v>0.72398136574074068</c:v>
                </c:pt>
                <c:pt idx="4846">
                  <c:v>0.72400012731481489</c:v>
                </c:pt>
                <c:pt idx="4847">
                  <c:v>0.7240013657407407</c:v>
                </c:pt>
                <c:pt idx="4848">
                  <c:v>0.7240013657407407</c:v>
                </c:pt>
                <c:pt idx="4849">
                  <c:v>0.72403540509259257</c:v>
                </c:pt>
                <c:pt idx="4850">
                  <c:v>0.72403540509259257</c:v>
                </c:pt>
                <c:pt idx="4851">
                  <c:v>0.72405230324074077</c:v>
                </c:pt>
                <c:pt idx="4852">
                  <c:v>0.72407012731481479</c:v>
                </c:pt>
                <c:pt idx="4853">
                  <c:v>0.72407012731481479</c:v>
                </c:pt>
                <c:pt idx="4854">
                  <c:v>0.72407961805555565</c:v>
                </c:pt>
                <c:pt idx="4855">
                  <c:v>0.72410526620370375</c:v>
                </c:pt>
                <c:pt idx="4856">
                  <c:v>0.7241052199074075</c:v>
                </c:pt>
                <c:pt idx="4857">
                  <c:v>0.7241052199074075</c:v>
                </c:pt>
                <c:pt idx="4858">
                  <c:v>0.72411736111111102</c:v>
                </c:pt>
                <c:pt idx="4859">
                  <c:v>0.72413957175925925</c:v>
                </c:pt>
                <c:pt idx="4860">
                  <c:v>0.72413957175925925</c:v>
                </c:pt>
                <c:pt idx="4861">
                  <c:v>0.72415050925925917</c:v>
                </c:pt>
                <c:pt idx="4862">
                  <c:v>0.72417429398148148</c:v>
                </c:pt>
                <c:pt idx="4863">
                  <c:v>0.72417429398148148</c:v>
                </c:pt>
                <c:pt idx="4864">
                  <c:v>0.724186238425926</c:v>
                </c:pt>
                <c:pt idx="4865">
                  <c:v>0.7242090162037037</c:v>
                </c:pt>
                <c:pt idx="4866">
                  <c:v>0.7242090162037037</c:v>
                </c:pt>
                <c:pt idx="4867">
                  <c:v>0.72422168981481472</c:v>
                </c:pt>
                <c:pt idx="4868">
                  <c:v>0.72424373842592582</c:v>
                </c:pt>
                <c:pt idx="4869">
                  <c:v>0.72424373842592582</c:v>
                </c:pt>
                <c:pt idx="4870">
                  <c:v>0.7242571527777778</c:v>
                </c:pt>
                <c:pt idx="4871">
                  <c:v>0.72427846064814816</c:v>
                </c:pt>
                <c:pt idx="4872">
                  <c:v>0.72427846064814816</c:v>
                </c:pt>
                <c:pt idx="4873">
                  <c:v>0.72429262731481481</c:v>
                </c:pt>
                <c:pt idx="4874">
                  <c:v>0.72431319444444442</c:v>
                </c:pt>
                <c:pt idx="4875">
                  <c:v>0.72431319444444442</c:v>
                </c:pt>
                <c:pt idx="4876">
                  <c:v>0.72432810185185181</c:v>
                </c:pt>
                <c:pt idx="4877">
                  <c:v>0.72434791666666676</c:v>
                </c:pt>
                <c:pt idx="4878">
                  <c:v>0.72434791666666676</c:v>
                </c:pt>
                <c:pt idx="4879">
                  <c:v>0.72436357638888893</c:v>
                </c:pt>
                <c:pt idx="4880">
                  <c:v>0.72438262731481473</c:v>
                </c:pt>
                <c:pt idx="4881">
                  <c:v>0.72438262731481473</c:v>
                </c:pt>
                <c:pt idx="4882">
                  <c:v>0.72439905092592582</c:v>
                </c:pt>
                <c:pt idx="4883">
                  <c:v>0.72441733796296293</c:v>
                </c:pt>
                <c:pt idx="4884">
                  <c:v>0.72441733796296293</c:v>
                </c:pt>
                <c:pt idx="4885">
                  <c:v>0.72443450231481477</c:v>
                </c:pt>
                <c:pt idx="4886">
                  <c:v>0.7244520717592593</c:v>
                </c:pt>
                <c:pt idx="4887">
                  <c:v>0.7244520717592593</c:v>
                </c:pt>
                <c:pt idx="4888">
                  <c:v>0.72446996527777774</c:v>
                </c:pt>
                <c:pt idx="4889">
                  <c:v>0.72448678240740738</c:v>
                </c:pt>
                <c:pt idx="4890">
                  <c:v>0.72448678240740738</c:v>
                </c:pt>
                <c:pt idx="4891">
                  <c:v>0.7245054861111111</c:v>
                </c:pt>
                <c:pt idx="4892">
                  <c:v>0.72452151620370364</c:v>
                </c:pt>
                <c:pt idx="4893">
                  <c:v>0.72452151620370364</c:v>
                </c:pt>
                <c:pt idx="4894">
                  <c:v>0.72454094907407407</c:v>
                </c:pt>
                <c:pt idx="4895">
                  <c:v>0.72455625000000001</c:v>
                </c:pt>
                <c:pt idx="4896">
                  <c:v>0.72455625000000001</c:v>
                </c:pt>
                <c:pt idx="4897">
                  <c:v>0.72457642361111108</c:v>
                </c:pt>
                <c:pt idx="4898">
                  <c:v>0.72459096064814821</c:v>
                </c:pt>
                <c:pt idx="4899">
                  <c:v>0.72459096064814821</c:v>
                </c:pt>
                <c:pt idx="4900">
                  <c:v>0.72461187500000002</c:v>
                </c:pt>
                <c:pt idx="4901">
                  <c:v>0.72462569444444436</c:v>
                </c:pt>
                <c:pt idx="4902">
                  <c:v>0.72462569444444436</c:v>
                </c:pt>
                <c:pt idx="4903">
                  <c:v>0.72464733796296299</c:v>
                </c:pt>
                <c:pt idx="4904">
                  <c:v>0.72466040509259255</c:v>
                </c:pt>
                <c:pt idx="4905">
                  <c:v>0.72466040509259255</c:v>
                </c:pt>
                <c:pt idx="4906">
                  <c:v>0.72468278935185182</c:v>
                </c:pt>
                <c:pt idx="4907">
                  <c:v>0.72469512731481478</c:v>
                </c:pt>
                <c:pt idx="4908">
                  <c:v>0.72469512731481478</c:v>
                </c:pt>
                <c:pt idx="4909">
                  <c:v>0.72471822916666673</c:v>
                </c:pt>
                <c:pt idx="4910">
                  <c:v>0.72472984953703701</c:v>
                </c:pt>
                <c:pt idx="4911">
                  <c:v>0.72472984953703701</c:v>
                </c:pt>
                <c:pt idx="4912">
                  <c:v>0.72475368055555556</c:v>
                </c:pt>
                <c:pt idx="4913">
                  <c:v>0.72476457175925935</c:v>
                </c:pt>
                <c:pt idx="4914">
                  <c:v>0.72476457175925935</c:v>
                </c:pt>
                <c:pt idx="4915">
                  <c:v>0.7247891319444445</c:v>
                </c:pt>
                <c:pt idx="4916">
                  <c:v>0.72481474537037027</c:v>
                </c:pt>
                <c:pt idx="4917">
                  <c:v>0.72479929398148146</c:v>
                </c:pt>
                <c:pt idx="4918">
                  <c:v>0.72479929398148146</c:v>
                </c:pt>
                <c:pt idx="4919">
                  <c:v>0.72482921296296299</c:v>
                </c:pt>
                <c:pt idx="4920">
                  <c:v>0.72483401620370369</c:v>
                </c:pt>
                <c:pt idx="4921">
                  <c:v>0.72483401620370369</c:v>
                </c:pt>
                <c:pt idx="4922">
                  <c:v>0.7248579629629629</c:v>
                </c:pt>
                <c:pt idx="4923">
                  <c:v>0.72486873842592592</c:v>
                </c:pt>
                <c:pt idx="4924">
                  <c:v>0.72486873842592592</c:v>
                </c:pt>
                <c:pt idx="4925">
                  <c:v>0.72489814814814812</c:v>
                </c:pt>
                <c:pt idx="4926">
                  <c:v>0.72490344907407411</c:v>
                </c:pt>
                <c:pt idx="4927">
                  <c:v>0.72490344907407411</c:v>
                </c:pt>
                <c:pt idx="4928">
                  <c:v>0.72492894675925923</c:v>
                </c:pt>
                <c:pt idx="4929">
                  <c:v>0.72493818287037037</c:v>
                </c:pt>
                <c:pt idx="4930">
                  <c:v>0.72493818287037037</c:v>
                </c:pt>
                <c:pt idx="4931">
                  <c:v>0.72496908564814821</c:v>
                </c:pt>
                <c:pt idx="4932">
                  <c:v>0.7249729050925926</c:v>
                </c:pt>
                <c:pt idx="4933">
                  <c:v>0.7249729050925926</c:v>
                </c:pt>
                <c:pt idx="4934">
                  <c:v>0.72500222222222221</c:v>
                </c:pt>
                <c:pt idx="4935">
                  <c:v>0.72500883101851843</c:v>
                </c:pt>
                <c:pt idx="4936">
                  <c:v>0.72500883101851843</c:v>
                </c:pt>
                <c:pt idx="4937">
                  <c:v>0.72503770833333336</c:v>
                </c:pt>
                <c:pt idx="4938">
                  <c:v>0.72504234953703695</c:v>
                </c:pt>
                <c:pt idx="4939">
                  <c:v>0.72504234953703695</c:v>
                </c:pt>
                <c:pt idx="4940">
                  <c:v>0.72507315972222219</c:v>
                </c:pt>
                <c:pt idx="4941">
                  <c:v>0.72507707175925928</c:v>
                </c:pt>
                <c:pt idx="4942">
                  <c:v>0.72507707175925928</c:v>
                </c:pt>
                <c:pt idx="4943">
                  <c:v>0.72510863425925931</c:v>
                </c:pt>
                <c:pt idx="4944">
                  <c:v>0.72511179398148151</c:v>
                </c:pt>
                <c:pt idx="4945">
                  <c:v>0.72511179398148151</c:v>
                </c:pt>
                <c:pt idx="4946">
                  <c:v>0.72514414351851852</c:v>
                </c:pt>
                <c:pt idx="4947">
                  <c:v>0.72514709490740747</c:v>
                </c:pt>
                <c:pt idx="4948">
                  <c:v>0.72514709490740747</c:v>
                </c:pt>
                <c:pt idx="4949">
                  <c:v>0.72517964120370371</c:v>
                </c:pt>
                <c:pt idx="4950">
                  <c:v>0.72518134259259259</c:v>
                </c:pt>
                <c:pt idx="4951">
                  <c:v>0.72518134259259259</c:v>
                </c:pt>
                <c:pt idx="4952">
                  <c:v>0.72521513888888889</c:v>
                </c:pt>
                <c:pt idx="4953">
                  <c:v>0.72521684027777777</c:v>
                </c:pt>
                <c:pt idx="4954">
                  <c:v>0.72521684027777777</c:v>
                </c:pt>
                <c:pt idx="4955">
                  <c:v>0.72525061342592589</c:v>
                </c:pt>
                <c:pt idx="4956">
                  <c:v>0.72525184027777778</c:v>
                </c:pt>
                <c:pt idx="4957">
                  <c:v>0.72525184027777778</c:v>
                </c:pt>
                <c:pt idx="4958">
                  <c:v>0.72528539351851851</c:v>
                </c:pt>
                <c:pt idx="4959">
                  <c:v>0.72528539351851851</c:v>
                </c:pt>
                <c:pt idx="4960">
                  <c:v>0.72529460648148147</c:v>
                </c:pt>
                <c:pt idx="4961">
                  <c:v>0.72531103009259257</c:v>
                </c:pt>
                <c:pt idx="4962">
                  <c:v>0.72532011574074085</c:v>
                </c:pt>
                <c:pt idx="4963">
                  <c:v>0.72532011574074085</c:v>
                </c:pt>
                <c:pt idx="4964">
                  <c:v>0.72535571759259254</c:v>
                </c:pt>
                <c:pt idx="4965">
                  <c:v>0.72535571759259254</c:v>
                </c:pt>
                <c:pt idx="4966">
                  <c:v>0.72536787037037032</c:v>
                </c:pt>
                <c:pt idx="4967">
                  <c:v>0.72538430555555555</c:v>
                </c:pt>
                <c:pt idx="4968">
                  <c:v>0.72538958333333337</c:v>
                </c:pt>
                <c:pt idx="4969">
                  <c:v>0.72538958333333337</c:v>
                </c:pt>
                <c:pt idx="4970">
                  <c:v>0.72542432870370366</c:v>
                </c:pt>
                <c:pt idx="4971">
                  <c:v>0.72542432870370366</c:v>
                </c:pt>
                <c:pt idx="4972">
                  <c:v>0.72543650462962972</c:v>
                </c:pt>
                <c:pt idx="4973">
                  <c:v>0.72545526620370371</c:v>
                </c:pt>
                <c:pt idx="4974">
                  <c:v>0.72545901620370368</c:v>
                </c:pt>
                <c:pt idx="4975">
                  <c:v>0.72545901620370368</c:v>
                </c:pt>
                <c:pt idx="4976">
                  <c:v>0.72549758101851847</c:v>
                </c:pt>
                <c:pt idx="4977">
                  <c:v>0.7254937384259259</c:v>
                </c:pt>
                <c:pt idx="4978">
                  <c:v>0.7254937384259259</c:v>
                </c:pt>
                <c:pt idx="4979">
                  <c:v>0.72550995370370375</c:v>
                </c:pt>
                <c:pt idx="4980">
                  <c:v>0.72552521990740748</c:v>
                </c:pt>
                <c:pt idx="4981">
                  <c:v>0.72552846064814813</c:v>
                </c:pt>
                <c:pt idx="4982">
                  <c:v>0.72552846064814813</c:v>
                </c:pt>
                <c:pt idx="4983">
                  <c:v>0.72556317129629633</c:v>
                </c:pt>
                <c:pt idx="4984">
                  <c:v>0.72556317129629633</c:v>
                </c:pt>
                <c:pt idx="4985">
                  <c:v>0.72557738425925933</c:v>
                </c:pt>
                <c:pt idx="4986">
                  <c:v>0.72559614583333332</c:v>
                </c:pt>
                <c:pt idx="4987">
                  <c:v>0.72559790509259259</c:v>
                </c:pt>
                <c:pt idx="4988">
                  <c:v>0.72559790509259259</c:v>
                </c:pt>
                <c:pt idx="4989">
                  <c:v>0.72563262731481482</c:v>
                </c:pt>
                <c:pt idx="4990">
                  <c:v>0.72563262731481482</c:v>
                </c:pt>
                <c:pt idx="4991">
                  <c:v>0.72564831018518516</c:v>
                </c:pt>
                <c:pt idx="4992">
                  <c:v>0.7256670833333333</c:v>
                </c:pt>
                <c:pt idx="4993">
                  <c:v>0.72566833333333325</c:v>
                </c:pt>
                <c:pt idx="4994">
                  <c:v>0.72566833333333325</c:v>
                </c:pt>
                <c:pt idx="4995">
                  <c:v>0.72570206018518524</c:v>
                </c:pt>
                <c:pt idx="4996">
                  <c:v>0.72570206018518524</c:v>
                </c:pt>
                <c:pt idx="4997">
                  <c:v>0.72571929398148149</c:v>
                </c:pt>
                <c:pt idx="4998">
                  <c:v>0.72573678240740735</c:v>
                </c:pt>
                <c:pt idx="4999">
                  <c:v>0.72573678240740735</c:v>
                </c:pt>
                <c:pt idx="5000">
                  <c:v>0.72574660879629638</c:v>
                </c:pt>
                <c:pt idx="5001">
                  <c:v>0.72577151620370373</c:v>
                </c:pt>
                <c:pt idx="5002">
                  <c:v>0.72577151620370373</c:v>
                </c:pt>
                <c:pt idx="5003">
                  <c:v>0.72578208333333327</c:v>
                </c:pt>
                <c:pt idx="5004">
                  <c:v>0.72580623842592595</c:v>
                </c:pt>
                <c:pt idx="5005">
                  <c:v>0.72580623842592595</c:v>
                </c:pt>
                <c:pt idx="5006">
                  <c:v>0.72581756944444453</c:v>
                </c:pt>
                <c:pt idx="5007">
                  <c:v>0.72584096064814807</c:v>
                </c:pt>
                <c:pt idx="5008">
                  <c:v>0.72584096064814807</c:v>
                </c:pt>
                <c:pt idx="5009">
                  <c:v>0.72585304398148143</c:v>
                </c:pt>
                <c:pt idx="5010">
                  <c:v>0.7258756828703703</c:v>
                </c:pt>
                <c:pt idx="5011">
                  <c:v>0.7258756828703703</c:v>
                </c:pt>
                <c:pt idx="5012">
                  <c:v>0.72588851851851854</c:v>
                </c:pt>
                <c:pt idx="5013">
                  <c:v>0.72591039351851849</c:v>
                </c:pt>
                <c:pt idx="5014">
                  <c:v>0.72591039351851849</c:v>
                </c:pt>
                <c:pt idx="5015">
                  <c:v>0.72592398148148141</c:v>
                </c:pt>
                <c:pt idx="5016">
                  <c:v>0.72594512731481486</c:v>
                </c:pt>
                <c:pt idx="5017">
                  <c:v>0.72594512731481486</c:v>
                </c:pt>
                <c:pt idx="5018">
                  <c:v>0.72595944444444438</c:v>
                </c:pt>
                <c:pt idx="5019">
                  <c:v>0.72597986111111112</c:v>
                </c:pt>
                <c:pt idx="5020">
                  <c:v>0.72597986111111112</c:v>
                </c:pt>
                <c:pt idx="5021">
                  <c:v>0.7259949189814815</c:v>
                </c:pt>
                <c:pt idx="5022">
                  <c:v>0.72601457175925921</c:v>
                </c:pt>
                <c:pt idx="5023">
                  <c:v>0.72601457175925921</c:v>
                </c:pt>
                <c:pt idx="5024">
                  <c:v>0.72603040509259253</c:v>
                </c:pt>
                <c:pt idx="5025">
                  <c:v>0.72604929398148155</c:v>
                </c:pt>
                <c:pt idx="5026">
                  <c:v>0.72604929398148155</c:v>
                </c:pt>
                <c:pt idx="5027">
                  <c:v>0.72606589120370379</c:v>
                </c:pt>
                <c:pt idx="5028">
                  <c:v>0.72608401620370377</c:v>
                </c:pt>
                <c:pt idx="5029">
                  <c:v>0.72608401620370377</c:v>
                </c:pt>
                <c:pt idx="5030">
                  <c:v>0.72610137731481483</c:v>
                </c:pt>
                <c:pt idx="5031">
                  <c:v>0.72611875000000003</c:v>
                </c:pt>
                <c:pt idx="5032">
                  <c:v>0.72611875000000003</c:v>
                </c:pt>
                <c:pt idx="5033">
                  <c:v>0.72613684027777781</c:v>
                </c:pt>
                <c:pt idx="5034">
                  <c:v>0.72615346064814812</c:v>
                </c:pt>
                <c:pt idx="5035">
                  <c:v>0.72615346064814812</c:v>
                </c:pt>
                <c:pt idx="5036">
                  <c:v>0.72617256944444442</c:v>
                </c:pt>
                <c:pt idx="5037">
                  <c:v>0.72619817129629627</c:v>
                </c:pt>
                <c:pt idx="5038">
                  <c:v>0.72618818287037035</c:v>
                </c:pt>
                <c:pt idx="5039">
                  <c:v>0.72618818287037035</c:v>
                </c:pt>
                <c:pt idx="5040">
                  <c:v>0.7262102777777778</c:v>
                </c:pt>
                <c:pt idx="5041">
                  <c:v>0.72622290509259269</c:v>
                </c:pt>
                <c:pt idx="5042">
                  <c:v>0.72622290509259269</c:v>
                </c:pt>
                <c:pt idx="5043">
                  <c:v>0.72624340277777788</c:v>
                </c:pt>
                <c:pt idx="5044">
                  <c:v>0.7262576273148148</c:v>
                </c:pt>
                <c:pt idx="5045">
                  <c:v>0.7262576273148148</c:v>
                </c:pt>
                <c:pt idx="5046">
                  <c:v>0.72627887731481477</c:v>
                </c:pt>
                <c:pt idx="5047">
                  <c:v>0.72629234953703703</c:v>
                </c:pt>
                <c:pt idx="5048">
                  <c:v>0.72629234953703703</c:v>
                </c:pt>
                <c:pt idx="5049">
                  <c:v>0.72631434027777775</c:v>
                </c:pt>
                <c:pt idx="5050">
                  <c:v>0.72632707175925926</c:v>
                </c:pt>
                <c:pt idx="5051">
                  <c:v>0.72632707175925926</c:v>
                </c:pt>
                <c:pt idx="5052">
                  <c:v>0.72634978009259266</c:v>
                </c:pt>
                <c:pt idx="5053">
                  <c:v>0.72636179398148137</c:v>
                </c:pt>
                <c:pt idx="5054">
                  <c:v>0.72636179398148137</c:v>
                </c:pt>
                <c:pt idx="5055">
                  <c:v>0.72638525462962955</c:v>
                </c:pt>
                <c:pt idx="5056">
                  <c:v>0.72639652777777775</c:v>
                </c:pt>
                <c:pt idx="5057">
                  <c:v>0.72639652777777775</c:v>
                </c:pt>
                <c:pt idx="5058">
                  <c:v>0.72642075231481484</c:v>
                </c:pt>
                <c:pt idx="5059">
                  <c:v>0.72643124999999997</c:v>
                </c:pt>
                <c:pt idx="5060">
                  <c:v>0.72643124999999997</c:v>
                </c:pt>
                <c:pt idx="5061">
                  <c:v>0.72645619212962964</c:v>
                </c:pt>
                <c:pt idx="5062">
                  <c:v>0.72646596064814817</c:v>
                </c:pt>
                <c:pt idx="5063">
                  <c:v>0.72646596064814817</c:v>
                </c:pt>
                <c:pt idx="5064">
                  <c:v>0.7264916550925925</c:v>
                </c:pt>
                <c:pt idx="5065">
                  <c:v>0.72650067129629636</c:v>
                </c:pt>
                <c:pt idx="5066">
                  <c:v>0.72650067129629636</c:v>
                </c:pt>
                <c:pt idx="5067">
                  <c:v>0.72652711805555559</c:v>
                </c:pt>
                <c:pt idx="5068">
                  <c:v>0.72653540509259262</c:v>
                </c:pt>
                <c:pt idx="5069">
                  <c:v>0.72653540509259262</c:v>
                </c:pt>
                <c:pt idx="5070">
                  <c:v>0.72656494212962963</c:v>
                </c:pt>
                <c:pt idx="5071">
                  <c:v>0.72657011574074071</c:v>
                </c:pt>
                <c:pt idx="5072">
                  <c:v>0.72657011574074071</c:v>
                </c:pt>
                <c:pt idx="5073">
                  <c:v>0.72659571759259256</c:v>
                </c:pt>
                <c:pt idx="5074">
                  <c:v>0.72660484953703708</c:v>
                </c:pt>
                <c:pt idx="5075">
                  <c:v>0.72660484953703708</c:v>
                </c:pt>
                <c:pt idx="5076">
                  <c:v>0.7266358449074074</c:v>
                </c:pt>
                <c:pt idx="5077">
                  <c:v>0.7266395717592592</c:v>
                </c:pt>
                <c:pt idx="5078">
                  <c:v>0.7266395717592592</c:v>
                </c:pt>
                <c:pt idx="5079">
                  <c:v>0.72666899305555555</c:v>
                </c:pt>
                <c:pt idx="5080">
                  <c:v>0.72667429398148142</c:v>
                </c:pt>
                <c:pt idx="5081">
                  <c:v>0.72667429398148142</c:v>
                </c:pt>
                <c:pt idx="5082">
                  <c:v>0.72670446759259255</c:v>
                </c:pt>
                <c:pt idx="5083">
                  <c:v>0.72670901620370376</c:v>
                </c:pt>
                <c:pt idx="5084">
                  <c:v>0.72670901620370376</c:v>
                </c:pt>
                <c:pt idx="5085">
                  <c:v>0.72674031250000004</c:v>
                </c:pt>
                <c:pt idx="5086">
                  <c:v>0.72674373842592599</c:v>
                </c:pt>
                <c:pt idx="5087">
                  <c:v>0.72674373842592599</c:v>
                </c:pt>
                <c:pt idx="5088">
                  <c:v>0.72677582175925926</c:v>
                </c:pt>
                <c:pt idx="5089">
                  <c:v>0.72677877314814809</c:v>
                </c:pt>
                <c:pt idx="5090">
                  <c:v>0.72677877314814809</c:v>
                </c:pt>
                <c:pt idx="5091">
                  <c:v>0.72681131944444444</c:v>
                </c:pt>
                <c:pt idx="5092">
                  <c:v>0.72681428240740742</c:v>
                </c:pt>
                <c:pt idx="5093">
                  <c:v>0.72681428240740742</c:v>
                </c:pt>
                <c:pt idx="5094">
                  <c:v>0.72684712962962961</c:v>
                </c:pt>
                <c:pt idx="5095">
                  <c:v>0.72684883101851849</c:v>
                </c:pt>
                <c:pt idx="5096">
                  <c:v>0.72684883101851849</c:v>
                </c:pt>
                <c:pt idx="5097">
                  <c:v>0.72688128472222224</c:v>
                </c:pt>
                <c:pt idx="5098">
                  <c:v>0.72688263888888882</c:v>
                </c:pt>
                <c:pt idx="5099">
                  <c:v>0.72688263888888882</c:v>
                </c:pt>
                <c:pt idx="5100">
                  <c:v>0.72689340277777781</c:v>
                </c:pt>
                <c:pt idx="5101">
                  <c:v>0.72690748842592601</c:v>
                </c:pt>
                <c:pt idx="5102">
                  <c:v>0.72691736111111105</c:v>
                </c:pt>
                <c:pt idx="5103">
                  <c:v>0.72691736111111105</c:v>
                </c:pt>
                <c:pt idx="5104">
                  <c:v>0.7269521874999999</c:v>
                </c:pt>
                <c:pt idx="5105">
                  <c:v>0.7269521874999999</c:v>
                </c:pt>
                <c:pt idx="5106">
                  <c:v>0.72696435185185182</c:v>
                </c:pt>
                <c:pt idx="5107">
                  <c:v>0.72697843750000002</c:v>
                </c:pt>
                <c:pt idx="5108">
                  <c:v>0.72698679398148147</c:v>
                </c:pt>
                <c:pt idx="5109">
                  <c:v>0.72698679398148147</c:v>
                </c:pt>
                <c:pt idx="5110">
                  <c:v>0.72702151620370381</c:v>
                </c:pt>
                <c:pt idx="5111">
                  <c:v>0.72702151620370381</c:v>
                </c:pt>
                <c:pt idx="5112">
                  <c:v>0.7270352893518518</c:v>
                </c:pt>
                <c:pt idx="5113">
                  <c:v>0.72705173611111107</c:v>
                </c:pt>
                <c:pt idx="5114">
                  <c:v>0.72705623842592593</c:v>
                </c:pt>
                <c:pt idx="5115">
                  <c:v>0.72705623842592593</c:v>
                </c:pt>
                <c:pt idx="5116">
                  <c:v>0.72709173611111122</c:v>
                </c:pt>
                <c:pt idx="5117">
                  <c:v>0.72709173611111122</c:v>
                </c:pt>
                <c:pt idx="5118">
                  <c:v>0.72710391203703706</c:v>
                </c:pt>
                <c:pt idx="5119">
                  <c:v>0.7271227199074074</c:v>
                </c:pt>
                <c:pt idx="5120">
                  <c:v>0.72712568287037038</c:v>
                </c:pt>
                <c:pt idx="5121">
                  <c:v>0.72712568287037038</c:v>
                </c:pt>
                <c:pt idx="5122">
                  <c:v>0.7271604050925925</c:v>
                </c:pt>
                <c:pt idx="5123">
                  <c:v>0.7271604050925925</c:v>
                </c:pt>
                <c:pt idx="5124">
                  <c:v>0.72717494212962963</c:v>
                </c:pt>
                <c:pt idx="5125">
                  <c:v>0.72719370370370362</c:v>
                </c:pt>
                <c:pt idx="5126">
                  <c:v>0.72719512731481484</c:v>
                </c:pt>
                <c:pt idx="5127">
                  <c:v>0.72719512731481484</c:v>
                </c:pt>
                <c:pt idx="5128">
                  <c:v>0.72722983796296292</c:v>
                </c:pt>
                <c:pt idx="5129">
                  <c:v>0.72722983796296292</c:v>
                </c:pt>
                <c:pt idx="5130">
                  <c:v>0.72724587962962961</c:v>
                </c:pt>
                <c:pt idx="5131">
                  <c:v>0.72726457175925929</c:v>
                </c:pt>
                <c:pt idx="5132">
                  <c:v>0.72726457175925929</c:v>
                </c:pt>
                <c:pt idx="5133">
                  <c:v>0.72727320601851853</c:v>
                </c:pt>
                <c:pt idx="5134">
                  <c:v>0.72729930555555555</c:v>
                </c:pt>
                <c:pt idx="5135">
                  <c:v>0.72729930555555555</c:v>
                </c:pt>
                <c:pt idx="5136">
                  <c:v>0.7273086689814815</c:v>
                </c:pt>
                <c:pt idx="5137">
                  <c:v>0.72733401620370364</c:v>
                </c:pt>
                <c:pt idx="5138">
                  <c:v>0.72733401620370364</c:v>
                </c:pt>
                <c:pt idx="5139">
                  <c:v>0.72734415509259254</c:v>
                </c:pt>
                <c:pt idx="5140">
                  <c:v>0.72736873842592598</c:v>
                </c:pt>
                <c:pt idx="5141">
                  <c:v>0.72736873842592598</c:v>
                </c:pt>
                <c:pt idx="5142">
                  <c:v>0.72737966435185186</c:v>
                </c:pt>
                <c:pt idx="5143">
                  <c:v>0.7274034606481482</c:v>
                </c:pt>
                <c:pt idx="5144">
                  <c:v>0.7274034606481482</c:v>
                </c:pt>
                <c:pt idx="5145">
                  <c:v>0.72741513888888887</c:v>
                </c:pt>
                <c:pt idx="5146">
                  <c:v>0.72743818287037032</c:v>
                </c:pt>
                <c:pt idx="5147">
                  <c:v>0.72743818287037032</c:v>
                </c:pt>
                <c:pt idx="5148">
                  <c:v>0.72745061342592587</c:v>
                </c:pt>
                <c:pt idx="5149">
                  <c:v>0.72747291666666669</c:v>
                </c:pt>
                <c:pt idx="5150">
                  <c:v>0.72747291666666669</c:v>
                </c:pt>
                <c:pt idx="5151">
                  <c:v>0.72748608796296299</c:v>
                </c:pt>
                <c:pt idx="5152">
                  <c:v>0.72750762731481489</c:v>
                </c:pt>
                <c:pt idx="5153">
                  <c:v>0.72750762731481489</c:v>
                </c:pt>
                <c:pt idx="5154">
                  <c:v>0.72752179398148142</c:v>
                </c:pt>
                <c:pt idx="5155">
                  <c:v>0.72754236111111104</c:v>
                </c:pt>
                <c:pt idx="5156">
                  <c:v>0.72754236111111104</c:v>
                </c:pt>
                <c:pt idx="5157">
                  <c:v>0.72755728009259257</c:v>
                </c:pt>
                <c:pt idx="5158">
                  <c:v>0.72758288194444443</c:v>
                </c:pt>
                <c:pt idx="5159">
                  <c:v>0.72757707175925923</c:v>
                </c:pt>
                <c:pt idx="5160">
                  <c:v>0.72757707175925923</c:v>
                </c:pt>
                <c:pt idx="5161">
                  <c:v>0.72759503472222231</c:v>
                </c:pt>
                <c:pt idx="5162">
                  <c:v>0.7276118055555556</c:v>
                </c:pt>
                <c:pt idx="5163">
                  <c:v>0.7276118055555556</c:v>
                </c:pt>
                <c:pt idx="5164">
                  <c:v>0.72762817129629631</c:v>
                </c:pt>
                <c:pt idx="5165">
                  <c:v>0.72764651620370369</c:v>
                </c:pt>
                <c:pt idx="5166">
                  <c:v>0.72764651620370369</c:v>
                </c:pt>
                <c:pt idx="5167">
                  <c:v>0.72766366898148149</c:v>
                </c:pt>
                <c:pt idx="5168">
                  <c:v>0.72768123842592602</c:v>
                </c:pt>
                <c:pt idx="5169">
                  <c:v>0.72768123842592602</c:v>
                </c:pt>
                <c:pt idx="5170">
                  <c:v>0.72769913194444447</c:v>
                </c:pt>
                <c:pt idx="5171">
                  <c:v>0.72771596064814814</c:v>
                </c:pt>
                <c:pt idx="5172">
                  <c:v>0.72771596064814814</c:v>
                </c:pt>
                <c:pt idx="5173">
                  <c:v>0.72773460648148147</c:v>
                </c:pt>
                <c:pt idx="5174">
                  <c:v>0.72775068287037037</c:v>
                </c:pt>
                <c:pt idx="5175">
                  <c:v>0.72775068287037037</c:v>
                </c:pt>
                <c:pt idx="5176">
                  <c:v>0.72777008101851859</c:v>
                </c:pt>
                <c:pt idx="5177">
                  <c:v>0.7277854050925926</c:v>
                </c:pt>
                <c:pt idx="5178">
                  <c:v>0.7277854050925926</c:v>
                </c:pt>
                <c:pt idx="5179">
                  <c:v>0.72780555555555548</c:v>
                </c:pt>
                <c:pt idx="5180">
                  <c:v>0.72782012731481471</c:v>
                </c:pt>
                <c:pt idx="5181">
                  <c:v>0.72782012731481471</c:v>
                </c:pt>
                <c:pt idx="5182">
                  <c:v>0.72784101851851846</c:v>
                </c:pt>
                <c:pt idx="5183">
                  <c:v>0.72785484953703705</c:v>
                </c:pt>
                <c:pt idx="5184">
                  <c:v>0.72785484953703705</c:v>
                </c:pt>
                <c:pt idx="5185">
                  <c:v>0.7278764699074074</c:v>
                </c:pt>
                <c:pt idx="5186">
                  <c:v>0.72788957175925928</c:v>
                </c:pt>
                <c:pt idx="5187">
                  <c:v>0.72788957175925928</c:v>
                </c:pt>
                <c:pt idx="5188">
                  <c:v>0.72791190972222219</c:v>
                </c:pt>
                <c:pt idx="5189">
                  <c:v>0.72792430555555565</c:v>
                </c:pt>
                <c:pt idx="5190">
                  <c:v>0.72792430555555565</c:v>
                </c:pt>
                <c:pt idx="5191">
                  <c:v>0.72794738425925931</c:v>
                </c:pt>
                <c:pt idx="5192">
                  <c:v>0.72795901620370362</c:v>
                </c:pt>
                <c:pt idx="5193">
                  <c:v>0.72795901620370362</c:v>
                </c:pt>
                <c:pt idx="5194">
                  <c:v>0.72798283564814825</c:v>
                </c:pt>
                <c:pt idx="5195">
                  <c:v>0.72799373842592596</c:v>
                </c:pt>
                <c:pt idx="5196">
                  <c:v>0.72799373842592596</c:v>
                </c:pt>
                <c:pt idx="5197">
                  <c:v>0.72801831018518515</c:v>
                </c:pt>
                <c:pt idx="5198">
                  <c:v>0.72802846064814819</c:v>
                </c:pt>
                <c:pt idx="5199">
                  <c:v>0.72802846064814819</c:v>
                </c:pt>
                <c:pt idx="5200">
                  <c:v>0.72805377314814812</c:v>
                </c:pt>
                <c:pt idx="5201">
                  <c:v>0.72806318287037042</c:v>
                </c:pt>
                <c:pt idx="5202">
                  <c:v>0.72806318287037042</c:v>
                </c:pt>
                <c:pt idx="5203">
                  <c:v>0.72808922453703706</c:v>
                </c:pt>
                <c:pt idx="5204">
                  <c:v>0.72809790509259253</c:v>
                </c:pt>
                <c:pt idx="5205">
                  <c:v>0.72809790509259253</c:v>
                </c:pt>
                <c:pt idx="5206">
                  <c:v>0.728124675925926</c:v>
                </c:pt>
                <c:pt idx="5207">
                  <c:v>0.72813262731481476</c:v>
                </c:pt>
                <c:pt idx="5208">
                  <c:v>0.72813262731481476</c:v>
                </c:pt>
                <c:pt idx="5209">
                  <c:v>0.72816246527777784</c:v>
                </c:pt>
                <c:pt idx="5210">
                  <c:v>0.72816737268518528</c:v>
                </c:pt>
                <c:pt idx="5211">
                  <c:v>0.72816737268518528</c:v>
                </c:pt>
                <c:pt idx="5212">
                  <c:v>0.72819349537037026</c:v>
                </c:pt>
                <c:pt idx="5213">
                  <c:v>0.72820207175925933</c:v>
                </c:pt>
                <c:pt idx="5214">
                  <c:v>0.72820207175925933</c:v>
                </c:pt>
                <c:pt idx="5215">
                  <c:v>0.72823363425925924</c:v>
                </c:pt>
                <c:pt idx="5216">
                  <c:v>0.72823679398148145</c:v>
                </c:pt>
                <c:pt idx="5217">
                  <c:v>0.72823679398148145</c:v>
                </c:pt>
                <c:pt idx="5218">
                  <c:v>0.72826545138888887</c:v>
                </c:pt>
                <c:pt idx="5219">
                  <c:v>0.72826906250000001</c:v>
                </c:pt>
                <c:pt idx="5220">
                  <c:v>0.72827202546296299</c:v>
                </c:pt>
                <c:pt idx="5221">
                  <c:v>0.72827202546296299</c:v>
                </c:pt>
                <c:pt idx="5222">
                  <c:v>0.72830217592592594</c:v>
                </c:pt>
                <c:pt idx="5223">
                  <c:v>0.7283062384259259</c:v>
                </c:pt>
                <c:pt idx="5224">
                  <c:v>0.7283062384259259</c:v>
                </c:pt>
                <c:pt idx="5225">
                  <c:v>0.72833762731481488</c:v>
                </c:pt>
                <c:pt idx="5226">
                  <c:v>0.72834096064814824</c:v>
                </c:pt>
                <c:pt idx="5227">
                  <c:v>0.72834096064814824</c:v>
                </c:pt>
                <c:pt idx="5228">
                  <c:v>0.7283731365740741</c:v>
                </c:pt>
                <c:pt idx="5229">
                  <c:v>0.72839773148148146</c:v>
                </c:pt>
                <c:pt idx="5230">
                  <c:v>0.72837609953703708</c:v>
                </c:pt>
                <c:pt idx="5231">
                  <c:v>0.72840035879629628</c:v>
                </c:pt>
                <c:pt idx="5232">
                  <c:v>0.72840151620370364</c:v>
                </c:pt>
                <c:pt idx="5233">
                  <c:v>0.72843324074074067</c:v>
                </c:pt>
                <c:pt idx="5234">
                  <c:v>0.72843452546296295</c:v>
                </c:pt>
                <c:pt idx="5235">
                  <c:v>0.72841040509259258</c:v>
                </c:pt>
                <c:pt idx="5236">
                  <c:v>0.72844170138888886</c:v>
                </c:pt>
                <c:pt idx="5237">
                  <c:v>0.72844726851851849</c:v>
                </c:pt>
                <c:pt idx="5238">
                  <c:v>0.72844512731481481</c:v>
                </c:pt>
                <c:pt idx="5239">
                  <c:v>0.72844841435185181</c:v>
                </c:pt>
                <c:pt idx="5240">
                  <c:v>0.7284709606481482</c:v>
                </c:pt>
                <c:pt idx="5241">
                  <c:v>0.72847217592592595</c:v>
                </c:pt>
                <c:pt idx="5242">
                  <c:v>0.72846659722222229</c:v>
                </c:pt>
                <c:pt idx="5243">
                  <c:v>0.72846663194444439</c:v>
                </c:pt>
                <c:pt idx="5244">
                  <c:v>0.72847612268518525</c:v>
                </c:pt>
                <c:pt idx="5245">
                  <c:v>0.72847736111111105</c:v>
                </c:pt>
                <c:pt idx="5246">
                  <c:v>0.72847856481481488</c:v>
                </c:pt>
                <c:pt idx="5247">
                  <c:v>0.72847976851851859</c:v>
                </c:pt>
                <c:pt idx="5248">
                  <c:v>0.72848097222222219</c:v>
                </c:pt>
                <c:pt idx="5249">
                  <c:v>0.72848219907407408</c:v>
                </c:pt>
                <c:pt idx="5250">
                  <c:v>0.72848582175925924</c:v>
                </c:pt>
                <c:pt idx="5251">
                  <c:v>0.72847496527777789</c:v>
                </c:pt>
                <c:pt idx="5252">
                  <c:v>0.72848817129629628</c:v>
                </c:pt>
                <c:pt idx="5253">
                  <c:v>0.72850344907407416</c:v>
                </c:pt>
                <c:pt idx="5254">
                  <c:v>0.72854086805555562</c:v>
                </c:pt>
                <c:pt idx="5255">
                  <c:v>0.72857939814814809</c:v>
                </c:pt>
                <c:pt idx="5256">
                  <c:v>0.72855627314814819</c:v>
                </c:pt>
                <c:pt idx="5257">
                  <c:v>0.72858679398148141</c:v>
                </c:pt>
                <c:pt idx="5258">
                  <c:v>0.7286149305555556</c:v>
                </c:pt>
                <c:pt idx="5259">
                  <c:v>0.72861618055555555</c:v>
                </c:pt>
                <c:pt idx="5260">
                  <c:v>0.72860187499999995</c:v>
                </c:pt>
                <c:pt idx="5261">
                  <c:v>0.72862089120370366</c:v>
                </c:pt>
                <c:pt idx="5262">
                  <c:v>0.72865013888888885</c:v>
                </c:pt>
                <c:pt idx="5263">
                  <c:v>0.72863031249999999</c:v>
                </c:pt>
                <c:pt idx="5264">
                  <c:v>0.72865504629629629</c:v>
                </c:pt>
                <c:pt idx="5265">
                  <c:v>0.72868545138888896</c:v>
                </c:pt>
                <c:pt idx="5266">
                  <c:v>0.72866503472222222</c:v>
                </c:pt>
                <c:pt idx="5267">
                  <c:v>0.72869033564814811</c:v>
                </c:pt>
                <c:pt idx="5268">
                  <c:v>0.72872076388888896</c:v>
                </c:pt>
                <c:pt idx="5269">
                  <c:v>0.72869975694444433</c:v>
                </c:pt>
                <c:pt idx="5270">
                  <c:v>0.72872564814814822</c:v>
                </c:pt>
                <c:pt idx="5271">
                  <c:v>0.72875608796296298</c:v>
                </c:pt>
                <c:pt idx="5272">
                  <c:v>0.7287344907407407</c:v>
                </c:pt>
                <c:pt idx="5273">
                  <c:v>0.72876097222222225</c:v>
                </c:pt>
                <c:pt idx="5274">
                  <c:v>0.72879143518518508</c:v>
                </c:pt>
                <c:pt idx="5275">
                  <c:v>0.7287692013888889</c:v>
                </c:pt>
                <c:pt idx="5276">
                  <c:v>0.72879628472222224</c:v>
                </c:pt>
                <c:pt idx="5277">
                  <c:v>0.72882671296296297</c:v>
                </c:pt>
                <c:pt idx="5278">
                  <c:v>0.72880393518518527</c:v>
                </c:pt>
                <c:pt idx="5279">
                  <c:v>0.7288316203703703</c:v>
                </c:pt>
                <c:pt idx="5280">
                  <c:v>0.72886230324074075</c:v>
                </c:pt>
                <c:pt idx="5281">
                  <c:v>0.72883864583333324</c:v>
                </c:pt>
                <c:pt idx="5282">
                  <c:v>0.72886712962962952</c:v>
                </c:pt>
                <c:pt idx="5283">
                  <c:v>0.72889755787037036</c:v>
                </c:pt>
                <c:pt idx="5284">
                  <c:v>0.72887374999999999</c:v>
                </c:pt>
                <c:pt idx="5285">
                  <c:v>0.7289024999999999</c:v>
                </c:pt>
                <c:pt idx="5286">
                  <c:v>0.72893296296296295</c:v>
                </c:pt>
                <c:pt idx="5287">
                  <c:v>0.72890910879629622</c:v>
                </c:pt>
                <c:pt idx="5288">
                  <c:v>0.72893785879629636</c:v>
                </c:pt>
                <c:pt idx="5289">
                  <c:v>0.72896821759259256</c:v>
                </c:pt>
                <c:pt idx="5290">
                  <c:v>0.72894282407407418</c:v>
                </c:pt>
                <c:pt idx="5291">
                  <c:v>0.72897193287037032</c:v>
                </c:pt>
                <c:pt idx="5292">
                  <c:v>0.72897554398148146</c:v>
                </c:pt>
                <c:pt idx="5293">
                  <c:v>0.7290035763888888</c:v>
                </c:pt>
                <c:pt idx="5294">
                  <c:v>0.72897850694444444</c:v>
                </c:pt>
                <c:pt idx="5295">
                  <c:v>0.7290085300925927</c:v>
                </c:pt>
                <c:pt idx="5296">
                  <c:v>0.72903890046296294</c:v>
                </c:pt>
                <c:pt idx="5297">
                  <c:v>0.72901226851851852</c:v>
                </c:pt>
                <c:pt idx="5298">
                  <c:v>0.72904385416666662</c:v>
                </c:pt>
                <c:pt idx="5299">
                  <c:v>0.72904699074074075</c:v>
                </c:pt>
                <c:pt idx="5300">
                  <c:v>0.72907210648148146</c:v>
                </c:pt>
                <c:pt idx="5301">
                  <c:v>0.72908172453703701</c:v>
                </c:pt>
                <c:pt idx="5302">
                  <c:v>0.72910737268518522</c:v>
                </c:pt>
                <c:pt idx="5303">
                  <c:v>0.72911643518518521</c:v>
                </c:pt>
                <c:pt idx="5304">
                  <c:v>0.72914171296296304</c:v>
                </c:pt>
                <c:pt idx="5305">
                  <c:v>0.72914175925925928</c:v>
                </c:pt>
                <c:pt idx="5306">
                  <c:v>0.72914420138888891</c:v>
                </c:pt>
                <c:pt idx="5307">
                  <c:v>0.72917457175925937</c:v>
                </c:pt>
                <c:pt idx="5308">
                  <c:v>0.72915420138888887</c:v>
                </c:pt>
                <c:pt idx="5309">
                  <c:v>0.72917712962962966</c:v>
                </c:pt>
                <c:pt idx="5310">
                  <c:v>0.72916108796296297</c:v>
                </c:pt>
                <c:pt idx="5311">
                  <c:v>0.72916111111111104</c:v>
                </c:pt>
                <c:pt idx="5312">
                  <c:v>0.72918107638888896</c:v>
                </c:pt>
                <c:pt idx="5313">
                  <c:v>0.72918230324074074</c:v>
                </c:pt>
                <c:pt idx="5314">
                  <c:v>0.72918349537037042</c:v>
                </c:pt>
                <c:pt idx="5315">
                  <c:v>0.72918472222222219</c:v>
                </c:pt>
                <c:pt idx="5316">
                  <c:v>0.72918593750000005</c:v>
                </c:pt>
                <c:pt idx="5317">
                  <c:v>0.72918712962962962</c:v>
                </c:pt>
                <c:pt idx="5318">
                  <c:v>0.72919076388888893</c:v>
                </c:pt>
                <c:pt idx="5319">
                  <c:v>0.72918229166666659</c:v>
                </c:pt>
                <c:pt idx="5320">
                  <c:v>0.72919313657407414</c:v>
                </c:pt>
                <c:pt idx="5321">
                  <c:v>0.72921189814814813</c:v>
                </c:pt>
                <c:pt idx="5322">
                  <c:v>0.72924699074074073</c:v>
                </c:pt>
                <c:pt idx="5323">
                  <c:v>0.72926253472222224</c:v>
                </c:pt>
                <c:pt idx="5324">
                  <c:v>0.72928350694444444</c:v>
                </c:pt>
                <c:pt idx="5325">
                  <c:v>0.72931750000000006</c:v>
                </c:pt>
                <c:pt idx="5326">
                  <c:v>0.72930788194444451</c:v>
                </c:pt>
                <c:pt idx="5327">
                  <c:v>0.72931988425925931</c:v>
                </c:pt>
                <c:pt idx="5328">
                  <c:v>0.72933633101851847</c:v>
                </c:pt>
                <c:pt idx="5329">
                  <c:v>0.72935395833333327</c:v>
                </c:pt>
                <c:pt idx="5330">
                  <c:v>0.7293710532407407</c:v>
                </c:pt>
                <c:pt idx="5331">
                  <c:v>0.72938923611111106</c:v>
                </c:pt>
                <c:pt idx="5332">
                  <c:v>0.72940578703703707</c:v>
                </c:pt>
                <c:pt idx="5333">
                  <c:v>0.72942453703703702</c:v>
                </c:pt>
                <c:pt idx="5334">
                  <c:v>0.72944049768518526</c:v>
                </c:pt>
                <c:pt idx="5335">
                  <c:v>0.7294597800925926</c:v>
                </c:pt>
                <c:pt idx="5336">
                  <c:v>0.72947521990740738</c:v>
                </c:pt>
                <c:pt idx="5337">
                  <c:v>0.72949503472222232</c:v>
                </c:pt>
                <c:pt idx="5338">
                  <c:v>0.72950993055555557</c:v>
                </c:pt>
                <c:pt idx="5339">
                  <c:v>0.72953038194444442</c:v>
                </c:pt>
                <c:pt idx="5340">
                  <c:v>0.72954466435185183</c:v>
                </c:pt>
                <c:pt idx="5341">
                  <c:v>0.72956562500000011</c:v>
                </c:pt>
                <c:pt idx="5342">
                  <c:v>0.72959734953703703</c:v>
                </c:pt>
                <c:pt idx="5343">
                  <c:v>0.72957938657407417</c:v>
                </c:pt>
                <c:pt idx="5344">
                  <c:v>0.72960218749999994</c:v>
                </c:pt>
                <c:pt idx="5345">
                  <c:v>0.72961412037037032</c:v>
                </c:pt>
                <c:pt idx="5346">
                  <c:v>0.72963627314814816</c:v>
                </c:pt>
                <c:pt idx="5347">
                  <c:v>0.72964883101851852</c:v>
                </c:pt>
                <c:pt idx="5348">
                  <c:v>0.72967019675925926</c:v>
                </c:pt>
                <c:pt idx="5349">
                  <c:v>0.72967378472222222</c:v>
                </c:pt>
                <c:pt idx="5350">
                  <c:v>0.72968355324074075</c:v>
                </c:pt>
                <c:pt idx="5351">
                  <c:v>0.72970667824074076</c:v>
                </c:pt>
                <c:pt idx="5352">
                  <c:v>0.72971827546296286</c:v>
                </c:pt>
                <c:pt idx="5353">
                  <c:v>0.72974194444444451</c:v>
                </c:pt>
                <c:pt idx="5354">
                  <c:v>0.72977930555555559</c:v>
                </c:pt>
                <c:pt idx="5355">
                  <c:v>0.7297529976851852</c:v>
                </c:pt>
                <c:pt idx="5356">
                  <c:v>0.72978425925925927</c:v>
                </c:pt>
                <c:pt idx="5357">
                  <c:v>0.72981464120370365</c:v>
                </c:pt>
                <c:pt idx="5358">
                  <c:v>0.72978771990740743</c:v>
                </c:pt>
                <c:pt idx="5359">
                  <c:v>0.7298196412037038</c:v>
                </c:pt>
                <c:pt idx="5360">
                  <c:v>0.72983615740740737</c:v>
                </c:pt>
                <c:pt idx="5361">
                  <c:v>0.72982260416666678</c:v>
                </c:pt>
                <c:pt idx="5362">
                  <c:v>0.72983730324074081</c:v>
                </c:pt>
                <c:pt idx="5363">
                  <c:v>0.72984940972222223</c:v>
                </c:pt>
                <c:pt idx="5364">
                  <c:v>0.72985061342592594</c:v>
                </c:pt>
                <c:pt idx="5365">
                  <c:v>0.7298517708333333</c:v>
                </c:pt>
                <c:pt idx="5366">
                  <c:v>0.72985319444444441</c:v>
                </c:pt>
                <c:pt idx="5367">
                  <c:v>0.72988017361111102</c:v>
                </c:pt>
                <c:pt idx="5368">
                  <c:v>0.72988135416666677</c:v>
                </c:pt>
                <c:pt idx="5369">
                  <c:v>0.72988265046296297</c:v>
                </c:pt>
                <c:pt idx="5370">
                  <c:v>0.72985324074074065</c:v>
                </c:pt>
                <c:pt idx="5371">
                  <c:v>0.7298555324074073</c:v>
                </c:pt>
                <c:pt idx="5372">
                  <c:v>0.72985556712962962</c:v>
                </c:pt>
                <c:pt idx="5373">
                  <c:v>0.72988789351851846</c:v>
                </c:pt>
                <c:pt idx="5374">
                  <c:v>0.72988912037037046</c:v>
                </c:pt>
                <c:pt idx="5375">
                  <c:v>0.72989031249999992</c:v>
                </c:pt>
                <c:pt idx="5376">
                  <c:v>0.72989153935185191</c:v>
                </c:pt>
                <c:pt idx="5377">
                  <c:v>0.72989275462962955</c:v>
                </c:pt>
                <c:pt idx="5378">
                  <c:v>0.72989395833333326</c:v>
                </c:pt>
                <c:pt idx="5379">
                  <c:v>0.72985734953703707</c:v>
                </c:pt>
                <c:pt idx="5380">
                  <c:v>0.72989650462962963</c:v>
                </c:pt>
                <c:pt idx="5381">
                  <c:v>0.72990005787037038</c:v>
                </c:pt>
                <c:pt idx="5382">
                  <c:v>0.72990128472222215</c:v>
                </c:pt>
                <c:pt idx="5383">
                  <c:v>0.72990250000000001</c:v>
                </c:pt>
                <c:pt idx="5384">
                  <c:v>0.72987258101851848</c:v>
                </c:pt>
                <c:pt idx="5385">
                  <c:v>0.72987262731481473</c:v>
                </c:pt>
                <c:pt idx="5386">
                  <c:v>0.72990637731481478</c:v>
                </c:pt>
                <c:pt idx="5387">
                  <c:v>0.72990760416666667</c:v>
                </c:pt>
                <c:pt idx="5388">
                  <c:v>0.72990880787037027</c:v>
                </c:pt>
                <c:pt idx="5389">
                  <c:v>0.72991001157407409</c:v>
                </c:pt>
                <c:pt idx="5390">
                  <c:v>0.72991129629629636</c:v>
                </c:pt>
                <c:pt idx="5391">
                  <c:v>0.72988909722222228</c:v>
                </c:pt>
                <c:pt idx="5392">
                  <c:v>0.72991601851851851</c:v>
                </c:pt>
                <c:pt idx="5393">
                  <c:v>0.72991726851851846</c:v>
                </c:pt>
                <c:pt idx="5394">
                  <c:v>0.72991842592592582</c:v>
                </c:pt>
                <c:pt idx="5395">
                  <c:v>0.72995236111111117</c:v>
                </c:pt>
                <c:pt idx="5396">
                  <c:v>0.72995589120370363</c:v>
                </c:pt>
                <c:pt idx="5397">
                  <c:v>0.72998746527777769</c:v>
                </c:pt>
                <c:pt idx="5398">
                  <c:v>0.72996937500000003</c:v>
                </c:pt>
                <c:pt idx="5399">
                  <c:v>0.72999245370370369</c:v>
                </c:pt>
                <c:pt idx="5400">
                  <c:v>0.73002287037037039</c:v>
                </c:pt>
                <c:pt idx="5401">
                  <c:v>0.73002636574074076</c:v>
                </c:pt>
                <c:pt idx="5402">
                  <c:v>0.73005797453703714</c:v>
                </c:pt>
                <c:pt idx="5403">
                  <c:v>0.73006146990740739</c:v>
                </c:pt>
                <c:pt idx="5404">
                  <c:v>0.73009305555555548</c:v>
                </c:pt>
                <c:pt idx="5405">
                  <c:v>0.73009655092592596</c:v>
                </c:pt>
                <c:pt idx="5406">
                  <c:v>0.73012814814814808</c:v>
                </c:pt>
                <c:pt idx="5407">
                  <c:v>0.73013164351851856</c:v>
                </c:pt>
                <c:pt idx="5408">
                  <c:v>0.73016322916666665</c:v>
                </c:pt>
                <c:pt idx="5409">
                  <c:v>0.73016672453703702</c:v>
                </c:pt>
                <c:pt idx="5410">
                  <c:v>0.73019890046296299</c:v>
                </c:pt>
                <c:pt idx="5411">
                  <c:v>0.73020239583333335</c:v>
                </c:pt>
                <c:pt idx="5412">
                  <c:v>0.73023396990740741</c:v>
                </c:pt>
                <c:pt idx="5413">
                  <c:v>0.73023749999999998</c:v>
                </c:pt>
                <c:pt idx="5414">
                  <c:v>0.73026907407407415</c:v>
                </c:pt>
                <c:pt idx="5415">
                  <c:v>0.73027256944444441</c:v>
                </c:pt>
                <c:pt idx="5416">
                  <c:v>0.7303041550925925</c:v>
                </c:pt>
                <c:pt idx="5417">
                  <c:v>0.73030767361111115</c:v>
                </c:pt>
                <c:pt idx="5418">
                  <c:v>0.73033924768518521</c:v>
                </c:pt>
                <c:pt idx="5419">
                  <c:v>0.73034274305555558</c:v>
                </c:pt>
                <c:pt idx="5420">
                  <c:v>0.73037431712962964</c:v>
                </c:pt>
                <c:pt idx="5421">
                  <c:v>0.73037653935185187</c:v>
                </c:pt>
                <c:pt idx="5422">
                  <c:v>0.73038010416666665</c:v>
                </c:pt>
                <c:pt idx="5423">
                  <c:v>0.73040934027777782</c:v>
                </c:pt>
                <c:pt idx="5424">
                  <c:v>0.73041284722222233</c:v>
                </c:pt>
                <c:pt idx="5425">
                  <c:v>0.73044444444444434</c:v>
                </c:pt>
                <c:pt idx="5426">
                  <c:v>0.73044795138888885</c:v>
                </c:pt>
                <c:pt idx="5427">
                  <c:v>0.73047952546296291</c:v>
                </c:pt>
                <c:pt idx="5428">
                  <c:v>0.7304830902777778</c:v>
                </c:pt>
                <c:pt idx="5429">
                  <c:v>0.73051467592592589</c:v>
                </c:pt>
                <c:pt idx="5430">
                  <c:v>0.73051817129629626</c:v>
                </c:pt>
                <c:pt idx="5431">
                  <c:v>0.73054974537037032</c:v>
                </c:pt>
                <c:pt idx="5432">
                  <c:v>0.73055326388888886</c:v>
                </c:pt>
                <c:pt idx="5433">
                  <c:v>0.73058484953703706</c:v>
                </c:pt>
                <c:pt idx="5434">
                  <c:v>0.73058834490740743</c:v>
                </c:pt>
                <c:pt idx="5435">
                  <c:v>0.73061994212962966</c:v>
                </c:pt>
                <c:pt idx="5436">
                  <c:v>0.73062343749999992</c:v>
                </c:pt>
                <c:pt idx="5437">
                  <c:v>0.73065501157407409</c:v>
                </c:pt>
                <c:pt idx="5438">
                  <c:v>0.73065851851851848</c:v>
                </c:pt>
                <c:pt idx="5439">
                  <c:v>0.73069011574074072</c:v>
                </c:pt>
                <c:pt idx="5440">
                  <c:v>0.73069361111111109</c:v>
                </c:pt>
                <c:pt idx="5441">
                  <c:v>0.73072519675925929</c:v>
                </c:pt>
                <c:pt idx="5442">
                  <c:v>0.73072869212962965</c:v>
                </c:pt>
                <c:pt idx="5443">
                  <c:v>0.73076028935185189</c:v>
                </c:pt>
                <c:pt idx="5444">
                  <c:v>0.73076613425925929</c:v>
                </c:pt>
                <c:pt idx="5445">
                  <c:v>0.73079537037037035</c:v>
                </c:pt>
                <c:pt idx="5446">
                  <c:v>0.7307965277777777</c:v>
                </c:pt>
                <c:pt idx="5447">
                  <c:v>0.73083046296296306</c:v>
                </c:pt>
                <c:pt idx="5448">
                  <c:v>0.73083630787037046</c:v>
                </c:pt>
                <c:pt idx="5449">
                  <c:v>0.73086575231481488</c:v>
                </c:pt>
                <c:pt idx="5450">
                  <c:v>0.73086690972222224</c:v>
                </c:pt>
                <c:pt idx="5451">
                  <c:v>0.73090084490740737</c:v>
                </c:pt>
                <c:pt idx="5452">
                  <c:v>0.73090668981481477</c:v>
                </c:pt>
                <c:pt idx="5453">
                  <c:v>0.73093592592592593</c:v>
                </c:pt>
                <c:pt idx="5454">
                  <c:v>0.73093710648148147</c:v>
                </c:pt>
                <c:pt idx="5455">
                  <c:v>0.73097101851851853</c:v>
                </c:pt>
                <c:pt idx="5456">
                  <c:v>0.73097686342592594</c:v>
                </c:pt>
                <c:pt idx="5457">
                  <c:v>0.73100612268518528</c:v>
                </c:pt>
                <c:pt idx="5458">
                  <c:v>0.7310073958333333</c:v>
                </c:pt>
                <c:pt idx="5459">
                  <c:v>0.73100729166666667</c:v>
                </c:pt>
                <c:pt idx="5460">
                  <c:v>0.73101209490740737</c:v>
                </c:pt>
                <c:pt idx="5461">
                  <c:v>0.73104134259259268</c:v>
                </c:pt>
                <c:pt idx="5462">
                  <c:v>0.73104356481481492</c:v>
                </c:pt>
                <c:pt idx="5463">
                  <c:v>0.73104712962962959</c:v>
                </c:pt>
                <c:pt idx="5464">
                  <c:v>0.73107637731481478</c:v>
                </c:pt>
                <c:pt idx="5465">
                  <c:v>0.73107771990740744</c:v>
                </c:pt>
                <c:pt idx="5466">
                  <c:v>0.73108131944444443</c:v>
                </c:pt>
                <c:pt idx="5467">
                  <c:v>0.7310777083333333</c:v>
                </c:pt>
                <c:pt idx="5468">
                  <c:v>0.73108369212962965</c:v>
                </c:pt>
                <c:pt idx="5469">
                  <c:v>0.73111177083333334</c:v>
                </c:pt>
                <c:pt idx="5470">
                  <c:v>0.73111295138888888</c:v>
                </c:pt>
                <c:pt idx="5471">
                  <c:v>0.73111644675925935</c:v>
                </c:pt>
                <c:pt idx="5472">
                  <c:v>0.73114685185185191</c:v>
                </c:pt>
                <c:pt idx="5473">
                  <c:v>0.7311480208333333</c:v>
                </c:pt>
                <c:pt idx="5474">
                  <c:v>0.73114924768518519</c:v>
                </c:pt>
                <c:pt idx="5475">
                  <c:v>0.73112065972222229</c:v>
                </c:pt>
                <c:pt idx="5476">
                  <c:v>0.73115399305555551</c:v>
                </c:pt>
                <c:pt idx="5477">
                  <c:v>0.73118207175925931</c:v>
                </c:pt>
                <c:pt idx="5478">
                  <c:v>0.73118324074074081</c:v>
                </c:pt>
                <c:pt idx="5479">
                  <c:v>0.73118682870370366</c:v>
                </c:pt>
                <c:pt idx="5480">
                  <c:v>0.73118618055555551</c:v>
                </c:pt>
                <c:pt idx="5481">
                  <c:v>0.73118920138888888</c:v>
                </c:pt>
                <c:pt idx="5482">
                  <c:v>0.73119048611111115</c:v>
                </c:pt>
                <c:pt idx="5483">
                  <c:v>0.73121740740740737</c:v>
                </c:pt>
                <c:pt idx="5484">
                  <c:v>0.73119747685185177</c:v>
                </c:pt>
                <c:pt idx="5485">
                  <c:v>0.73120878472222228</c:v>
                </c:pt>
                <c:pt idx="5486">
                  <c:v>0.73122009259259257</c:v>
                </c:pt>
                <c:pt idx="5487">
                  <c:v>0.73123109953703702</c:v>
                </c:pt>
                <c:pt idx="5488">
                  <c:v>0.73123233796296294</c:v>
                </c:pt>
                <c:pt idx="5489">
                  <c:v>0.73124269675925924</c:v>
                </c:pt>
                <c:pt idx="5490">
                  <c:v>0.73125504629629623</c:v>
                </c:pt>
                <c:pt idx="5491">
                  <c:v>0.73125883101851852</c:v>
                </c:pt>
                <c:pt idx="5492">
                  <c:v>0.73126531250000004</c:v>
                </c:pt>
                <c:pt idx="5493">
                  <c:v>0.73127663194444448</c:v>
                </c:pt>
                <c:pt idx="5494">
                  <c:v>0.73128793981481488</c:v>
                </c:pt>
                <c:pt idx="5495">
                  <c:v>0.73129469907407396</c:v>
                </c:pt>
                <c:pt idx="5496">
                  <c:v>0.73129924768518517</c:v>
                </c:pt>
                <c:pt idx="5497">
                  <c:v>0.73131054398148143</c:v>
                </c:pt>
                <c:pt idx="5498">
                  <c:v>0.73132185185185195</c:v>
                </c:pt>
                <c:pt idx="5499">
                  <c:v>0.73133057870370377</c:v>
                </c:pt>
                <c:pt idx="5500">
                  <c:v>0.7313331481481482</c:v>
                </c:pt>
                <c:pt idx="5501">
                  <c:v>0.73134447916666667</c:v>
                </c:pt>
                <c:pt idx="5502">
                  <c:v>0.73135578703703708</c:v>
                </c:pt>
                <c:pt idx="5503">
                  <c:v>0.73136644675925933</c:v>
                </c:pt>
                <c:pt idx="5504">
                  <c:v>0.73136769675925928</c:v>
                </c:pt>
                <c:pt idx="5505">
                  <c:v>0.73137839120370363</c:v>
                </c:pt>
                <c:pt idx="5506">
                  <c:v>0.73138971064814806</c:v>
                </c:pt>
                <c:pt idx="5507">
                  <c:v>0.7314011226851852</c:v>
                </c:pt>
                <c:pt idx="5508">
                  <c:v>0.73140378472222223</c:v>
                </c:pt>
                <c:pt idx="5509">
                  <c:v>0.73141231481481483</c:v>
                </c:pt>
                <c:pt idx="5510">
                  <c:v>0.73142363425925927</c:v>
                </c:pt>
                <c:pt idx="5511">
                  <c:v>0.73143587962962953</c:v>
                </c:pt>
                <c:pt idx="5512">
                  <c:v>0.73143732638888892</c:v>
                </c:pt>
                <c:pt idx="5513">
                  <c:v>0.73144623842592582</c:v>
                </c:pt>
                <c:pt idx="5514">
                  <c:v>0.73145754629629633</c:v>
                </c:pt>
                <c:pt idx="5515">
                  <c:v>0.73146884259259259</c:v>
                </c:pt>
                <c:pt idx="5516">
                  <c:v>0.73147204861111115</c:v>
                </c:pt>
                <c:pt idx="5517">
                  <c:v>0.73148017361111117</c:v>
                </c:pt>
                <c:pt idx="5518">
                  <c:v>0.73149146990740743</c:v>
                </c:pt>
                <c:pt idx="5519">
                  <c:v>0.73150466435185191</c:v>
                </c:pt>
                <c:pt idx="5520">
                  <c:v>0.73150975694444442</c:v>
                </c:pt>
                <c:pt idx="5521">
                  <c:v>0.73151408564814824</c:v>
                </c:pt>
                <c:pt idx="5522">
                  <c:v>0.73152539351851853</c:v>
                </c:pt>
                <c:pt idx="5523">
                  <c:v>0.73153667824074076</c:v>
                </c:pt>
                <c:pt idx="5524">
                  <c:v>0.73154363425925928</c:v>
                </c:pt>
                <c:pt idx="5525">
                  <c:v>0.73154799768518519</c:v>
                </c:pt>
                <c:pt idx="5526">
                  <c:v>0.73155930555555548</c:v>
                </c:pt>
                <c:pt idx="5527">
                  <c:v>0.731570613425926</c:v>
                </c:pt>
                <c:pt idx="5528">
                  <c:v>0.73157834490740736</c:v>
                </c:pt>
                <c:pt idx="5529">
                  <c:v>0.73158192129629629</c:v>
                </c:pt>
                <c:pt idx="5530">
                  <c:v>0.73159324074074072</c:v>
                </c:pt>
                <c:pt idx="5531">
                  <c:v>0.73160453703703698</c:v>
                </c:pt>
                <c:pt idx="5532">
                  <c:v>0.73161421296296292</c:v>
                </c:pt>
                <c:pt idx="5533">
                  <c:v>0.73161584490740739</c:v>
                </c:pt>
                <c:pt idx="5534">
                  <c:v>0.73162715277777768</c:v>
                </c:pt>
                <c:pt idx="5535">
                  <c:v>0.73163846064814819</c:v>
                </c:pt>
                <c:pt idx="5536">
                  <c:v>0.73165006944444444</c:v>
                </c:pt>
                <c:pt idx="5537">
                  <c:v>0.73165152777777775</c:v>
                </c:pt>
                <c:pt idx="5538">
                  <c:v>0.73166107638888889</c:v>
                </c:pt>
                <c:pt idx="5539">
                  <c:v>0.73167238425925929</c:v>
                </c:pt>
                <c:pt idx="5540">
                  <c:v>0.73168365740740737</c:v>
                </c:pt>
                <c:pt idx="5541">
                  <c:v>0.73168489583333329</c:v>
                </c:pt>
                <c:pt idx="5542">
                  <c:v>0.7316950000000001</c:v>
                </c:pt>
                <c:pt idx="5543">
                  <c:v>0.73170629629629635</c:v>
                </c:pt>
                <c:pt idx="5544">
                  <c:v>0.73171760416666665</c:v>
                </c:pt>
                <c:pt idx="5545">
                  <c:v>0.7317221064814815</c:v>
                </c:pt>
                <c:pt idx="5546">
                  <c:v>0.73172891203703705</c:v>
                </c:pt>
                <c:pt idx="5547">
                  <c:v>0.73175150462962968</c:v>
                </c:pt>
                <c:pt idx="5548">
                  <c:v>0.73174021990740734</c:v>
                </c:pt>
                <c:pt idx="5549">
                  <c:v>0.73175271990740731</c:v>
                </c:pt>
                <c:pt idx="5550">
                  <c:v>0.73175792824074071</c:v>
                </c:pt>
                <c:pt idx="5551">
                  <c:v>0.73176283564814815</c:v>
                </c:pt>
                <c:pt idx="5552">
                  <c:v>0.73177414351851855</c:v>
                </c:pt>
                <c:pt idx="5553">
                  <c:v>0.73178624999999997</c:v>
                </c:pt>
                <c:pt idx="5554">
                  <c:v>0.73179148148148154</c:v>
                </c:pt>
                <c:pt idx="5555">
                  <c:v>0.73179675925925924</c:v>
                </c:pt>
                <c:pt idx="5556">
                  <c:v>0.73180805555555561</c:v>
                </c:pt>
                <c:pt idx="5557">
                  <c:v>0.73181937500000005</c:v>
                </c:pt>
                <c:pt idx="5558">
                  <c:v>0.73182619212962974</c:v>
                </c:pt>
                <c:pt idx="5559">
                  <c:v>0.73183067129629631</c:v>
                </c:pt>
                <c:pt idx="5560">
                  <c:v>0.7318419791666666</c:v>
                </c:pt>
                <c:pt idx="5561">
                  <c:v>0.731853287037037</c:v>
                </c:pt>
                <c:pt idx="5562">
                  <c:v>0.73186209490740739</c:v>
                </c:pt>
                <c:pt idx="5563">
                  <c:v>0.7318645949074073</c:v>
                </c:pt>
                <c:pt idx="5564">
                  <c:v>0.73187590277777781</c:v>
                </c:pt>
                <c:pt idx="5565">
                  <c:v>0.73188721064814821</c:v>
                </c:pt>
                <c:pt idx="5566">
                  <c:v>0.73189795138888891</c:v>
                </c:pt>
                <c:pt idx="5567">
                  <c:v>0.73189910879629627</c:v>
                </c:pt>
                <c:pt idx="5568">
                  <c:v>0.73192616898148144</c:v>
                </c:pt>
                <c:pt idx="5569">
                  <c:v>0.73192746527777774</c:v>
                </c:pt>
                <c:pt idx="5570">
                  <c:v>0.73192862268518522</c:v>
                </c:pt>
                <c:pt idx="5571">
                  <c:v>0.73192978009259269</c:v>
                </c:pt>
                <c:pt idx="5572">
                  <c:v>0.73193094907407408</c:v>
                </c:pt>
                <c:pt idx="5573">
                  <c:v>0.73193210648148144</c:v>
                </c:pt>
                <c:pt idx="5574">
                  <c:v>0.73193327546296294</c:v>
                </c:pt>
                <c:pt idx="5575">
                  <c:v>0.73193445601851848</c:v>
                </c:pt>
                <c:pt idx="5576">
                  <c:v>0.73193561342592595</c:v>
                </c:pt>
                <c:pt idx="5577">
                  <c:v>0.73193677083333331</c:v>
                </c:pt>
                <c:pt idx="5578">
                  <c:v>0.73193792824074067</c:v>
                </c:pt>
                <c:pt idx="5579">
                  <c:v>0.73193908564814814</c:v>
                </c:pt>
                <c:pt idx="5580">
                  <c:v>0.7319402430555555</c:v>
                </c:pt>
                <c:pt idx="5581">
                  <c:v>0.73189910879629627</c:v>
                </c:pt>
                <c:pt idx="5582">
                  <c:v>0.73189910879629627</c:v>
                </c:pt>
                <c:pt idx="5583">
                  <c:v>0.73190982638888891</c:v>
                </c:pt>
                <c:pt idx="5584">
                  <c:v>0.73190982638888891</c:v>
                </c:pt>
                <c:pt idx="5585">
                  <c:v>0.73192112268518528</c:v>
                </c:pt>
                <c:pt idx="5586">
                  <c:v>0.73192112268518528</c:v>
                </c:pt>
                <c:pt idx="5587">
                  <c:v>0.73193325231481488</c:v>
                </c:pt>
                <c:pt idx="5588">
                  <c:v>0.73193325231481488</c:v>
                </c:pt>
                <c:pt idx="5589">
                  <c:v>0.73194375</c:v>
                </c:pt>
                <c:pt idx="5590">
                  <c:v>0.73194375</c:v>
                </c:pt>
                <c:pt idx="5591">
                  <c:v>0.73195505787037041</c:v>
                </c:pt>
                <c:pt idx="5592">
                  <c:v>0.73195505787037041</c:v>
                </c:pt>
                <c:pt idx="5593">
                  <c:v>0.7319663657407407</c:v>
                </c:pt>
                <c:pt idx="5594">
                  <c:v>0.7319663657407407</c:v>
                </c:pt>
                <c:pt idx="5595">
                  <c:v>0.73197828703703705</c:v>
                </c:pt>
                <c:pt idx="5596">
                  <c:v>0.73197828703703705</c:v>
                </c:pt>
                <c:pt idx="5597">
                  <c:v>0.73198896990740747</c:v>
                </c:pt>
                <c:pt idx="5598">
                  <c:v>0.73198896990740747</c:v>
                </c:pt>
                <c:pt idx="5599">
                  <c:v>0.73200028935185191</c:v>
                </c:pt>
                <c:pt idx="5600">
                  <c:v>0.73200028935185191</c:v>
                </c:pt>
                <c:pt idx="5601">
                  <c:v>0.7320115972222222</c:v>
                </c:pt>
                <c:pt idx="5602">
                  <c:v>0.7320115972222222</c:v>
                </c:pt>
                <c:pt idx="5603">
                  <c:v>0.73202289351851846</c:v>
                </c:pt>
                <c:pt idx="5604">
                  <c:v>0.73202289351851846</c:v>
                </c:pt>
                <c:pt idx="5605">
                  <c:v>0.73203473379629624</c:v>
                </c:pt>
                <c:pt idx="5606">
                  <c:v>0.73203473379629624</c:v>
                </c:pt>
                <c:pt idx="5607">
                  <c:v>0.73204549768518523</c:v>
                </c:pt>
                <c:pt idx="5608">
                  <c:v>0.73204549768518523</c:v>
                </c:pt>
                <c:pt idx="5609">
                  <c:v>0.73205681712962967</c:v>
                </c:pt>
                <c:pt idx="5610">
                  <c:v>0.73205681712962967</c:v>
                </c:pt>
                <c:pt idx="5611">
                  <c:v>0.73206812500000007</c:v>
                </c:pt>
                <c:pt idx="5612">
                  <c:v>0.73206812500000007</c:v>
                </c:pt>
                <c:pt idx="5613">
                  <c:v>0.7320794444444445</c:v>
                </c:pt>
                <c:pt idx="5614">
                  <c:v>0.7320794444444445</c:v>
                </c:pt>
                <c:pt idx="5615">
                  <c:v>0.73209119212962959</c:v>
                </c:pt>
                <c:pt idx="5616">
                  <c:v>0.73209119212962959</c:v>
                </c:pt>
                <c:pt idx="5617">
                  <c:v>0.73210203703703713</c:v>
                </c:pt>
                <c:pt idx="5618">
                  <c:v>0.73210203703703713</c:v>
                </c:pt>
                <c:pt idx="5619">
                  <c:v>0.73211334490740743</c:v>
                </c:pt>
                <c:pt idx="5620">
                  <c:v>0.73211334490740743</c:v>
                </c:pt>
                <c:pt idx="5621">
                  <c:v>0.73212467592592601</c:v>
                </c:pt>
                <c:pt idx="5622">
                  <c:v>0.73212467592592601</c:v>
                </c:pt>
                <c:pt idx="5623">
                  <c:v>0.7321359837962963</c:v>
                </c:pt>
                <c:pt idx="5624">
                  <c:v>0.7321359837962963</c:v>
                </c:pt>
                <c:pt idx="5625">
                  <c:v>0.73214771990740735</c:v>
                </c:pt>
                <c:pt idx="5626">
                  <c:v>0.73214771990740735</c:v>
                </c:pt>
                <c:pt idx="5627">
                  <c:v>0.73215858796296296</c:v>
                </c:pt>
                <c:pt idx="5628">
                  <c:v>0.73215858796296296</c:v>
                </c:pt>
                <c:pt idx="5629">
                  <c:v>0.73216732638888882</c:v>
                </c:pt>
                <c:pt idx="5630">
                  <c:v>0.73216861111111109</c:v>
                </c:pt>
                <c:pt idx="5631">
                  <c:v>0.73216988425925933</c:v>
                </c:pt>
                <c:pt idx="5632">
                  <c:v>0.73216988425925933</c:v>
                </c:pt>
                <c:pt idx="5633">
                  <c:v>0.73218118055555559</c:v>
                </c:pt>
                <c:pt idx="5634">
                  <c:v>0.73218118055555559</c:v>
                </c:pt>
                <c:pt idx="5635">
                  <c:v>0.73219250000000002</c:v>
                </c:pt>
                <c:pt idx="5636">
                  <c:v>0.73219250000000002</c:v>
                </c:pt>
                <c:pt idx="5637">
                  <c:v>0.73220381944444446</c:v>
                </c:pt>
                <c:pt idx="5638">
                  <c:v>0.73220381944444446</c:v>
                </c:pt>
                <c:pt idx="5639">
                  <c:v>0.73221512731481475</c:v>
                </c:pt>
                <c:pt idx="5640">
                  <c:v>0.73221512731481475</c:v>
                </c:pt>
                <c:pt idx="5641">
                  <c:v>0.73222642361111101</c:v>
                </c:pt>
                <c:pt idx="5642">
                  <c:v>0.73222642361111101</c:v>
                </c:pt>
                <c:pt idx="5643">
                  <c:v>0.73223773148148152</c:v>
                </c:pt>
                <c:pt idx="5644">
                  <c:v>0.73223773148148152</c:v>
                </c:pt>
                <c:pt idx="5645">
                  <c:v>0.73224932870370374</c:v>
                </c:pt>
                <c:pt idx="5646">
                  <c:v>0.73224932870370374</c:v>
                </c:pt>
                <c:pt idx="5647">
                  <c:v>0.7322604976851852</c:v>
                </c:pt>
                <c:pt idx="5648">
                  <c:v>0.7322604976851852</c:v>
                </c:pt>
                <c:pt idx="5649">
                  <c:v>0.73227164351851848</c:v>
                </c:pt>
                <c:pt idx="5650">
                  <c:v>0.73227164351851848</c:v>
                </c:pt>
                <c:pt idx="5651">
                  <c:v>0.73228296296296291</c:v>
                </c:pt>
                <c:pt idx="5652">
                  <c:v>0.73228296296296291</c:v>
                </c:pt>
                <c:pt idx="5653">
                  <c:v>0.73229427083333343</c:v>
                </c:pt>
                <c:pt idx="5654">
                  <c:v>0.73229427083333343</c:v>
                </c:pt>
                <c:pt idx="5655">
                  <c:v>0.73230579861111111</c:v>
                </c:pt>
                <c:pt idx="5656">
                  <c:v>0.73230579861111111</c:v>
                </c:pt>
                <c:pt idx="5657">
                  <c:v>0.73231696759259257</c:v>
                </c:pt>
                <c:pt idx="5658">
                  <c:v>0.73231696759259257</c:v>
                </c:pt>
                <c:pt idx="5659">
                  <c:v>0.73232818287037038</c:v>
                </c:pt>
                <c:pt idx="5660">
                  <c:v>0.73232818287037038</c:v>
                </c:pt>
                <c:pt idx="5661">
                  <c:v>0.73233949074074067</c:v>
                </c:pt>
                <c:pt idx="5662">
                  <c:v>0.73233949074074067</c:v>
                </c:pt>
                <c:pt idx="5663">
                  <c:v>0.73235081018518511</c:v>
                </c:pt>
                <c:pt idx="5664">
                  <c:v>0.73235081018518511</c:v>
                </c:pt>
                <c:pt idx="5665">
                  <c:v>0.73236228009259252</c:v>
                </c:pt>
                <c:pt idx="5666">
                  <c:v>0.73236228009259252</c:v>
                </c:pt>
                <c:pt idx="5667">
                  <c:v>0.73237329861111122</c:v>
                </c:pt>
                <c:pt idx="5668">
                  <c:v>0.73237453703703703</c:v>
                </c:pt>
                <c:pt idx="5669">
                  <c:v>0.73237453703703703</c:v>
                </c:pt>
                <c:pt idx="5670">
                  <c:v>0.73238319444444444</c:v>
                </c:pt>
                <c:pt idx="5671">
                  <c:v>0.73238472222222217</c:v>
                </c:pt>
                <c:pt idx="5672">
                  <c:v>0.73238472222222217</c:v>
                </c:pt>
                <c:pt idx="5673">
                  <c:v>0.73239604166666661</c:v>
                </c:pt>
                <c:pt idx="5674">
                  <c:v>0.73239604166666661</c:v>
                </c:pt>
                <c:pt idx="5675">
                  <c:v>0.73240732638888895</c:v>
                </c:pt>
                <c:pt idx="5676">
                  <c:v>0.73240732638888895</c:v>
                </c:pt>
                <c:pt idx="5677">
                  <c:v>0.73241870370370377</c:v>
                </c:pt>
                <c:pt idx="5678">
                  <c:v>0.73241870370370377</c:v>
                </c:pt>
                <c:pt idx="5679">
                  <c:v>0.73242995370370367</c:v>
                </c:pt>
                <c:pt idx="5680">
                  <c:v>0.73242995370370367</c:v>
                </c:pt>
                <c:pt idx="5681">
                  <c:v>0.73245663194444444</c:v>
                </c:pt>
                <c:pt idx="5682">
                  <c:v>0.73244126157407408</c:v>
                </c:pt>
                <c:pt idx="5683">
                  <c:v>0.73244126157407408</c:v>
                </c:pt>
                <c:pt idx="5684">
                  <c:v>0.73245256944444448</c:v>
                </c:pt>
                <c:pt idx="5685">
                  <c:v>0.73245256944444448</c:v>
                </c:pt>
                <c:pt idx="5686">
                  <c:v>0.73246387731481477</c:v>
                </c:pt>
                <c:pt idx="5687">
                  <c:v>0.73246387731481477</c:v>
                </c:pt>
                <c:pt idx="5688">
                  <c:v>0.73247616898148149</c:v>
                </c:pt>
                <c:pt idx="5689">
                  <c:v>0.73247616898148149</c:v>
                </c:pt>
                <c:pt idx="5690">
                  <c:v>0.73248648148148154</c:v>
                </c:pt>
                <c:pt idx="5691">
                  <c:v>0.73248648148148154</c:v>
                </c:pt>
                <c:pt idx="5692">
                  <c:v>0.73249778935185184</c:v>
                </c:pt>
                <c:pt idx="5693">
                  <c:v>0.73249778935185184</c:v>
                </c:pt>
                <c:pt idx="5694">
                  <c:v>0.73250909722222224</c:v>
                </c:pt>
                <c:pt idx="5695">
                  <c:v>0.73250909722222224</c:v>
                </c:pt>
                <c:pt idx="5696">
                  <c:v>0.73252040509259253</c:v>
                </c:pt>
                <c:pt idx="5697">
                  <c:v>0.73252040509259253</c:v>
                </c:pt>
                <c:pt idx="5698">
                  <c:v>0.73253262731481483</c:v>
                </c:pt>
                <c:pt idx="5699">
                  <c:v>0.73253262731481483</c:v>
                </c:pt>
                <c:pt idx="5700">
                  <c:v>0.73254303240740748</c:v>
                </c:pt>
                <c:pt idx="5701">
                  <c:v>0.73254303240740748</c:v>
                </c:pt>
                <c:pt idx="5702">
                  <c:v>0.73255351851851858</c:v>
                </c:pt>
                <c:pt idx="5703">
                  <c:v>0.73255475694444439</c:v>
                </c:pt>
                <c:pt idx="5704">
                  <c:v>0.73255475694444439</c:v>
                </c:pt>
                <c:pt idx="5705">
                  <c:v>0.73256341435185179</c:v>
                </c:pt>
                <c:pt idx="5706">
                  <c:v>0.73256563657407403</c:v>
                </c:pt>
                <c:pt idx="5707">
                  <c:v>0.73256563657407403</c:v>
                </c:pt>
                <c:pt idx="5708">
                  <c:v>0.73257694444444443</c:v>
                </c:pt>
                <c:pt idx="5709">
                  <c:v>0.73257694444444443</c:v>
                </c:pt>
                <c:pt idx="5710">
                  <c:v>0.73258825231481473</c:v>
                </c:pt>
                <c:pt idx="5711">
                  <c:v>0.73258825231481473</c:v>
                </c:pt>
                <c:pt idx="5712">
                  <c:v>0.7325995486111111</c:v>
                </c:pt>
                <c:pt idx="5713">
                  <c:v>0.7325995486111111</c:v>
                </c:pt>
                <c:pt idx="5714">
                  <c:v>0.73261086805555553</c:v>
                </c:pt>
                <c:pt idx="5715">
                  <c:v>0.73261086805555553</c:v>
                </c:pt>
                <c:pt idx="5716">
                  <c:v>0.73262217592592593</c:v>
                </c:pt>
                <c:pt idx="5717">
                  <c:v>0.73262217592592593</c:v>
                </c:pt>
                <c:pt idx="5718">
                  <c:v>0.73263348379629623</c:v>
                </c:pt>
                <c:pt idx="5719">
                  <c:v>0.73263348379629623</c:v>
                </c:pt>
                <c:pt idx="5720">
                  <c:v>0.73264550925925931</c:v>
                </c:pt>
                <c:pt idx="5721">
                  <c:v>0.73264550925925931</c:v>
                </c:pt>
                <c:pt idx="5722">
                  <c:v>0.73265609953703714</c:v>
                </c:pt>
                <c:pt idx="5723">
                  <c:v>0.73265609953703714</c:v>
                </c:pt>
                <c:pt idx="5724">
                  <c:v>0.73266740740740743</c:v>
                </c:pt>
                <c:pt idx="5725">
                  <c:v>0.73266740740740743</c:v>
                </c:pt>
                <c:pt idx="5726">
                  <c:v>0.73267870370370369</c:v>
                </c:pt>
                <c:pt idx="5727">
                  <c:v>0.73267870370370369</c:v>
                </c:pt>
                <c:pt idx="5728">
                  <c:v>0.7326900115740741</c:v>
                </c:pt>
                <c:pt idx="5729">
                  <c:v>0.7326900115740741</c:v>
                </c:pt>
                <c:pt idx="5730">
                  <c:v>0.73270203703703707</c:v>
                </c:pt>
                <c:pt idx="5731">
                  <c:v>0.73270203703703707</c:v>
                </c:pt>
                <c:pt idx="5732">
                  <c:v>0.7327126273148149</c:v>
                </c:pt>
                <c:pt idx="5733">
                  <c:v>0.7327126273148149</c:v>
                </c:pt>
                <c:pt idx="5734">
                  <c:v>0.73272289351851849</c:v>
                </c:pt>
                <c:pt idx="5735">
                  <c:v>0.73272416666666673</c:v>
                </c:pt>
                <c:pt idx="5736">
                  <c:v>0.73272416666666673</c:v>
                </c:pt>
                <c:pt idx="5737">
                  <c:v>0.73273280092592596</c:v>
                </c:pt>
                <c:pt idx="5738">
                  <c:v>0.73273525462962963</c:v>
                </c:pt>
                <c:pt idx="5739">
                  <c:v>0.73273525462962963</c:v>
                </c:pt>
                <c:pt idx="5740">
                  <c:v>0.73274655092592589</c:v>
                </c:pt>
                <c:pt idx="5741">
                  <c:v>0.73274655092592589</c:v>
                </c:pt>
                <c:pt idx="5742">
                  <c:v>0.73275784722222215</c:v>
                </c:pt>
                <c:pt idx="5743">
                  <c:v>0.73275784722222215</c:v>
                </c:pt>
                <c:pt idx="5744">
                  <c:v>0.73276916666666658</c:v>
                </c:pt>
                <c:pt idx="5745">
                  <c:v>0.73276916666666658</c:v>
                </c:pt>
                <c:pt idx="5746">
                  <c:v>0.73278046296296295</c:v>
                </c:pt>
                <c:pt idx="5747">
                  <c:v>0.73278046296296295</c:v>
                </c:pt>
                <c:pt idx="5748">
                  <c:v>0.73279178240740739</c:v>
                </c:pt>
                <c:pt idx="5749">
                  <c:v>0.73279178240740739</c:v>
                </c:pt>
                <c:pt idx="5750">
                  <c:v>0.73280309027777779</c:v>
                </c:pt>
                <c:pt idx="5751">
                  <c:v>0.73280309027777779</c:v>
                </c:pt>
                <c:pt idx="5752">
                  <c:v>0.73281491898148143</c:v>
                </c:pt>
                <c:pt idx="5753">
                  <c:v>0.73281491898148143</c:v>
                </c:pt>
                <c:pt idx="5754">
                  <c:v>0.73282569444444434</c:v>
                </c:pt>
                <c:pt idx="5755">
                  <c:v>0.73282569444444434</c:v>
                </c:pt>
                <c:pt idx="5756">
                  <c:v>0.73283700231481486</c:v>
                </c:pt>
                <c:pt idx="5757">
                  <c:v>0.73283700231481486</c:v>
                </c:pt>
                <c:pt idx="5758">
                  <c:v>0.73284829861111112</c:v>
                </c:pt>
                <c:pt idx="5759">
                  <c:v>0.73284829861111112</c:v>
                </c:pt>
                <c:pt idx="5760">
                  <c:v>0.73285961805555555</c:v>
                </c:pt>
                <c:pt idx="5761">
                  <c:v>0.73285961805555555</c:v>
                </c:pt>
                <c:pt idx="5762">
                  <c:v>0.73287206018518525</c:v>
                </c:pt>
                <c:pt idx="5763">
                  <c:v>0.73287206018518525</c:v>
                </c:pt>
                <c:pt idx="5764">
                  <c:v>0.73288223379629625</c:v>
                </c:pt>
                <c:pt idx="5765">
                  <c:v>0.73288223379629625</c:v>
                </c:pt>
                <c:pt idx="5766">
                  <c:v>0.73289295138888899</c:v>
                </c:pt>
                <c:pt idx="5767">
                  <c:v>0.73289420138888894</c:v>
                </c:pt>
                <c:pt idx="5768">
                  <c:v>0.73289420138888894</c:v>
                </c:pt>
                <c:pt idx="5769">
                  <c:v>0.73290284722222221</c:v>
                </c:pt>
                <c:pt idx="5770">
                  <c:v>0.73290486111111119</c:v>
                </c:pt>
                <c:pt idx="5771">
                  <c:v>0.73290486111111119</c:v>
                </c:pt>
                <c:pt idx="5772">
                  <c:v>0.73291614583333331</c:v>
                </c:pt>
                <c:pt idx="5773">
                  <c:v>0.73291614583333331</c:v>
                </c:pt>
                <c:pt idx="5774">
                  <c:v>0.73292745370370371</c:v>
                </c:pt>
                <c:pt idx="5775">
                  <c:v>0.73292745370370371</c:v>
                </c:pt>
                <c:pt idx="5776">
                  <c:v>0.73293877314814815</c:v>
                </c:pt>
                <c:pt idx="5777">
                  <c:v>0.73293877314814815</c:v>
                </c:pt>
                <c:pt idx="5778">
                  <c:v>0.73295008101851844</c:v>
                </c:pt>
                <c:pt idx="5779">
                  <c:v>0.73295008101851844</c:v>
                </c:pt>
                <c:pt idx="5780">
                  <c:v>0.73296137731481481</c:v>
                </c:pt>
                <c:pt idx="5781">
                  <c:v>0.73296137731481481</c:v>
                </c:pt>
                <c:pt idx="5782">
                  <c:v>0.73297280092592587</c:v>
                </c:pt>
                <c:pt idx="5783">
                  <c:v>0.73297280092592587</c:v>
                </c:pt>
                <c:pt idx="5784">
                  <c:v>0.73298496527777779</c:v>
                </c:pt>
                <c:pt idx="5785">
                  <c:v>0.73298496527777779</c:v>
                </c:pt>
                <c:pt idx="5786">
                  <c:v>0.73299530092592591</c:v>
                </c:pt>
                <c:pt idx="5787">
                  <c:v>0.73299530092592591</c:v>
                </c:pt>
                <c:pt idx="5788">
                  <c:v>0.73300662037037034</c:v>
                </c:pt>
                <c:pt idx="5789">
                  <c:v>0.73300662037037034</c:v>
                </c:pt>
                <c:pt idx="5790">
                  <c:v>0.73301791666666671</c:v>
                </c:pt>
                <c:pt idx="5791">
                  <c:v>0.73301791666666671</c:v>
                </c:pt>
                <c:pt idx="5792">
                  <c:v>0.73302929398148153</c:v>
                </c:pt>
                <c:pt idx="5793">
                  <c:v>0.73302929398148153</c:v>
                </c:pt>
                <c:pt idx="5794">
                  <c:v>0.73304144675925931</c:v>
                </c:pt>
                <c:pt idx="5795">
                  <c:v>0.73304144675925931</c:v>
                </c:pt>
                <c:pt idx="5796">
                  <c:v>0.73305135416666667</c:v>
                </c:pt>
                <c:pt idx="5797">
                  <c:v>0.73305259259259259</c:v>
                </c:pt>
                <c:pt idx="5798">
                  <c:v>0.73305259259259259</c:v>
                </c:pt>
                <c:pt idx="5799">
                  <c:v>0.73306315972222225</c:v>
                </c:pt>
                <c:pt idx="5800">
                  <c:v>0.73306315972222225</c:v>
                </c:pt>
                <c:pt idx="5801">
                  <c:v>0.73307223379629638</c:v>
                </c:pt>
                <c:pt idx="5802">
                  <c:v>0.73307445601851862</c:v>
                </c:pt>
                <c:pt idx="5803">
                  <c:v>0.73307445601851862</c:v>
                </c:pt>
                <c:pt idx="5804">
                  <c:v>0.73308576388888891</c:v>
                </c:pt>
                <c:pt idx="5805">
                  <c:v>0.73308576388888891</c:v>
                </c:pt>
                <c:pt idx="5806">
                  <c:v>0.73309706018518517</c:v>
                </c:pt>
                <c:pt idx="5807">
                  <c:v>0.73309706018518517</c:v>
                </c:pt>
                <c:pt idx="5808">
                  <c:v>0.7331083796296296</c:v>
                </c:pt>
                <c:pt idx="5809">
                  <c:v>0.7331083796296296</c:v>
                </c:pt>
                <c:pt idx="5810">
                  <c:v>0.73311968750000001</c:v>
                </c:pt>
                <c:pt idx="5811">
                  <c:v>0.73311968750000001</c:v>
                </c:pt>
                <c:pt idx="5812">
                  <c:v>0.7331340277777777</c:v>
                </c:pt>
                <c:pt idx="5813">
                  <c:v>0.73313171296296298</c:v>
                </c:pt>
                <c:pt idx="5814">
                  <c:v>0.73313171296296298</c:v>
                </c:pt>
                <c:pt idx="5815">
                  <c:v>0.73314229166666667</c:v>
                </c:pt>
                <c:pt idx="5816">
                  <c:v>0.73314229166666667</c:v>
                </c:pt>
                <c:pt idx="5817">
                  <c:v>0.73315362268518525</c:v>
                </c:pt>
                <c:pt idx="5818">
                  <c:v>0.73315362268518525</c:v>
                </c:pt>
                <c:pt idx="5819">
                  <c:v>0.73316491898148151</c:v>
                </c:pt>
                <c:pt idx="5820">
                  <c:v>0.73316491898148151</c:v>
                </c:pt>
                <c:pt idx="5821">
                  <c:v>0.73317449074074081</c:v>
                </c:pt>
                <c:pt idx="5822">
                  <c:v>0.73317577546296298</c:v>
                </c:pt>
                <c:pt idx="5823">
                  <c:v>0.73317702546296293</c:v>
                </c:pt>
                <c:pt idx="5824">
                  <c:v>0.73317702546296293</c:v>
                </c:pt>
                <c:pt idx="5825">
                  <c:v>0.7331875347222222</c:v>
                </c:pt>
                <c:pt idx="5826">
                  <c:v>0.7331875347222222</c:v>
                </c:pt>
                <c:pt idx="5827">
                  <c:v>0.73319883101851857</c:v>
                </c:pt>
                <c:pt idx="5828">
                  <c:v>0.73319883101851857</c:v>
                </c:pt>
                <c:pt idx="5829">
                  <c:v>0.73321012731481483</c:v>
                </c:pt>
                <c:pt idx="5830">
                  <c:v>0.73321012731481483</c:v>
                </c:pt>
                <c:pt idx="5831">
                  <c:v>0.73322145833333341</c:v>
                </c:pt>
                <c:pt idx="5832">
                  <c:v>0.73322145833333341</c:v>
                </c:pt>
                <c:pt idx="5833">
                  <c:v>0.73323275462962967</c:v>
                </c:pt>
                <c:pt idx="5834">
                  <c:v>0.73323275462962967</c:v>
                </c:pt>
                <c:pt idx="5835">
                  <c:v>0.73324406249999996</c:v>
                </c:pt>
                <c:pt idx="5836">
                  <c:v>0.73324406249999996</c:v>
                </c:pt>
                <c:pt idx="5837">
                  <c:v>0.73325635416666668</c:v>
                </c:pt>
                <c:pt idx="5838">
                  <c:v>0.73325635416666668</c:v>
                </c:pt>
                <c:pt idx="5839">
                  <c:v>0.73326733796296295</c:v>
                </c:pt>
                <c:pt idx="5840">
                  <c:v>0.73326733796296295</c:v>
                </c:pt>
                <c:pt idx="5841">
                  <c:v>0.73327798611111117</c:v>
                </c:pt>
                <c:pt idx="5842">
                  <c:v>0.73327798611111117</c:v>
                </c:pt>
                <c:pt idx="5843">
                  <c:v>0.73328929398148146</c:v>
                </c:pt>
                <c:pt idx="5844">
                  <c:v>0.73328929398148146</c:v>
                </c:pt>
                <c:pt idx="5845">
                  <c:v>0.73330060185185186</c:v>
                </c:pt>
                <c:pt idx="5846">
                  <c:v>0.73330060185185186</c:v>
                </c:pt>
                <c:pt idx="5847">
                  <c:v>0.73331282407407405</c:v>
                </c:pt>
                <c:pt idx="5848">
                  <c:v>0.73331282407407405</c:v>
                </c:pt>
                <c:pt idx="5849">
                  <c:v>0.73332379629629629</c:v>
                </c:pt>
                <c:pt idx="5850">
                  <c:v>0.73332379629629629</c:v>
                </c:pt>
                <c:pt idx="5851">
                  <c:v>0.73333451388888893</c:v>
                </c:pt>
                <c:pt idx="5852">
                  <c:v>0.73333451388888893</c:v>
                </c:pt>
                <c:pt idx="5853">
                  <c:v>0.73334582175925922</c:v>
                </c:pt>
                <c:pt idx="5854">
                  <c:v>0.73334582175925922</c:v>
                </c:pt>
                <c:pt idx="5855">
                  <c:v>0.73335712962962962</c:v>
                </c:pt>
                <c:pt idx="5856">
                  <c:v>0.73335712962962962</c:v>
                </c:pt>
                <c:pt idx="5857">
                  <c:v>0.73336924768518508</c:v>
                </c:pt>
                <c:pt idx="5858">
                  <c:v>0.73336924768518508</c:v>
                </c:pt>
                <c:pt idx="5859">
                  <c:v>0.73338026620370378</c:v>
                </c:pt>
                <c:pt idx="5860">
                  <c:v>0.73338026620370378</c:v>
                </c:pt>
                <c:pt idx="5861">
                  <c:v>0.73338892361111119</c:v>
                </c:pt>
                <c:pt idx="5862">
                  <c:v>0.73339018518518528</c:v>
                </c:pt>
                <c:pt idx="5863">
                  <c:v>0.73339142361111109</c:v>
                </c:pt>
                <c:pt idx="5864">
                  <c:v>0.73339142361111109</c:v>
                </c:pt>
                <c:pt idx="5865">
                  <c:v>0.73340236111111112</c:v>
                </c:pt>
                <c:pt idx="5866">
                  <c:v>0.73340236111111112</c:v>
                </c:pt>
                <c:pt idx="5867">
                  <c:v>0.73341366898148141</c:v>
                </c:pt>
                <c:pt idx="5868">
                  <c:v>0.73341366898148141</c:v>
                </c:pt>
                <c:pt idx="5869">
                  <c:v>0.73342497685185182</c:v>
                </c:pt>
                <c:pt idx="5870">
                  <c:v>0.73342497685185182</c:v>
                </c:pt>
                <c:pt idx="5871">
                  <c:v>0.73343628472222233</c:v>
                </c:pt>
                <c:pt idx="5872">
                  <c:v>0.73343628472222233</c:v>
                </c:pt>
                <c:pt idx="5873">
                  <c:v>0.73344759259259262</c:v>
                </c:pt>
                <c:pt idx="5874">
                  <c:v>0.73344759259259262</c:v>
                </c:pt>
                <c:pt idx="5875">
                  <c:v>0.73345890046296303</c:v>
                </c:pt>
                <c:pt idx="5876">
                  <c:v>0.73345890046296303</c:v>
                </c:pt>
                <c:pt idx="5877">
                  <c:v>0.73347072916666667</c:v>
                </c:pt>
                <c:pt idx="5878">
                  <c:v>0.73347072916666667</c:v>
                </c:pt>
                <c:pt idx="5879">
                  <c:v>0.73348167824074073</c:v>
                </c:pt>
                <c:pt idx="5880">
                  <c:v>0.73348167824074073</c:v>
                </c:pt>
                <c:pt idx="5881">
                  <c:v>0.73349282407407401</c:v>
                </c:pt>
                <c:pt idx="5882">
                  <c:v>0.73349282407407401</c:v>
                </c:pt>
                <c:pt idx="5883">
                  <c:v>0.73350412037037038</c:v>
                </c:pt>
                <c:pt idx="5884">
                  <c:v>0.73350412037037038</c:v>
                </c:pt>
                <c:pt idx="5885">
                  <c:v>0.73351542824074079</c:v>
                </c:pt>
                <c:pt idx="5886">
                  <c:v>0.73351542824074079</c:v>
                </c:pt>
                <c:pt idx="5887">
                  <c:v>0.73352716435185183</c:v>
                </c:pt>
                <c:pt idx="5888">
                  <c:v>0.73352716435185183</c:v>
                </c:pt>
                <c:pt idx="5889">
                  <c:v>0.73353813657407407</c:v>
                </c:pt>
                <c:pt idx="5890">
                  <c:v>0.73353813657407407</c:v>
                </c:pt>
                <c:pt idx="5891">
                  <c:v>0.73354935185185177</c:v>
                </c:pt>
                <c:pt idx="5892">
                  <c:v>0.73354935185185177</c:v>
                </c:pt>
                <c:pt idx="5893">
                  <c:v>0.73356064814814814</c:v>
                </c:pt>
                <c:pt idx="5894">
                  <c:v>0.73356064814814814</c:v>
                </c:pt>
                <c:pt idx="5895">
                  <c:v>0.73357196759259258</c:v>
                </c:pt>
                <c:pt idx="5896">
                  <c:v>0.73357196759259258</c:v>
                </c:pt>
                <c:pt idx="5897">
                  <c:v>0.73358363425925921</c:v>
                </c:pt>
                <c:pt idx="5898">
                  <c:v>0.73358363425925921</c:v>
                </c:pt>
                <c:pt idx="5899">
                  <c:v>0.73359459490740742</c:v>
                </c:pt>
                <c:pt idx="5900">
                  <c:v>0.73359459490740742</c:v>
                </c:pt>
                <c:pt idx="5901">
                  <c:v>0.73360325231481482</c:v>
                </c:pt>
                <c:pt idx="5902">
                  <c:v>0.73360450231481478</c:v>
                </c:pt>
                <c:pt idx="5903">
                  <c:v>0.73360589120370367</c:v>
                </c:pt>
                <c:pt idx="5904">
                  <c:v>0.73360589120370367</c:v>
                </c:pt>
                <c:pt idx="5905">
                  <c:v>0.73361719907407397</c:v>
                </c:pt>
                <c:pt idx="5906">
                  <c:v>0.73361719907407397</c:v>
                </c:pt>
                <c:pt idx="5907">
                  <c:v>0.73362850694444448</c:v>
                </c:pt>
                <c:pt idx="5908">
                  <c:v>0.73362850694444448</c:v>
                </c:pt>
                <c:pt idx="5909">
                  <c:v>0.73363981481481488</c:v>
                </c:pt>
                <c:pt idx="5910">
                  <c:v>0.73363981481481488</c:v>
                </c:pt>
                <c:pt idx="5911">
                  <c:v>0.73365112268518518</c:v>
                </c:pt>
                <c:pt idx="5912">
                  <c:v>0.73365112268518518</c:v>
                </c:pt>
                <c:pt idx="5913">
                  <c:v>0.73366241898148143</c:v>
                </c:pt>
                <c:pt idx="5914">
                  <c:v>0.73366241898148143</c:v>
                </c:pt>
                <c:pt idx="5915">
                  <c:v>0.73367373842592587</c:v>
                </c:pt>
                <c:pt idx="5916">
                  <c:v>0.73367373842592587</c:v>
                </c:pt>
                <c:pt idx="5917">
                  <c:v>0.7336861921296296</c:v>
                </c:pt>
                <c:pt idx="5918">
                  <c:v>0.7336861921296296</c:v>
                </c:pt>
                <c:pt idx="5919">
                  <c:v>0.73369635416666668</c:v>
                </c:pt>
                <c:pt idx="5920">
                  <c:v>0.73369635416666668</c:v>
                </c:pt>
                <c:pt idx="5921">
                  <c:v>0.73370765046296293</c:v>
                </c:pt>
                <c:pt idx="5922">
                  <c:v>0.73370765046296293</c:v>
                </c:pt>
                <c:pt idx="5923">
                  <c:v>0.73371895833333334</c:v>
                </c:pt>
                <c:pt idx="5924">
                  <c:v>0.73371895833333334</c:v>
                </c:pt>
                <c:pt idx="5925">
                  <c:v>0.73373026620370363</c:v>
                </c:pt>
                <c:pt idx="5926">
                  <c:v>0.73373026620370363</c:v>
                </c:pt>
                <c:pt idx="5927">
                  <c:v>0.73374262731481477</c:v>
                </c:pt>
                <c:pt idx="5928">
                  <c:v>0.73374262731481477</c:v>
                </c:pt>
                <c:pt idx="5929">
                  <c:v>0.73375288194444444</c:v>
                </c:pt>
                <c:pt idx="5930">
                  <c:v>0.73375288194444444</c:v>
                </c:pt>
                <c:pt idx="5931">
                  <c:v>0.73376418981481484</c:v>
                </c:pt>
                <c:pt idx="5932">
                  <c:v>0.73376418981481484</c:v>
                </c:pt>
                <c:pt idx="5933">
                  <c:v>0.73377549768518513</c:v>
                </c:pt>
                <c:pt idx="5934">
                  <c:v>0.73377549768518513</c:v>
                </c:pt>
                <c:pt idx="5935">
                  <c:v>0.73378693287037045</c:v>
                </c:pt>
                <c:pt idx="5936">
                  <c:v>0.73378693287037045</c:v>
                </c:pt>
                <c:pt idx="5937">
                  <c:v>0.73379908564814811</c:v>
                </c:pt>
                <c:pt idx="5938">
                  <c:v>0.73379908564814811</c:v>
                </c:pt>
                <c:pt idx="5939">
                  <c:v>0.73380899305555547</c:v>
                </c:pt>
                <c:pt idx="5940">
                  <c:v>0.73381024305555564</c:v>
                </c:pt>
                <c:pt idx="5941">
                  <c:v>0.73381024305555564</c:v>
                </c:pt>
                <c:pt idx="5942">
                  <c:v>0.73381888888888891</c:v>
                </c:pt>
                <c:pt idx="5943">
                  <c:v>0.7338468402777778</c:v>
                </c:pt>
                <c:pt idx="5944">
                  <c:v>0.7338207175925926</c:v>
                </c:pt>
                <c:pt idx="5945">
                  <c:v>0.7338207175925926</c:v>
                </c:pt>
                <c:pt idx="5946">
                  <c:v>0.73383204861111118</c:v>
                </c:pt>
                <c:pt idx="5947">
                  <c:v>0.73383204861111118</c:v>
                </c:pt>
                <c:pt idx="5948">
                  <c:v>0.73384333333333329</c:v>
                </c:pt>
                <c:pt idx="5949">
                  <c:v>0.73384333333333329</c:v>
                </c:pt>
                <c:pt idx="5950">
                  <c:v>0.73385465277777773</c:v>
                </c:pt>
                <c:pt idx="5951">
                  <c:v>0.73385465277777773</c:v>
                </c:pt>
                <c:pt idx="5952">
                  <c:v>0.73386638888888889</c:v>
                </c:pt>
                <c:pt idx="5953">
                  <c:v>0.73386638888888889</c:v>
                </c:pt>
                <c:pt idx="5954">
                  <c:v>0.7338772569444445</c:v>
                </c:pt>
                <c:pt idx="5955">
                  <c:v>0.7338772569444445</c:v>
                </c:pt>
                <c:pt idx="5956">
                  <c:v>0.73388856481481479</c:v>
                </c:pt>
                <c:pt idx="5957">
                  <c:v>0.73388856481481479</c:v>
                </c:pt>
                <c:pt idx="5958">
                  <c:v>0.73389986111111105</c:v>
                </c:pt>
                <c:pt idx="5959">
                  <c:v>0.73389986111111105</c:v>
                </c:pt>
                <c:pt idx="5960">
                  <c:v>0.73391196759259258</c:v>
                </c:pt>
                <c:pt idx="5961">
                  <c:v>0.73391196759259258</c:v>
                </c:pt>
                <c:pt idx="5962">
                  <c:v>0.73392291666666665</c:v>
                </c:pt>
                <c:pt idx="5963">
                  <c:v>0.73392291666666665</c:v>
                </c:pt>
                <c:pt idx="5964">
                  <c:v>0.73393379629629629</c:v>
                </c:pt>
                <c:pt idx="5965">
                  <c:v>0.73393379629629629</c:v>
                </c:pt>
                <c:pt idx="5966">
                  <c:v>0.73394509259259255</c:v>
                </c:pt>
                <c:pt idx="5967">
                  <c:v>0.73394509259259255</c:v>
                </c:pt>
                <c:pt idx="5968">
                  <c:v>0.73395640046296295</c:v>
                </c:pt>
                <c:pt idx="5969">
                  <c:v>0.73395640046296295</c:v>
                </c:pt>
                <c:pt idx="5970">
                  <c:v>0.73396840277777775</c:v>
                </c:pt>
                <c:pt idx="5971">
                  <c:v>0.73396840277777775</c:v>
                </c:pt>
                <c:pt idx="5972">
                  <c:v>0.73397937499999999</c:v>
                </c:pt>
                <c:pt idx="5973">
                  <c:v>0.73397937499999999</c:v>
                </c:pt>
                <c:pt idx="5974">
                  <c:v>0.73398928240740746</c:v>
                </c:pt>
                <c:pt idx="5975">
                  <c:v>0.73399054398148145</c:v>
                </c:pt>
                <c:pt idx="5976">
                  <c:v>0.73399054398148145</c:v>
                </c:pt>
                <c:pt idx="5977">
                  <c:v>0.73400153935185186</c:v>
                </c:pt>
                <c:pt idx="5978">
                  <c:v>0.73400278935185181</c:v>
                </c:pt>
                <c:pt idx="5979">
                  <c:v>0.73400278935185181</c:v>
                </c:pt>
                <c:pt idx="5980">
                  <c:v>0.73401295138888889</c:v>
                </c:pt>
                <c:pt idx="5981">
                  <c:v>0.73401295138888889</c:v>
                </c:pt>
                <c:pt idx="5982">
                  <c:v>0.73402424768518515</c:v>
                </c:pt>
                <c:pt idx="5983">
                  <c:v>0.73402424768518515</c:v>
                </c:pt>
                <c:pt idx="5984">
                  <c:v>0.73403555555555566</c:v>
                </c:pt>
                <c:pt idx="5985">
                  <c:v>0.73403555555555566</c:v>
                </c:pt>
                <c:pt idx="5986">
                  <c:v>0.73404685185185192</c:v>
                </c:pt>
                <c:pt idx="5987">
                  <c:v>0.73404685185185192</c:v>
                </c:pt>
                <c:pt idx="5988">
                  <c:v>0.73405818287037039</c:v>
                </c:pt>
                <c:pt idx="5989">
                  <c:v>0.73405818287037039</c:v>
                </c:pt>
                <c:pt idx="5990">
                  <c:v>0.73407031249999999</c:v>
                </c:pt>
                <c:pt idx="5991">
                  <c:v>0.73407031249999999</c:v>
                </c:pt>
                <c:pt idx="5992">
                  <c:v>0.73408078703703705</c:v>
                </c:pt>
                <c:pt idx="5993">
                  <c:v>0.73408078703703705</c:v>
                </c:pt>
                <c:pt idx="5994">
                  <c:v>0.73409209490740734</c:v>
                </c:pt>
                <c:pt idx="5995">
                  <c:v>0.73409209490740734</c:v>
                </c:pt>
                <c:pt idx="5996">
                  <c:v>0.73410340277777786</c:v>
                </c:pt>
                <c:pt idx="5997">
                  <c:v>0.73410340277777786</c:v>
                </c:pt>
                <c:pt idx="5998">
                  <c:v>0.73411471064814815</c:v>
                </c:pt>
                <c:pt idx="5999">
                  <c:v>0.73411471064814815</c:v>
                </c:pt>
                <c:pt idx="6000">
                  <c:v>0.73412677083333333</c:v>
                </c:pt>
                <c:pt idx="6001">
                  <c:v>0.73412677083333333</c:v>
                </c:pt>
                <c:pt idx="6002">
                  <c:v>0.73413731481481481</c:v>
                </c:pt>
                <c:pt idx="6003">
                  <c:v>0.73413731481481481</c:v>
                </c:pt>
                <c:pt idx="6004">
                  <c:v>0.73414767361111111</c:v>
                </c:pt>
                <c:pt idx="6005">
                  <c:v>0.7341489351851852</c:v>
                </c:pt>
                <c:pt idx="6006">
                  <c:v>0.7341489351851852</c:v>
                </c:pt>
                <c:pt idx="6007">
                  <c:v>0.73415756944444455</c:v>
                </c:pt>
                <c:pt idx="6008">
                  <c:v>0.73415994212962954</c:v>
                </c:pt>
                <c:pt idx="6009">
                  <c:v>0.73415994212962954</c:v>
                </c:pt>
                <c:pt idx="6010">
                  <c:v>0.73417125000000005</c:v>
                </c:pt>
                <c:pt idx="6011">
                  <c:v>0.73417125000000005</c:v>
                </c:pt>
                <c:pt idx="6012">
                  <c:v>0.73418255787037034</c:v>
                </c:pt>
                <c:pt idx="6013">
                  <c:v>0.73418255787037034</c:v>
                </c:pt>
                <c:pt idx="6014">
                  <c:v>0.73419386574074075</c:v>
                </c:pt>
                <c:pt idx="6015">
                  <c:v>0.73419386574074075</c:v>
                </c:pt>
                <c:pt idx="6016">
                  <c:v>0.73420516203703701</c:v>
                </c:pt>
                <c:pt idx="6017">
                  <c:v>0.73420516203703701</c:v>
                </c:pt>
                <c:pt idx="6018">
                  <c:v>0.73421646990740752</c:v>
                </c:pt>
                <c:pt idx="6019">
                  <c:v>0.73421646990740752</c:v>
                </c:pt>
                <c:pt idx="6020">
                  <c:v>0.73422777777777781</c:v>
                </c:pt>
                <c:pt idx="6021">
                  <c:v>0.73422777777777781</c:v>
                </c:pt>
                <c:pt idx="6022">
                  <c:v>0.73423980324074067</c:v>
                </c:pt>
                <c:pt idx="6023">
                  <c:v>0.73423980324074067</c:v>
                </c:pt>
                <c:pt idx="6024">
                  <c:v>0.73425039351851851</c:v>
                </c:pt>
                <c:pt idx="6025">
                  <c:v>0.73425039351851851</c:v>
                </c:pt>
                <c:pt idx="6026">
                  <c:v>0.73426170138888891</c:v>
                </c:pt>
                <c:pt idx="6027">
                  <c:v>0.73426170138888891</c:v>
                </c:pt>
                <c:pt idx="6028">
                  <c:v>0.73427299768518528</c:v>
                </c:pt>
                <c:pt idx="6029">
                  <c:v>0.73427299768518528</c:v>
                </c:pt>
                <c:pt idx="6030">
                  <c:v>0.73428430555555557</c:v>
                </c:pt>
                <c:pt idx="6031">
                  <c:v>0.73428430555555557</c:v>
                </c:pt>
                <c:pt idx="6032">
                  <c:v>0.73429626157407402</c:v>
                </c:pt>
                <c:pt idx="6033">
                  <c:v>0.73429626157407402</c:v>
                </c:pt>
                <c:pt idx="6034">
                  <c:v>0.73430693287037041</c:v>
                </c:pt>
                <c:pt idx="6035">
                  <c:v>0.73430693287037041</c:v>
                </c:pt>
                <c:pt idx="6036">
                  <c:v>0.73431712962962958</c:v>
                </c:pt>
                <c:pt idx="6037">
                  <c:v>0.73431837962962965</c:v>
                </c:pt>
                <c:pt idx="6038">
                  <c:v>0.73431837962962965</c:v>
                </c:pt>
                <c:pt idx="6039">
                  <c:v>0.73432703703703706</c:v>
                </c:pt>
                <c:pt idx="6040">
                  <c:v>0.7343295486111111</c:v>
                </c:pt>
                <c:pt idx="6041">
                  <c:v>0.7343295486111111</c:v>
                </c:pt>
                <c:pt idx="6042">
                  <c:v>0.73434084490740748</c:v>
                </c:pt>
                <c:pt idx="6043">
                  <c:v>0.73434084490740748</c:v>
                </c:pt>
                <c:pt idx="6044">
                  <c:v>0.73435215277777777</c:v>
                </c:pt>
                <c:pt idx="6045">
                  <c:v>0.73435215277777777</c:v>
                </c:pt>
                <c:pt idx="6046">
                  <c:v>0.73436346064814817</c:v>
                </c:pt>
                <c:pt idx="6047">
                  <c:v>0.73436346064814817</c:v>
                </c:pt>
                <c:pt idx="6048">
                  <c:v>0.73437476851851846</c:v>
                </c:pt>
                <c:pt idx="6049">
                  <c:v>0.73437476851851846</c:v>
                </c:pt>
                <c:pt idx="6050">
                  <c:v>0.73438607638888886</c:v>
                </c:pt>
                <c:pt idx="6051">
                  <c:v>0.73438607638888886</c:v>
                </c:pt>
                <c:pt idx="6052">
                  <c:v>0.73439738425925916</c:v>
                </c:pt>
                <c:pt idx="6053">
                  <c:v>0.73439738425925916</c:v>
                </c:pt>
                <c:pt idx="6054">
                  <c:v>0.73440916666666667</c:v>
                </c:pt>
                <c:pt idx="6055">
                  <c:v>0.73440916666666667</c:v>
                </c:pt>
                <c:pt idx="6056">
                  <c:v>0.73442000000000007</c:v>
                </c:pt>
                <c:pt idx="6057">
                  <c:v>0.73442000000000007</c:v>
                </c:pt>
                <c:pt idx="6058">
                  <c:v>0.73443130787037036</c:v>
                </c:pt>
                <c:pt idx="6059">
                  <c:v>0.73443130787037036</c:v>
                </c:pt>
                <c:pt idx="6060">
                  <c:v>0.73444260416666662</c:v>
                </c:pt>
                <c:pt idx="6061">
                  <c:v>0.73444260416666662</c:v>
                </c:pt>
                <c:pt idx="6062">
                  <c:v>0.73445465277777788</c:v>
                </c:pt>
                <c:pt idx="6063">
                  <c:v>0.73445465277777788</c:v>
                </c:pt>
                <c:pt idx="6064">
                  <c:v>0.73446563657407404</c:v>
                </c:pt>
                <c:pt idx="6065">
                  <c:v>0.73446563657407404</c:v>
                </c:pt>
                <c:pt idx="6066">
                  <c:v>0.73447554398148152</c:v>
                </c:pt>
                <c:pt idx="6067">
                  <c:v>0.73447679398148147</c:v>
                </c:pt>
                <c:pt idx="6068">
                  <c:v>0.73447679398148147</c:v>
                </c:pt>
                <c:pt idx="6069">
                  <c:v>0.73448778935185188</c:v>
                </c:pt>
                <c:pt idx="6070">
                  <c:v>0.7344890277777778</c:v>
                </c:pt>
                <c:pt idx="6071">
                  <c:v>0.7344890277777778</c:v>
                </c:pt>
                <c:pt idx="6072">
                  <c:v>0.73449915509259256</c:v>
                </c:pt>
                <c:pt idx="6073">
                  <c:v>0.73449915509259256</c:v>
                </c:pt>
                <c:pt idx="6074">
                  <c:v>0.73451046296296296</c:v>
                </c:pt>
                <c:pt idx="6075">
                  <c:v>0.73451046296296296</c:v>
                </c:pt>
                <c:pt idx="6076">
                  <c:v>0.73453931712962961</c:v>
                </c:pt>
                <c:pt idx="6077">
                  <c:v>0.73452175925925933</c:v>
                </c:pt>
                <c:pt idx="6078">
                  <c:v>0.73452175925925933</c:v>
                </c:pt>
                <c:pt idx="6079">
                  <c:v>0.73453306712962962</c:v>
                </c:pt>
                <c:pt idx="6080">
                  <c:v>0.73453306712962962</c:v>
                </c:pt>
                <c:pt idx="6081">
                  <c:v>0.73454437500000003</c:v>
                </c:pt>
                <c:pt idx="6082">
                  <c:v>0.73454437500000003</c:v>
                </c:pt>
                <c:pt idx="6083">
                  <c:v>0.73455568287037032</c:v>
                </c:pt>
                <c:pt idx="6084">
                  <c:v>0.73455568287037032</c:v>
                </c:pt>
                <c:pt idx="6085">
                  <c:v>0.73456748842592601</c:v>
                </c:pt>
                <c:pt idx="6086">
                  <c:v>0.73456748842592601</c:v>
                </c:pt>
                <c:pt idx="6087">
                  <c:v>0.73457847222222217</c:v>
                </c:pt>
                <c:pt idx="6088">
                  <c:v>0.73457847222222217</c:v>
                </c:pt>
                <c:pt idx="6089">
                  <c:v>0.73458960648148153</c:v>
                </c:pt>
                <c:pt idx="6090">
                  <c:v>0.73458960648148153</c:v>
                </c:pt>
                <c:pt idx="6091">
                  <c:v>0.73460091435185182</c:v>
                </c:pt>
                <c:pt idx="6092">
                  <c:v>0.73460091435185182</c:v>
                </c:pt>
                <c:pt idx="6093">
                  <c:v>0.73461222222222222</c:v>
                </c:pt>
                <c:pt idx="6094">
                  <c:v>0.73461222222222222</c:v>
                </c:pt>
                <c:pt idx="6095">
                  <c:v>0.73462398148148145</c:v>
                </c:pt>
                <c:pt idx="6096">
                  <c:v>0.73462398148148145</c:v>
                </c:pt>
                <c:pt idx="6097">
                  <c:v>0.73463496527777783</c:v>
                </c:pt>
                <c:pt idx="6098">
                  <c:v>0.73463496527777783</c:v>
                </c:pt>
                <c:pt idx="6099">
                  <c:v>0.73464489583333326</c:v>
                </c:pt>
                <c:pt idx="6100">
                  <c:v>0.73464615740740735</c:v>
                </c:pt>
                <c:pt idx="6101">
                  <c:v>0.73464741898148145</c:v>
                </c:pt>
                <c:pt idx="6102">
                  <c:v>0.73464741898148145</c:v>
                </c:pt>
                <c:pt idx="6103">
                  <c:v>0.73465745370370372</c:v>
                </c:pt>
                <c:pt idx="6104">
                  <c:v>0.73465745370370372</c:v>
                </c:pt>
                <c:pt idx="6105">
                  <c:v>0.73466874999999998</c:v>
                </c:pt>
                <c:pt idx="6106">
                  <c:v>0.73466874999999998</c:v>
                </c:pt>
                <c:pt idx="6107">
                  <c:v>0.73468005787037038</c:v>
                </c:pt>
                <c:pt idx="6108">
                  <c:v>0.73468005787037038</c:v>
                </c:pt>
                <c:pt idx="6109">
                  <c:v>0.73469136574074068</c:v>
                </c:pt>
                <c:pt idx="6110">
                  <c:v>0.73469136574074068</c:v>
                </c:pt>
                <c:pt idx="6111">
                  <c:v>0.73470267361111119</c:v>
                </c:pt>
                <c:pt idx="6112">
                  <c:v>0.73470267361111119</c:v>
                </c:pt>
                <c:pt idx="6113">
                  <c:v>0.73471399305555563</c:v>
                </c:pt>
                <c:pt idx="6114">
                  <c:v>0.73471399305555563</c:v>
                </c:pt>
                <c:pt idx="6115">
                  <c:v>0.73472528935185188</c:v>
                </c:pt>
                <c:pt idx="6116">
                  <c:v>0.73472528935185188</c:v>
                </c:pt>
                <c:pt idx="6117">
                  <c:v>0.73473775462962954</c:v>
                </c:pt>
                <c:pt idx="6118">
                  <c:v>0.73473775462962954</c:v>
                </c:pt>
                <c:pt idx="6119">
                  <c:v>0.73474791666666661</c:v>
                </c:pt>
                <c:pt idx="6120">
                  <c:v>0.73474791666666661</c:v>
                </c:pt>
                <c:pt idx="6121">
                  <c:v>0.73475921296296287</c:v>
                </c:pt>
                <c:pt idx="6122">
                  <c:v>0.73475921296296287</c:v>
                </c:pt>
                <c:pt idx="6123">
                  <c:v>0.73477052083333338</c:v>
                </c:pt>
                <c:pt idx="6124">
                  <c:v>0.73477052083333338</c:v>
                </c:pt>
                <c:pt idx="6125">
                  <c:v>0.73478181712962964</c:v>
                </c:pt>
                <c:pt idx="6126">
                  <c:v>0.73478181712962964</c:v>
                </c:pt>
                <c:pt idx="6127">
                  <c:v>0.73479423611111105</c:v>
                </c:pt>
                <c:pt idx="6128">
                  <c:v>0.73479423611111105</c:v>
                </c:pt>
                <c:pt idx="6129">
                  <c:v>0.73480443287037034</c:v>
                </c:pt>
                <c:pt idx="6130">
                  <c:v>0.73480443287037034</c:v>
                </c:pt>
                <c:pt idx="6131">
                  <c:v>0.73481574074074063</c:v>
                </c:pt>
                <c:pt idx="6132">
                  <c:v>0.73481574074074063</c:v>
                </c:pt>
                <c:pt idx="6133">
                  <c:v>0.73482706018518529</c:v>
                </c:pt>
                <c:pt idx="6134">
                  <c:v>0.73482706018518529</c:v>
                </c:pt>
                <c:pt idx="6135">
                  <c:v>0.73483836805555558</c:v>
                </c:pt>
                <c:pt idx="6136">
                  <c:v>0.73483836805555558</c:v>
                </c:pt>
                <c:pt idx="6137">
                  <c:v>0.73485067129629622</c:v>
                </c:pt>
                <c:pt idx="6138">
                  <c:v>0.73485067129629622</c:v>
                </c:pt>
                <c:pt idx="6139">
                  <c:v>0.73485930555555556</c:v>
                </c:pt>
                <c:pt idx="6140">
                  <c:v>0.73486060185185187</c:v>
                </c:pt>
                <c:pt idx="6141">
                  <c:v>0.73486184027777768</c:v>
                </c:pt>
                <c:pt idx="6142">
                  <c:v>0.73486184027777768</c:v>
                </c:pt>
                <c:pt idx="6143">
                  <c:v>0.73487229166666668</c:v>
                </c:pt>
                <c:pt idx="6144">
                  <c:v>0.73487229166666668</c:v>
                </c:pt>
                <c:pt idx="6145">
                  <c:v>0.73488359953703697</c:v>
                </c:pt>
                <c:pt idx="6146">
                  <c:v>0.73488359953703697</c:v>
                </c:pt>
                <c:pt idx="6147">
                  <c:v>0.73489490740740748</c:v>
                </c:pt>
                <c:pt idx="6148">
                  <c:v>0.73489490740740748</c:v>
                </c:pt>
                <c:pt idx="6149">
                  <c:v>0.73490664351851853</c:v>
                </c:pt>
                <c:pt idx="6150">
                  <c:v>0.73490664351851853</c:v>
                </c:pt>
                <c:pt idx="6151">
                  <c:v>0.73491751157407403</c:v>
                </c:pt>
                <c:pt idx="6152">
                  <c:v>0.73491751157407403</c:v>
                </c:pt>
                <c:pt idx="6153">
                  <c:v>0.73492881944444444</c:v>
                </c:pt>
                <c:pt idx="6154">
                  <c:v>0.73492881944444444</c:v>
                </c:pt>
                <c:pt idx="6155">
                  <c:v>0.73494012731481473</c:v>
                </c:pt>
                <c:pt idx="6156">
                  <c:v>0.73494012731481473</c:v>
                </c:pt>
                <c:pt idx="6157">
                  <c:v>0.73495214120370367</c:v>
                </c:pt>
                <c:pt idx="6158">
                  <c:v>0.73495214120370367</c:v>
                </c:pt>
                <c:pt idx="6159">
                  <c:v>0.7349627314814815</c:v>
                </c:pt>
                <c:pt idx="6160">
                  <c:v>0.7349627314814815</c:v>
                </c:pt>
                <c:pt idx="6161">
                  <c:v>0.73497405092592594</c:v>
                </c:pt>
                <c:pt idx="6162">
                  <c:v>0.73497405092592594</c:v>
                </c:pt>
                <c:pt idx="6163">
                  <c:v>0.73498535879629623</c:v>
                </c:pt>
                <c:pt idx="6164">
                  <c:v>0.73498535879629623</c:v>
                </c:pt>
                <c:pt idx="6165">
                  <c:v>0.73499666666666663</c:v>
                </c:pt>
                <c:pt idx="6166">
                  <c:v>0.73499666666666663</c:v>
                </c:pt>
                <c:pt idx="6167">
                  <c:v>0.73500888888888882</c:v>
                </c:pt>
                <c:pt idx="6168">
                  <c:v>0.73500888888888882</c:v>
                </c:pt>
                <c:pt idx="6169">
                  <c:v>0.7350192708333334</c:v>
                </c:pt>
                <c:pt idx="6170">
                  <c:v>0.7350192708333334</c:v>
                </c:pt>
                <c:pt idx="6171">
                  <c:v>0.7350305787037037</c:v>
                </c:pt>
                <c:pt idx="6172">
                  <c:v>0.7350305787037037</c:v>
                </c:pt>
                <c:pt idx="6173">
                  <c:v>0.7350418865740741</c:v>
                </c:pt>
                <c:pt idx="6174">
                  <c:v>0.7350418865740741</c:v>
                </c:pt>
                <c:pt idx="6175">
                  <c:v>0.73505319444444439</c:v>
                </c:pt>
                <c:pt idx="6176">
                  <c:v>0.73505319444444439</c:v>
                </c:pt>
                <c:pt idx="6177">
                  <c:v>0.73506530092592592</c:v>
                </c:pt>
                <c:pt idx="6178">
                  <c:v>0.73506530092592592</c:v>
                </c:pt>
                <c:pt idx="6179">
                  <c:v>0.73507582175925934</c:v>
                </c:pt>
                <c:pt idx="6180">
                  <c:v>0.73507582175925934</c:v>
                </c:pt>
                <c:pt idx="6181">
                  <c:v>0.73508491898148154</c:v>
                </c:pt>
                <c:pt idx="6182">
                  <c:v>0.73508619212962956</c:v>
                </c:pt>
                <c:pt idx="6183">
                  <c:v>0.73508743055555559</c:v>
                </c:pt>
                <c:pt idx="6184">
                  <c:v>0.73508743055555559</c:v>
                </c:pt>
                <c:pt idx="6185">
                  <c:v>0.73509841435185186</c:v>
                </c:pt>
                <c:pt idx="6186">
                  <c:v>0.73509841435185186</c:v>
                </c:pt>
                <c:pt idx="6187">
                  <c:v>0.73510973379629629</c:v>
                </c:pt>
                <c:pt idx="6188">
                  <c:v>0.73510973379629629</c:v>
                </c:pt>
                <c:pt idx="6189">
                  <c:v>0.73512104166666659</c:v>
                </c:pt>
                <c:pt idx="6190">
                  <c:v>0.73512104166666659</c:v>
                </c:pt>
                <c:pt idx="6191">
                  <c:v>0.7351323495370371</c:v>
                </c:pt>
                <c:pt idx="6192">
                  <c:v>0.7351323495370371</c:v>
                </c:pt>
                <c:pt idx="6193">
                  <c:v>0.73514365740740739</c:v>
                </c:pt>
                <c:pt idx="6194">
                  <c:v>0.73514365740740739</c:v>
                </c:pt>
                <c:pt idx="6195">
                  <c:v>0.73515495370370365</c:v>
                </c:pt>
                <c:pt idx="6196">
                  <c:v>0.73515495370370365</c:v>
                </c:pt>
                <c:pt idx="6197">
                  <c:v>0.73516672453703702</c:v>
                </c:pt>
                <c:pt idx="6198">
                  <c:v>0.73516672453703702</c:v>
                </c:pt>
                <c:pt idx="6199">
                  <c:v>0.73517775462962964</c:v>
                </c:pt>
                <c:pt idx="6200">
                  <c:v>0.73517775462962964</c:v>
                </c:pt>
                <c:pt idx="6201">
                  <c:v>0.73518887731481486</c:v>
                </c:pt>
                <c:pt idx="6202">
                  <c:v>0.73518887731481486</c:v>
                </c:pt>
                <c:pt idx="6203">
                  <c:v>0.73520019675925929</c:v>
                </c:pt>
                <c:pt idx="6204">
                  <c:v>0.73520019675925929</c:v>
                </c:pt>
                <c:pt idx="6205">
                  <c:v>0.73522424768518524</c:v>
                </c:pt>
                <c:pt idx="6206">
                  <c:v>0.7352115046296297</c:v>
                </c:pt>
                <c:pt idx="6207">
                  <c:v>0.7352115046296297</c:v>
                </c:pt>
                <c:pt idx="6208">
                  <c:v>0.73522319444444451</c:v>
                </c:pt>
                <c:pt idx="6209">
                  <c:v>0.73522319444444451</c:v>
                </c:pt>
                <c:pt idx="6210">
                  <c:v>0.7352351967592593</c:v>
                </c:pt>
                <c:pt idx="6211">
                  <c:v>0.7352351967592593</c:v>
                </c:pt>
                <c:pt idx="6212">
                  <c:v>0.73524541666666676</c:v>
                </c:pt>
                <c:pt idx="6213">
                  <c:v>0.73524541666666676</c:v>
                </c:pt>
                <c:pt idx="6214">
                  <c:v>0.73525672453703705</c:v>
                </c:pt>
                <c:pt idx="6215">
                  <c:v>0.73525672453703705</c:v>
                </c:pt>
                <c:pt idx="6216">
                  <c:v>0.73526803240740746</c:v>
                </c:pt>
                <c:pt idx="6217">
                  <c:v>0.73526803240740746</c:v>
                </c:pt>
                <c:pt idx="6218">
                  <c:v>0.73527946759259255</c:v>
                </c:pt>
                <c:pt idx="6219">
                  <c:v>0.73527946759259255</c:v>
                </c:pt>
                <c:pt idx="6220">
                  <c:v>0.73529162037037032</c:v>
                </c:pt>
                <c:pt idx="6221">
                  <c:v>0.73529162037037032</c:v>
                </c:pt>
                <c:pt idx="6222">
                  <c:v>0.73530151620370365</c:v>
                </c:pt>
                <c:pt idx="6223">
                  <c:v>0.73530275462962968</c:v>
                </c:pt>
                <c:pt idx="6224">
                  <c:v>0.73530275462962968</c:v>
                </c:pt>
                <c:pt idx="6225">
                  <c:v>0.73531142361111101</c:v>
                </c:pt>
                <c:pt idx="6226">
                  <c:v>0.73531326388888896</c:v>
                </c:pt>
                <c:pt idx="6227">
                  <c:v>0.73531326388888896</c:v>
                </c:pt>
                <c:pt idx="6228">
                  <c:v>0.73532456018518522</c:v>
                </c:pt>
                <c:pt idx="6229">
                  <c:v>0.73532456018518522</c:v>
                </c:pt>
                <c:pt idx="6230">
                  <c:v>0.73533586805555551</c:v>
                </c:pt>
                <c:pt idx="6231">
                  <c:v>0.73533586805555551</c:v>
                </c:pt>
                <c:pt idx="6232">
                  <c:v>0.73534800925925925</c:v>
                </c:pt>
                <c:pt idx="6233">
                  <c:v>0.73534800925925925</c:v>
                </c:pt>
                <c:pt idx="6234">
                  <c:v>0.73535849537037035</c:v>
                </c:pt>
                <c:pt idx="6235">
                  <c:v>0.73535849537037035</c:v>
                </c:pt>
                <c:pt idx="6236">
                  <c:v>0.73536979166666672</c:v>
                </c:pt>
                <c:pt idx="6237">
                  <c:v>0.73536979166666672</c:v>
                </c:pt>
                <c:pt idx="6238">
                  <c:v>0.73538109953703701</c:v>
                </c:pt>
                <c:pt idx="6239">
                  <c:v>0.73538109953703701</c:v>
                </c:pt>
                <c:pt idx="6240">
                  <c:v>0.73539350694444439</c:v>
                </c:pt>
                <c:pt idx="6241">
                  <c:v>0.73539350694444439</c:v>
                </c:pt>
                <c:pt idx="6242">
                  <c:v>0.73540371527777781</c:v>
                </c:pt>
                <c:pt idx="6243">
                  <c:v>0.73540371527777781</c:v>
                </c:pt>
                <c:pt idx="6244">
                  <c:v>0.73541502314814811</c:v>
                </c:pt>
                <c:pt idx="6245">
                  <c:v>0.73541502314814811</c:v>
                </c:pt>
                <c:pt idx="6246">
                  <c:v>0.73542631944444448</c:v>
                </c:pt>
                <c:pt idx="6247">
                  <c:v>0.73542631944444448</c:v>
                </c:pt>
                <c:pt idx="6248">
                  <c:v>0.73543765046296306</c:v>
                </c:pt>
                <c:pt idx="6249">
                  <c:v>0.73543765046296306</c:v>
                </c:pt>
                <c:pt idx="6250">
                  <c:v>0.73545002314814811</c:v>
                </c:pt>
                <c:pt idx="6251">
                  <c:v>0.73545002314814811</c:v>
                </c:pt>
                <c:pt idx="6252">
                  <c:v>0.73546025462962961</c:v>
                </c:pt>
                <c:pt idx="6253">
                  <c:v>0.73546025462962961</c:v>
                </c:pt>
                <c:pt idx="6254">
                  <c:v>0.73547089120370368</c:v>
                </c:pt>
                <c:pt idx="6255">
                  <c:v>0.73547215277777778</c:v>
                </c:pt>
                <c:pt idx="6256">
                  <c:v>0.73547215277777778</c:v>
                </c:pt>
                <c:pt idx="6257">
                  <c:v>0.73548078703703712</c:v>
                </c:pt>
                <c:pt idx="6258">
                  <c:v>0.7354828703703703</c:v>
                </c:pt>
                <c:pt idx="6259">
                  <c:v>0.7354828703703703</c:v>
                </c:pt>
                <c:pt idx="6260">
                  <c:v>0.73549416666666667</c:v>
                </c:pt>
                <c:pt idx="6261">
                  <c:v>0.73549416666666667</c:v>
                </c:pt>
                <c:pt idx="6262">
                  <c:v>0.73550548611111111</c:v>
                </c:pt>
                <c:pt idx="6263">
                  <c:v>0.73550548611111111</c:v>
                </c:pt>
                <c:pt idx="6264">
                  <c:v>0.73551679398148151</c:v>
                </c:pt>
                <c:pt idx="6265">
                  <c:v>0.73551679398148151</c:v>
                </c:pt>
                <c:pt idx="6266">
                  <c:v>0.7355281018518518</c:v>
                </c:pt>
                <c:pt idx="6267">
                  <c:v>0.7355281018518518</c:v>
                </c:pt>
                <c:pt idx="6268">
                  <c:v>0.73553939814814806</c:v>
                </c:pt>
                <c:pt idx="6269">
                  <c:v>0.73553939814814806</c:v>
                </c:pt>
                <c:pt idx="6270">
                  <c:v>0.7355507175925925</c:v>
                </c:pt>
                <c:pt idx="6271">
                  <c:v>0.7355507175925925</c:v>
                </c:pt>
                <c:pt idx="6272">
                  <c:v>0.73556314814814805</c:v>
                </c:pt>
                <c:pt idx="6273">
                  <c:v>0.73556314814814805</c:v>
                </c:pt>
                <c:pt idx="6274">
                  <c:v>0.73557332175925927</c:v>
                </c:pt>
                <c:pt idx="6275">
                  <c:v>0.73557332175925927</c:v>
                </c:pt>
                <c:pt idx="6276">
                  <c:v>0.7355846412037037</c:v>
                </c:pt>
                <c:pt idx="6277">
                  <c:v>0.7355846412037037</c:v>
                </c:pt>
                <c:pt idx="6278">
                  <c:v>0.73559593749999996</c:v>
                </c:pt>
                <c:pt idx="6279">
                  <c:v>0.73559593749999996</c:v>
                </c:pt>
                <c:pt idx="6280">
                  <c:v>0.73560724537037048</c:v>
                </c:pt>
                <c:pt idx="6281">
                  <c:v>0.73560724537037048</c:v>
                </c:pt>
                <c:pt idx="6282">
                  <c:v>0.73561959490740747</c:v>
                </c:pt>
                <c:pt idx="6283">
                  <c:v>0.73561959490740747</c:v>
                </c:pt>
                <c:pt idx="6284">
                  <c:v>0.73562986111111117</c:v>
                </c:pt>
                <c:pt idx="6285">
                  <c:v>0.73562986111111117</c:v>
                </c:pt>
                <c:pt idx="6286">
                  <c:v>0.73564049768518514</c:v>
                </c:pt>
                <c:pt idx="6287">
                  <c:v>0.73564175925925923</c:v>
                </c:pt>
                <c:pt idx="6288">
                  <c:v>0.73564175925925923</c:v>
                </c:pt>
                <c:pt idx="6289">
                  <c:v>0.73565040509259261</c:v>
                </c:pt>
                <c:pt idx="6290">
                  <c:v>0.73565247685185187</c:v>
                </c:pt>
                <c:pt idx="6291">
                  <c:v>0.73565247685185187</c:v>
                </c:pt>
                <c:pt idx="6292">
                  <c:v>0.73566378472222216</c:v>
                </c:pt>
                <c:pt idx="6293">
                  <c:v>0.73566378472222216</c:v>
                </c:pt>
                <c:pt idx="6294">
                  <c:v>0.73567508101851853</c:v>
                </c:pt>
                <c:pt idx="6295">
                  <c:v>0.73567508101851853</c:v>
                </c:pt>
                <c:pt idx="6296">
                  <c:v>0.73568638888888893</c:v>
                </c:pt>
                <c:pt idx="6297">
                  <c:v>0.73568638888888893</c:v>
                </c:pt>
                <c:pt idx="6298">
                  <c:v>0.73569769675925922</c:v>
                </c:pt>
                <c:pt idx="6299">
                  <c:v>0.73569769675925922</c:v>
                </c:pt>
                <c:pt idx="6300">
                  <c:v>0.73570901620370366</c:v>
                </c:pt>
                <c:pt idx="6301">
                  <c:v>0.73570901620370366</c:v>
                </c:pt>
                <c:pt idx="6302">
                  <c:v>0.73572032407407406</c:v>
                </c:pt>
                <c:pt idx="6303">
                  <c:v>0.73572032407407406</c:v>
                </c:pt>
                <c:pt idx="6304">
                  <c:v>0.73573256944444443</c:v>
                </c:pt>
                <c:pt idx="6305">
                  <c:v>0.73573256944444443</c:v>
                </c:pt>
                <c:pt idx="6306">
                  <c:v>0.73574292824074072</c:v>
                </c:pt>
                <c:pt idx="6307">
                  <c:v>0.73574292824074072</c:v>
                </c:pt>
                <c:pt idx="6308">
                  <c:v>0.73575423611111113</c:v>
                </c:pt>
                <c:pt idx="6309">
                  <c:v>0.73575423611111113</c:v>
                </c:pt>
                <c:pt idx="6310">
                  <c:v>0.73576554398148142</c:v>
                </c:pt>
                <c:pt idx="6311">
                  <c:v>0.73576554398148142</c:v>
                </c:pt>
                <c:pt idx="6312">
                  <c:v>0.73577685185185182</c:v>
                </c:pt>
                <c:pt idx="6313">
                  <c:v>0.73577685185185182</c:v>
                </c:pt>
                <c:pt idx="6314">
                  <c:v>0.73578905092592584</c:v>
                </c:pt>
                <c:pt idx="6315">
                  <c:v>0.73578905092592584</c:v>
                </c:pt>
                <c:pt idx="6316">
                  <c:v>0.73579945601851848</c:v>
                </c:pt>
                <c:pt idx="6317">
                  <c:v>0.73579945601851848</c:v>
                </c:pt>
                <c:pt idx="6318">
                  <c:v>0.73580994212962958</c:v>
                </c:pt>
                <c:pt idx="6319">
                  <c:v>0.7358111805555555</c:v>
                </c:pt>
                <c:pt idx="6320">
                  <c:v>0.7358111805555555</c:v>
                </c:pt>
                <c:pt idx="6321">
                  <c:v>0.73581982638888899</c:v>
                </c:pt>
                <c:pt idx="6322">
                  <c:v>0.73582207175925929</c:v>
                </c:pt>
                <c:pt idx="6323">
                  <c:v>0.73582207175925929</c:v>
                </c:pt>
                <c:pt idx="6324">
                  <c:v>0.73583337962962958</c:v>
                </c:pt>
                <c:pt idx="6325">
                  <c:v>0.73583337962962958</c:v>
                </c:pt>
                <c:pt idx="6326">
                  <c:v>0.73584468750000009</c:v>
                </c:pt>
                <c:pt idx="6327">
                  <c:v>0.73584468750000009</c:v>
                </c:pt>
                <c:pt idx="6328">
                  <c:v>0.73585599537037039</c:v>
                </c:pt>
                <c:pt idx="6329">
                  <c:v>0.73585599537037039</c:v>
                </c:pt>
                <c:pt idx="6330">
                  <c:v>0.73586731481481482</c:v>
                </c:pt>
                <c:pt idx="6331">
                  <c:v>0.73586731481481482</c:v>
                </c:pt>
                <c:pt idx="6332">
                  <c:v>0.73587861111111108</c:v>
                </c:pt>
                <c:pt idx="6333">
                  <c:v>0.73587861111111108</c:v>
                </c:pt>
                <c:pt idx="6334">
                  <c:v>0.73589099537037039</c:v>
                </c:pt>
                <c:pt idx="6335">
                  <c:v>0.73589099537037039</c:v>
                </c:pt>
                <c:pt idx="6336">
                  <c:v>0.73590204861111108</c:v>
                </c:pt>
                <c:pt idx="6337">
                  <c:v>0.73590204861111108</c:v>
                </c:pt>
                <c:pt idx="6338">
                  <c:v>0.73592163194444449</c:v>
                </c:pt>
                <c:pt idx="6339">
                  <c:v>0.73591253472222229</c:v>
                </c:pt>
                <c:pt idx="6340">
                  <c:v>0.73591253472222229</c:v>
                </c:pt>
                <c:pt idx="6341">
                  <c:v>0.73592384259259258</c:v>
                </c:pt>
                <c:pt idx="6342">
                  <c:v>0.73592384259259258</c:v>
                </c:pt>
                <c:pt idx="6343">
                  <c:v>0.73593515046296298</c:v>
                </c:pt>
                <c:pt idx="6344">
                  <c:v>0.73593515046296298</c:v>
                </c:pt>
                <c:pt idx="6345">
                  <c:v>0.73594645833333328</c:v>
                </c:pt>
                <c:pt idx="6346">
                  <c:v>0.73594645833333328</c:v>
                </c:pt>
                <c:pt idx="6347">
                  <c:v>0.73595775462962953</c:v>
                </c:pt>
                <c:pt idx="6348">
                  <c:v>0.73595775462962953</c:v>
                </c:pt>
                <c:pt idx="6349">
                  <c:v>0.7359693981481481</c:v>
                </c:pt>
                <c:pt idx="6350">
                  <c:v>0.7359693981481481</c:v>
                </c:pt>
                <c:pt idx="6351">
                  <c:v>0.73598038194444448</c:v>
                </c:pt>
                <c:pt idx="6352">
                  <c:v>0.73598038194444448</c:v>
                </c:pt>
                <c:pt idx="6353">
                  <c:v>0.73599026620370367</c:v>
                </c:pt>
                <c:pt idx="6354">
                  <c:v>0.73599155092592594</c:v>
                </c:pt>
                <c:pt idx="6355">
                  <c:v>0.73599278935185186</c:v>
                </c:pt>
                <c:pt idx="6356">
                  <c:v>0.73599278935185186</c:v>
                </c:pt>
                <c:pt idx="6357">
                  <c:v>0.73600299768518518</c:v>
                </c:pt>
                <c:pt idx="6358">
                  <c:v>0.73600299768518518</c:v>
                </c:pt>
                <c:pt idx="6359">
                  <c:v>0.73601430555555558</c:v>
                </c:pt>
                <c:pt idx="6360">
                  <c:v>0.73601430555555558</c:v>
                </c:pt>
                <c:pt idx="6361">
                  <c:v>0.73602560185185195</c:v>
                </c:pt>
                <c:pt idx="6362">
                  <c:v>0.73602560185185195</c:v>
                </c:pt>
                <c:pt idx="6363">
                  <c:v>0.73603690972222224</c:v>
                </c:pt>
                <c:pt idx="6364">
                  <c:v>0.73603690972222224</c:v>
                </c:pt>
                <c:pt idx="6365">
                  <c:v>0.73604821759259265</c:v>
                </c:pt>
                <c:pt idx="6366">
                  <c:v>0.73604821759259265</c:v>
                </c:pt>
                <c:pt idx="6367">
                  <c:v>0.73605952546296294</c:v>
                </c:pt>
                <c:pt idx="6368">
                  <c:v>0.73605952546296294</c:v>
                </c:pt>
                <c:pt idx="6369">
                  <c:v>0.73607083333333334</c:v>
                </c:pt>
                <c:pt idx="6370">
                  <c:v>0.73607083333333334</c:v>
                </c:pt>
                <c:pt idx="6371">
                  <c:v>0.73608307870370371</c:v>
                </c:pt>
                <c:pt idx="6372">
                  <c:v>0.73608307870370371</c:v>
                </c:pt>
                <c:pt idx="6373">
                  <c:v>0.73609344907407415</c:v>
                </c:pt>
                <c:pt idx="6374">
                  <c:v>0.73609344907407415</c:v>
                </c:pt>
                <c:pt idx="6375">
                  <c:v>0.73610474537037041</c:v>
                </c:pt>
                <c:pt idx="6376">
                  <c:v>0.73610474537037041</c:v>
                </c:pt>
                <c:pt idx="6377">
                  <c:v>0.73611606481481484</c:v>
                </c:pt>
                <c:pt idx="6378">
                  <c:v>0.73611606481481484</c:v>
                </c:pt>
                <c:pt idx="6379">
                  <c:v>0.73612859953703713</c:v>
                </c:pt>
                <c:pt idx="6380">
                  <c:v>0.73612859953703713</c:v>
                </c:pt>
                <c:pt idx="6381">
                  <c:v>0.73613956018518512</c:v>
                </c:pt>
                <c:pt idx="6382">
                  <c:v>0.73613956018518512</c:v>
                </c:pt>
                <c:pt idx="6383">
                  <c:v>0.73614997685185191</c:v>
                </c:pt>
                <c:pt idx="6384">
                  <c:v>0.73614997685185191</c:v>
                </c:pt>
                <c:pt idx="6385">
                  <c:v>0.7361612847222222</c:v>
                </c:pt>
                <c:pt idx="6386">
                  <c:v>0.7361612847222222</c:v>
                </c:pt>
                <c:pt idx="6387">
                  <c:v>0.7361725925925926</c:v>
                </c:pt>
                <c:pt idx="6388">
                  <c:v>0.7361725925925926</c:v>
                </c:pt>
                <c:pt idx="6389">
                  <c:v>0.73618405092592587</c:v>
                </c:pt>
                <c:pt idx="6390">
                  <c:v>0.73618405092592587</c:v>
                </c:pt>
                <c:pt idx="6391">
                  <c:v>0.73619630787037027</c:v>
                </c:pt>
                <c:pt idx="6392">
                  <c:v>0.73619630787037027</c:v>
                </c:pt>
                <c:pt idx="6393">
                  <c:v>0.73620495370370376</c:v>
                </c:pt>
                <c:pt idx="6394">
                  <c:v>0.73620621527777785</c:v>
                </c:pt>
                <c:pt idx="6395">
                  <c:v>0.73620747685185195</c:v>
                </c:pt>
                <c:pt idx="6396">
                  <c:v>0.73620747685185195</c:v>
                </c:pt>
                <c:pt idx="6397">
                  <c:v>0.7362178240740741</c:v>
                </c:pt>
                <c:pt idx="6398">
                  <c:v>0.7362178240740741</c:v>
                </c:pt>
                <c:pt idx="6399">
                  <c:v>0.73622914351851854</c:v>
                </c:pt>
                <c:pt idx="6400">
                  <c:v>0.73622914351851854</c:v>
                </c:pt>
                <c:pt idx="6401">
                  <c:v>0.73624045138888894</c:v>
                </c:pt>
                <c:pt idx="6402">
                  <c:v>0.73624045138888894</c:v>
                </c:pt>
                <c:pt idx="6403">
                  <c:v>0.73625175925925923</c:v>
                </c:pt>
                <c:pt idx="6404">
                  <c:v>0.73625175925925923</c:v>
                </c:pt>
                <c:pt idx="6405">
                  <c:v>0.73626305555555549</c:v>
                </c:pt>
                <c:pt idx="6406">
                  <c:v>0.73626305555555549</c:v>
                </c:pt>
                <c:pt idx="6407">
                  <c:v>0.736274363425926</c:v>
                </c:pt>
                <c:pt idx="6408">
                  <c:v>0.736274363425926</c:v>
                </c:pt>
                <c:pt idx="6409">
                  <c:v>0.7362856712962963</c:v>
                </c:pt>
                <c:pt idx="6410">
                  <c:v>0.7362856712962963</c:v>
                </c:pt>
                <c:pt idx="6411">
                  <c:v>0.73629775462962954</c:v>
                </c:pt>
                <c:pt idx="6412">
                  <c:v>0.73629775462962954</c:v>
                </c:pt>
                <c:pt idx="6413">
                  <c:v>0.73630828703703699</c:v>
                </c:pt>
                <c:pt idx="6414">
                  <c:v>0.73630828703703699</c:v>
                </c:pt>
                <c:pt idx="6415">
                  <c:v>0.73631959490740739</c:v>
                </c:pt>
                <c:pt idx="6416">
                  <c:v>0.73631959490740739</c:v>
                </c:pt>
                <c:pt idx="6417">
                  <c:v>0.73633090277777768</c:v>
                </c:pt>
                <c:pt idx="6418">
                  <c:v>0.73633090277777768</c:v>
                </c:pt>
                <c:pt idx="6419">
                  <c:v>0.7363422106481482</c:v>
                </c:pt>
                <c:pt idx="6420">
                  <c:v>0.7363422106481482</c:v>
                </c:pt>
                <c:pt idx="6421">
                  <c:v>0.73635421296296288</c:v>
                </c:pt>
                <c:pt idx="6422">
                  <c:v>0.73635421296296288</c:v>
                </c:pt>
                <c:pt idx="6423">
                  <c:v>0.73636481481481475</c:v>
                </c:pt>
                <c:pt idx="6424">
                  <c:v>0.73636481481481475</c:v>
                </c:pt>
                <c:pt idx="6425">
                  <c:v>0.73637612268518515</c:v>
                </c:pt>
                <c:pt idx="6426">
                  <c:v>0.73637612268518515</c:v>
                </c:pt>
                <c:pt idx="6427">
                  <c:v>0.73638743055555567</c:v>
                </c:pt>
                <c:pt idx="6428">
                  <c:v>0.73638743055555567</c:v>
                </c:pt>
                <c:pt idx="6429">
                  <c:v>0.7363996990740741</c:v>
                </c:pt>
                <c:pt idx="6430">
                  <c:v>0.7363996990740741</c:v>
                </c:pt>
                <c:pt idx="6431">
                  <c:v>0.73641068287037037</c:v>
                </c:pt>
                <c:pt idx="6432">
                  <c:v>0.73641068287037037</c:v>
                </c:pt>
                <c:pt idx="6433">
                  <c:v>0.73641931712962971</c:v>
                </c:pt>
                <c:pt idx="6434">
                  <c:v>0.73642062500000005</c:v>
                </c:pt>
                <c:pt idx="6435">
                  <c:v>0.73642186342592586</c:v>
                </c:pt>
                <c:pt idx="6436">
                  <c:v>0.73642186342592586</c:v>
                </c:pt>
                <c:pt idx="6437">
                  <c:v>0.73643266203703706</c:v>
                </c:pt>
                <c:pt idx="6438">
                  <c:v>0.73643266203703706</c:v>
                </c:pt>
                <c:pt idx="6439">
                  <c:v>0.73644395833333343</c:v>
                </c:pt>
                <c:pt idx="6440">
                  <c:v>0.73644395833333343</c:v>
                </c:pt>
                <c:pt idx="6441">
                  <c:v>0.73645528935185178</c:v>
                </c:pt>
                <c:pt idx="6442">
                  <c:v>0.73645528935185178</c:v>
                </c:pt>
                <c:pt idx="6443">
                  <c:v>0.7364665972222223</c:v>
                </c:pt>
                <c:pt idx="6444">
                  <c:v>0.7364665972222223</c:v>
                </c:pt>
                <c:pt idx="6445">
                  <c:v>0.73647790509259259</c:v>
                </c:pt>
                <c:pt idx="6446">
                  <c:v>0.73647790509259259</c:v>
                </c:pt>
                <c:pt idx="6447">
                  <c:v>0.73648920138888885</c:v>
                </c:pt>
                <c:pt idx="6448">
                  <c:v>0.73648920138888885</c:v>
                </c:pt>
                <c:pt idx="6449">
                  <c:v>0.73650050925925925</c:v>
                </c:pt>
                <c:pt idx="6450">
                  <c:v>0.73650050925925925</c:v>
                </c:pt>
                <c:pt idx="6451">
                  <c:v>0.73651212962962964</c:v>
                </c:pt>
                <c:pt idx="6452">
                  <c:v>0.73651212962962964</c:v>
                </c:pt>
                <c:pt idx="6453">
                  <c:v>0.73652312500000006</c:v>
                </c:pt>
                <c:pt idx="6454">
                  <c:v>0.73652312500000006</c:v>
                </c:pt>
                <c:pt idx="6455">
                  <c:v>0.73653443287037035</c:v>
                </c:pt>
                <c:pt idx="6456">
                  <c:v>0.73653443287037035</c:v>
                </c:pt>
                <c:pt idx="6457">
                  <c:v>0.73654574074074075</c:v>
                </c:pt>
                <c:pt idx="6458">
                  <c:v>0.73654574074074075</c:v>
                </c:pt>
                <c:pt idx="6459">
                  <c:v>0.73655704861111104</c:v>
                </c:pt>
                <c:pt idx="6460">
                  <c:v>0.73655704861111104</c:v>
                </c:pt>
                <c:pt idx="6461">
                  <c:v>0.73656863425925934</c:v>
                </c:pt>
                <c:pt idx="6462">
                  <c:v>0.73656863425925934</c:v>
                </c:pt>
                <c:pt idx="6463">
                  <c:v>0.73657979166666665</c:v>
                </c:pt>
                <c:pt idx="6464">
                  <c:v>0.73657979166666665</c:v>
                </c:pt>
                <c:pt idx="6465">
                  <c:v>0.73659096064814822</c:v>
                </c:pt>
                <c:pt idx="6466">
                  <c:v>0.73659096064814822</c:v>
                </c:pt>
                <c:pt idx="6467">
                  <c:v>0.73660653935185183</c:v>
                </c:pt>
                <c:pt idx="6468">
                  <c:v>0.73660226851851851</c:v>
                </c:pt>
                <c:pt idx="6469">
                  <c:v>0.73660226851851851</c:v>
                </c:pt>
                <c:pt idx="6470">
                  <c:v>0.73661357638888891</c:v>
                </c:pt>
                <c:pt idx="6471">
                  <c:v>0.73661357638888891</c:v>
                </c:pt>
                <c:pt idx="6472">
                  <c:v>0.73662493055555556</c:v>
                </c:pt>
                <c:pt idx="6473">
                  <c:v>0.73662493055555556</c:v>
                </c:pt>
                <c:pt idx="6474">
                  <c:v>0.73663619212962972</c:v>
                </c:pt>
                <c:pt idx="6475">
                  <c:v>0.73663619212962972</c:v>
                </c:pt>
                <c:pt idx="6476">
                  <c:v>0.7366469907407408</c:v>
                </c:pt>
                <c:pt idx="6477">
                  <c:v>0.73664822916666672</c:v>
                </c:pt>
                <c:pt idx="6478">
                  <c:v>0.73664822916666672</c:v>
                </c:pt>
                <c:pt idx="6479">
                  <c:v>0.73665688657407413</c:v>
                </c:pt>
                <c:pt idx="6480">
                  <c:v>0.73665881944444445</c:v>
                </c:pt>
                <c:pt idx="6481">
                  <c:v>0.73665881944444445</c:v>
                </c:pt>
                <c:pt idx="6482">
                  <c:v>0.73667011574074071</c:v>
                </c:pt>
                <c:pt idx="6483">
                  <c:v>0.73667011574074071</c:v>
                </c:pt>
                <c:pt idx="6484">
                  <c:v>0.73668142361111111</c:v>
                </c:pt>
                <c:pt idx="6485">
                  <c:v>0.73668142361111111</c:v>
                </c:pt>
                <c:pt idx="6486">
                  <c:v>0.7366927314814814</c:v>
                </c:pt>
                <c:pt idx="6487">
                  <c:v>0.7366927314814814</c:v>
                </c:pt>
                <c:pt idx="6488">
                  <c:v>0.73670403935185191</c:v>
                </c:pt>
                <c:pt idx="6489">
                  <c:v>0.73670403935185191</c:v>
                </c:pt>
                <c:pt idx="6490">
                  <c:v>0.73671533564814817</c:v>
                </c:pt>
                <c:pt idx="6491">
                  <c:v>0.73671533564814817</c:v>
                </c:pt>
                <c:pt idx="6492">
                  <c:v>0.73672664351851846</c:v>
                </c:pt>
                <c:pt idx="6493">
                  <c:v>0.73672664351851846</c:v>
                </c:pt>
                <c:pt idx="6494">
                  <c:v>0.73673910879629634</c:v>
                </c:pt>
                <c:pt idx="6495">
                  <c:v>0.73673910879629634</c:v>
                </c:pt>
                <c:pt idx="6496">
                  <c:v>0.73674925925925916</c:v>
                </c:pt>
                <c:pt idx="6497">
                  <c:v>0.73674925925925916</c:v>
                </c:pt>
                <c:pt idx="6498">
                  <c:v>0.73676055555555553</c:v>
                </c:pt>
                <c:pt idx="6499">
                  <c:v>0.73676055555555553</c:v>
                </c:pt>
                <c:pt idx="6500">
                  <c:v>0.73677187499999997</c:v>
                </c:pt>
                <c:pt idx="6501">
                  <c:v>0.73677187499999997</c:v>
                </c:pt>
                <c:pt idx="6502">
                  <c:v>0.73678317129629622</c:v>
                </c:pt>
                <c:pt idx="6503">
                  <c:v>0.73678317129629622</c:v>
                </c:pt>
                <c:pt idx="6504">
                  <c:v>0.73679559027777775</c:v>
                </c:pt>
                <c:pt idx="6505">
                  <c:v>0.73679559027777775</c:v>
                </c:pt>
                <c:pt idx="6506">
                  <c:v>0.73680579861111106</c:v>
                </c:pt>
                <c:pt idx="6507">
                  <c:v>0.73680579861111106</c:v>
                </c:pt>
                <c:pt idx="6508">
                  <c:v>0.73681644675925917</c:v>
                </c:pt>
                <c:pt idx="6509">
                  <c:v>0.73681770833333327</c:v>
                </c:pt>
                <c:pt idx="6510">
                  <c:v>0.73681770833333327</c:v>
                </c:pt>
                <c:pt idx="6511">
                  <c:v>0.73682653935185183</c:v>
                </c:pt>
                <c:pt idx="6512">
                  <c:v>0.73682841435185187</c:v>
                </c:pt>
                <c:pt idx="6513">
                  <c:v>0.73682841435185187</c:v>
                </c:pt>
                <c:pt idx="6514">
                  <c:v>0.73683971064814813</c:v>
                </c:pt>
                <c:pt idx="6515">
                  <c:v>0.73683971064814813</c:v>
                </c:pt>
                <c:pt idx="6516">
                  <c:v>0.73685101851851853</c:v>
                </c:pt>
                <c:pt idx="6517">
                  <c:v>0.73685101851851853</c:v>
                </c:pt>
                <c:pt idx="6518">
                  <c:v>0.73686232638888882</c:v>
                </c:pt>
                <c:pt idx="6519">
                  <c:v>0.73686232638888882</c:v>
                </c:pt>
                <c:pt idx="6520">
                  <c:v>0.73687364583333326</c:v>
                </c:pt>
                <c:pt idx="6521">
                  <c:v>0.73687364583333326</c:v>
                </c:pt>
                <c:pt idx="6522">
                  <c:v>0.73688495370370377</c:v>
                </c:pt>
                <c:pt idx="6523">
                  <c:v>0.73688495370370377</c:v>
                </c:pt>
                <c:pt idx="6524">
                  <c:v>0.73689625000000003</c:v>
                </c:pt>
                <c:pt idx="6525">
                  <c:v>0.73689625000000003</c:v>
                </c:pt>
                <c:pt idx="6526">
                  <c:v>0.73690864583333326</c:v>
                </c:pt>
                <c:pt idx="6527">
                  <c:v>0.73690864583333326</c:v>
                </c:pt>
                <c:pt idx="6528">
                  <c:v>0.73691886574074073</c:v>
                </c:pt>
                <c:pt idx="6529">
                  <c:v>0.73691886574074073</c:v>
                </c:pt>
                <c:pt idx="6530">
                  <c:v>0.73693017361111102</c:v>
                </c:pt>
                <c:pt idx="6531">
                  <c:v>0.73693017361111102</c:v>
                </c:pt>
                <c:pt idx="6532">
                  <c:v>0.73694148148148153</c:v>
                </c:pt>
                <c:pt idx="6533">
                  <c:v>0.73694148148148153</c:v>
                </c:pt>
                <c:pt idx="6534">
                  <c:v>0.73695278935185182</c:v>
                </c:pt>
                <c:pt idx="6535">
                  <c:v>0.73695278935185182</c:v>
                </c:pt>
                <c:pt idx="6536">
                  <c:v>0.73696517361111102</c:v>
                </c:pt>
                <c:pt idx="6537">
                  <c:v>0.73696517361111102</c:v>
                </c:pt>
                <c:pt idx="6538">
                  <c:v>0.73697508101851861</c:v>
                </c:pt>
                <c:pt idx="6539">
                  <c:v>0.73697634259259248</c:v>
                </c:pt>
                <c:pt idx="6540">
                  <c:v>0.73697634259259248</c:v>
                </c:pt>
                <c:pt idx="6541">
                  <c:v>0.73698671296296292</c:v>
                </c:pt>
                <c:pt idx="6542">
                  <c:v>0.73698671296296292</c:v>
                </c:pt>
                <c:pt idx="6543">
                  <c:v>0.73699594907407417</c:v>
                </c:pt>
                <c:pt idx="6544">
                  <c:v>0.73699802083333343</c:v>
                </c:pt>
                <c:pt idx="6545">
                  <c:v>0.73699802083333343</c:v>
                </c:pt>
                <c:pt idx="6546">
                  <c:v>0.73700931712962969</c:v>
                </c:pt>
                <c:pt idx="6547">
                  <c:v>0.73700931712962969</c:v>
                </c:pt>
                <c:pt idx="6548">
                  <c:v>0.73702063657407413</c:v>
                </c:pt>
                <c:pt idx="6549">
                  <c:v>0.73702063657407413</c:v>
                </c:pt>
                <c:pt idx="6550">
                  <c:v>0.73703193287037039</c:v>
                </c:pt>
                <c:pt idx="6551">
                  <c:v>0.73703193287037039</c:v>
                </c:pt>
                <c:pt idx="6552">
                  <c:v>0.73704324074074068</c:v>
                </c:pt>
                <c:pt idx="6553">
                  <c:v>0.73704324074074068</c:v>
                </c:pt>
                <c:pt idx="6554">
                  <c:v>0.7370554050925926</c:v>
                </c:pt>
                <c:pt idx="6555">
                  <c:v>0.7370554050925926</c:v>
                </c:pt>
                <c:pt idx="6556">
                  <c:v>0.73706637731481484</c:v>
                </c:pt>
                <c:pt idx="6557">
                  <c:v>0.73706637731481484</c:v>
                </c:pt>
                <c:pt idx="6558">
                  <c:v>0.7370762847222222</c:v>
                </c:pt>
                <c:pt idx="6559">
                  <c:v>0.73707752314814812</c:v>
                </c:pt>
                <c:pt idx="6560">
                  <c:v>0.73707752314814812</c:v>
                </c:pt>
                <c:pt idx="6561">
                  <c:v>0.73708847222222218</c:v>
                </c:pt>
                <c:pt idx="6562">
                  <c:v>0.73708847222222218</c:v>
                </c:pt>
                <c:pt idx="6563">
                  <c:v>0.73709748842592593</c:v>
                </c:pt>
                <c:pt idx="6564">
                  <c:v>0.73709978009259258</c:v>
                </c:pt>
                <c:pt idx="6565">
                  <c:v>0.73709978009259258</c:v>
                </c:pt>
                <c:pt idx="6566">
                  <c:v>0.73711108796296287</c:v>
                </c:pt>
                <c:pt idx="6567">
                  <c:v>0.73711108796296287</c:v>
                </c:pt>
                <c:pt idx="6568">
                  <c:v>0.73712238425925924</c:v>
                </c:pt>
                <c:pt idx="6569">
                  <c:v>0.73712238425925924</c:v>
                </c:pt>
                <c:pt idx="6570">
                  <c:v>0.73713370370370368</c:v>
                </c:pt>
                <c:pt idx="6571">
                  <c:v>0.73713370370370368</c:v>
                </c:pt>
                <c:pt idx="6572">
                  <c:v>0.73714502314814812</c:v>
                </c:pt>
                <c:pt idx="6573">
                  <c:v>0.73714502314814812</c:v>
                </c:pt>
                <c:pt idx="6574">
                  <c:v>0.73715696759259253</c:v>
                </c:pt>
                <c:pt idx="6575">
                  <c:v>0.73715696759259253</c:v>
                </c:pt>
                <c:pt idx="6576">
                  <c:v>0.73716796296296294</c:v>
                </c:pt>
                <c:pt idx="6577">
                  <c:v>0.73716796296296294</c:v>
                </c:pt>
                <c:pt idx="6578">
                  <c:v>0.73717790509259251</c:v>
                </c:pt>
                <c:pt idx="6579">
                  <c:v>0.73717914351851854</c:v>
                </c:pt>
                <c:pt idx="6580">
                  <c:v>0.73717914351851854</c:v>
                </c:pt>
                <c:pt idx="6581">
                  <c:v>0.73719016203703702</c:v>
                </c:pt>
                <c:pt idx="6582">
                  <c:v>0.73719140046296294</c:v>
                </c:pt>
                <c:pt idx="6583">
                  <c:v>0.73719140046296294</c:v>
                </c:pt>
                <c:pt idx="6584">
                  <c:v>0.73720155092592599</c:v>
                </c:pt>
                <c:pt idx="6585">
                  <c:v>0.73720155092592599</c:v>
                </c:pt>
                <c:pt idx="6586">
                  <c:v>0.73721285879629628</c:v>
                </c:pt>
                <c:pt idx="6587">
                  <c:v>0.73721285879629628</c:v>
                </c:pt>
                <c:pt idx="6588">
                  <c:v>0.73722415509259254</c:v>
                </c:pt>
                <c:pt idx="6589">
                  <c:v>0.73722415509259254</c:v>
                </c:pt>
                <c:pt idx="6590">
                  <c:v>0.73723546296296305</c:v>
                </c:pt>
                <c:pt idx="6591">
                  <c:v>0.73723546296296305</c:v>
                </c:pt>
                <c:pt idx="6592">
                  <c:v>0.73724675925925931</c:v>
                </c:pt>
                <c:pt idx="6593">
                  <c:v>0.73724675925925931</c:v>
                </c:pt>
                <c:pt idx="6594">
                  <c:v>0.73725895833333333</c:v>
                </c:pt>
                <c:pt idx="6595">
                  <c:v>0.73725895833333333</c:v>
                </c:pt>
                <c:pt idx="6596">
                  <c:v>0.737269375</c:v>
                </c:pt>
                <c:pt idx="6597">
                  <c:v>0.737269375</c:v>
                </c:pt>
                <c:pt idx="6598">
                  <c:v>0.73728069444444444</c:v>
                </c:pt>
                <c:pt idx="6599">
                  <c:v>0.73728069444444444</c:v>
                </c:pt>
                <c:pt idx="6600">
                  <c:v>0.73729813657407417</c:v>
                </c:pt>
                <c:pt idx="6601">
                  <c:v>0.73729200231481473</c:v>
                </c:pt>
                <c:pt idx="6602">
                  <c:v>0.73729200231481473</c:v>
                </c:pt>
                <c:pt idx="6603">
                  <c:v>0.73730331018518525</c:v>
                </c:pt>
                <c:pt idx="6604">
                  <c:v>0.73730331018518525</c:v>
                </c:pt>
                <c:pt idx="6605">
                  <c:v>0.73731461805555554</c:v>
                </c:pt>
                <c:pt idx="6606">
                  <c:v>0.73731461805555554</c:v>
                </c:pt>
                <c:pt idx="6607">
                  <c:v>0.73732631944444449</c:v>
                </c:pt>
                <c:pt idx="6608">
                  <c:v>0.73732631944444449</c:v>
                </c:pt>
                <c:pt idx="6609">
                  <c:v>0.73733731481481479</c:v>
                </c:pt>
                <c:pt idx="6610">
                  <c:v>0.73733731481481479</c:v>
                </c:pt>
                <c:pt idx="6611">
                  <c:v>0.7373472337962963</c:v>
                </c:pt>
                <c:pt idx="6612">
                  <c:v>0.73734849537037039</c:v>
                </c:pt>
                <c:pt idx="6613">
                  <c:v>0.73734973379629631</c:v>
                </c:pt>
                <c:pt idx="6614">
                  <c:v>0.73734973379629631</c:v>
                </c:pt>
                <c:pt idx="6615">
                  <c:v>0.73735984953703715</c:v>
                </c:pt>
                <c:pt idx="6616">
                  <c:v>0.73735984953703715</c:v>
                </c:pt>
                <c:pt idx="6617">
                  <c:v>0.73737114583333341</c:v>
                </c:pt>
                <c:pt idx="6618">
                  <c:v>0.73737114583333341</c:v>
                </c:pt>
                <c:pt idx="6619">
                  <c:v>0.73738246527777784</c:v>
                </c:pt>
                <c:pt idx="6620">
                  <c:v>0.73738246527777784</c:v>
                </c:pt>
                <c:pt idx="6621">
                  <c:v>0.73739374999999996</c:v>
                </c:pt>
                <c:pt idx="6622">
                  <c:v>0.73739374999999996</c:v>
                </c:pt>
                <c:pt idx="6623">
                  <c:v>0.73740506944444439</c:v>
                </c:pt>
                <c:pt idx="6624">
                  <c:v>0.73740506944444439</c:v>
                </c:pt>
                <c:pt idx="6625">
                  <c:v>0.73741638888888883</c:v>
                </c:pt>
                <c:pt idx="6626">
                  <c:v>0.73741638888888883</c:v>
                </c:pt>
                <c:pt idx="6627">
                  <c:v>0.73742778935185183</c:v>
                </c:pt>
                <c:pt idx="6628">
                  <c:v>0.73742778935185183</c:v>
                </c:pt>
                <c:pt idx="6629">
                  <c:v>0.73744004629629634</c:v>
                </c:pt>
                <c:pt idx="6630">
                  <c:v>0.73744004629629634</c:v>
                </c:pt>
                <c:pt idx="6631">
                  <c:v>0.73745028935185186</c:v>
                </c:pt>
                <c:pt idx="6632">
                  <c:v>0.73745028935185186</c:v>
                </c:pt>
                <c:pt idx="6633">
                  <c:v>0.7374616087962963</c:v>
                </c:pt>
                <c:pt idx="6634">
                  <c:v>0.7374616087962963</c:v>
                </c:pt>
                <c:pt idx="6635">
                  <c:v>0.73747291666666659</c:v>
                </c:pt>
                <c:pt idx="6636">
                  <c:v>0.73747291666666659</c:v>
                </c:pt>
                <c:pt idx="6637">
                  <c:v>0.73748456018518516</c:v>
                </c:pt>
                <c:pt idx="6638">
                  <c:v>0.73748456018518516</c:v>
                </c:pt>
                <c:pt idx="6639">
                  <c:v>0.73749554398148154</c:v>
                </c:pt>
                <c:pt idx="6640">
                  <c:v>0.73749554398148154</c:v>
                </c:pt>
                <c:pt idx="6641">
                  <c:v>0.73750682870370365</c:v>
                </c:pt>
                <c:pt idx="6642">
                  <c:v>0.73750682870370365</c:v>
                </c:pt>
                <c:pt idx="6643">
                  <c:v>0.73751813657407406</c:v>
                </c:pt>
                <c:pt idx="6644">
                  <c:v>0.73751813657407406</c:v>
                </c:pt>
                <c:pt idx="6645">
                  <c:v>0.73752944444444435</c:v>
                </c:pt>
                <c:pt idx="6646">
                  <c:v>0.73752944444444435</c:v>
                </c:pt>
                <c:pt idx="6647">
                  <c:v>0.73754105324074082</c:v>
                </c:pt>
                <c:pt idx="6648">
                  <c:v>0.73754105324074082</c:v>
                </c:pt>
                <c:pt idx="6649">
                  <c:v>0.73755329861111107</c:v>
                </c:pt>
                <c:pt idx="6650">
                  <c:v>0.73755329861111107</c:v>
                </c:pt>
                <c:pt idx="6651">
                  <c:v>0.73756196759259263</c:v>
                </c:pt>
                <c:pt idx="6652">
                  <c:v>0.73756322916666672</c:v>
                </c:pt>
                <c:pt idx="6653">
                  <c:v>0.73756447916666668</c:v>
                </c:pt>
                <c:pt idx="6654">
                  <c:v>0.73756447916666668</c:v>
                </c:pt>
                <c:pt idx="6655">
                  <c:v>0.73757468749999999</c:v>
                </c:pt>
                <c:pt idx="6656">
                  <c:v>0.73757468749999999</c:v>
                </c:pt>
                <c:pt idx="6657">
                  <c:v>0.73758598379629625</c:v>
                </c:pt>
                <c:pt idx="6658">
                  <c:v>0.73758598379629625</c:v>
                </c:pt>
                <c:pt idx="6659">
                  <c:v>0.73759729166666677</c:v>
                </c:pt>
                <c:pt idx="6660">
                  <c:v>0.73759729166666677</c:v>
                </c:pt>
                <c:pt idx="6661">
                  <c:v>0.73760859953703706</c:v>
                </c:pt>
                <c:pt idx="6662">
                  <c:v>0.73760859953703706</c:v>
                </c:pt>
                <c:pt idx="6663">
                  <c:v>0.73761990740740746</c:v>
                </c:pt>
                <c:pt idx="6664">
                  <c:v>0.73761990740740746</c:v>
                </c:pt>
                <c:pt idx="6665">
                  <c:v>0.73763121527777775</c:v>
                </c:pt>
                <c:pt idx="6666">
                  <c:v>0.73763121527777775</c:v>
                </c:pt>
                <c:pt idx="6667">
                  <c:v>0.73764252314814815</c:v>
                </c:pt>
                <c:pt idx="6668">
                  <c:v>0.73764252314814815</c:v>
                </c:pt>
                <c:pt idx="6669">
                  <c:v>0.73765476851851852</c:v>
                </c:pt>
                <c:pt idx="6670">
                  <c:v>0.73765476851851852</c:v>
                </c:pt>
                <c:pt idx="6671">
                  <c:v>0.73766513888888896</c:v>
                </c:pt>
                <c:pt idx="6672">
                  <c:v>0.73766513888888896</c:v>
                </c:pt>
                <c:pt idx="6673">
                  <c:v>0.73767643518518522</c:v>
                </c:pt>
                <c:pt idx="6674">
                  <c:v>0.73767643518518522</c:v>
                </c:pt>
                <c:pt idx="6675">
                  <c:v>0.73768774305555551</c:v>
                </c:pt>
                <c:pt idx="6676">
                  <c:v>0.73768774305555551</c:v>
                </c:pt>
                <c:pt idx="6677">
                  <c:v>0.73769906249999995</c:v>
                </c:pt>
                <c:pt idx="6678">
                  <c:v>0.73769906249999995</c:v>
                </c:pt>
                <c:pt idx="6679">
                  <c:v>0.73771121527777783</c:v>
                </c:pt>
                <c:pt idx="6680">
                  <c:v>0.73771121527777783</c:v>
                </c:pt>
                <c:pt idx="6681">
                  <c:v>0.73772167824074064</c:v>
                </c:pt>
                <c:pt idx="6682">
                  <c:v>0.73772167824074064</c:v>
                </c:pt>
                <c:pt idx="6683">
                  <c:v>0.73773298611111116</c:v>
                </c:pt>
                <c:pt idx="6684">
                  <c:v>0.73773298611111116</c:v>
                </c:pt>
                <c:pt idx="6685">
                  <c:v>0.73774428240740741</c:v>
                </c:pt>
                <c:pt idx="6686">
                  <c:v>0.73774428240740741</c:v>
                </c:pt>
                <c:pt idx="6687">
                  <c:v>0.73775560185185185</c:v>
                </c:pt>
                <c:pt idx="6688">
                  <c:v>0.73775560185185185</c:v>
                </c:pt>
                <c:pt idx="6689">
                  <c:v>0.73776773148148145</c:v>
                </c:pt>
                <c:pt idx="6690">
                  <c:v>0.73776773148148145</c:v>
                </c:pt>
                <c:pt idx="6691">
                  <c:v>0.73777636574074068</c:v>
                </c:pt>
                <c:pt idx="6692">
                  <c:v>0.73777820601851862</c:v>
                </c:pt>
                <c:pt idx="6693">
                  <c:v>0.73777820601851862</c:v>
                </c:pt>
                <c:pt idx="6694">
                  <c:v>0.73778863425925933</c:v>
                </c:pt>
                <c:pt idx="6695">
                  <c:v>0.73778988425925929</c:v>
                </c:pt>
                <c:pt idx="6696">
                  <c:v>0.73778988425925929</c:v>
                </c:pt>
                <c:pt idx="6697">
                  <c:v>0.73780082175925932</c:v>
                </c:pt>
                <c:pt idx="6698">
                  <c:v>0.73780082175925932</c:v>
                </c:pt>
                <c:pt idx="6699">
                  <c:v>0.73781212962962961</c:v>
                </c:pt>
                <c:pt idx="6700">
                  <c:v>0.73781212962962961</c:v>
                </c:pt>
                <c:pt idx="6701">
                  <c:v>0.73782343750000001</c:v>
                </c:pt>
                <c:pt idx="6702">
                  <c:v>0.73782343750000001</c:v>
                </c:pt>
                <c:pt idx="6703">
                  <c:v>0.73783473379629638</c:v>
                </c:pt>
                <c:pt idx="6704">
                  <c:v>0.73783473379629638</c:v>
                </c:pt>
                <c:pt idx="6705">
                  <c:v>0.73784605324074082</c:v>
                </c:pt>
                <c:pt idx="6706">
                  <c:v>0.73784605324074082</c:v>
                </c:pt>
                <c:pt idx="6707">
                  <c:v>0.73785745370370359</c:v>
                </c:pt>
                <c:pt idx="6708">
                  <c:v>0.73785745370370359</c:v>
                </c:pt>
                <c:pt idx="6709">
                  <c:v>0.73786866898148151</c:v>
                </c:pt>
                <c:pt idx="6710">
                  <c:v>0.73786866898148151</c:v>
                </c:pt>
                <c:pt idx="6711">
                  <c:v>0.7378799768518518</c:v>
                </c:pt>
                <c:pt idx="6712">
                  <c:v>0.7378799768518518</c:v>
                </c:pt>
                <c:pt idx="6713">
                  <c:v>0.73789128472222221</c:v>
                </c:pt>
                <c:pt idx="6714">
                  <c:v>0.73789128472222221</c:v>
                </c:pt>
                <c:pt idx="6715">
                  <c:v>0.7379025925925925</c:v>
                </c:pt>
                <c:pt idx="6716">
                  <c:v>0.7379025925925925</c:v>
                </c:pt>
                <c:pt idx="6717">
                  <c:v>0.73791399305555549</c:v>
                </c:pt>
                <c:pt idx="6718">
                  <c:v>0.73791399305555549</c:v>
                </c:pt>
                <c:pt idx="6719">
                  <c:v>0.73792519675925927</c:v>
                </c:pt>
                <c:pt idx="6720">
                  <c:v>0.73792519675925927</c:v>
                </c:pt>
                <c:pt idx="6721">
                  <c:v>0.73793490740740741</c:v>
                </c:pt>
                <c:pt idx="6722">
                  <c:v>0.73793616898148151</c:v>
                </c:pt>
                <c:pt idx="6723">
                  <c:v>0.73793740740740743</c:v>
                </c:pt>
                <c:pt idx="6724">
                  <c:v>0.73793740740740743</c:v>
                </c:pt>
                <c:pt idx="6725">
                  <c:v>0.73794781249999997</c:v>
                </c:pt>
                <c:pt idx="6726">
                  <c:v>0.73794781249999997</c:v>
                </c:pt>
                <c:pt idx="6727">
                  <c:v>0.73795912037037026</c:v>
                </c:pt>
                <c:pt idx="6728">
                  <c:v>0.73795912037037026</c:v>
                </c:pt>
                <c:pt idx="6729">
                  <c:v>0.73797042824074077</c:v>
                </c:pt>
                <c:pt idx="6730">
                  <c:v>0.73797042824074077</c:v>
                </c:pt>
                <c:pt idx="6731">
                  <c:v>0.73798173611111118</c:v>
                </c:pt>
                <c:pt idx="6732">
                  <c:v>0.73798173611111118</c:v>
                </c:pt>
                <c:pt idx="6733">
                  <c:v>0.73801781249999998</c:v>
                </c:pt>
                <c:pt idx="6734">
                  <c:v>0.73799304398148147</c:v>
                </c:pt>
                <c:pt idx="6735">
                  <c:v>0.73799304398148147</c:v>
                </c:pt>
                <c:pt idx="6736">
                  <c:v>0.7380043634259259</c:v>
                </c:pt>
                <c:pt idx="6737">
                  <c:v>0.7380043634259259</c:v>
                </c:pt>
                <c:pt idx="6738">
                  <c:v>0.73801675925925936</c:v>
                </c:pt>
                <c:pt idx="6739">
                  <c:v>0.73801675925925936</c:v>
                </c:pt>
                <c:pt idx="6740">
                  <c:v>0.73802696759259268</c:v>
                </c:pt>
                <c:pt idx="6741">
                  <c:v>0.73802696759259268</c:v>
                </c:pt>
                <c:pt idx="6742">
                  <c:v>0.73803864583333334</c:v>
                </c:pt>
                <c:pt idx="6743">
                  <c:v>0.73803864583333334</c:v>
                </c:pt>
                <c:pt idx="6744">
                  <c:v>0.73804957175925923</c:v>
                </c:pt>
                <c:pt idx="6745">
                  <c:v>0.73804957175925923</c:v>
                </c:pt>
                <c:pt idx="6746">
                  <c:v>0.73806087962962963</c:v>
                </c:pt>
                <c:pt idx="6747">
                  <c:v>0.73806087962962963</c:v>
                </c:pt>
                <c:pt idx="6748">
                  <c:v>0.73807218749999992</c:v>
                </c:pt>
                <c:pt idx="6749">
                  <c:v>0.73807218749999992</c:v>
                </c:pt>
                <c:pt idx="6750">
                  <c:v>0.73808349537037043</c:v>
                </c:pt>
                <c:pt idx="6751">
                  <c:v>0.73808349537037043</c:v>
                </c:pt>
                <c:pt idx="6752">
                  <c:v>0.73809512731481475</c:v>
                </c:pt>
                <c:pt idx="6753">
                  <c:v>0.73809512731481475</c:v>
                </c:pt>
                <c:pt idx="6754">
                  <c:v>0.73810612268518516</c:v>
                </c:pt>
                <c:pt idx="6755">
                  <c:v>0.73810612268518516</c:v>
                </c:pt>
                <c:pt idx="6756">
                  <c:v>0.73811741898148142</c:v>
                </c:pt>
                <c:pt idx="6757">
                  <c:v>0.73811741898148142</c:v>
                </c:pt>
                <c:pt idx="6758">
                  <c:v>0.73812872685185182</c:v>
                </c:pt>
                <c:pt idx="6759">
                  <c:v>0.73812872685185182</c:v>
                </c:pt>
                <c:pt idx="6760">
                  <c:v>0.73814003472222212</c:v>
                </c:pt>
                <c:pt idx="6761">
                  <c:v>0.73814003472222212</c:v>
                </c:pt>
                <c:pt idx="6762">
                  <c:v>0.73815159722222223</c:v>
                </c:pt>
                <c:pt idx="6763">
                  <c:v>0.73815159722222223</c:v>
                </c:pt>
                <c:pt idx="6764">
                  <c:v>0.73816260416666657</c:v>
                </c:pt>
                <c:pt idx="6765">
                  <c:v>0.7381638425925926</c:v>
                </c:pt>
                <c:pt idx="6766">
                  <c:v>0.7381638425925926</c:v>
                </c:pt>
                <c:pt idx="6767">
                  <c:v>0.73817251157407415</c:v>
                </c:pt>
                <c:pt idx="6768">
                  <c:v>0.73817395833333332</c:v>
                </c:pt>
                <c:pt idx="6769">
                  <c:v>0.73817395833333332</c:v>
                </c:pt>
                <c:pt idx="6770">
                  <c:v>0.73818527777777776</c:v>
                </c:pt>
                <c:pt idx="6771">
                  <c:v>0.73818527777777776</c:v>
                </c:pt>
                <c:pt idx="6772">
                  <c:v>0.7381965625000001</c:v>
                </c:pt>
                <c:pt idx="6773">
                  <c:v>0.7381965625000001</c:v>
                </c:pt>
                <c:pt idx="6774">
                  <c:v>0.73820805555555558</c:v>
                </c:pt>
                <c:pt idx="6775">
                  <c:v>0.73820805555555558</c:v>
                </c:pt>
                <c:pt idx="6776">
                  <c:v>0.73821922453703703</c:v>
                </c:pt>
                <c:pt idx="6777">
                  <c:v>0.73821922453703703</c:v>
                </c:pt>
                <c:pt idx="6778">
                  <c:v>0.73823049768518523</c:v>
                </c:pt>
                <c:pt idx="6779">
                  <c:v>0.73823049768518523</c:v>
                </c:pt>
                <c:pt idx="6780">
                  <c:v>0.73824180555555552</c:v>
                </c:pt>
                <c:pt idx="6781">
                  <c:v>0.73824180555555552</c:v>
                </c:pt>
                <c:pt idx="6782">
                  <c:v>0.73825311342592592</c:v>
                </c:pt>
                <c:pt idx="6783">
                  <c:v>0.73825311342592592</c:v>
                </c:pt>
                <c:pt idx="6784">
                  <c:v>0.73826453703703709</c:v>
                </c:pt>
                <c:pt idx="6785">
                  <c:v>0.73826453703703709</c:v>
                </c:pt>
                <c:pt idx="6786">
                  <c:v>0.73827571759259258</c:v>
                </c:pt>
                <c:pt idx="6787">
                  <c:v>0.73827571759259258</c:v>
                </c:pt>
                <c:pt idx="6788">
                  <c:v>0.73828702546296299</c:v>
                </c:pt>
                <c:pt idx="6789">
                  <c:v>0.73828702546296299</c:v>
                </c:pt>
                <c:pt idx="6790">
                  <c:v>0.73829833333333328</c:v>
                </c:pt>
                <c:pt idx="6791">
                  <c:v>0.73829833333333328</c:v>
                </c:pt>
                <c:pt idx="6792">
                  <c:v>0.73830964120370368</c:v>
                </c:pt>
                <c:pt idx="6793">
                  <c:v>0.73830964120370368</c:v>
                </c:pt>
                <c:pt idx="6794">
                  <c:v>0.73832099537037044</c:v>
                </c:pt>
                <c:pt idx="6795">
                  <c:v>0.73832099537037044</c:v>
                </c:pt>
                <c:pt idx="6796">
                  <c:v>0.7383296412037037</c:v>
                </c:pt>
                <c:pt idx="6797">
                  <c:v>0.7383309027777778</c:v>
                </c:pt>
                <c:pt idx="6798">
                  <c:v>0.73833226851851863</c:v>
                </c:pt>
                <c:pt idx="6799">
                  <c:v>0.73833226851851863</c:v>
                </c:pt>
                <c:pt idx="6800">
                  <c:v>0.73834355324074075</c:v>
                </c:pt>
                <c:pt idx="6801">
                  <c:v>0.73834355324074075</c:v>
                </c:pt>
                <c:pt idx="6802">
                  <c:v>0.73835486111111115</c:v>
                </c:pt>
                <c:pt idx="6803">
                  <c:v>0.73835486111111115</c:v>
                </c:pt>
                <c:pt idx="6804">
                  <c:v>0.73836618055555558</c:v>
                </c:pt>
                <c:pt idx="6805">
                  <c:v>0.73836618055555558</c:v>
                </c:pt>
                <c:pt idx="6806">
                  <c:v>0.73837748842592588</c:v>
                </c:pt>
                <c:pt idx="6807">
                  <c:v>0.73837748842592588</c:v>
                </c:pt>
                <c:pt idx="6808">
                  <c:v>0.73838879629629639</c:v>
                </c:pt>
                <c:pt idx="6809">
                  <c:v>0.73838879629629639</c:v>
                </c:pt>
                <c:pt idx="6810">
                  <c:v>0.73840010416666668</c:v>
                </c:pt>
                <c:pt idx="6811">
                  <c:v>0.73840010416666668</c:v>
                </c:pt>
                <c:pt idx="6812">
                  <c:v>0.73841251157407406</c:v>
                </c:pt>
                <c:pt idx="6813">
                  <c:v>0.73841251157407406</c:v>
                </c:pt>
                <c:pt idx="6814">
                  <c:v>0.73842270833333334</c:v>
                </c:pt>
                <c:pt idx="6815">
                  <c:v>0.73842270833333334</c:v>
                </c:pt>
                <c:pt idx="6816">
                  <c:v>0.73843401620370364</c:v>
                </c:pt>
                <c:pt idx="6817">
                  <c:v>0.73843401620370364</c:v>
                </c:pt>
                <c:pt idx="6818">
                  <c:v>0.73844532407407415</c:v>
                </c:pt>
                <c:pt idx="6819">
                  <c:v>0.73844532407407415</c:v>
                </c:pt>
                <c:pt idx="6820">
                  <c:v>0.73845682870370366</c:v>
                </c:pt>
                <c:pt idx="6821">
                  <c:v>0.73845682870370366</c:v>
                </c:pt>
                <c:pt idx="6822">
                  <c:v>0.73846900462962972</c:v>
                </c:pt>
                <c:pt idx="6823">
                  <c:v>0.73846900462962972</c:v>
                </c:pt>
                <c:pt idx="6824">
                  <c:v>0.7384792361111111</c:v>
                </c:pt>
                <c:pt idx="6825">
                  <c:v>0.7384792361111111</c:v>
                </c:pt>
                <c:pt idx="6826">
                  <c:v>0.73849055555555554</c:v>
                </c:pt>
                <c:pt idx="6827">
                  <c:v>0.73849055555555554</c:v>
                </c:pt>
                <c:pt idx="6828">
                  <c:v>0.73850186342592583</c:v>
                </c:pt>
                <c:pt idx="6829">
                  <c:v>0.73850186342592583</c:v>
                </c:pt>
                <c:pt idx="6830">
                  <c:v>0.73851332175925932</c:v>
                </c:pt>
                <c:pt idx="6831">
                  <c:v>0.73851332175925932</c:v>
                </c:pt>
                <c:pt idx="6832">
                  <c:v>0.73852546296296306</c:v>
                </c:pt>
                <c:pt idx="6833">
                  <c:v>0.73852546296296306</c:v>
                </c:pt>
                <c:pt idx="6834">
                  <c:v>0.73853537037037043</c:v>
                </c:pt>
                <c:pt idx="6835">
                  <c:v>0.73853663194444452</c:v>
                </c:pt>
                <c:pt idx="6836">
                  <c:v>0.73853663194444452</c:v>
                </c:pt>
                <c:pt idx="6837">
                  <c:v>0.73854709490740744</c:v>
                </c:pt>
                <c:pt idx="6838">
                  <c:v>0.73854709490740744</c:v>
                </c:pt>
                <c:pt idx="6839">
                  <c:v>0.73855624999999991</c:v>
                </c:pt>
                <c:pt idx="6840">
                  <c:v>0.73855840277777773</c:v>
                </c:pt>
                <c:pt idx="6841">
                  <c:v>0.73855840277777773</c:v>
                </c:pt>
                <c:pt idx="6842">
                  <c:v>0.7385696990740741</c:v>
                </c:pt>
                <c:pt idx="6843">
                  <c:v>0.7385696990740741</c:v>
                </c:pt>
                <c:pt idx="6844">
                  <c:v>0.73858100694444451</c:v>
                </c:pt>
                <c:pt idx="6845">
                  <c:v>0.73858100694444451</c:v>
                </c:pt>
                <c:pt idx="6846">
                  <c:v>0.7385923148148148</c:v>
                </c:pt>
                <c:pt idx="6847">
                  <c:v>0.7385923148148148</c:v>
                </c:pt>
                <c:pt idx="6848">
                  <c:v>0.7386036226851852</c:v>
                </c:pt>
                <c:pt idx="6849">
                  <c:v>0.7386036226851852</c:v>
                </c:pt>
                <c:pt idx="6850">
                  <c:v>0.73861570601851856</c:v>
                </c:pt>
                <c:pt idx="6851">
                  <c:v>0.73861570601851856</c:v>
                </c:pt>
                <c:pt idx="6852">
                  <c:v>0.73862668981481472</c:v>
                </c:pt>
                <c:pt idx="6853">
                  <c:v>0.73862668981481472</c:v>
                </c:pt>
                <c:pt idx="6854">
                  <c:v>0.7386365972222223</c:v>
                </c:pt>
                <c:pt idx="6855">
                  <c:v>0.73863783564814811</c:v>
                </c:pt>
                <c:pt idx="6856">
                  <c:v>0.73863783564814811</c:v>
                </c:pt>
                <c:pt idx="6857">
                  <c:v>0.7386488541666667</c:v>
                </c:pt>
                <c:pt idx="6858">
                  <c:v>0.73865008101851848</c:v>
                </c:pt>
                <c:pt idx="6859">
                  <c:v>0.73865008101851848</c:v>
                </c:pt>
                <c:pt idx="6860">
                  <c:v>0.73866015046296296</c:v>
                </c:pt>
                <c:pt idx="6861">
                  <c:v>0.73866015046296296</c:v>
                </c:pt>
                <c:pt idx="6862">
                  <c:v>0.7386714699074074</c:v>
                </c:pt>
                <c:pt idx="6863">
                  <c:v>0.7386714699074074</c:v>
                </c:pt>
                <c:pt idx="6864">
                  <c:v>0.7387003703703704</c:v>
                </c:pt>
                <c:pt idx="6865">
                  <c:v>0.73868277777777769</c:v>
                </c:pt>
                <c:pt idx="6866">
                  <c:v>0.73868277777777769</c:v>
                </c:pt>
                <c:pt idx="6867">
                  <c:v>0.73869409722222212</c:v>
                </c:pt>
                <c:pt idx="6868">
                  <c:v>0.73869409722222212</c:v>
                </c:pt>
                <c:pt idx="6869">
                  <c:v>0.73870539351851849</c:v>
                </c:pt>
                <c:pt idx="6870">
                  <c:v>0.73870539351851849</c:v>
                </c:pt>
                <c:pt idx="6871">
                  <c:v>0.7387167013888889</c:v>
                </c:pt>
                <c:pt idx="6872">
                  <c:v>0.7387167013888889</c:v>
                </c:pt>
                <c:pt idx="6873">
                  <c:v>0.73872859953703707</c:v>
                </c:pt>
                <c:pt idx="6874">
                  <c:v>0.73872859953703707</c:v>
                </c:pt>
                <c:pt idx="6875">
                  <c:v>0.73873964120370372</c:v>
                </c:pt>
                <c:pt idx="6876">
                  <c:v>0.73873964120370372</c:v>
                </c:pt>
                <c:pt idx="6877">
                  <c:v>0.73875061342592596</c:v>
                </c:pt>
                <c:pt idx="6878">
                  <c:v>0.73875061342592596</c:v>
                </c:pt>
                <c:pt idx="6879">
                  <c:v>0.73876192129629636</c:v>
                </c:pt>
                <c:pt idx="6880">
                  <c:v>0.73876192129629636</c:v>
                </c:pt>
                <c:pt idx="6881">
                  <c:v>0.7387732407407408</c:v>
                </c:pt>
                <c:pt idx="6882">
                  <c:v>0.7387732407407408</c:v>
                </c:pt>
                <c:pt idx="6883">
                  <c:v>0.7387853703703704</c:v>
                </c:pt>
                <c:pt idx="6884">
                  <c:v>0.7387853703703704</c:v>
                </c:pt>
                <c:pt idx="6885">
                  <c:v>0.73879635416666678</c:v>
                </c:pt>
                <c:pt idx="6886">
                  <c:v>0.73879635416666678</c:v>
                </c:pt>
                <c:pt idx="6887">
                  <c:v>0.73880626157407414</c:v>
                </c:pt>
                <c:pt idx="6888">
                  <c:v>0.73880750000000006</c:v>
                </c:pt>
                <c:pt idx="6889">
                  <c:v>0.73880750000000006</c:v>
                </c:pt>
                <c:pt idx="6890">
                  <c:v>0.73881615740740747</c:v>
                </c:pt>
                <c:pt idx="6891">
                  <c:v>0.73881846064814816</c:v>
                </c:pt>
                <c:pt idx="6892">
                  <c:v>0.73881846064814816</c:v>
                </c:pt>
                <c:pt idx="6893">
                  <c:v>0.73882978009259259</c:v>
                </c:pt>
                <c:pt idx="6894">
                  <c:v>0.73882978009259259</c:v>
                </c:pt>
                <c:pt idx="6895">
                  <c:v>0.73884106481481482</c:v>
                </c:pt>
                <c:pt idx="6896">
                  <c:v>0.73884106481481482</c:v>
                </c:pt>
                <c:pt idx="6897">
                  <c:v>0.73885236111111119</c:v>
                </c:pt>
                <c:pt idx="6898">
                  <c:v>0.73885236111111119</c:v>
                </c:pt>
                <c:pt idx="6899">
                  <c:v>0.73886368055555562</c:v>
                </c:pt>
                <c:pt idx="6900">
                  <c:v>0.73886368055555562</c:v>
                </c:pt>
                <c:pt idx="6901">
                  <c:v>0.73887498842592592</c:v>
                </c:pt>
                <c:pt idx="6902">
                  <c:v>0.73887498842592592</c:v>
                </c:pt>
                <c:pt idx="6903">
                  <c:v>0.73888631944444449</c:v>
                </c:pt>
                <c:pt idx="6904">
                  <c:v>0.73888631944444449</c:v>
                </c:pt>
                <c:pt idx="6905">
                  <c:v>0.73889826388888891</c:v>
                </c:pt>
                <c:pt idx="6906">
                  <c:v>0.73889826388888891</c:v>
                </c:pt>
                <c:pt idx="6907">
                  <c:v>0.73890891203703701</c:v>
                </c:pt>
                <c:pt idx="6908">
                  <c:v>0.73890891203703701</c:v>
                </c:pt>
                <c:pt idx="6909">
                  <c:v>0.73892023148148145</c:v>
                </c:pt>
                <c:pt idx="6910">
                  <c:v>0.73892023148148145</c:v>
                </c:pt>
                <c:pt idx="6911">
                  <c:v>0.73893153935185174</c:v>
                </c:pt>
                <c:pt idx="6912">
                  <c:v>0.73893153935185174</c:v>
                </c:pt>
                <c:pt idx="6913">
                  <c:v>0.73894284722222225</c:v>
                </c:pt>
                <c:pt idx="6914">
                  <c:v>0.73894284722222225</c:v>
                </c:pt>
                <c:pt idx="6915">
                  <c:v>0.73895474537037042</c:v>
                </c:pt>
                <c:pt idx="6916">
                  <c:v>0.73895474537037042</c:v>
                </c:pt>
                <c:pt idx="6917">
                  <c:v>0.73896545138888892</c:v>
                </c:pt>
                <c:pt idx="6918">
                  <c:v>0.73896545138888892</c:v>
                </c:pt>
                <c:pt idx="6919">
                  <c:v>0.73897563657407417</c:v>
                </c:pt>
                <c:pt idx="6920">
                  <c:v>0.73897688657407412</c:v>
                </c:pt>
                <c:pt idx="6921">
                  <c:v>0.73897688657407412</c:v>
                </c:pt>
                <c:pt idx="6922">
                  <c:v>0.73898554398148153</c:v>
                </c:pt>
                <c:pt idx="6923">
                  <c:v>0.73898806712962972</c:v>
                </c:pt>
                <c:pt idx="6924">
                  <c:v>0.73898806712962972</c:v>
                </c:pt>
                <c:pt idx="6925">
                  <c:v>0.73899937500000001</c:v>
                </c:pt>
                <c:pt idx="6926">
                  <c:v>0.73899937500000001</c:v>
                </c:pt>
                <c:pt idx="6927">
                  <c:v>0.73901068287037042</c:v>
                </c:pt>
                <c:pt idx="6928">
                  <c:v>0.73901068287037042</c:v>
                </c:pt>
                <c:pt idx="6929">
                  <c:v>0.73902199074074071</c:v>
                </c:pt>
                <c:pt idx="6930">
                  <c:v>0.73902199074074071</c:v>
                </c:pt>
                <c:pt idx="6931">
                  <c:v>0.73903329861111111</c:v>
                </c:pt>
                <c:pt idx="6932">
                  <c:v>0.73903329861111111</c:v>
                </c:pt>
                <c:pt idx="6933">
                  <c:v>0.7390446064814814</c:v>
                </c:pt>
                <c:pt idx="6934">
                  <c:v>0.7390446064814814</c:v>
                </c:pt>
                <c:pt idx="6935">
                  <c:v>0.73905590277777777</c:v>
                </c:pt>
                <c:pt idx="6936">
                  <c:v>0.73905590277777777</c:v>
                </c:pt>
                <c:pt idx="6937">
                  <c:v>0.73906762731481479</c:v>
                </c:pt>
                <c:pt idx="6938">
                  <c:v>0.73906762731481479</c:v>
                </c:pt>
                <c:pt idx="6939">
                  <c:v>0.73907851851851847</c:v>
                </c:pt>
                <c:pt idx="6940">
                  <c:v>0.73907851851851847</c:v>
                </c:pt>
                <c:pt idx="6941">
                  <c:v>0.73908982638888887</c:v>
                </c:pt>
                <c:pt idx="6942">
                  <c:v>0.73908982638888887</c:v>
                </c:pt>
                <c:pt idx="6943">
                  <c:v>0.73910114583333331</c:v>
                </c:pt>
                <c:pt idx="6944">
                  <c:v>0.73910114583333331</c:v>
                </c:pt>
                <c:pt idx="6945">
                  <c:v>0.7391124537037036</c:v>
                </c:pt>
                <c:pt idx="6946">
                  <c:v>0.7391124537037036</c:v>
                </c:pt>
                <c:pt idx="6947">
                  <c:v>0.73912410879629631</c:v>
                </c:pt>
                <c:pt idx="6948">
                  <c:v>0.73912410879629631</c:v>
                </c:pt>
                <c:pt idx="6949">
                  <c:v>0.73913505787037037</c:v>
                </c:pt>
                <c:pt idx="6950">
                  <c:v>0.73913505787037037</c:v>
                </c:pt>
                <c:pt idx="6951">
                  <c:v>0.73914496527777773</c:v>
                </c:pt>
                <c:pt idx="6952">
                  <c:v>0.73914625</c:v>
                </c:pt>
                <c:pt idx="6953">
                  <c:v>0.73914748842592592</c:v>
                </c:pt>
                <c:pt idx="6954">
                  <c:v>0.73914748842592592</c:v>
                </c:pt>
                <c:pt idx="6955">
                  <c:v>0.73915767361111107</c:v>
                </c:pt>
                <c:pt idx="6956">
                  <c:v>0.73915767361111107</c:v>
                </c:pt>
                <c:pt idx="6957">
                  <c:v>0.7391689930555555</c:v>
                </c:pt>
                <c:pt idx="6958">
                  <c:v>0.7391689930555555</c:v>
                </c:pt>
                <c:pt idx="6959">
                  <c:v>0.73918028935185187</c:v>
                </c:pt>
                <c:pt idx="6960">
                  <c:v>0.73918028935185187</c:v>
                </c:pt>
                <c:pt idx="6961">
                  <c:v>0.73919159722222227</c:v>
                </c:pt>
                <c:pt idx="6962">
                  <c:v>0.73919159722222227</c:v>
                </c:pt>
                <c:pt idx="6963">
                  <c:v>0.73920290509259257</c:v>
                </c:pt>
                <c:pt idx="6964">
                  <c:v>0.73920290509259257</c:v>
                </c:pt>
                <c:pt idx="6965">
                  <c:v>0.73921421296296297</c:v>
                </c:pt>
                <c:pt idx="6966">
                  <c:v>0.73921421296296297</c:v>
                </c:pt>
                <c:pt idx="6967">
                  <c:v>0.73922557870370376</c:v>
                </c:pt>
                <c:pt idx="6968">
                  <c:v>0.73922557870370376</c:v>
                </c:pt>
                <c:pt idx="6969">
                  <c:v>0.73923790509259257</c:v>
                </c:pt>
                <c:pt idx="6970">
                  <c:v>0.73923790509259257</c:v>
                </c:pt>
                <c:pt idx="6971">
                  <c:v>0.73924812500000003</c:v>
                </c:pt>
                <c:pt idx="6972">
                  <c:v>0.73924812500000003</c:v>
                </c:pt>
                <c:pt idx="6973">
                  <c:v>0.73925944444444447</c:v>
                </c:pt>
                <c:pt idx="6974">
                  <c:v>0.73925944444444447</c:v>
                </c:pt>
                <c:pt idx="6975">
                  <c:v>0.73927075231481476</c:v>
                </c:pt>
                <c:pt idx="6976">
                  <c:v>0.73927075231481476</c:v>
                </c:pt>
                <c:pt idx="6977">
                  <c:v>0.7392823842592593</c:v>
                </c:pt>
                <c:pt idx="6978">
                  <c:v>0.7392823842592593</c:v>
                </c:pt>
                <c:pt idx="6979">
                  <c:v>0.73929336805555546</c:v>
                </c:pt>
                <c:pt idx="6980">
                  <c:v>0.73929336805555546</c:v>
                </c:pt>
                <c:pt idx="6981">
                  <c:v>0.73930466435185183</c:v>
                </c:pt>
                <c:pt idx="6982">
                  <c:v>0.73930466435185183</c:v>
                </c:pt>
                <c:pt idx="6983">
                  <c:v>0.73931597222222223</c:v>
                </c:pt>
                <c:pt idx="6984">
                  <c:v>0.73931597222222223</c:v>
                </c:pt>
                <c:pt idx="6985">
                  <c:v>0.73932729166666666</c:v>
                </c:pt>
                <c:pt idx="6986">
                  <c:v>0.73932729166666666</c:v>
                </c:pt>
                <c:pt idx="6987">
                  <c:v>0.73933884259259264</c:v>
                </c:pt>
                <c:pt idx="6988">
                  <c:v>0.73933884259259264</c:v>
                </c:pt>
                <c:pt idx="6989">
                  <c:v>0.73934990740740736</c:v>
                </c:pt>
                <c:pt idx="6990">
                  <c:v>0.73934990740740736</c:v>
                </c:pt>
                <c:pt idx="6991">
                  <c:v>0.73935973379629638</c:v>
                </c:pt>
                <c:pt idx="6992">
                  <c:v>0.73936099537037048</c:v>
                </c:pt>
                <c:pt idx="6993">
                  <c:v>0.73936224537037043</c:v>
                </c:pt>
                <c:pt idx="6994">
                  <c:v>0.73936224537037043</c:v>
                </c:pt>
                <c:pt idx="6995">
                  <c:v>0.73937251157407413</c:v>
                </c:pt>
                <c:pt idx="6996">
                  <c:v>0.73937251157407413</c:v>
                </c:pt>
                <c:pt idx="6997">
                  <c:v>0.73941437499999996</c:v>
                </c:pt>
                <c:pt idx="6998">
                  <c:v>0.73938381944444442</c:v>
                </c:pt>
                <c:pt idx="6999">
                  <c:v>0.73938381944444442</c:v>
                </c:pt>
                <c:pt idx="7000">
                  <c:v>0.73939512731481483</c:v>
                </c:pt>
                <c:pt idx="7001">
                  <c:v>0.73939512731481483</c:v>
                </c:pt>
                <c:pt idx="7002">
                  <c:v>0.73940643518518512</c:v>
                </c:pt>
                <c:pt idx="7003">
                  <c:v>0.73940643518518512</c:v>
                </c:pt>
                <c:pt idx="7004">
                  <c:v>0.73941773148148149</c:v>
                </c:pt>
                <c:pt idx="7005">
                  <c:v>0.73941773148148149</c:v>
                </c:pt>
                <c:pt idx="7006">
                  <c:v>0.73942903935185189</c:v>
                </c:pt>
                <c:pt idx="7007">
                  <c:v>0.73942903935185189</c:v>
                </c:pt>
                <c:pt idx="7008">
                  <c:v>0.73944034722222218</c:v>
                </c:pt>
                <c:pt idx="7009">
                  <c:v>0.73944034722222218</c:v>
                </c:pt>
                <c:pt idx="7010">
                  <c:v>0.73945165509259259</c:v>
                </c:pt>
                <c:pt idx="7011">
                  <c:v>0.73945165509259259</c:v>
                </c:pt>
                <c:pt idx="7012">
                  <c:v>0.73946343749999999</c:v>
                </c:pt>
                <c:pt idx="7013">
                  <c:v>0.73946343749999999</c:v>
                </c:pt>
                <c:pt idx="7014">
                  <c:v>0.73947427083333339</c:v>
                </c:pt>
                <c:pt idx="7015">
                  <c:v>0.73947427083333339</c:v>
                </c:pt>
                <c:pt idx="7016">
                  <c:v>0.73948557870370368</c:v>
                </c:pt>
                <c:pt idx="7017">
                  <c:v>0.73948557870370368</c:v>
                </c:pt>
                <c:pt idx="7018">
                  <c:v>0.73949688657407409</c:v>
                </c:pt>
                <c:pt idx="7019">
                  <c:v>0.73949688657407409</c:v>
                </c:pt>
                <c:pt idx="7020">
                  <c:v>0.73950819444444438</c:v>
                </c:pt>
                <c:pt idx="7021">
                  <c:v>0.73950819444444438</c:v>
                </c:pt>
                <c:pt idx="7022">
                  <c:v>0.73951988425925919</c:v>
                </c:pt>
                <c:pt idx="7023">
                  <c:v>0.73951988425925919</c:v>
                </c:pt>
                <c:pt idx="7024">
                  <c:v>0.73953081018518529</c:v>
                </c:pt>
                <c:pt idx="7025">
                  <c:v>0.73953081018518529</c:v>
                </c:pt>
                <c:pt idx="7026">
                  <c:v>0.73954210648148155</c:v>
                </c:pt>
                <c:pt idx="7027">
                  <c:v>0.73954210648148155</c:v>
                </c:pt>
                <c:pt idx="7028">
                  <c:v>0.73955341435185185</c:v>
                </c:pt>
                <c:pt idx="7029">
                  <c:v>0.73955341435185185</c:v>
                </c:pt>
                <c:pt idx="7030">
                  <c:v>0.73956472222222225</c:v>
                </c:pt>
                <c:pt idx="7031">
                  <c:v>0.73956472222222225</c:v>
                </c:pt>
                <c:pt idx="7032">
                  <c:v>0.7395763310185185</c:v>
                </c:pt>
                <c:pt idx="7033">
                  <c:v>0.7395763310185185</c:v>
                </c:pt>
                <c:pt idx="7034">
                  <c:v>0.73958731481481488</c:v>
                </c:pt>
                <c:pt idx="7035">
                  <c:v>0.73958855324074069</c:v>
                </c:pt>
                <c:pt idx="7036">
                  <c:v>0.73958855324074069</c:v>
                </c:pt>
                <c:pt idx="7037">
                  <c:v>0.7395972106481481</c:v>
                </c:pt>
                <c:pt idx="7038">
                  <c:v>0.73959865740740749</c:v>
                </c:pt>
                <c:pt idx="7039">
                  <c:v>0.73959865740740749</c:v>
                </c:pt>
                <c:pt idx="7040">
                  <c:v>0.73960994212962961</c:v>
                </c:pt>
                <c:pt idx="7041">
                  <c:v>0.73960994212962961</c:v>
                </c:pt>
                <c:pt idx="7042">
                  <c:v>0.73962127314814818</c:v>
                </c:pt>
                <c:pt idx="7043">
                  <c:v>0.73962127314814818</c:v>
                </c:pt>
                <c:pt idx="7044">
                  <c:v>0.7396327430555556</c:v>
                </c:pt>
                <c:pt idx="7045">
                  <c:v>0.7396327430555556</c:v>
                </c:pt>
                <c:pt idx="7046">
                  <c:v>0.73964390046296291</c:v>
                </c:pt>
                <c:pt idx="7047">
                  <c:v>0.73964390046296291</c:v>
                </c:pt>
                <c:pt idx="7048">
                  <c:v>0.73965518518518525</c:v>
                </c:pt>
                <c:pt idx="7049">
                  <c:v>0.73965518518518525</c:v>
                </c:pt>
                <c:pt idx="7050">
                  <c:v>0.73966650462962968</c:v>
                </c:pt>
                <c:pt idx="7051">
                  <c:v>0.73966650462962968</c:v>
                </c:pt>
                <c:pt idx="7052">
                  <c:v>0.73967781249999998</c:v>
                </c:pt>
                <c:pt idx="7053">
                  <c:v>0.73967781249999998</c:v>
                </c:pt>
                <c:pt idx="7054">
                  <c:v>0.73968916666666662</c:v>
                </c:pt>
                <c:pt idx="7055">
                  <c:v>0.73968916666666662</c:v>
                </c:pt>
                <c:pt idx="7056">
                  <c:v>0.73970040509259249</c:v>
                </c:pt>
                <c:pt idx="7057">
                  <c:v>0.73970040509259249</c:v>
                </c:pt>
                <c:pt idx="7058">
                  <c:v>0.73971172453703693</c:v>
                </c:pt>
                <c:pt idx="7059">
                  <c:v>0.73971172453703693</c:v>
                </c:pt>
                <c:pt idx="7060">
                  <c:v>0.73972303240740744</c:v>
                </c:pt>
                <c:pt idx="7061">
                  <c:v>0.73972303240740744</c:v>
                </c:pt>
                <c:pt idx="7062">
                  <c:v>0.73973435185185188</c:v>
                </c:pt>
                <c:pt idx="7063">
                  <c:v>0.73973435185185188</c:v>
                </c:pt>
                <c:pt idx="7064">
                  <c:v>0.73974571759259256</c:v>
                </c:pt>
                <c:pt idx="7065">
                  <c:v>0.73974571759259256</c:v>
                </c:pt>
                <c:pt idx="7066">
                  <c:v>0.73975437499999996</c:v>
                </c:pt>
                <c:pt idx="7067">
                  <c:v>0.73975563657407406</c:v>
                </c:pt>
                <c:pt idx="7068">
                  <c:v>0.7397569444444444</c:v>
                </c:pt>
                <c:pt idx="7069">
                  <c:v>0.7397569444444444</c:v>
                </c:pt>
                <c:pt idx="7070">
                  <c:v>0.73976826388888883</c:v>
                </c:pt>
                <c:pt idx="7071">
                  <c:v>0.73976826388888883</c:v>
                </c:pt>
                <c:pt idx="7072">
                  <c:v>0.73977957175925935</c:v>
                </c:pt>
                <c:pt idx="7073">
                  <c:v>0.73977957175925935</c:v>
                </c:pt>
                <c:pt idx="7074">
                  <c:v>0.73979086805555561</c:v>
                </c:pt>
                <c:pt idx="7075">
                  <c:v>0.73979086805555561</c:v>
                </c:pt>
                <c:pt idx="7076">
                  <c:v>0.7398021759259259</c:v>
                </c:pt>
                <c:pt idx="7077">
                  <c:v>0.7398021759259259</c:v>
                </c:pt>
                <c:pt idx="7078">
                  <c:v>0.7398134837962963</c:v>
                </c:pt>
                <c:pt idx="7079">
                  <c:v>0.7398134837962963</c:v>
                </c:pt>
                <c:pt idx="7080">
                  <c:v>0.73982479166666659</c:v>
                </c:pt>
                <c:pt idx="7081">
                  <c:v>0.73982479166666659</c:v>
                </c:pt>
                <c:pt idx="7082">
                  <c:v>0.73983725694444447</c:v>
                </c:pt>
                <c:pt idx="7083">
                  <c:v>0.73983725694444447</c:v>
                </c:pt>
                <c:pt idx="7084">
                  <c:v>0.7398474074074074</c:v>
                </c:pt>
                <c:pt idx="7085">
                  <c:v>0.7398474074074074</c:v>
                </c:pt>
                <c:pt idx="7086">
                  <c:v>0.73985870370370366</c:v>
                </c:pt>
                <c:pt idx="7087">
                  <c:v>0.73985870370370366</c:v>
                </c:pt>
                <c:pt idx="7088">
                  <c:v>0.73987002314814809</c:v>
                </c:pt>
                <c:pt idx="7089">
                  <c:v>0.73987002314814809</c:v>
                </c:pt>
                <c:pt idx="7090">
                  <c:v>0.73988131944444435</c:v>
                </c:pt>
                <c:pt idx="7091">
                  <c:v>0.73988131944444435</c:v>
                </c:pt>
                <c:pt idx="7092">
                  <c:v>0.73989373842592598</c:v>
                </c:pt>
                <c:pt idx="7093">
                  <c:v>0.73989373842592598</c:v>
                </c:pt>
                <c:pt idx="7094">
                  <c:v>0.73990393518518516</c:v>
                </c:pt>
                <c:pt idx="7095">
                  <c:v>0.73990393518518516</c:v>
                </c:pt>
                <c:pt idx="7096">
                  <c:v>0.73991525462962959</c:v>
                </c:pt>
                <c:pt idx="7097">
                  <c:v>0.73991525462962959</c:v>
                </c:pt>
                <c:pt idx="7098">
                  <c:v>0.73992655092592585</c:v>
                </c:pt>
                <c:pt idx="7099">
                  <c:v>0.73992655092592585</c:v>
                </c:pt>
                <c:pt idx="7100">
                  <c:v>0.73993785879629626</c:v>
                </c:pt>
                <c:pt idx="7101">
                  <c:v>0.73993785879629626</c:v>
                </c:pt>
                <c:pt idx="7102">
                  <c:v>0.73995031249999998</c:v>
                </c:pt>
                <c:pt idx="7103">
                  <c:v>0.73995031249999998</c:v>
                </c:pt>
                <c:pt idx="7104">
                  <c:v>0.73996025462962967</c:v>
                </c:pt>
                <c:pt idx="7105">
                  <c:v>0.73996151620370376</c:v>
                </c:pt>
                <c:pt idx="7106">
                  <c:v>0.73996151620370376</c:v>
                </c:pt>
                <c:pt idx="7107">
                  <c:v>0.7399717939814815</c:v>
                </c:pt>
                <c:pt idx="7108">
                  <c:v>0.7399717939814815</c:v>
                </c:pt>
                <c:pt idx="7109">
                  <c:v>0.73998115740740744</c:v>
                </c:pt>
                <c:pt idx="7110">
                  <c:v>0.73998309027777776</c:v>
                </c:pt>
                <c:pt idx="7111">
                  <c:v>0.73998309027777776</c:v>
                </c:pt>
                <c:pt idx="7112">
                  <c:v>0.73999440972222219</c:v>
                </c:pt>
                <c:pt idx="7113">
                  <c:v>0.73999440972222219</c:v>
                </c:pt>
                <c:pt idx="7114">
                  <c:v>0.74000570601851845</c:v>
                </c:pt>
                <c:pt idx="7115">
                  <c:v>0.74000570601851845</c:v>
                </c:pt>
                <c:pt idx="7116">
                  <c:v>0.74001702546296289</c:v>
                </c:pt>
                <c:pt idx="7117">
                  <c:v>0.74001702546296289</c:v>
                </c:pt>
                <c:pt idx="7118">
                  <c:v>0.7400283333333334</c:v>
                </c:pt>
                <c:pt idx="7119">
                  <c:v>0.7400283333333334</c:v>
                </c:pt>
                <c:pt idx="7120">
                  <c:v>0.74004061342592597</c:v>
                </c:pt>
                <c:pt idx="7121">
                  <c:v>0.74004061342592597</c:v>
                </c:pt>
                <c:pt idx="7122">
                  <c:v>0.74005159722222225</c:v>
                </c:pt>
                <c:pt idx="7123">
                  <c:v>0.74005159722222225</c:v>
                </c:pt>
                <c:pt idx="7124">
                  <c:v>0.74006150462962961</c:v>
                </c:pt>
                <c:pt idx="7125">
                  <c:v>0.74006274305555564</c:v>
                </c:pt>
                <c:pt idx="7126">
                  <c:v>0.74006274305555564</c:v>
                </c:pt>
                <c:pt idx="7127">
                  <c:v>0.74007244212962953</c:v>
                </c:pt>
                <c:pt idx="7128">
                  <c:v>0.74007365740740738</c:v>
                </c:pt>
                <c:pt idx="7129">
                  <c:v>0.74007365740740738</c:v>
                </c:pt>
                <c:pt idx="7130">
                  <c:v>0.74008465277777769</c:v>
                </c:pt>
                <c:pt idx="7131">
                  <c:v>0.74008590277777786</c:v>
                </c:pt>
                <c:pt idx="7132">
                  <c:v>0.74008590277777786</c:v>
                </c:pt>
                <c:pt idx="7133">
                  <c:v>0.74009616898148145</c:v>
                </c:pt>
                <c:pt idx="7134">
                  <c:v>0.74009616898148145</c:v>
                </c:pt>
                <c:pt idx="7135">
                  <c:v>0.74010747685185185</c:v>
                </c:pt>
                <c:pt idx="7136">
                  <c:v>0.74010747685185185</c:v>
                </c:pt>
                <c:pt idx="7137">
                  <c:v>0.74011878472222226</c:v>
                </c:pt>
                <c:pt idx="7138">
                  <c:v>0.74011878472222226</c:v>
                </c:pt>
                <c:pt idx="7139">
                  <c:v>0.74013008101851863</c:v>
                </c:pt>
                <c:pt idx="7140">
                  <c:v>0.74013008101851863</c:v>
                </c:pt>
                <c:pt idx="7141">
                  <c:v>0.74014207175925917</c:v>
                </c:pt>
                <c:pt idx="7142">
                  <c:v>0.74014207175925917</c:v>
                </c:pt>
                <c:pt idx="7143">
                  <c:v>0.74015305555555555</c:v>
                </c:pt>
                <c:pt idx="7144">
                  <c:v>0.74015305555555555</c:v>
                </c:pt>
                <c:pt idx="7145">
                  <c:v>0.74016295138888888</c:v>
                </c:pt>
                <c:pt idx="7146">
                  <c:v>0.74016420138888883</c:v>
                </c:pt>
                <c:pt idx="7147">
                  <c:v>0.74016420138888883</c:v>
                </c:pt>
                <c:pt idx="7148">
                  <c:v>0.74017284722222232</c:v>
                </c:pt>
                <c:pt idx="7149">
                  <c:v>0.74017532407407405</c:v>
                </c:pt>
                <c:pt idx="7150">
                  <c:v>0.74017532407407405</c:v>
                </c:pt>
                <c:pt idx="7151">
                  <c:v>0.74018662037037031</c:v>
                </c:pt>
                <c:pt idx="7152">
                  <c:v>0.74018662037037031</c:v>
                </c:pt>
                <c:pt idx="7153">
                  <c:v>0.74019791666666668</c:v>
                </c:pt>
                <c:pt idx="7154">
                  <c:v>0.74019791666666668</c:v>
                </c:pt>
                <c:pt idx="7155">
                  <c:v>0.74020946759259265</c:v>
                </c:pt>
                <c:pt idx="7156">
                  <c:v>0.74020946759259265</c:v>
                </c:pt>
                <c:pt idx="7157">
                  <c:v>0.74022054398148152</c:v>
                </c:pt>
                <c:pt idx="7158">
                  <c:v>0.74022054398148152</c:v>
                </c:pt>
                <c:pt idx="7159">
                  <c:v>0.74023184027777778</c:v>
                </c:pt>
                <c:pt idx="7160">
                  <c:v>0.74023184027777778</c:v>
                </c:pt>
                <c:pt idx="7161">
                  <c:v>0.74024315972222221</c:v>
                </c:pt>
                <c:pt idx="7162">
                  <c:v>0.74024315972222221</c:v>
                </c:pt>
                <c:pt idx="7163">
                  <c:v>0.74025491898148144</c:v>
                </c:pt>
                <c:pt idx="7164">
                  <c:v>0.74025491898148144</c:v>
                </c:pt>
                <c:pt idx="7165">
                  <c:v>0.74026590277777782</c:v>
                </c:pt>
                <c:pt idx="7166">
                  <c:v>0.74026590277777782</c:v>
                </c:pt>
                <c:pt idx="7167">
                  <c:v>0.74027706018518513</c:v>
                </c:pt>
                <c:pt idx="7168">
                  <c:v>0.74027706018518513</c:v>
                </c:pt>
                <c:pt idx="7169">
                  <c:v>0.74028836805555553</c:v>
                </c:pt>
                <c:pt idx="7170">
                  <c:v>0.74028836805555553</c:v>
                </c:pt>
                <c:pt idx="7171">
                  <c:v>0.74029968749999997</c:v>
                </c:pt>
                <c:pt idx="7172">
                  <c:v>0.74029968749999997</c:v>
                </c:pt>
                <c:pt idx="7173">
                  <c:v>0.74031138888888892</c:v>
                </c:pt>
                <c:pt idx="7174">
                  <c:v>0.74031138888888892</c:v>
                </c:pt>
                <c:pt idx="7175">
                  <c:v>0.74032230324074078</c:v>
                </c:pt>
                <c:pt idx="7176">
                  <c:v>0.74032230324074078</c:v>
                </c:pt>
                <c:pt idx="7177">
                  <c:v>0.74033226851851852</c:v>
                </c:pt>
                <c:pt idx="7178">
                  <c:v>0.74033353009259262</c:v>
                </c:pt>
                <c:pt idx="7179">
                  <c:v>0.74033476851851854</c:v>
                </c:pt>
                <c:pt idx="7180">
                  <c:v>0.74033476851851854</c:v>
                </c:pt>
                <c:pt idx="7181">
                  <c:v>0.74034491898148147</c:v>
                </c:pt>
                <c:pt idx="7182">
                  <c:v>0.74034491898148147</c:v>
                </c:pt>
                <c:pt idx="7183">
                  <c:v>0.74035623842592591</c:v>
                </c:pt>
                <c:pt idx="7184">
                  <c:v>0.74035623842592591</c:v>
                </c:pt>
                <c:pt idx="7185">
                  <c:v>0.74036753472222216</c:v>
                </c:pt>
                <c:pt idx="7186">
                  <c:v>0.74036753472222216</c:v>
                </c:pt>
                <c:pt idx="7187">
                  <c:v>0.74037883101851854</c:v>
                </c:pt>
                <c:pt idx="7188">
                  <c:v>0.74037883101851854</c:v>
                </c:pt>
                <c:pt idx="7189">
                  <c:v>0.74039015046296297</c:v>
                </c:pt>
                <c:pt idx="7190">
                  <c:v>0.74039015046296297</c:v>
                </c:pt>
                <c:pt idx="7191">
                  <c:v>0.74040144675925923</c:v>
                </c:pt>
                <c:pt idx="7192">
                  <c:v>0.74040144675925923</c:v>
                </c:pt>
                <c:pt idx="7193">
                  <c:v>0.74041283564814808</c:v>
                </c:pt>
                <c:pt idx="7194">
                  <c:v>0.74041283564814808</c:v>
                </c:pt>
                <c:pt idx="7195">
                  <c:v>0.74042508101851856</c:v>
                </c:pt>
                <c:pt idx="7196">
                  <c:v>0.74042508101851856</c:v>
                </c:pt>
                <c:pt idx="7197">
                  <c:v>0.74043537037037044</c:v>
                </c:pt>
                <c:pt idx="7198">
                  <c:v>0.74043537037037044</c:v>
                </c:pt>
                <c:pt idx="7199">
                  <c:v>0.74044667824074073</c:v>
                </c:pt>
                <c:pt idx="7200">
                  <c:v>0.74044667824074073</c:v>
                </c:pt>
                <c:pt idx="7201">
                  <c:v>0.74045798611111113</c:v>
                </c:pt>
                <c:pt idx="7202">
                  <c:v>0.74045798611111113</c:v>
                </c:pt>
                <c:pt idx="7203">
                  <c:v>0.7404693171296296</c:v>
                </c:pt>
                <c:pt idx="7204">
                  <c:v>0.7404693171296296</c:v>
                </c:pt>
                <c:pt idx="7205">
                  <c:v>0.74048160879629632</c:v>
                </c:pt>
                <c:pt idx="7206">
                  <c:v>0.74048160879629632</c:v>
                </c:pt>
                <c:pt idx="7207">
                  <c:v>0.74049190972222212</c:v>
                </c:pt>
                <c:pt idx="7208">
                  <c:v>0.74049190972222212</c:v>
                </c:pt>
                <c:pt idx="7209">
                  <c:v>0.74050320601851849</c:v>
                </c:pt>
                <c:pt idx="7210">
                  <c:v>0.74050320601851849</c:v>
                </c:pt>
                <c:pt idx="7211">
                  <c:v>0.74051452546296304</c:v>
                </c:pt>
                <c:pt idx="7212">
                  <c:v>0.74051452546296304</c:v>
                </c:pt>
                <c:pt idx="7213">
                  <c:v>0.7405258564814815</c:v>
                </c:pt>
                <c:pt idx="7214">
                  <c:v>0.7405258564814815</c:v>
                </c:pt>
                <c:pt idx="7215">
                  <c:v>0.7405381134259259</c:v>
                </c:pt>
                <c:pt idx="7216">
                  <c:v>0.7405381134259259</c:v>
                </c:pt>
                <c:pt idx="7217">
                  <c:v>0.74054675925925928</c:v>
                </c:pt>
                <c:pt idx="7218">
                  <c:v>0.74054802083333326</c:v>
                </c:pt>
                <c:pt idx="7219">
                  <c:v>0.74054928240740736</c:v>
                </c:pt>
                <c:pt idx="7220">
                  <c:v>0.74054928240740736</c:v>
                </c:pt>
                <c:pt idx="7221">
                  <c:v>0.74055975694444454</c:v>
                </c:pt>
                <c:pt idx="7222">
                  <c:v>0.74055975694444454</c:v>
                </c:pt>
                <c:pt idx="7223">
                  <c:v>0.7405710532407408</c:v>
                </c:pt>
                <c:pt idx="7224">
                  <c:v>0.7405710532407408</c:v>
                </c:pt>
                <c:pt idx="7225">
                  <c:v>0.74058237268518523</c:v>
                </c:pt>
                <c:pt idx="7226">
                  <c:v>0.74058237268518523</c:v>
                </c:pt>
                <c:pt idx="7227">
                  <c:v>0.74059366898148149</c:v>
                </c:pt>
                <c:pt idx="7228">
                  <c:v>0.74059366898148149</c:v>
                </c:pt>
                <c:pt idx="7229">
                  <c:v>0.74060497685185178</c:v>
                </c:pt>
                <c:pt idx="7230">
                  <c:v>0.74060497685185178</c:v>
                </c:pt>
                <c:pt idx="7231">
                  <c:v>0.7406162847222223</c:v>
                </c:pt>
                <c:pt idx="7232">
                  <c:v>0.7406162847222223</c:v>
                </c:pt>
                <c:pt idx="7233">
                  <c:v>0.74062759259259259</c:v>
                </c:pt>
                <c:pt idx="7234">
                  <c:v>0.74062759259259259</c:v>
                </c:pt>
                <c:pt idx="7235">
                  <c:v>0.74063958333333335</c:v>
                </c:pt>
                <c:pt idx="7236">
                  <c:v>0.74063958333333335</c:v>
                </c:pt>
                <c:pt idx="7237">
                  <c:v>0.74065020833333328</c:v>
                </c:pt>
                <c:pt idx="7238">
                  <c:v>0.74065020833333328</c:v>
                </c:pt>
                <c:pt idx="7239">
                  <c:v>0.74066151620370368</c:v>
                </c:pt>
                <c:pt idx="7240">
                  <c:v>0.74066151620370368</c:v>
                </c:pt>
                <c:pt idx="7241">
                  <c:v>0.74067282407407398</c:v>
                </c:pt>
                <c:pt idx="7242">
                  <c:v>0.74067282407407398</c:v>
                </c:pt>
                <c:pt idx="7243">
                  <c:v>0.74068412037037035</c:v>
                </c:pt>
                <c:pt idx="7244">
                  <c:v>0.74068412037037035</c:v>
                </c:pt>
                <c:pt idx="7245">
                  <c:v>0.74069606481481476</c:v>
                </c:pt>
                <c:pt idx="7246">
                  <c:v>0.74069606481481476</c:v>
                </c:pt>
                <c:pt idx="7247">
                  <c:v>0.74070675925925933</c:v>
                </c:pt>
                <c:pt idx="7248">
                  <c:v>0.74070675925925933</c:v>
                </c:pt>
                <c:pt idx="7249">
                  <c:v>0.74071806712962962</c:v>
                </c:pt>
                <c:pt idx="7250">
                  <c:v>0.74071806712962962</c:v>
                </c:pt>
                <c:pt idx="7251">
                  <c:v>0.74072936342592588</c:v>
                </c:pt>
                <c:pt idx="7252">
                  <c:v>0.74072936342592588</c:v>
                </c:pt>
                <c:pt idx="7253">
                  <c:v>0.74074067129629639</c:v>
                </c:pt>
                <c:pt idx="7254">
                  <c:v>0.74074067129629639</c:v>
                </c:pt>
                <c:pt idx="7255">
                  <c:v>0.74075265046296301</c:v>
                </c:pt>
                <c:pt idx="7256">
                  <c:v>0.74075265046296301</c:v>
                </c:pt>
                <c:pt idx="7257">
                  <c:v>0.74076170138888886</c:v>
                </c:pt>
                <c:pt idx="7258">
                  <c:v>0.74076298611111113</c:v>
                </c:pt>
                <c:pt idx="7259">
                  <c:v>0.74079910879629629</c:v>
                </c:pt>
                <c:pt idx="7260">
                  <c:v>0.74076423611111109</c:v>
                </c:pt>
                <c:pt idx="7261">
                  <c:v>0.74076423611111109</c:v>
                </c:pt>
                <c:pt idx="7262">
                  <c:v>0.7407745717592592</c:v>
                </c:pt>
                <c:pt idx="7263">
                  <c:v>0.7407745717592592</c:v>
                </c:pt>
                <c:pt idx="7264">
                  <c:v>0.74078589120370364</c:v>
                </c:pt>
                <c:pt idx="7265">
                  <c:v>0.74078589120370364</c:v>
                </c:pt>
                <c:pt idx="7266">
                  <c:v>0.74079719907407415</c:v>
                </c:pt>
                <c:pt idx="7267">
                  <c:v>0.74079719907407415</c:v>
                </c:pt>
                <c:pt idx="7268">
                  <c:v>0.74080894675925923</c:v>
                </c:pt>
                <c:pt idx="7269">
                  <c:v>0.74080894675925923</c:v>
                </c:pt>
                <c:pt idx="7270">
                  <c:v>0.74081993055555551</c:v>
                </c:pt>
                <c:pt idx="7271">
                  <c:v>0.74081993055555551</c:v>
                </c:pt>
                <c:pt idx="7272">
                  <c:v>0.74083112268518514</c:v>
                </c:pt>
                <c:pt idx="7273">
                  <c:v>0.74083112268518514</c:v>
                </c:pt>
                <c:pt idx="7274">
                  <c:v>0.74084243055555554</c:v>
                </c:pt>
                <c:pt idx="7275">
                  <c:v>0.74084243055555554</c:v>
                </c:pt>
                <c:pt idx="7276">
                  <c:v>0.74085373842592583</c:v>
                </c:pt>
                <c:pt idx="7277">
                  <c:v>0.74085373842592583</c:v>
                </c:pt>
                <c:pt idx="7278">
                  <c:v>0.74086541666666672</c:v>
                </c:pt>
                <c:pt idx="7279">
                  <c:v>0.74086541666666672</c:v>
                </c:pt>
                <c:pt idx="7280">
                  <c:v>0.74087638888888885</c:v>
                </c:pt>
                <c:pt idx="7281">
                  <c:v>0.74087638888888885</c:v>
                </c:pt>
                <c:pt idx="7282">
                  <c:v>0.74088766203703704</c:v>
                </c:pt>
                <c:pt idx="7283">
                  <c:v>0.74088766203703704</c:v>
                </c:pt>
                <c:pt idx="7284">
                  <c:v>0.74089896990740733</c:v>
                </c:pt>
                <c:pt idx="7285">
                  <c:v>0.74089896990740733</c:v>
                </c:pt>
                <c:pt idx="7286">
                  <c:v>0.74091027777777774</c:v>
                </c:pt>
                <c:pt idx="7287">
                  <c:v>0.74091027777777774</c:v>
                </c:pt>
                <c:pt idx="7288">
                  <c:v>0.74092189814814813</c:v>
                </c:pt>
                <c:pt idx="7289">
                  <c:v>0.74092189814814813</c:v>
                </c:pt>
                <c:pt idx="7290">
                  <c:v>0.74093293981481478</c:v>
                </c:pt>
                <c:pt idx="7291">
                  <c:v>0.74093293981481478</c:v>
                </c:pt>
                <c:pt idx="7292">
                  <c:v>0.7409441898148148</c:v>
                </c:pt>
                <c:pt idx="7293">
                  <c:v>0.7409441898148148</c:v>
                </c:pt>
                <c:pt idx="7294">
                  <c:v>0.74095550925925924</c:v>
                </c:pt>
                <c:pt idx="7295">
                  <c:v>0.74095550925925924</c:v>
                </c:pt>
                <c:pt idx="7296">
                  <c:v>0.7409668055555555</c:v>
                </c:pt>
                <c:pt idx="7297">
                  <c:v>0.7409668055555555</c:v>
                </c:pt>
                <c:pt idx="7298">
                  <c:v>0.74097850694444445</c:v>
                </c:pt>
                <c:pt idx="7299">
                  <c:v>0.74097850694444445</c:v>
                </c:pt>
                <c:pt idx="7300">
                  <c:v>0.74098949074074072</c:v>
                </c:pt>
                <c:pt idx="7301">
                  <c:v>0.74098949074074072</c:v>
                </c:pt>
                <c:pt idx="7302">
                  <c:v>0.74099812499999995</c:v>
                </c:pt>
                <c:pt idx="7303">
                  <c:v>0.74099939814814819</c:v>
                </c:pt>
                <c:pt idx="7304">
                  <c:v>0.74100072916666671</c:v>
                </c:pt>
                <c:pt idx="7305">
                  <c:v>0.74100072916666671</c:v>
                </c:pt>
                <c:pt idx="7306">
                  <c:v>0.74101202546296296</c:v>
                </c:pt>
                <c:pt idx="7307">
                  <c:v>0.74101202546296296</c:v>
                </c:pt>
                <c:pt idx="7308">
                  <c:v>0.7410233449074074</c:v>
                </c:pt>
                <c:pt idx="7309">
                  <c:v>0.7410233449074074</c:v>
                </c:pt>
                <c:pt idx="7310">
                  <c:v>0.74103464120370377</c:v>
                </c:pt>
                <c:pt idx="7311">
                  <c:v>0.74103464120370377</c:v>
                </c:pt>
                <c:pt idx="7312">
                  <c:v>0.74104594907407406</c:v>
                </c:pt>
                <c:pt idx="7313">
                  <c:v>0.74104594907407406</c:v>
                </c:pt>
                <c:pt idx="7314">
                  <c:v>0.74105725694444446</c:v>
                </c:pt>
                <c:pt idx="7315">
                  <c:v>0.74105725694444446</c:v>
                </c:pt>
                <c:pt idx="7316">
                  <c:v>0.74106856481481476</c:v>
                </c:pt>
                <c:pt idx="7317">
                  <c:v>0.74106856481481476</c:v>
                </c:pt>
                <c:pt idx="7318">
                  <c:v>0.74108101851851849</c:v>
                </c:pt>
                <c:pt idx="7319">
                  <c:v>0.74108101851851849</c:v>
                </c:pt>
                <c:pt idx="7320">
                  <c:v>0.74109120370370374</c:v>
                </c:pt>
                <c:pt idx="7321">
                  <c:v>0.74109120370370374</c:v>
                </c:pt>
                <c:pt idx="7322">
                  <c:v>0.74110250000000011</c:v>
                </c:pt>
                <c:pt idx="7323">
                  <c:v>0.74110250000000011</c:v>
                </c:pt>
                <c:pt idx="7324">
                  <c:v>0.74111379629629637</c:v>
                </c:pt>
                <c:pt idx="7325">
                  <c:v>0.74111379629629637</c:v>
                </c:pt>
                <c:pt idx="7326">
                  <c:v>0.74112510416666666</c:v>
                </c:pt>
                <c:pt idx="7327">
                  <c:v>0.74112510416666666</c:v>
                </c:pt>
                <c:pt idx="7328">
                  <c:v>0.74113751157407404</c:v>
                </c:pt>
                <c:pt idx="7329">
                  <c:v>0.74113751157407404</c:v>
                </c:pt>
                <c:pt idx="7330">
                  <c:v>0.7411477314814815</c:v>
                </c:pt>
                <c:pt idx="7331">
                  <c:v>0.7411477314814815</c:v>
                </c:pt>
                <c:pt idx="7332">
                  <c:v>0.74115902777777787</c:v>
                </c:pt>
                <c:pt idx="7333">
                  <c:v>0.74115902777777787</c:v>
                </c:pt>
                <c:pt idx="7334">
                  <c:v>0.74117033564814816</c:v>
                </c:pt>
                <c:pt idx="7335">
                  <c:v>0.74117033564814816</c:v>
                </c:pt>
                <c:pt idx="7336">
                  <c:v>0.74118182870370364</c:v>
                </c:pt>
                <c:pt idx="7337">
                  <c:v>0.74118182870370364</c:v>
                </c:pt>
                <c:pt idx="7338">
                  <c:v>0.74119398148148141</c:v>
                </c:pt>
                <c:pt idx="7339">
                  <c:v>0.74119398148148141</c:v>
                </c:pt>
                <c:pt idx="7340">
                  <c:v>0.74120388888888888</c:v>
                </c:pt>
                <c:pt idx="7341">
                  <c:v>0.74120516203703701</c:v>
                </c:pt>
                <c:pt idx="7342">
                  <c:v>0.74120516203703701</c:v>
                </c:pt>
                <c:pt idx="7343">
                  <c:v>0.74121379629629625</c:v>
                </c:pt>
                <c:pt idx="7344">
                  <c:v>0.74121556712962955</c:v>
                </c:pt>
                <c:pt idx="7345">
                  <c:v>0.74121556712962955</c:v>
                </c:pt>
                <c:pt idx="7346">
                  <c:v>0.74122687500000006</c:v>
                </c:pt>
                <c:pt idx="7347">
                  <c:v>0.74122687500000006</c:v>
                </c:pt>
                <c:pt idx="7348">
                  <c:v>0.74123818287037035</c:v>
                </c:pt>
                <c:pt idx="7349">
                  <c:v>0.74123818287037035</c:v>
                </c:pt>
                <c:pt idx="7350">
                  <c:v>0.74125046296296293</c:v>
                </c:pt>
                <c:pt idx="7351">
                  <c:v>0.74125046296296293</c:v>
                </c:pt>
                <c:pt idx="7352">
                  <c:v>0.74126079861111105</c:v>
                </c:pt>
                <c:pt idx="7353">
                  <c:v>0.74126079861111105</c:v>
                </c:pt>
                <c:pt idx="7354">
                  <c:v>0.74127209490740731</c:v>
                </c:pt>
                <c:pt idx="7355">
                  <c:v>0.74127209490740731</c:v>
                </c:pt>
                <c:pt idx="7356">
                  <c:v>0.74128340277777782</c:v>
                </c:pt>
                <c:pt idx="7357">
                  <c:v>0.74128340277777782</c:v>
                </c:pt>
                <c:pt idx="7358">
                  <c:v>0.7412947685185185</c:v>
                </c:pt>
                <c:pt idx="7359">
                  <c:v>0.7412947685185185</c:v>
                </c:pt>
                <c:pt idx="7360">
                  <c:v>0.74130600694444437</c:v>
                </c:pt>
                <c:pt idx="7361">
                  <c:v>0.74130600694444437</c:v>
                </c:pt>
                <c:pt idx="7362">
                  <c:v>0.74131732638888892</c:v>
                </c:pt>
                <c:pt idx="7363">
                  <c:v>0.74131732638888892</c:v>
                </c:pt>
                <c:pt idx="7364">
                  <c:v>0.74132863425925921</c:v>
                </c:pt>
                <c:pt idx="7365">
                  <c:v>0.74132863425925921</c:v>
                </c:pt>
                <c:pt idx="7366">
                  <c:v>0.74133995370370365</c:v>
                </c:pt>
                <c:pt idx="7367">
                  <c:v>0.74133995370370365</c:v>
                </c:pt>
                <c:pt idx="7368">
                  <c:v>0.7413513425925925</c:v>
                </c:pt>
                <c:pt idx="7369">
                  <c:v>0.7413513425925925</c:v>
                </c:pt>
                <c:pt idx="7370">
                  <c:v>0.74136261574074069</c:v>
                </c:pt>
                <c:pt idx="7371">
                  <c:v>0.74136261574074069</c:v>
                </c:pt>
                <c:pt idx="7372">
                  <c:v>0.74137362268518514</c:v>
                </c:pt>
                <c:pt idx="7373">
                  <c:v>0.74137486111111117</c:v>
                </c:pt>
                <c:pt idx="7374">
                  <c:v>0.74137486111111117</c:v>
                </c:pt>
                <c:pt idx="7375">
                  <c:v>0.74138351851851858</c:v>
                </c:pt>
                <c:pt idx="7376">
                  <c:v>0.74138516203703697</c:v>
                </c:pt>
                <c:pt idx="7377">
                  <c:v>0.74138516203703697</c:v>
                </c:pt>
                <c:pt idx="7378">
                  <c:v>0.74139648148148141</c:v>
                </c:pt>
                <c:pt idx="7379">
                  <c:v>0.74139648148148141</c:v>
                </c:pt>
                <c:pt idx="7380">
                  <c:v>0.74140777777777778</c:v>
                </c:pt>
                <c:pt idx="7381">
                  <c:v>0.74140777777777778</c:v>
                </c:pt>
                <c:pt idx="7382">
                  <c:v>0.74141908564814818</c:v>
                </c:pt>
                <c:pt idx="7383">
                  <c:v>0.74141908564814818</c:v>
                </c:pt>
                <c:pt idx="7384">
                  <c:v>0.74143039351851847</c:v>
                </c:pt>
                <c:pt idx="7385">
                  <c:v>0.74143039351851847</c:v>
                </c:pt>
                <c:pt idx="7386">
                  <c:v>0.74144170138888887</c:v>
                </c:pt>
                <c:pt idx="7387">
                  <c:v>0.74144170138888887</c:v>
                </c:pt>
                <c:pt idx="7388">
                  <c:v>0.74145299768518524</c:v>
                </c:pt>
                <c:pt idx="7389">
                  <c:v>0.74145299768518524</c:v>
                </c:pt>
                <c:pt idx="7390">
                  <c:v>0.74147659722222226</c:v>
                </c:pt>
                <c:pt idx="7391">
                  <c:v>0.74146447916666658</c:v>
                </c:pt>
                <c:pt idx="7392">
                  <c:v>0.74146447916666658</c:v>
                </c:pt>
                <c:pt idx="7393">
                  <c:v>0.74147581018518516</c:v>
                </c:pt>
                <c:pt idx="7394">
                  <c:v>0.74147581018518516</c:v>
                </c:pt>
                <c:pt idx="7395">
                  <c:v>0.74148753472222229</c:v>
                </c:pt>
                <c:pt idx="7396">
                  <c:v>0.74148753472222229</c:v>
                </c:pt>
                <c:pt idx="7397">
                  <c:v>0.74149824074074078</c:v>
                </c:pt>
                <c:pt idx="7398">
                  <c:v>0.74149824074074078</c:v>
                </c:pt>
                <c:pt idx="7399">
                  <c:v>0.74150954861111107</c:v>
                </c:pt>
                <c:pt idx="7400">
                  <c:v>0.74150954861111107</c:v>
                </c:pt>
                <c:pt idx="7401">
                  <c:v>0.74152085648148158</c:v>
                </c:pt>
                <c:pt idx="7402">
                  <c:v>0.74152085648148158</c:v>
                </c:pt>
                <c:pt idx="7403">
                  <c:v>0.7415330555555556</c:v>
                </c:pt>
                <c:pt idx="7404">
                  <c:v>0.7415330555555556</c:v>
                </c:pt>
                <c:pt idx="7405">
                  <c:v>0.74154403935185187</c:v>
                </c:pt>
                <c:pt idx="7406">
                  <c:v>0.74154403935185187</c:v>
                </c:pt>
                <c:pt idx="7407">
                  <c:v>0.74155392361111117</c:v>
                </c:pt>
                <c:pt idx="7408">
                  <c:v>0.74155518518518526</c:v>
                </c:pt>
                <c:pt idx="7409">
                  <c:v>0.74155518518518526</c:v>
                </c:pt>
                <c:pt idx="7410">
                  <c:v>0.74156607638888883</c:v>
                </c:pt>
                <c:pt idx="7411">
                  <c:v>0.74156607638888883</c:v>
                </c:pt>
                <c:pt idx="7412">
                  <c:v>0.74157480324074065</c:v>
                </c:pt>
                <c:pt idx="7413">
                  <c:v>0.74157739583333326</c:v>
                </c:pt>
                <c:pt idx="7414">
                  <c:v>0.74157739583333326</c:v>
                </c:pt>
                <c:pt idx="7415">
                  <c:v>0.74158870370370378</c:v>
                </c:pt>
                <c:pt idx="7416">
                  <c:v>0.74158870370370378</c:v>
                </c:pt>
                <c:pt idx="7417">
                  <c:v>0.74160001157407407</c:v>
                </c:pt>
                <c:pt idx="7418">
                  <c:v>0.74160001157407407</c:v>
                </c:pt>
                <c:pt idx="7419">
                  <c:v>0.74161131944444447</c:v>
                </c:pt>
                <c:pt idx="7420">
                  <c:v>0.74161131944444447</c:v>
                </c:pt>
                <c:pt idx="7421">
                  <c:v>0.74162261574074073</c:v>
                </c:pt>
                <c:pt idx="7422">
                  <c:v>0.74162261574074073</c:v>
                </c:pt>
                <c:pt idx="7423">
                  <c:v>0.74163427083333333</c:v>
                </c:pt>
                <c:pt idx="7424">
                  <c:v>0.74163427083333333</c:v>
                </c:pt>
                <c:pt idx="7425">
                  <c:v>0.74164523148148154</c:v>
                </c:pt>
                <c:pt idx="7426">
                  <c:v>0.74164523148148154</c:v>
                </c:pt>
                <c:pt idx="7427">
                  <c:v>0.7416551388888889</c:v>
                </c:pt>
                <c:pt idx="7428">
                  <c:v>0.74165642361111106</c:v>
                </c:pt>
                <c:pt idx="7429">
                  <c:v>0.74165766203703709</c:v>
                </c:pt>
                <c:pt idx="7430">
                  <c:v>0.74165766203703709</c:v>
                </c:pt>
                <c:pt idx="7431">
                  <c:v>0.74166784722222223</c:v>
                </c:pt>
                <c:pt idx="7432">
                  <c:v>0.74166784722222223</c:v>
                </c:pt>
                <c:pt idx="7433">
                  <c:v>0.74167915509259252</c:v>
                </c:pt>
                <c:pt idx="7434">
                  <c:v>0.74167915509259252</c:v>
                </c:pt>
                <c:pt idx="7435">
                  <c:v>0.74169045138888878</c:v>
                </c:pt>
                <c:pt idx="7436">
                  <c:v>0.74169045138888878</c:v>
                </c:pt>
                <c:pt idx="7437">
                  <c:v>0.7417017592592593</c:v>
                </c:pt>
                <c:pt idx="7438">
                  <c:v>0.7417017592592593</c:v>
                </c:pt>
                <c:pt idx="7439">
                  <c:v>0.7417130671296297</c:v>
                </c:pt>
                <c:pt idx="7440">
                  <c:v>0.7417130671296297</c:v>
                </c:pt>
                <c:pt idx="7441">
                  <c:v>0.74172438657407413</c:v>
                </c:pt>
                <c:pt idx="7442">
                  <c:v>0.74172438657407413</c:v>
                </c:pt>
                <c:pt idx="7443">
                  <c:v>0.74173568287037039</c:v>
                </c:pt>
                <c:pt idx="7444">
                  <c:v>0.74173568287037039</c:v>
                </c:pt>
                <c:pt idx="7445">
                  <c:v>0.74174799768518518</c:v>
                </c:pt>
                <c:pt idx="7446">
                  <c:v>0.74174799768518518</c:v>
                </c:pt>
                <c:pt idx="7447">
                  <c:v>0.7417582986111112</c:v>
                </c:pt>
                <c:pt idx="7448">
                  <c:v>0.7417582986111112</c:v>
                </c:pt>
                <c:pt idx="7449">
                  <c:v>0.74176959490740746</c:v>
                </c:pt>
                <c:pt idx="7450">
                  <c:v>0.74176959490740746</c:v>
                </c:pt>
                <c:pt idx="7451">
                  <c:v>0.74178091435185189</c:v>
                </c:pt>
                <c:pt idx="7452">
                  <c:v>0.74178091435185189</c:v>
                </c:pt>
                <c:pt idx="7453">
                  <c:v>0.74179230324074075</c:v>
                </c:pt>
                <c:pt idx="7454">
                  <c:v>0.74179230324074075</c:v>
                </c:pt>
                <c:pt idx="7455">
                  <c:v>0.741804548611111</c:v>
                </c:pt>
                <c:pt idx="7456">
                  <c:v>0.741804548611111</c:v>
                </c:pt>
                <c:pt idx="7457">
                  <c:v>0.74181484953703702</c:v>
                </c:pt>
                <c:pt idx="7458">
                  <c:v>0.74181484953703702</c:v>
                </c:pt>
                <c:pt idx="7459">
                  <c:v>0.74182615740740732</c:v>
                </c:pt>
                <c:pt idx="7460">
                  <c:v>0.74182615740740732</c:v>
                </c:pt>
                <c:pt idx="7461">
                  <c:v>0.74183745370370369</c:v>
                </c:pt>
                <c:pt idx="7462">
                  <c:v>0.74183745370370369</c:v>
                </c:pt>
                <c:pt idx="7463">
                  <c:v>0.74185001157407404</c:v>
                </c:pt>
                <c:pt idx="7464">
                  <c:v>0.74185001157407404</c:v>
                </c:pt>
                <c:pt idx="7465">
                  <c:v>0.74186098379629628</c:v>
                </c:pt>
                <c:pt idx="7466">
                  <c:v>0.74186098379629628</c:v>
                </c:pt>
                <c:pt idx="7467">
                  <c:v>0.74186964120370369</c:v>
                </c:pt>
                <c:pt idx="7468">
                  <c:v>0.74187090277777779</c:v>
                </c:pt>
                <c:pt idx="7469">
                  <c:v>0.74187214120370371</c:v>
                </c:pt>
                <c:pt idx="7470">
                  <c:v>0.74187214120370371</c:v>
                </c:pt>
                <c:pt idx="7471">
                  <c:v>0.74188267361111115</c:v>
                </c:pt>
                <c:pt idx="7472">
                  <c:v>0.74188267361111115</c:v>
                </c:pt>
                <c:pt idx="7473">
                  <c:v>0.74189399305555559</c:v>
                </c:pt>
                <c:pt idx="7474">
                  <c:v>0.74189399305555559</c:v>
                </c:pt>
                <c:pt idx="7475">
                  <c:v>0.74190527777777771</c:v>
                </c:pt>
                <c:pt idx="7476">
                  <c:v>0.74190527777777771</c:v>
                </c:pt>
                <c:pt idx="7477">
                  <c:v>0.74191659722222225</c:v>
                </c:pt>
                <c:pt idx="7478">
                  <c:v>0.74191659722222225</c:v>
                </c:pt>
                <c:pt idx="7479">
                  <c:v>0.74192790509259254</c:v>
                </c:pt>
                <c:pt idx="7480">
                  <c:v>0.74192790509259254</c:v>
                </c:pt>
                <c:pt idx="7481">
                  <c:v>0.74193920138888891</c:v>
                </c:pt>
                <c:pt idx="7482">
                  <c:v>0.74193920138888891</c:v>
                </c:pt>
                <c:pt idx="7483">
                  <c:v>0.74195052083333335</c:v>
                </c:pt>
                <c:pt idx="7484">
                  <c:v>0.74195052083333335</c:v>
                </c:pt>
                <c:pt idx="7485">
                  <c:v>0.74196246527777776</c:v>
                </c:pt>
                <c:pt idx="7486">
                  <c:v>0.74196246527777776</c:v>
                </c:pt>
                <c:pt idx="7487">
                  <c:v>0.74197312500000001</c:v>
                </c:pt>
                <c:pt idx="7488">
                  <c:v>0.74197312500000001</c:v>
                </c:pt>
                <c:pt idx="7489">
                  <c:v>0.74198444444444445</c:v>
                </c:pt>
                <c:pt idx="7490">
                  <c:v>0.74198444444444445</c:v>
                </c:pt>
                <c:pt idx="7491">
                  <c:v>0.74199575231481474</c:v>
                </c:pt>
                <c:pt idx="7492">
                  <c:v>0.74199575231481474</c:v>
                </c:pt>
                <c:pt idx="7493">
                  <c:v>0.74200706018518525</c:v>
                </c:pt>
                <c:pt idx="7494">
                  <c:v>0.74200706018518525</c:v>
                </c:pt>
                <c:pt idx="7495">
                  <c:v>0.74201902777777784</c:v>
                </c:pt>
                <c:pt idx="7496">
                  <c:v>0.74201902777777784</c:v>
                </c:pt>
                <c:pt idx="7497">
                  <c:v>0.74202967592592595</c:v>
                </c:pt>
                <c:pt idx="7498">
                  <c:v>0.74202967592592595</c:v>
                </c:pt>
                <c:pt idx="7499">
                  <c:v>0.74204098379629624</c:v>
                </c:pt>
                <c:pt idx="7500">
                  <c:v>0.74204098379629624</c:v>
                </c:pt>
                <c:pt idx="7501">
                  <c:v>0.74205229166666664</c:v>
                </c:pt>
                <c:pt idx="7502">
                  <c:v>0.74205229166666664</c:v>
                </c:pt>
                <c:pt idx="7503">
                  <c:v>0.74206359953703693</c:v>
                </c:pt>
                <c:pt idx="7504">
                  <c:v>0.74206359953703693</c:v>
                </c:pt>
                <c:pt idx="7505">
                  <c:v>0.74207564814814819</c:v>
                </c:pt>
                <c:pt idx="7506">
                  <c:v>0.74207564814814819</c:v>
                </c:pt>
                <c:pt idx="7507">
                  <c:v>0.74208621527777774</c:v>
                </c:pt>
                <c:pt idx="7508">
                  <c:v>0.74208621527777774</c:v>
                </c:pt>
                <c:pt idx="7509">
                  <c:v>0.74209527777777773</c:v>
                </c:pt>
                <c:pt idx="7510">
                  <c:v>0.74209653935185182</c:v>
                </c:pt>
                <c:pt idx="7511">
                  <c:v>0.74209777777777786</c:v>
                </c:pt>
                <c:pt idx="7512">
                  <c:v>0.74209777777777786</c:v>
                </c:pt>
                <c:pt idx="7513">
                  <c:v>0.7421088194444444</c:v>
                </c:pt>
                <c:pt idx="7514">
                  <c:v>0.7421088194444444</c:v>
                </c:pt>
                <c:pt idx="7515">
                  <c:v>0.74212012731481491</c:v>
                </c:pt>
                <c:pt idx="7516">
                  <c:v>0.74212012731481491</c:v>
                </c:pt>
                <c:pt idx="7517">
                  <c:v>0.74213142361111117</c:v>
                </c:pt>
                <c:pt idx="7518">
                  <c:v>0.74213142361111117</c:v>
                </c:pt>
                <c:pt idx="7519">
                  <c:v>0.74214274305555561</c:v>
                </c:pt>
                <c:pt idx="7520">
                  <c:v>0.74214274305555561</c:v>
                </c:pt>
                <c:pt idx="7521">
                  <c:v>0.74217815972222223</c:v>
                </c:pt>
                <c:pt idx="7522">
                  <c:v>0.7421540509259259</c:v>
                </c:pt>
                <c:pt idx="7523">
                  <c:v>0.7421540509259259</c:v>
                </c:pt>
                <c:pt idx="7524">
                  <c:v>0.7421653587962963</c:v>
                </c:pt>
                <c:pt idx="7525">
                  <c:v>0.7421653587962963</c:v>
                </c:pt>
                <c:pt idx="7526">
                  <c:v>0.74217710648148139</c:v>
                </c:pt>
                <c:pt idx="7527">
                  <c:v>0.74217710648148139</c:v>
                </c:pt>
                <c:pt idx="7528">
                  <c:v>0.74218907407407408</c:v>
                </c:pt>
                <c:pt idx="7529">
                  <c:v>0.74218907407407408</c:v>
                </c:pt>
                <c:pt idx="7530">
                  <c:v>0.74219927083333337</c:v>
                </c:pt>
                <c:pt idx="7531">
                  <c:v>0.74219927083333337</c:v>
                </c:pt>
                <c:pt idx="7532">
                  <c:v>0.74221057870370366</c:v>
                </c:pt>
                <c:pt idx="7533">
                  <c:v>0.74221057870370366</c:v>
                </c:pt>
                <c:pt idx="7534">
                  <c:v>0.74222188657407406</c:v>
                </c:pt>
                <c:pt idx="7535">
                  <c:v>0.74222188657407406</c:v>
                </c:pt>
                <c:pt idx="7536">
                  <c:v>0.74223319444444436</c:v>
                </c:pt>
                <c:pt idx="7537">
                  <c:v>0.74223319444444436</c:v>
                </c:pt>
                <c:pt idx="7538">
                  <c:v>0.74224452546296293</c:v>
                </c:pt>
                <c:pt idx="7539">
                  <c:v>0.74224452546296293</c:v>
                </c:pt>
                <c:pt idx="7540">
                  <c:v>0.74225581018518516</c:v>
                </c:pt>
                <c:pt idx="7541">
                  <c:v>0.74225581018518516</c:v>
                </c:pt>
                <c:pt idx="7542">
                  <c:v>0.74226711805555556</c:v>
                </c:pt>
                <c:pt idx="7543">
                  <c:v>0.74226711805555556</c:v>
                </c:pt>
                <c:pt idx="7544">
                  <c:v>0.74227842592592586</c:v>
                </c:pt>
                <c:pt idx="7545">
                  <c:v>0.74227842592592586</c:v>
                </c:pt>
                <c:pt idx="7546">
                  <c:v>0.74228990740740741</c:v>
                </c:pt>
                <c:pt idx="7547">
                  <c:v>0.74228990740740741</c:v>
                </c:pt>
                <c:pt idx="7548">
                  <c:v>0.74230104166666677</c:v>
                </c:pt>
                <c:pt idx="7549">
                  <c:v>0.74230104166666677</c:v>
                </c:pt>
                <c:pt idx="7550">
                  <c:v>0.74231197916666669</c:v>
                </c:pt>
                <c:pt idx="7551">
                  <c:v>0.74231322916666664</c:v>
                </c:pt>
                <c:pt idx="7552">
                  <c:v>0.74231322916666664</c:v>
                </c:pt>
                <c:pt idx="7553">
                  <c:v>0.74232187500000002</c:v>
                </c:pt>
                <c:pt idx="7554">
                  <c:v>0.74232365740740747</c:v>
                </c:pt>
                <c:pt idx="7555">
                  <c:v>0.74232365740740747</c:v>
                </c:pt>
                <c:pt idx="7556">
                  <c:v>0.7423349768518519</c:v>
                </c:pt>
                <c:pt idx="7557">
                  <c:v>0.7423349768518519</c:v>
                </c:pt>
                <c:pt idx="7558">
                  <c:v>0.74234626157407402</c:v>
                </c:pt>
                <c:pt idx="7559">
                  <c:v>0.74234626157407402</c:v>
                </c:pt>
                <c:pt idx="7560">
                  <c:v>0.74235756944444453</c:v>
                </c:pt>
                <c:pt idx="7561">
                  <c:v>0.74235756944444453</c:v>
                </c:pt>
                <c:pt idx="7562">
                  <c:v>0.74236888888888897</c:v>
                </c:pt>
                <c:pt idx="7563">
                  <c:v>0.74236888888888897</c:v>
                </c:pt>
                <c:pt idx="7564">
                  <c:v>0.74238019675925926</c:v>
                </c:pt>
                <c:pt idx="7565">
                  <c:v>0.74238019675925926</c:v>
                </c:pt>
                <c:pt idx="7566">
                  <c:v>0.74239150462962966</c:v>
                </c:pt>
                <c:pt idx="7567">
                  <c:v>0.74239150462962966</c:v>
                </c:pt>
                <c:pt idx="7568">
                  <c:v>0.74240284722222227</c:v>
                </c:pt>
                <c:pt idx="7569">
                  <c:v>0.74240284722222227</c:v>
                </c:pt>
                <c:pt idx="7570">
                  <c:v>0.74241412037037036</c:v>
                </c:pt>
                <c:pt idx="7571">
                  <c:v>0.74241412037037036</c:v>
                </c:pt>
                <c:pt idx="7572">
                  <c:v>0.74242542824074065</c:v>
                </c:pt>
                <c:pt idx="7573">
                  <c:v>0.74242542824074065</c:v>
                </c:pt>
                <c:pt idx="7574">
                  <c:v>0.74243673611111116</c:v>
                </c:pt>
                <c:pt idx="7575">
                  <c:v>0.74243673611111116</c:v>
                </c:pt>
                <c:pt idx="7576">
                  <c:v>0.74244803240740742</c:v>
                </c:pt>
                <c:pt idx="7577">
                  <c:v>0.74244803240740742</c:v>
                </c:pt>
                <c:pt idx="7578">
                  <c:v>0.74245935185185186</c:v>
                </c:pt>
                <c:pt idx="7579">
                  <c:v>0.74245935185185186</c:v>
                </c:pt>
                <c:pt idx="7580">
                  <c:v>0.74247064814814812</c:v>
                </c:pt>
                <c:pt idx="7581">
                  <c:v>0.74247064814814812</c:v>
                </c:pt>
                <c:pt idx="7582">
                  <c:v>0.74248140046296296</c:v>
                </c:pt>
                <c:pt idx="7583">
                  <c:v>0.74248263888888888</c:v>
                </c:pt>
                <c:pt idx="7584">
                  <c:v>0.74248263888888888</c:v>
                </c:pt>
                <c:pt idx="7585">
                  <c:v>0.7424913310185185</c:v>
                </c:pt>
                <c:pt idx="7586">
                  <c:v>0.74249326388888892</c:v>
                </c:pt>
                <c:pt idx="7587">
                  <c:v>0.74249326388888892</c:v>
                </c:pt>
                <c:pt idx="7588">
                  <c:v>0.74250457175925932</c:v>
                </c:pt>
                <c:pt idx="7589">
                  <c:v>0.74250457175925932</c:v>
                </c:pt>
                <c:pt idx="7590">
                  <c:v>0.74251587962962962</c:v>
                </c:pt>
                <c:pt idx="7591">
                  <c:v>0.74251587962962962</c:v>
                </c:pt>
                <c:pt idx="7592">
                  <c:v>0.74252718750000002</c:v>
                </c:pt>
                <c:pt idx="7593">
                  <c:v>0.74252718750000002</c:v>
                </c:pt>
                <c:pt idx="7594">
                  <c:v>0.74253849537037031</c:v>
                </c:pt>
                <c:pt idx="7595">
                  <c:v>0.74253849537037031</c:v>
                </c:pt>
                <c:pt idx="7596">
                  <c:v>0.74254979166666668</c:v>
                </c:pt>
                <c:pt idx="7597">
                  <c:v>0.74254979166666668</c:v>
                </c:pt>
                <c:pt idx="7598">
                  <c:v>0.74256109953703708</c:v>
                </c:pt>
                <c:pt idx="7599">
                  <c:v>0.74256109953703708</c:v>
                </c:pt>
                <c:pt idx="7600">
                  <c:v>0.74257340277777784</c:v>
                </c:pt>
                <c:pt idx="7601">
                  <c:v>0.74257340277777784</c:v>
                </c:pt>
                <c:pt idx="7602">
                  <c:v>0.74258372685185181</c:v>
                </c:pt>
                <c:pt idx="7603">
                  <c:v>0.74258372685185181</c:v>
                </c:pt>
                <c:pt idx="7604">
                  <c:v>0.74259503472222221</c:v>
                </c:pt>
                <c:pt idx="7605">
                  <c:v>0.74259503472222221</c:v>
                </c:pt>
                <c:pt idx="7606">
                  <c:v>0.74260634259259251</c:v>
                </c:pt>
                <c:pt idx="7607">
                  <c:v>0.74260634259259251</c:v>
                </c:pt>
                <c:pt idx="7608">
                  <c:v>0.74261763888888888</c:v>
                </c:pt>
                <c:pt idx="7609">
                  <c:v>0.74261763888888888</c:v>
                </c:pt>
                <c:pt idx="7610">
                  <c:v>0.7426298726851851</c:v>
                </c:pt>
                <c:pt idx="7611">
                  <c:v>0.7426298726851851</c:v>
                </c:pt>
                <c:pt idx="7612">
                  <c:v>0.74264025462962957</c:v>
                </c:pt>
                <c:pt idx="7613">
                  <c:v>0.74264025462962957</c:v>
                </c:pt>
                <c:pt idx="7614">
                  <c:v>0.74265075231481481</c:v>
                </c:pt>
                <c:pt idx="7615">
                  <c:v>0.74265199074074084</c:v>
                </c:pt>
                <c:pt idx="7616">
                  <c:v>0.74265199074074084</c:v>
                </c:pt>
                <c:pt idx="7617">
                  <c:v>0.74266065972222217</c:v>
                </c:pt>
                <c:pt idx="7618">
                  <c:v>0.74266287037037026</c:v>
                </c:pt>
                <c:pt idx="7619">
                  <c:v>0.74266287037037026</c:v>
                </c:pt>
                <c:pt idx="7620">
                  <c:v>0.74267417824074078</c:v>
                </c:pt>
                <c:pt idx="7621">
                  <c:v>0.74267417824074078</c:v>
                </c:pt>
                <c:pt idx="7622">
                  <c:v>0.74268548611111118</c:v>
                </c:pt>
                <c:pt idx="7623">
                  <c:v>0.74268548611111118</c:v>
                </c:pt>
                <c:pt idx="7624">
                  <c:v>0.74269679398148147</c:v>
                </c:pt>
                <c:pt idx="7625">
                  <c:v>0.74269679398148147</c:v>
                </c:pt>
                <c:pt idx="7626">
                  <c:v>0.74270810185185188</c:v>
                </c:pt>
                <c:pt idx="7627">
                  <c:v>0.74270810185185188</c:v>
                </c:pt>
                <c:pt idx="7628">
                  <c:v>0.74271940972222217</c:v>
                </c:pt>
                <c:pt idx="7629">
                  <c:v>0.74271940972222217</c:v>
                </c:pt>
                <c:pt idx="7630">
                  <c:v>0.74273071759259268</c:v>
                </c:pt>
                <c:pt idx="7631">
                  <c:v>0.74273071759259268</c:v>
                </c:pt>
                <c:pt idx="7632">
                  <c:v>0.74274296296296294</c:v>
                </c:pt>
                <c:pt idx="7633">
                  <c:v>0.74274296296296294</c:v>
                </c:pt>
                <c:pt idx="7634">
                  <c:v>0.74275332175925923</c:v>
                </c:pt>
                <c:pt idx="7635">
                  <c:v>0.74275332175925923</c:v>
                </c:pt>
                <c:pt idx="7636">
                  <c:v>0.74276461805555549</c:v>
                </c:pt>
                <c:pt idx="7637">
                  <c:v>0.74276461805555549</c:v>
                </c:pt>
                <c:pt idx="7638">
                  <c:v>0.74277593749999993</c:v>
                </c:pt>
                <c:pt idx="7639">
                  <c:v>0.74277593749999993</c:v>
                </c:pt>
                <c:pt idx="7640">
                  <c:v>0.74278732638888878</c:v>
                </c:pt>
                <c:pt idx="7641">
                  <c:v>0.74278732638888878</c:v>
                </c:pt>
                <c:pt idx="7642">
                  <c:v>0.74279947916666667</c:v>
                </c:pt>
                <c:pt idx="7643">
                  <c:v>0.74279947916666667</c:v>
                </c:pt>
                <c:pt idx="7644">
                  <c:v>0.74280938657407403</c:v>
                </c:pt>
                <c:pt idx="7645">
                  <c:v>0.74281062500000006</c:v>
                </c:pt>
                <c:pt idx="7646">
                  <c:v>0.74281062500000006</c:v>
                </c:pt>
                <c:pt idx="7647">
                  <c:v>0.74282116898148143</c:v>
                </c:pt>
                <c:pt idx="7648">
                  <c:v>0.74282116898148143</c:v>
                </c:pt>
                <c:pt idx="7649">
                  <c:v>0.74283025462962959</c:v>
                </c:pt>
                <c:pt idx="7650">
                  <c:v>0.74283247685185183</c:v>
                </c:pt>
                <c:pt idx="7651">
                  <c:v>0.74283247685185183</c:v>
                </c:pt>
                <c:pt idx="7652">
                  <c:v>0.74284378472222212</c:v>
                </c:pt>
                <c:pt idx="7653">
                  <c:v>0.74284378472222212</c:v>
                </c:pt>
                <c:pt idx="7654">
                  <c:v>0.74286381944444446</c:v>
                </c:pt>
                <c:pt idx="7655">
                  <c:v>0.74285509259259264</c:v>
                </c:pt>
                <c:pt idx="7656">
                  <c:v>0.74285509259259264</c:v>
                </c:pt>
                <c:pt idx="7657">
                  <c:v>0.74286641203703707</c:v>
                </c:pt>
                <c:pt idx="7658">
                  <c:v>0.74286641203703707</c:v>
                </c:pt>
                <c:pt idx="7659">
                  <c:v>0.74287770833333333</c:v>
                </c:pt>
                <c:pt idx="7660">
                  <c:v>0.74287770833333333</c:v>
                </c:pt>
                <c:pt idx="7661">
                  <c:v>0.74288901620370373</c:v>
                </c:pt>
                <c:pt idx="7662">
                  <c:v>0.74288901620370373</c:v>
                </c:pt>
                <c:pt idx="7663">
                  <c:v>0.7429003125000001</c:v>
                </c:pt>
                <c:pt idx="7664">
                  <c:v>0.7429003125000001</c:v>
                </c:pt>
                <c:pt idx="7665">
                  <c:v>0.74291288194444449</c:v>
                </c:pt>
                <c:pt idx="7666">
                  <c:v>0.74291288194444449</c:v>
                </c:pt>
                <c:pt idx="7667">
                  <c:v>0.74292293981481483</c:v>
                </c:pt>
                <c:pt idx="7668">
                  <c:v>0.74292293981481483</c:v>
                </c:pt>
                <c:pt idx="7669">
                  <c:v>0.74293247685185182</c:v>
                </c:pt>
                <c:pt idx="7670">
                  <c:v>0.74293373842592592</c:v>
                </c:pt>
                <c:pt idx="7671">
                  <c:v>0.74293503472222222</c:v>
                </c:pt>
                <c:pt idx="7672">
                  <c:v>0.74293503472222222</c:v>
                </c:pt>
                <c:pt idx="7673">
                  <c:v>0.74294553240740735</c:v>
                </c:pt>
                <c:pt idx="7674">
                  <c:v>0.74294553240740735</c:v>
                </c:pt>
                <c:pt idx="7675">
                  <c:v>0.74295686342592593</c:v>
                </c:pt>
                <c:pt idx="7676">
                  <c:v>0.74295686342592593</c:v>
                </c:pt>
                <c:pt idx="7677">
                  <c:v>0.74296817129629622</c:v>
                </c:pt>
                <c:pt idx="7678">
                  <c:v>0.74296817129629622</c:v>
                </c:pt>
                <c:pt idx="7679">
                  <c:v>0.74297946759259259</c:v>
                </c:pt>
                <c:pt idx="7680">
                  <c:v>0.74297946759259259</c:v>
                </c:pt>
                <c:pt idx="7681">
                  <c:v>0.74299077546296299</c:v>
                </c:pt>
                <c:pt idx="7682">
                  <c:v>0.74299077546296299</c:v>
                </c:pt>
                <c:pt idx="7683">
                  <c:v>0.74300208333333329</c:v>
                </c:pt>
                <c:pt idx="7684">
                  <c:v>0.74300208333333329</c:v>
                </c:pt>
                <c:pt idx="7685">
                  <c:v>0.74301440972222232</c:v>
                </c:pt>
                <c:pt idx="7686">
                  <c:v>0.74301440972222232</c:v>
                </c:pt>
                <c:pt idx="7687">
                  <c:v>0.74302538194444445</c:v>
                </c:pt>
                <c:pt idx="7688">
                  <c:v>0.74302538194444445</c:v>
                </c:pt>
                <c:pt idx="7689">
                  <c:v>0.74303599537037035</c:v>
                </c:pt>
                <c:pt idx="7690">
                  <c:v>0.74303599537037035</c:v>
                </c:pt>
                <c:pt idx="7691">
                  <c:v>0.74304730324074075</c:v>
                </c:pt>
                <c:pt idx="7692">
                  <c:v>0.74304730324074075</c:v>
                </c:pt>
                <c:pt idx="7693">
                  <c:v>0.74305861111111104</c:v>
                </c:pt>
                <c:pt idx="7694">
                  <c:v>0.74305861111111104</c:v>
                </c:pt>
                <c:pt idx="7695">
                  <c:v>0.74307089120370373</c:v>
                </c:pt>
                <c:pt idx="7696">
                  <c:v>0.74307089120370373</c:v>
                </c:pt>
                <c:pt idx="7697">
                  <c:v>0.743081875</c:v>
                </c:pt>
                <c:pt idx="7698">
                  <c:v>0.743081875</c:v>
                </c:pt>
                <c:pt idx="7699">
                  <c:v>0.74309253472222225</c:v>
                </c:pt>
                <c:pt idx="7700">
                  <c:v>0.74309253472222225</c:v>
                </c:pt>
                <c:pt idx="7701">
                  <c:v>0.74310384259259266</c:v>
                </c:pt>
                <c:pt idx="7702">
                  <c:v>0.74310384259259266</c:v>
                </c:pt>
                <c:pt idx="7703">
                  <c:v>0.74311515046296295</c:v>
                </c:pt>
                <c:pt idx="7704">
                  <c:v>0.74311515046296295</c:v>
                </c:pt>
                <c:pt idx="7705">
                  <c:v>0.74312739583333343</c:v>
                </c:pt>
                <c:pt idx="7706">
                  <c:v>0.74312739583333343</c:v>
                </c:pt>
                <c:pt idx="7707">
                  <c:v>0.74313836805555555</c:v>
                </c:pt>
                <c:pt idx="7708">
                  <c:v>0.74313836805555555</c:v>
                </c:pt>
                <c:pt idx="7709">
                  <c:v>0.74314701388888882</c:v>
                </c:pt>
                <c:pt idx="7710">
                  <c:v>0.74314829861111109</c:v>
                </c:pt>
                <c:pt idx="7711">
                  <c:v>0.74314953703703701</c:v>
                </c:pt>
                <c:pt idx="7712">
                  <c:v>0.74314953703703701</c:v>
                </c:pt>
                <c:pt idx="7713">
                  <c:v>0.74316038194444445</c:v>
                </c:pt>
                <c:pt idx="7714">
                  <c:v>0.74316038194444445</c:v>
                </c:pt>
                <c:pt idx="7715">
                  <c:v>0.74317168981481485</c:v>
                </c:pt>
                <c:pt idx="7716">
                  <c:v>0.74317168981481485</c:v>
                </c:pt>
                <c:pt idx="7717">
                  <c:v>0.74318298611111111</c:v>
                </c:pt>
                <c:pt idx="7718">
                  <c:v>0.74318298611111111</c:v>
                </c:pt>
                <c:pt idx="7719">
                  <c:v>0.74319430555555555</c:v>
                </c:pt>
                <c:pt idx="7720">
                  <c:v>0.74319430555555555</c:v>
                </c:pt>
                <c:pt idx="7721">
                  <c:v>0.74320560185185192</c:v>
                </c:pt>
                <c:pt idx="7722">
                  <c:v>0.74320560185185192</c:v>
                </c:pt>
                <c:pt idx="7723">
                  <c:v>0.74321690972222221</c:v>
                </c:pt>
                <c:pt idx="7724">
                  <c:v>0.74321690972222221</c:v>
                </c:pt>
                <c:pt idx="7725">
                  <c:v>0.74322821759259261</c:v>
                </c:pt>
                <c:pt idx="7726">
                  <c:v>0.74322821759259261</c:v>
                </c:pt>
                <c:pt idx="7727">
                  <c:v>0.74323981481481483</c:v>
                </c:pt>
                <c:pt idx="7728">
                  <c:v>0.74323981481481483</c:v>
                </c:pt>
                <c:pt idx="7729">
                  <c:v>0.74325083333333331</c:v>
                </c:pt>
                <c:pt idx="7730">
                  <c:v>0.74325083333333331</c:v>
                </c:pt>
                <c:pt idx="7731">
                  <c:v>0.7432621412037036</c:v>
                </c:pt>
                <c:pt idx="7732">
                  <c:v>0.7432621412037036</c:v>
                </c:pt>
                <c:pt idx="7733">
                  <c:v>0.74327344907407411</c:v>
                </c:pt>
                <c:pt idx="7734">
                  <c:v>0.74327344907407411</c:v>
                </c:pt>
                <c:pt idx="7735">
                  <c:v>0.74328537037037046</c:v>
                </c:pt>
                <c:pt idx="7736">
                  <c:v>0.74328537037037046</c:v>
                </c:pt>
                <c:pt idx="7737">
                  <c:v>0.74329636574074076</c:v>
                </c:pt>
                <c:pt idx="7738">
                  <c:v>0.74329636574074076</c:v>
                </c:pt>
                <c:pt idx="7739">
                  <c:v>0.74330737268518521</c:v>
                </c:pt>
                <c:pt idx="7740">
                  <c:v>0.74330737268518521</c:v>
                </c:pt>
                <c:pt idx="7741">
                  <c:v>0.74331869212962964</c:v>
                </c:pt>
                <c:pt idx="7742">
                  <c:v>0.74331869212962964</c:v>
                </c:pt>
                <c:pt idx="7743">
                  <c:v>0.74332997685185187</c:v>
                </c:pt>
                <c:pt idx="7744">
                  <c:v>0.74332997685185187</c:v>
                </c:pt>
                <c:pt idx="7745">
                  <c:v>0.74334184027777772</c:v>
                </c:pt>
                <c:pt idx="7746">
                  <c:v>0.74334184027777772</c:v>
                </c:pt>
                <c:pt idx="7747">
                  <c:v>0.74335281249999996</c:v>
                </c:pt>
                <c:pt idx="7748">
                  <c:v>0.74335281249999996</c:v>
                </c:pt>
                <c:pt idx="7749">
                  <c:v>0.74336146990740737</c:v>
                </c:pt>
                <c:pt idx="7750">
                  <c:v>0.74336273148148146</c:v>
                </c:pt>
                <c:pt idx="7751">
                  <c:v>0.74336396990740738</c:v>
                </c:pt>
                <c:pt idx="7752">
                  <c:v>0.74336396990740738</c:v>
                </c:pt>
                <c:pt idx="7753">
                  <c:v>0.74337520833333326</c:v>
                </c:pt>
                <c:pt idx="7754">
                  <c:v>0.74337520833333326</c:v>
                </c:pt>
                <c:pt idx="7755">
                  <c:v>0.74338652777777769</c:v>
                </c:pt>
                <c:pt idx="7756">
                  <c:v>0.74338652777777769</c:v>
                </c:pt>
                <c:pt idx="7757">
                  <c:v>0.74339783564814821</c:v>
                </c:pt>
                <c:pt idx="7758">
                  <c:v>0.74339783564814821</c:v>
                </c:pt>
                <c:pt idx="7759">
                  <c:v>0.74340913194444447</c:v>
                </c:pt>
                <c:pt idx="7760">
                  <c:v>0.74340913194444447</c:v>
                </c:pt>
                <c:pt idx="7761">
                  <c:v>0.74342043981481476</c:v>
                </c:pt>
                <c:pt idx="7762">
                  <c:v>0.74342043981481476</c:v>
                </c:pt>
                <c:pt idx="7763">
                  <c:v>0.74343174768518516</c:v>
                </c:pt>
                <c:pt idx="7764">
                  <c:v>0.74343174768518516</c:v>
                </c:pt>
                <c:pt idx="7765">
                  <c:v>0.74344305555555545</c:v>
                </c:pt>
                <c:pt idx="7766">
                  <c:v>0.74344305555555545</c:v>
                </c:pt>
                <c:pt idx="7767">
                  <c:v>0.7434548148148149</c:v>
                </c:pt>
                <c:pt idx="7768">
                  <c:v>0.7434548148148149</c:v>
                </c:pt>
                <c:pt idx="7769">
                  <c:v>0.74346567129629637</c:v>
                </c:pt>
                <c:pt idx="7770">
                  <c:v>0.74346567129629637</c:v>
                </c:pt>
                <c:pt idx="7771">
                  <c:v>0.74347697916666666</c:v>
                </c:pt>
                <c:pt idx="7772">
                  <c:v>0.74347697916666666</c:v>
                </c:pt>
                <c:pt idx="7773">
                  <c:v>0.74348828703703707</c:v>
                </c:pt>
                <c:pt idx="7774">
                  <c:v>0.74348828703703707</c:v>
                </c:pt>
                <c:pt idx="7775">
                  <c:v>0.74349959490740736</c:v>
                </c:pt>
                <c:pt idx="7776">
                  <c:v>0.74349959490740736</c:v>
                </c:pt>
                <c:pt idx="7777">
                  <c:v>0.74351129629629631</c:v>
                </c:pt>
                <c:pt idx="7778">
                  <c:v>0.74351129629629631</c:v>
                </c:pt>
                <c:pt idx="7779">
                  <c:v>0.74352221064814816</c:v>
                </c:pt>
                <c:pt idx="7780">
                  <c:v>0.74352221064814816</c:v>
                </c:pt>
                <c:pt idx="7781">
                  <c:v>0.74353351851851857</c:v>
                </c:pt>
                <c:pt idx="7782">
                  <c:v>0.74353351851851857</c:v>
                </c:pt>
                <c:pt idx="7783">
                  <c:v>0.74354921296296295</c:v>
                </c:pt>
                <c:pt idx="7784">
                  <c:v>0.74354481481481483</c:v>
                </c:pt>
                <c:pt idx="7785">
                  <c:v>0.74354481481481483</c:v>
                </c:pt>
                <c:pt idx="7786">
                  <c:v>0.74355614583333329</c:v>
                </c:pt>
                <c:pt idx="7787">
                  <c:v>0.74355614583333329</c:v>
                </c:pt>
                <c:pt idx="7788">
                  <c:v>0.74356759259259253</c:v>
                </c:pt>
                <c:pt idx="7789">
                  <c:v>0.74356759259259253</c:v>
                </c:pt>
                <c:pt idx="7790">
                  <c:v>0.74357875000000007</c:v>
                </c:pt>
                <c:pt idx="7791">
                  <c:v>0.74357875000000007</c:v>
                </c:pt>
                <c:pt idx="7792">
                  <c:v>0.74358965277777778</c:v>
                </c:pt>
                <c:pt idx="7793">
                  <c:v>0.74359090277777773</c:v>
                </c:pt>
                <c:pt idx="7794">
                  <c:v>0.74359090277777773</c:v>
                </c:pt>
                <c:pt idx="7795">
                  <c:v>0.74359956018518514</c:v>
                </c:pt>
                <c:pt idx="7796">
                  <c:v>0.74360135416666662</c:v>
                </c:pt>
                <c:pt idx="7797">
                  <c:v>0.74360135416666662</c:v>
                </c:pt>
                <c:pt idx="7798">
                  <c:v>0.74361266203703702</c:v>
                </c:pt>
                <c:pt idx="7799">
                  <c:v>0.74361266203703702</c:v>
                </c:pt>
                <c:pt idx="7800">
                  <c:v>0.74362396990740731</c:v>
                </c:pt>
                <c:pt idx="7801">
                  <c:v>0.74362396990740731</c:v>
                </c:pt>
                <c:pt idx="7802">
                  <c:v>0.74363527777777783</c:v>
                </c:pt>
                <c:pt idx="7803">
                  <c:v>0.74363527777777783</c:v>
                </c:pt>
                <c:pt idx="7804">
                  <c:v>0.74364658564814812</c:v>
                </c:pt>
                <c:pt idx="7805">
                  <c:v>0.74364658564814812</c:v>
                </c:pt>
                <c:pt idx="7806">
                  <c:v>0.74365790509259266</c:v>
                </c:pt>
                <c:pt idx="7807">
                  <c:v>0.74365790509259266</c:v>
                </c:pt>
                <c:pt idx="7808">
                  <c:v>0.74366921296296296</c:v>
                </c:pt>
                <c:pt idx="7809">
                  <c:v>0.74366921296296296</c:v>
                </c:pt>
                <c:pt idx="7810">
                  <c:v>0.74368166666666669</c:v>
                </c:pt>
                <c:pt idx="7811">
                  <c:v>0.74368166666666669</c:v>
                </c:pt>
                <c:pt idx="7812">
                  <c:v>0.74369181712962973</c:v>
                </c:pt>
                <c:pt idx="7813">
                  <c:v>0.74369181712962973</c:v>
                </c:pt>
                <c:pt idx="7814">
                  <c:v>0.74370312500000002</c:v>
                </c:pt>
                <c:pt idx="7815">
                  <c:v>0.74370312500000002</c:v>
                </c:pt>
                <c:pt idx="7816">
                  <c:v>0.74371442129629628</c:v>
                </c:pt>
                <c:pt idx="7817">
                  <c:v>0.74371442129629628</c:v>
                </c:pt>
                <c:pt idx="7818">
                  <c:v>0.74372572916666668</c:v>
                </c:pt>
                <c:pt idx="7819">
                  <c:v>0.74372572916666668</c:v>
                </c:pt>
                <c:pt idx="7820">
                  <c:v>0.743738113425926</c:v>
                </c:pt>
                <c:pt idx="7821">
                  <c:v>0.743738113425926</c:v>
                </c:pt>
                <c:pt idx="7822">
                  <c:v>0.74374802083333336</c:v>
                </c:pt>
                <c:pt idx="7823">
                  <c:v>0.74374925925925928</c:v>
                </c:pt>
                <c:pt idx="7824">
                  <c:v>0.74374925925925928</c:v>
                </c:pt>
                <c:pt idx="7825">
                  <c:v>0.74375966435185192</c:v>
                </c:pt>
                <c:pt idx="7826">
                  <c:v>0.74375966435185192</c:v>
                </c:pt>
                <c:pt idx="7827">
                  <c:v>0.74376893518518516</c:v>
                </c:pt>
                <c:pt idx="7828">
                  <c:v>0.74377098379629636</c:v>
                </c:pt>
                <c:pt idx="7829">
                  <c:v>0.74377098379629636</c:v>
                </c:pt>
                <c:pt idx="7830">
                  <c:v>0.74378228009259262</c:v>
                </c:pt>
                <c:pt idx="7831">
                  <c:v>0.74378228009259262</c:v>
                </c:pt>
                <c:pt idx="7832">
                  <c:v>0.74379358796296291</c:v>
                </c:pt>
                <c:pt idx="7833">
                  <c:v>0.74379358796296291</c:v>
                </c:pt>
                <c:pt idx="7834">
                  <c:v>0.74380489583333331</c:v>
                </c:pt>
                <c:pt idx="7835">
                  <c:v>0.74380489583333331</c:v>
                </c:pt>
                <c:pt idx="7836">
                  <c:v>0.74381619212962968</c:v>
                </c:pt>
                <c:pt idx="7837">
                  <c:v>0.74381619212962968</c:v>
                </c:pt>
                <c:pt idx="7838">
                  <c:v>0.74382846064814812</c:v>
                </c:pt>
                <c:pt idx="7839">
                  <c:v>0.74382846064814812</c:v>
                </c:pt>
                <c:pt idx="7840">
                  <c:v>0.74383943287037046</c:v>
                </c:pt>
                <c:pt idx="7841">
                  <c:v>0.74383943287037046</c:v>
                </c:pt>
                <c:pt idx="7842">
                  <c:v>0.74384934027777783</c:v>
                </c:pt>
                <c:pt idx="7843">
                  <c:v>0.74385059027777778</c:v>
                </c:pt>
                <c:pt idx="7844">
                  <c:v>0.74385059027777778</c:v>
                </c:pt>
                <c:pt idx="7845">
                  <c:v>0.74386142361111107</c:v>
                </c:pt>
                <c:pt idx="7846">
                  <c:v>0.74386142361111107</c:v>
                </c:pt>
                <c:pt idx="7847">
                  <c:v>0.74387020833333339</c:v>
                </c:pt>
                <c:pt idx="7848">
                  <c:v>0.74387273148148159</c:v>
                </c:pt>
                <c:pt idx="7849">
                  <c:v>0.74387273148148159</c:v>
                </c:pt>
                <c:pt idx="7850">
                  <c:v>0.74388403935185188</c:v>
                </c:pt>
                <c:pt idx="7851">
                  <c:v>0.74388403935185188</c:v>
                </c:pt>
                <c:pt idx="7852">
                  <c:v>0.74389533564814814</c:v>
                </c:pt>
                <c:pt idx="7853">
                  <c:v>0.74389533564814814</c:v>
                </c:pt>
                <c:pt idx="7854">
                  <c:v>0.74390665509259257</c:v>
                </c:pt>
                <c:pt idx="7855">
                  <c:v>0.74390665509259257</c:v>
                </c:pt>
                <c:pt idx="7856">
                  <c:v>0.74391796296296298</c:v>
                </c:pt>
                <c:pt idx="7857">
                  <c:v>0.74391796296296298</c:v>
                </c:pt>
                <c:pt idx="7858">
                  <c:v>0.74392969907407414</c:v>
                </c:pt>
                <c:pt idx="7859">
                  <c:v>0.74392969907407414</c:v>
                </c:pt>
                <c:pt idx="7860">
                  <c:v>0.74394065972222212</c:v>
                </c:pt>
                <c:pt idx="7861">
                  <c:v>0.74394065972222212</c:v>
                </c:pt>
                <c:pt idx="7862">
                  <c:v>0.74395055555555556</c:v>
                </c:pt>
                <c:pt idx="7863">
                  <c:v>0.74395187500000004</c:v>
                </c:pt>
                <c:pt idx="7864">
                  <c:v>0.74395310185185182</c:v>
                </c:pt>
                <c:pt idx="7865">
                  <c:v>0.74395310185185182</c:v>
                </c:pt>
                <c:pt idx="7866">
                  <c:v>0.7439631712962963</c:v>
                </c:pt>
                <c:pt idx="7867">
                  <c:v>0.7439631712962963</c:v>
                </c:pt>
                <c:pt idx="7868">
                  <c:v>0.74397450231481477</c:v>
                </c:pt>
                <c:pt idx="7869">
                  <c:v>0.74397450231481477</c:v>
                </c:pt>
                <c:pt idx="7870">
                  <c:v>0.74398581018518517</c:v>
                </c:pt>
                <c:pt idx="7871">
                  <c:v>0.74398581018518517</c:v>
                </c:pt>
                <c:pt idx="7872">
                  <c:v>0.74399711805555546</c:v>
                </c:pt>
                <c:pt idx="7873">
                  <c:v>0.74399711805555546</c:v>
                </c:pt>
                <c:pt idx="7874">
                  <c:v>0.74400842592592598</c:v>
                </c:pt>
                <c:pt idx="7875">
                  <c:v>0.74400842592592598</c:v>
                </c:pt>
                <c:pt idx="7876">
                  <c:v>0.74401973379629627</c:v>
                </c:pt>
                <c:pt idx="7877">
                  <c:v>0.74401973379629627</c:v>
                </c:pt>
                <c:pt idx="7878">
                  <c:v>0.74403103009259253</c:v>
                </c:pt>
                <c:pt idx="7879">
                  <c:v>0.74403103009259253</c:v>
                </c:pt>
                <c:pt idx="7880">
                  <c:v>0.74404342592592598</c:v>
                </c:pt>
                <c:pt idx="7881">
                  <c:v>0.74404342592592598</c:v>
                </c:pt>
                <c:pt idx="7882">
                  <c:v>0.74405364583333322</c:v>
                </c:pt>
                <c:pt idx="7883">
                  <c:v>0.74405364583333322</c:v>
                </c:pt>
                <c:pt idx="7884">
                  <c:v>0.74406495370370374</c:v>
                </c:pt>
                <c:pt idx="7885">
                  <c:v>0.74406495370370374</c:v>
                </c:pt>
                <c:pt idx="7886">
                  <c:v>0.74407626157407414</c:v>
                </c:pt>
                <c:pt idx="7887">
                  <c:v>0.74407626157407414</c:v>
                </c:pt>
                <c:pt idx="7888">
                  <c:v>0.74408756944444443</c:v>
                </c:pt>
                <c:pt idx="7889">
                  <c:v>0.74408756944444443</c:v>
                </c:pt>
                <c:pt idx="7890">
                  <c:v>0.74410005787037037</c:v>
                </c:pt>
                <c:pt idx="7891">
                  <c:v>0.74410005787037037</c:v>
                </c:pt>
                <c:pt idx="7892">
                  <c:v>0.7441101736111112</c:v>
                </c:pt>
                <c:pt idx="7893">
                  <c:v>0.7441101736111112</c:v>
                </c:pt>
                <c:pt idx="7894">
                  <c:v>0.74412149305555564</c:v>
                </c:pt>
                <c:pt idx="7895">
                  <c:v>0.74412149305555564</c:v>
                </c:pt>
                <c:pt idx="7896">
                  <c:v>0.74413280092592593</c:v>
                </c:pt>
                <c:pt idx="7897">
                  <c:v>0.74413280092592593</c:v>
                </c:pt>
                <c:pt idx="7898">
                  <c:v>0.74414409722222219</c:v>
                </c:pt>
                <c:pt idx="7899">
                  <c:v>0.74414409722222219</c:v>
                </c:pt>
                <c:pt idx="7900">
                  <c:v>0.74415650462962957</c:v>
                </c:pt>
                <c:pt idx="7901">
                  <c:v>0.74415650462962957</c:v>
                </c:pt>
                <c:pt idx="7902">
                  <c:v>0.74416516203703698</c:v>
                </c:pt>
                <c:pt idx="7903">
                  <c:v>0.74416671296296288</c:v>
                </c:pt>
                <c:pt idx="7904">
                  <c:v>0.74416671296296288</c:v>
                </c:pt>
                <c:pt idx="7905">
                  <c:v>0.74417741898148149</c:v>
                </c:pt>
                <c:pt idx="7906">
                  <c:v>0.74417865740740741</c:v>
                </c:pt>
                <c:pt idx="7907">
                  <c:v>0.74417865740740741</c:v>
                </c:pt>
                <c:pt idx="7908">
                  <c:v>0.74418932870370369</c:v>
                </c:pt>
                <c:pt idx="7909">
                  <c:v>0.74418932870370369</c:v>
                </c:pt>
                <c:pt idx="7910">
                  <c:v>0.74420063657407409</c:v>
                </c:pt>
                <c:pt idx="7911">
                  <c:v>0.74420063657407409</c:v>
                </c:pt>
                <c:pt idx="7912">
                  <c:v>0.74421194444444438</c:v>
                </c:pt>
                <c:pt idx="7913">
                  <c:v>0.74421194444444438</c:v>
                </c:pt>
                <c:pt idx="7914">
                  <c:v>0.74422325231481479</c:v>
                </c:pt>
                <c:pt idx="7915">
                  <c:v>0.74422325231481479</c:v>
                </c:pt>
                <c:pt idx="7916">
                  <c:v>0.74423456018518508</c:v>
                </c:pt>
                <c:pt idx="7917">
                  <c:v>0.74423456018518508</c:v>
                </c:pt>
                <c:pt idx="7918">
                  <c:v>0.744257175925926</c:v>
                </c:pt>
                <c:pt idx="7919">
                  <c:v>0.74424621527777779</c:v>
                </c:pt>
                <c:pt idx="7920">
                  <c:v>0.74424621527777779</c:v>
                </c:pt>
                <c:pt idx="7921">
                  <c:v>0.74425716435185185</c:v>
                </c:pt>
                <c:pt idx="7922">
                  <c:v>0.74425716435185185</c:v>
                </c:pt>
                <c:pt idx="7923">
                  <c:v>0.74426936342592587</c:v>
                </c:pt>
                <c:pt idx="7924">
                  <c:v>0.74426936342592587</c:v>
                </c:pt>
                <c:pt idx="7925">
                  <c:v>0.74427979166666669</c:v>
                </c:pt>
                <c:pt idx="7926">
                  <c:v>0.74427979166666669</c:v>
                </c:pt>
                <c:pt idx="7927">
                  <c:v>0.74429109953703698</c:v>
                </c:pt>
                <c:pt idx="7928">
                  <c:v>0.74429109953703698</c:v>
                </c:pt>
                <c:pt idx="7929">
                  <c:v>0.7443024074074075</c:v>
                </c:pt>
                <c:pt idx="7930">
                  <c:v>0.7443024074074075</c:v>
                </c:pt>
                <c:pt idx="7931">
                  <c:v>0.74431484953703697</c:v>
                </c:pt>
                <c:pt idx="7932">
                  <c:v>0.74431484953703697</c:v>
                </c:pt>
                <c:pt idx="7933">
                  <c:v>0.74432584490740739</c:v>
                </c:pt>
                <c:pt idx="7934">
                  <c:v>0.74432584490740739</c:v>
                </c:pt>
                <c:pt idx="7935">
                  <c:v>0.74433450231481479</c:v>
                </c:pt>
                <c:pt idx="7936">
                  <c:v>0.74433576388888889</c:v>
                </c:pt>
                <c:pt idx="7937">
                  <c:v>0.74433701388888895</c:v>
                </c:pt>
                <c:pt idx="7938">
                  <c:v>0.74433701388888895</c:v>
                </c:pt>
                <c:pt idx="7939">
                  <c:v>0.74434762731481474</c:v>
                </c:pt>
                <c:pt idx="7940">
                  <c:v>0.74434762731481474</c:v>
                </c:pt>
                <c:pt idx="7941">
                  <c:v>0.74435894675925918</c:v>
                </c:pt>
                <c:pt idx="7942">
                  <c:v>0.74435894675925918</c:v>
                </c:pt>
                <c:pt idx="7943">
                  <c:v>0.74437024305555555</c:v>
                </c:pt>
                <c:pt idx="7944">
                  <c:v>0.74437024305555555</c:v>
                </c:pt>
                <c:pt idx="7945">
                  <c:v>0.74438156249999998</c:v>
                </c:pt>
                <c:pt idx="7946">
                  <c:v>0.74438156249999998</c:v>
                </c:pt>
                <c:pt idx="7947">
                  <c:v>0.74439284722222221</c:v>
                </c:pt>
                <c:pt idx="7948">
                  <c:v>0.74439284722222221</c:v>
                </c:pt>
                <c:pt idx="7949">
                  <c:v>0.7444041550925925</c:v>
                </c:pt>
                <c:pt idx="7950">
                  <c:v>0.7444041550925925</c:v>
                </c:pt>
                <c:pt idx="7951">
                  <c:v>0.74441547453703694</c:v>
                </c:pt>
                <c:pt idx="7952">
                  <c:v>0.74441547453703694</c:v>
                </c:pt>
                <c:pt idx="7953">
                  <c:v>0.7444273032407408</c:v>
                </c:pt>
                <c:pt idx="7954">
                  <c:v>0.7444273032407408</c:v>
                </c:pt>
                <c:pt idx="7955">
                  <c:v>0.74443807870370371</c:v>
                </c:pt>
                <c:pt idx="7956">
                  <c:v>0.74443807870370371</c:v>
                </c:pt>
                <c:pt idx="7957">
                  <c:v>0.74444938657407411</c:v>
                </c:pt>
                <c:pt idx="7958">
                  <c:v>0.74444938657407411</c:v>
                </c:pt>
                <c:pt idx="7959">
                  <c:v>0.7444606944444444</c:v>
                </c:pt>
                <c:pt idx="7960">
                  <c:v>0.7444606944444444</c:v>
                </c:pt>
                <c:pt idx="7961">
                  <c:v>0.74447200231481492</c:v>
                </c:pt>
                <c:pt idx="7962">
                  <c:v>0.74447200231481492</c:v>
                </c:pt>
                <c:pt idx="7963">
                  <c:v>0.74448376157407414</c:v>
                </c:pt>
                <c:pt idx="7964">
                  <c:v>0.74448376157407414</c:v>
                </c:pt>
                <c:pt idx="7965">
                  <c:v>0.74449461805555561</c:v>
                </c:pt>
                <c:pt idx="7966">
                  <c:v>0.74449461805555561</c:v>
                </c:pt>
                <c:pt idx="7967">
                  <c:v>0.7445059259259259</c:v>
                </c:pt>
                <c:pt idx="7968">
                  <c:v>0.7445059259259259</c:v>
                </c:pt>
                <c:pt idx="7969">
                  <c:v>0.74451724537037034</c:v>
                </c:pt>
                <c:pt idx="7970">
                  <c:v>0.74451724537037034</c:v>
                </c:pt>
                <c:pt idx="7971">
                  <c:v>0.7445285416666666</c:v>
                </c:pt>
                <c:pt idx="7972">
                  <c:v>0.7445285416666666</c:v>
                </c:pt>
                <c:pt idx="7973">
                  <c:v>0.74454025462962958</c:v>
                </c:pt>
                <c:pt idx="7974">
                  <c:v>0.74454025462962958</c:v>
                </c:pt>
                <c:pt idx="7975">
                  <c:v>0.7445511574074074</c:v>
                </c:pt>
                <c:pt idx="7976">
                  <c:v>0.7445511574074074</c:v>
                </c:pt>
                <c:pt idx="7977">
                  <c:v>0.74455989583333337</c:v>
                </c:pt>
                <c:pt idx="7978">
                  <c:v>0.74456115740740747</c:v>
                </c:pt>
                <c:pt idx="7979">
                  <c:v>0.74456231481481483</c:v>
                </c:pt>
                <c:pt idx="7980">
                  <c:v>0.74456246527777781</c:v>
                </c:pt>
                <c:pt idx="7981">
                  <c:v>0.74456246527777781</c:v>
                </c:pt>
                <c:pt idx="7982">
                  <c:v>0.74457824074074075</c:v>
                </c:pt>
                <c:pt idx="7983">
                  <c:v>0.7445737731481481</c:v>
                </c:pt>
                <c:pt idx="7984">
                  <c:v>0.7445737731481481</c:v>
                </c:pt>
                <c:pt idx="7985">
                  <c:v>0.74458812499999993</c:v>
                </c:pt>
                <c:pt idx="7986">
                  <c:v>0.74458934027777779</c:v>
                </c:pt>
                <c:pt idx="7987">
                  <c:v>0.74459055555555553</c:v>
                </c:pt>
                <c:pt idx="7988">
                  <c:v>0.74458057870370364</c:v>
                </c:pt>
                <c:pt idx="7989">
                  <c:v>0.744593136574074</c:v>
                </c:pt>
                <c:pt idx="7990">
                  <c:v>0.74458061342592596</c:v>
                </c:pt>
                <c:pt idx="7991">
                  <c:v>0.74459564814814805</c:v>
                </c:pt>
                <c:pt idx="7992">
                  <c:v>0.7445968634259259</c:v>
                </c:pt>
                <c:pt idx="7993">
                  <c:v>0.74459806712962961</c:v>
                </c:pt>
                <c:pt idx="7994">
                  <c:v>0.7445850810185185</c:v>
                </c:pt>
                <c:pt idx="7995">
                  <c:v>0.7445850810185185</c:v>
                </c:pt>
                <c:pt idx="7996">
                  <c:v>0.74459685185185187</c:v>
                </c:pt>
                <c:pt idx="7997">
                  <c:v>0.74459685185185187</c:v>
                </c:pt>
                <c:pt idx="7998">
                  <c:v>0.74460778935185179</c:v>
                </c:pt>
                <c:pt idx="7999">
                  <c:v>0.74460778935185179</c:v>
                </c:pt>
                <c:pt idx="8000">
                  <c:v>0.74461905092592595</c:v>
                </c:pt>
                <c:pt idx="8001">
                  <c:v>0.74461905092592595</c:v>
                </c:pt>
                <c:pt idx="8002">
                  <c:v>0.7446303125</c:v>
                </c:pt>
                <c:pt idx="8003">
                  <c:v>0.7446303125</c:v>
                </c:pt>
                <c:pt idx="8004">
                  <c:v>0.74464162037037041</c:v>
                </c:pt>
                <c:pt idx="8005">
                  <c:v>0.74464162037037041</c:v>
                </c:pt>
                <c:pt idx="8006">
                  <c:v>0.7446529282407407</c:v>
                </c:pt>
                <c:pt idx="8007">
                  <c:v>0.7446529282407407</c:v>
                </c:pt>
                <c:pt idx="8008">
                  <c:v>0.74466425925925928</c:v>
                </c:pt>
                <c:pt idx="8009">
                  <c:v>0.74466425925925928</c:v>
                </c:pt>
                <c:pt idx="8010">
                  <c:v>0.74467535879629632</c:v>
                </c:pt>
                <c:pt idx="8011">
                  <c:v>0.74467659722222213</c:v>
                </c:pt>
                <c:pt idx="8012">
                  <c:v>0.74467659722222213</c:v>
                </c:pt>
                <c:pt idx="8013">
                  <c:v>0.74468526620370368</c:v>
                </c:pt>
                <c:pt idx="8014">
                  <c:v>0.74468684027777776</c:v>
                </c:pt>
                <c:pt idx="8015">
                  <c:v>0.74468684027777776</c:v>
                </c:pt>
                <c:pt idx="8016">
                  <c:v>0.74469814814814816</c:v>
                </c:pt>
                <c:pt idx="8017">
                  <c:v>0.74469814814814816</c:v>
                </c:pt>
                <c:pt idx="8018">
                  <c:v>0.74470945601851846</c:v>
                </c:pt>
                <c:pt idx="8019">
                  <c:v>0.74470945601851846</c:v>
                </c:pt>
                <c:pt idx="8020">
                  <c:v>0.7447210648148147</c:v>
                </c:pt>
                <c:pt idx="8021">
                  <c:v>0.7447210648148147</c:v>
                </c:pt>
                <c:pt idx="8022">
                  <c:v>0.74473221064814821</c:v>
                </c:pt>
                <c:pt idx="8023">
                  <c:v>0.74473221064814821</c:v>
                </c:pt>
                <c:pt idx="8024">
                  <c:v>0.74474336805555552</c:v>
                </c:pt>
                <c:pt idx="8025">
                  <c:v>0.74474336805555552</c:v>
                </c:pt>
                <c:pt idx="8026">
                  <c:v>0.74475468749999996</c:v>
                </c:pt>
                <c:pt idx="8027">
                  <c:v>0.74475468749999996</c:v>
                </c:pt>
                <c:pt idx="8028">
                  <c:v>0.74476599537037036</c:v>
                </c:pt>
                <c:pt idx="8029">
                  <c:v>0.74476599537037036</c:v>
                </c:pt>
                <c:pt idx="8030">
                  <c:v>0.74477762731481478</c:v>
                </c:pt>
                <c:pt idx="8031">
                  <c:v>0.74477762731481478</c:v>
                </c:pt>
                <c:pt idx="8032">
                  <c:v>0.74478878472222221</c:v>
                </c:pt>
                <c:pt idx="8033">
                  <c:v>0.74478878472222221</c:v>
                </c:pt>
                <c:pt idx="8034">
                  <c:v>0.74479990740740742</c:v>
                </c:pt>
                <c:pt idx="8035">
                  <c:v>0.74479990740740742</c:v>
                </c:pt>
                <c:pt idx="8036">
                  <c:v>0.74481122685185186</c:v>
                </c:pt>
                <c:pt idx="8037">
                  <c:v>0.74481122685185186</c:v>
                </c:pt>
                <c:pt idx="8038">
                  <c:v>0.74482253472222215</c:v>
                </c:pt>
                <c:pt idx="8039">
                  <c:v>0.74482253472222215</c:v>
                </c:pt>
                <c:pt idx="8040">
                  <c:v>0.74483412037037044</c:v>
                </c:pt>
                <c:pt idx="8041">
                  <c:v>0.74483412037037044</c:v>
                </c:pt>
                <c:pt idx="8042">
                  <c:v>0.74484510416666661</c:v>
                </c:pt>
                <c:pt idx="8043">
                  <c:v>0.74484635416666667</c:v>
                </c:pt>
                <c:pt idx="8044">
                  <c:v>0.74484635416666667</c:v>
                </c:pt>
                <c:pt idx="8045">
                  <c:v>0.74485499999999993</c:v>
                </c:pt>
                <c:pt idx="8046">
                  <c:v>0.74485643518518518</c:v>
                </c:pt>
                <c:pt idx="8047">
                  <c:v>0.74485643518518518</c:v>
                </c:pt>
                <c:pt idx="8048">
                  <c:v>0.74486775462962962</c:v>
                </c:pt>
                <c:pt idx="8049">
                  <c:v>0.74486775462962962</c:v>
                </c:pt>
                <c:pt idx="8050">
                  <c:v>0.74487906250000002</c:v>
                </c:pt>
                <c:pt idx="8051">
                  <c:v>0.74487906250000002</c:v>
                </c:pt>
                <c:pt idx="8052">
                  <c:v>0.74489053240740744</c:v>
                </c:pt>
                <c:pt idx="8053">
                  <c:v>0.74489053240740744</c:v>
                </c:pt>
                <c:pt idx="8054">
                  <c:v>0.74490170138888889</c:v>
                </c:pt>
                <c:pt idx="8055">
                  <c:v>0.74490170138888889</c:v>
                </c:pt>
                <c:pt idx="8056">
                  <c:v>0.74491297453703709</c:v>
                </c:pt>
                <c:pt idx="8057">
                  <c:v>0.74491297453703709</c:v>
                </c:pt>
                <c:pt idx="8058">
                  <c:v>0.74492428240740738</c:v>
                </c:pt>
                <c:pt idx="8059">
                  <c:v>0.74492428240740738</c:v>
                </c:pt>
                <c:pt idx="8060">
                  <c:v>0.74494810185185178</c:v>
                </c:pt>
                <c:pt idx="8061">
                  <c:v>0.74493559027777778</c:v>
                </c:pt>
                <c:pt idx="8062">
                  <c:v>0.74493559027777778</c:v>
                </c:pt>
                <c:pt idx="8063">
                  <c:v>0.74494704861111105</c:v>
                </c:pt>
                <c:pt idx="8064">
                  <c:v>0.74494704861111105</c:v>
                </c:pt>
                <c:pt idx="8065">
                  <c:v>0.74495908564814817</c:v>
                </c:pt>
                <c:pt idx="8066">
                  <c:v>0.74495908564814817</c:v>
                </c:pt>
                <c:pt idx="8067">
                  <c:v>0.74496952546296302</c:v>
                </c:pt>
                <c:pt idx="8068">
                  <c:v>0.74496952546296302</c:v>
                </c:pt>
                <c:pt idx="8069">
                  <c:v>0.74498083333333331</c:v>
                </c:pt>
                <c:pt idx="8070">
                  <c:v>0.74498083333333331</c:v>
                </c:pt>
                <c:pt idx="8071">
                  <c:v>0.74499214120370372</c:v>
                </c:pt>
                <c:pt idx="8072">
                  <c:v>0.74499214120370372</c:v>
                </c:pt>
                <c:pt idx="8073">
                  <c:v>0.74500344907407401</c:v>
                </c:pt>
                <c:pt idx="8074">
                  <c:v>0.74500344907407401</c:v>
                </c:pt>
                <c:pt idx="8075">
                  <c:v>0.74501559027777775</c:v>
                </c:pt>
                <c:pt idx="8076">
                  <c:v>0.74501559027777775</c:v>
                </c:pt>
                <c:pt idx="8077">
                  <c:v>0.74502549768518522</c:v>
                </c:pt>
                <c:pt idx="8078">
                  <c:v>0.74502674768518518</c:v>
                </c:pt>
                <c:pt idx="8079">
                  <c:v>0.74502674768518518</c:v>
                </c:pt>
                <c:pt idx="8080">
                  <c:v>0.74503736111111107</c:v>
                </c:pt>
                <c:pt idx="8081">
                  <c:v>0.74503736111111107</c:v>
                </c:pt>
                <c:pt idx="8082">
                  <c:v>0.74504636574074068</c:v>
                </c:pt>
                <c:pt idx="8083">
                  <c:v>0.74504866898148148</c:v>
                </c:pt>
                <c:pt idx="8084">
                  <c:v>0.74504866898148148</c:v>
                </c:pt>
                <c:pt idx="8085">
                  <c:v>0.74505998842592591</c:v>
                </c:pt>
                <c:pt idx="8086">
                  <c:v>0.74505998842592591</c:v>
                </c:pt>
                <c:pt idx="8087">
                  <c:v>0.74507128472222217</c:v>
                </c:pt>
                <c:pt idx="8088">
                  <c:v>0.74507128472222217</c:v>
                </c:pt>
                <c:pt idx="8089">
                  <c:v>0.74508258101851854</c:v>
                </c:pt>
                <c:pt idx="8090">
                  <c:v>0.74508258101851854</c:v>
                </c:pt>
                <c:pt idx="8091">
                  <c:v>0.74509390046296298</c:v>
                </c:pt>
                <c:pt idx="8092">
                  <c:v>0.74509390046296298</c:v>
                </c:pt>
                <c:pt idx="8093">
                  <c:v>0.74510579861111115</c:v>
                </c:pt>
                <c:pt idx="8094">
                  <c:v>0.74510579861111115</c:v>
                </c:pt>
                <c:pt idx="8095">
                  <c:v>0.74511677083333339</c:v>
                </c:pt>
                <c:pt idx="8096">
                  <c:v>0.74511677083333339</c:v>
                </c:pt>
                <c:pt idx="8097">
                  <c:v>0.74512666666666671</c:v>
                </c:pt>
                <c:pt idx="8098">
                  <c:v>0.74512791666666667</c:v>
                </c:pt>
                <c:pt idx="8099">
                  <c:v>0.74512791666666667</c:v>
                </c:pt>
                <c:pt idx="8100">
                  <c:v>0.74513656249999993</c:v>
                </c:pt>
                <c:pt idx="8101">
                  <c:v>0.74513912037037044</c:v>
                </c:pt>
                <c:pt idx="8102">
                  <c:v>0.74513912037037044</c:v>
                </c:pt>
                <c:pt idx="8103">
                  <c:v>0.74515042824074074</c:v>
                </c:pt>
                <c:pt idx="8104">
                  <c:v>0.74515042824074074</c:v>
                </c:pt>
                <c:pt idx="8105">
                  <c:v>0.74516174768518517</c:v>
                </c:pt>
                <c:pt idx="8106">
                  <c:v>0.74516174768518517</c:v>
                </c:pt>
                <c:pt idx="8107">
                  <c:v>0.74517315972222231</c:v>
                </c:pt>
                <c:pt idx="8108">
                  <c:v>0.74517315972222231</c:v>
                </c:pt>
                <c:pt idx="8109">
                  <c:v>0.74518435185185183</c:v>
                </c:pt>
                <c:pt idx="8110">
                  <c:v>0.74518435185185183</c:v>
                </c:pt>
                <c:pt idx="8111">
                  <c:v>0.74519565972222213</c:v>
                </c:pt>
                <c:pt idx="8112">
                  <c:v>0.74519565972222213</c:v>
                </c:pt>
                <c:pt idx="8113">
                  <c:v>0.74520697916666656</c:v>
                </c:pt>
                <c:pt idx="8114">
                  <c:v>0.74520697916666656</c:v>
                </c:pt>
                <c:pt idx="8115">
                  <c:v>0.7452186458333333</c:v>
                </c:pt>
                <c:pt idx="8116">
                  <c:v>0.7452186458333333</c:v>
                </c:pt>
                <c:pt idx="8117">
                  <c:v>0.74522958333333333</c:v>
                </c:pt>
                <c:pt idx="8118">
                  <c:v>0.74522958333333333</c:v>
                </c:pt>
                <c:pt idx="8119">
                  <c:v>0.74524089120370374</c:v>
                </c:pt>
                <c:pt idx="8120">
                  <c:v>0.74524089120370374</c:v>
                </c:pt>
                <c:pt idx="8121">
                  <c:v>0.74525218750000011</c:v>
                </c:pt>
                <c:pt idx="8122">
                  <c:v>0.74525218750000011</c:v>
                </c:pt>
                <c:pt idx="8123">
                  <c:v>0.7452634953703704</c:v>
                </c:pt>
                <c:pt idx="8124">
                  <c:v>0.7452634953703704</c:v>
                </c:pt>
                <c:pt idx="8125">
                  <c:v>0.745275150462963</c:v>
                </c:pt>
                <c:pt idx="8126">
                  <c:v>0.745275150462963</c:v>
                </c:pt>
                <c:pt idx="8127">
                  <c:v>0.74528611111111109</c:v>
                </c:pt>
                <c:pt idx="8128">
                  <c:v>0.74528611111111109</c:v>
                </c:pt>
                <c:pt idx="8129">
                  <c:v>0.7452960300925926</c:v>
                </c:pt>
                <c:pt idx="8130">
                  <c:v>0.74529731481481487</c:v>
                </c:pt>
                <c:pt idx="8131">
                  <c:v>0.74529856481481482</c:v>
                </c:pt>
                <c:pt idx="8132">
                  <c:v>0.74529856481481482</c:v>
                </c:pt>
                <c:pt idx="8133">
                  <c:v>0.74530872685185179</c:v>
                </c:pt>
                <c:pt idx="8134">
                  <c:v>0.74530872685185179</c:v>
                </c:pt>
                <c:pt idx="8135">
                  <c:v>0.74532004629629622</c:v>
                </c:pt>
                <c:pt idx="8136">
                  <c:v>0.74532004629629622</c:v>
                </c:pt>
                <c:pt idx="8137">
                  <c:v>0.74533134259259259</c:v>
                </c:pt>
                <c:pt idx="8138">
                  <c:v>0.74533134259259259</c:v>
                </c:pt>
                <c:pt idx="8139">
                  <c:v>0.74534266203703703</c:v>
                </c:pt>
                <c:pt idx="8140">
                  <c:v>0.74534266203703703</c:v>
                </c:pt>
                <c:pt idx="8141">
                  <c:v>0.74535396990740743</c:v>
                </c:pt>
                <c:pt idx="8142">
                  <c:v>0.74535396990740743</c:v>
                </c:pt>
                <c:pt idx="8143">
                  <c:v>0.74536526620370369</c:v>
                </c:pt>
                <c:pt idx="8144">
                  <c:v>0.74536526620370369</c:v>
                </c:pt>
                <c:pt idx="8145">
                  <c:v>0.74537704861111109</c:v>
                </c:pt>
                <c:pt idx="8146">
                  <c:v>0.74537704861111109</c:v>
                </c:pt>
                <c:pt idx="8147">
                  <c:v>0.74538803240740747</c:v>
                </c:pt>
                <c:pt idx="8148">
                  <c:v>0.74538803240740747</c:v>
                </c:pt>
                <c:pt idx="8149">
                  <c:v>0.74539918981481479</c:v>
                </c:pt>
                <c:pt idx="8150">
                  <c:v>0.74539918981481479</c:v>
                </c:pt>
                <c:pt idx="8151">
                  <c:v>0.74541048611111105</c:v>
                </c:pt>
                <c:pt idx="8152">
                  <c:v>0.74541048611111105</c:v>
                </c:pt>
                <c:pt idx="8153">
                  <c:v>0.74542180555555559</c:v>
                </c:pt>
                <c:pt idx="8154">
                  <c:v>0.74542180555555559</c:v>
                </c:pt>
                <c:pt idx="8155">
                  <c:v>0.74543351851851858</c:v>
                </c:pt>
                <c:pt idx="8156">
                  <c:v>0.74543351851851858</c:v>
                </c:pt>
                <c:pt idx="8157">
                  <c:v>0.74544449074074082</c:v>
                </c:pt>
                <c:pt idx="8158">
                  <c:v>0.74544449074074082</c:v>
                </c:pt>
                <c:pt idx="8159">
                  <c:v>0.74545571759259266</c:v>
                </c:pt>
                <c:pt idx="8160">
                  <c:v>0.74545571759259266</c:v>
                </c:pt>
                <c:pt idx="8161">
                  <c:v>0.74546703703703709</c:v>
                </c:pt>
                <c:pt idx="8162">
                  <c:v>0.74546703703703709</c:v>
                </c:pt>
                <c:pt idx="8163">
                  <c:v>0.74547834490740739</c:v>
                </c:pt>
                <c:pt idx="8164">
                  <c:v>0.74547834490740739</c:v>
                </c:pt>
                <c:pt idx="8165">
                  <c:v>0.74549002314814816</c:v>
                </c:pt>
                <c:pt idx="8166">
                  <c:v>0.74549002314814816</c:v>
                </c:pt>
                <c:pt idx="8167">
                  <c:v>0.74550100694444443</c:v>
                </c:pt>
                <c:pt idx="8168">
                  <c:v>0.74550100694444443</c:v>
                </c:pt>
                <c:pt idx="8169">
                  <c:v>0.74551091435185191</c:v>
                </c:pt>
                <c:pt idx="8170">
                  <c:v>0.74551218750000003</c:v>
                </c:pt>
                <c:pt idx="8171">
                  <c:v>0.74551342592592595</c:v>
                </c:pt>
                <c:pt idx="8172">
                  <c:v>0.74551342592592595</c:v>
                </c:pt>
                <c:pt idx="8173">
                  <c:v>0.74552356481481485</c:v>
                </c:pt>
                <c:pt idx="8174">
                  <c:v>0.74552356481481485</c:v>
                </c:pt>
                <c:pt idx="8175">
                  <c:v>0.74553487268518515</c:v>
                </c:pt>
                <c:pt idx="8176">
                  <c:v>0.74553487268518515</c:v>
                </c:pt>
                <c:pt idx="8177">
                  <c:v>0.74554618055555555</c:v>
                </c:pt>
                <c:pt idx="8178">
                  <c:v>0.74554618055555555</c:v>
                </c:pt>
                <c:pt idx="8179">
                  <c:v>0.74555748842592584</c:v>
                </c:pt>
                <c:pt idx="8180">
                  <c:v>0.74555748842592584</c:v>
                </c:pt>
                <c:pt idx="8181">
                  <c:v>0.74556879629629635</c:v>
                </c:pt>
                <c:pt idx="8182">
                  <c:v>0.74556879629629635</c:v>
                </c:pt>
                <c:pt idx="8183">
                  <c:v>0.74558010416666665</c:v>
                </c:pt>
                <c:pt idx="8184">
                  <c:v>0.74558010416666665</c:v>
                </c:pt>
                <c:pt idx="8185">
                  <c:v>0.74559141203703705</c:v>
                </c:pt>
                <c:pt idx="8186">
                  <c:v>0.74559141203703705</c:v>
                </c:pt>
                <c:pt idx="8187">
                  <c:v>0.7456037152777778</c:v>
                </c:pt>
                <c:pt idx="8188">
                  <c:v>0.7456037152777778</c:v>
                </c:pt>
                <c:pt idx="8189">
                  <c:v>0.7456140162037036</c:v>
                </c:pt>
                <c:pt idx="8190">
                  <c:v>0.7456140162037036</c:v>
                </c:pt>
                <c:pt idx="8191">
                  <c:v>0.74564163194444444</c:v>
                </c:pt>
                <c:pt idx="8192">
                  <c:v>0.74562533564814826</c:v>
                </c:pt>
                <c:pt idx="8193">
                  <c:v>0.74562533564814826</c:v>
                </c:pt>
                <c:pt idx="8194">
                  <c:v>0.74563663194444452</c:v>
                </c:pt>
                <c:pt idx="8195">
                  <c:v>0.74563663194444452</c:v>
                </c:pt>
                <c:pt idx="8196">
                  <c:v>0.74564793981481481</c:v>
                </c:pt>
                <c:pt idx="8197">
                  <c:v>0.74564793981481481</c:v>
                </c:pt>
                <c:pt idx="8198">
                  <c:v>0.74565924768518521</c:v>
                </c:pt>
                <c:pt idx="8199">
                  <c:v>0.74565924768518521</c:v>
                </c:pt>
                <c:pt idx="8200">
                  <c:v>0.745671087962963</c:v>
                </c:pt>
                <c:pt idx="8201">
                  <c:v>0.745671087962963</c:v>
                </c:pt>
                <c:pt idx="8202">
                  <c:v>0.74568187499999994</c:v>
                </c:pt>
                <c:pt idx="8203">
                  <c:v>0.74568187499999994</c:v>
                </c:pt>
                <c:pt idx="8204">
                  <c:v>0.74569315972222228</c:v>
                </c:pt>
                <c:pt idx="8205">
                  <c:v>0.74569315972222228</c:v>
                </c:pt>
                <c:pt idx="8206">
                  <c:v>0.74570447916666671</c:v>
                </c:pt>
                <c:pt idx="8207">
                  <c:v>0.74570447916666671</c:v>
                </c:pt>
                <c:pt idx="8208">
                  <c:v>0.74571579861111115</c:v>
                </c:pt>
                <c:pt idx="8209">
                  <c:v>0.74571579861111115</c:v>
                </c:pt>
                <c:pt idx="8210">
                  <c:v>0.74572758101851855</c:v>
                </c:pt>
                <c:pt idx="8211">
                  <c:v>0.74572758101851855</c:v>
                </c:pt>
                <c:pt idx="8212">
                  <c:v>0.7457384027777777</c:v>
                </c:pt>
                <c:pt idx="8213">
                  <c:v>0.7457384027777777</c:v>
                </c:pt>
                <c:pt idx="8214">
                  <c:v>0.7457472453703704</c:v>
                </c:pt>
                <c:pt idx="8215">
                  <c:v>0.7457485069444445</c:v>
                </c:pt>
                <c:pt idx="8216">
                  <c:v>0.74574975694444445</c:v>
                </c:pt>
                <c:pt idx="8217">
                  <c:v>0.74574975694444445</c:v>
                </c:pt>
                <c:pt idx="8218">
                  <c:v>0.7457610185185185</c:v>
                </c:pt>
                <c:pt idx="8219">
                  <c:v>0.7457610185185185</c:v>
                </c:pt>
                <c:pt idx="8220">
                  <c:v>0.74577232638888891</c:v>
                </c:pt>
                <c:pt idx="8221">
                  <c:v>0.74577232638888891</c:v>
                </c:pt>
                <c:pt idx="8222">
                  <c:v>0.74578375000000008</c:v>
                </c:pt>
                <c:pt idx="8223">
                  <c:v>0.74578375000000008</c:v>
                </c:pt>
                <c:pt idx="8224">
                  <c:v>0.74579493055555546</c:v>
                </c:pt>
                <c:pt idx="8225">
                  <c:v>0.74579493055555546</c:v>
                </c:pt>
                <c:pt idx="8226">
                  <c:v>0.74580623842592597</c:v>
                </c:pt>
                <c:pt idx="8227">
                  <c:v>0.74580623842592597</c:v>
                </c:pt>
                <c:pt idx="8228">
                  <c:v>0.74581754629629626</c:v>
                </c:pt>
                <c:pt idx="8229">
                  <c:v>0.74581754629629626</c:v>
                </c:pt>
                <c:pt idx="8230">
                  <c:v>0.74582914351851848</c:v>
                </c:pt>
                <c:pt idx="8231">
                  <c:v>0.74582914351851848</c:v>
                </c:pt>
                <c:pt idx="8232">
                  <c:v>0.74584028935185176</c:v>
                </c:pt>
                <c:pt idx="8233">
                  <c:v>0.74584028935185176</c:v>
                </c:pt>
                <c:pt idx="8234">
                  <c:v>0.74585146990740736</c:v>
                </c:pt>
                <c:pt idx="8235">
                  <c:v>0.74585146990740736</c:v>
                </c:pt>
                <c:pt idx="8236">
                  <c:v>0.74586277777777787</c:v>
                </c:pt>
                <c:pt idx="8237">
                  <c:v>0.74586277777777787</c:v>
                </c:pt>
                <c:pt idx="8238">
                  <c:v>0.74587408564814817</c:v>
                </c:pt>
                <c:pt idx="8239">
                  <c:v>0.74587408564814817</c:v>
                </c:pt>
                <c:pt idx="8240">
                  <c:v>0.745885625</c:v>
                </c:pt>
                <c:pt idx="8241">
                  <c:v>0.745885625</c:v>
                </c:pt>
                <c:pt idx="8242">
                  <c:v>0.74589677083333328</c:v>
                </c:pt>
                <c:pt idx="8243">
                  <c:v>0.74589677083333328</c:v>
                </c:pt>
                <c:pt idx="8244">
                  <c:v>0.74590800925925926</c:v>
                </c:pt>
                <c:pt idx="8245">
                  <c:v>0.74590800925925926</c:v>
                </c:pt>
                <c:pt idx="8246">
                  <c:v>0.74591931712962956</c:v>
                </c:pt>
                <c:pt idx="8247">
                  <c:v>0.74591931712962956</c:v>
                </c:pt>
                <c:pt idx="8248">
                  <c:v>0.74593061342592593</c:v>
                </c:pt>
                <c:pt idx="8249">
                  <c:v>0.74593061342592593</c:v>
                </c:pt>
                <c:pt idx="8250">
                  <c:v>0.74594214120370372</c:v>
                </c:pt>
                <c:pt idx="8251">
                  <c:v>0.74594214120370372</c:v>
                </c:pt>
                <c:pt idx="8252">
                  <c:v>0.74595312500000011</c:v>
                </c:pt>
                <c:pt idx="8253">
                  <c:v>0.74595332175925932</c:v>
                </c:pt>
                <c:pt idx="8254">
                  <c:v>0.74595332175925932</c:v>
                </c:pt>
                <c:pt idx="8255">
                  <c:v>0.74596306712962956</c:v>
                </c:pt>
                <c:pt idx="8256">
                  <c:v>0.74596454861111106</c:v>
                </c:pt>
                <c:pt idx="8257">
                  <c:v>0.74596454861111106</c:v>
                </c:pt>
                <c:pt idx="8258">
                  <c:v>0.74597584490740731</c:v>
                </c:pt>
                <c:pt idx="8259">
                  <c:v>0.74597584490740731</c:v>
                </c:pt>
                <c:pt idx="8260">
                  <c:v>0.74598715277777783</c:v>
                </c:pt>
                <c:pt idx="8261">
                  <c:v>0.74598715277777783</c:v>
                </c:pt>
                <c:pt idx="8262">
                  <c:v>0.74599862268518524</c:v>
                </c:pt>
                <c:pt idx="8263">
                  <c:v>0.74599862268518524</c:v>
                </c:pt>
                <c:pt idx="8264">
                  <c:v>0.7460097916666667</c:v>
                </c:pt>
                <c:pt idx="8265">
                  <c:v>0.7460097916666667</c:v>
                </c:pt>
                <c:pt idx="8266">
                  <c:v>0.74602107638888882</c:v>
                </c:pt>
                <c:pt idx="8267">
                  <c:v>0.74602107638888882</c:v>
                </c:pt>
                <c:pt idx="8268">
                  <c:v>0.74603238425925922</c:v>
                </c:pt>
                <c:pt idx="8269">
                  <c:v>0.74603238425925922</c:v>
                </c:pt>
                <c:pt idx="8270">
                  <c:v>0.74604370370370365</c:v>
                </c:pt>
                <c:pt idx="8271">
                  <c:v>0.74604370370370365</c:v>
                </c:pt>
                <c:pt idx="8272">
                  <c:v>0.7460552777777778</c:v>
                </c:pt>
                <c:pt idx="8273">
                  <c:v>0.7460552777777778</c:v>
                </c:pt>
                <c:pt idx="8274">
                  <c:v>0.74606644675925926</c:v>
                </c:pt>
                <c:pt idx="8275">
                  <c:v>0.74606644675925926</c:v>
                </c:pt>
                <c:pt idx="8276">
                  <c:v>0.74607760416666669</c:v>
                </c:pt>
                <c:pt idx="8277">
                  <c:v>0.74607760416666669</c:v>
                </c:pt>
                <c:pt idx="8278">
                  <c:v>0.74608892361111112</c:v>
                </c:pt>
                <c:pt idx="8279">
                  <c:v>0.74608892361111112</c:v>
                </c:pt>
                <c:pt idx="8280">
                  <c:v>0.74610023148148141</c:v>
                </c:pt>
                <c:pt idx="8281">
                  <c:v>0.74610023148148141</c:v>
                </c:pt>
                <c:pt idx="8282">
                  <c:v>0.74611177083333324</c:v>
                </c:pt>
                <c:pt idx="8283">
                  <c:v>0.74611177083333324</c:v>
                </c:pt>
                <c:pt idx="8284">
                  <c:v>0.7461227777777778</c:v>
                </c:pt>
                <c:pt idx="8285">
                  <c:v>0.74612401620370372</c:v>
                </c:pt>
                <c:pt idx="8286">
                  <c:v>0.74612401620370372</c:v>
                </c:pt>
                <c:pt idx="8287">
                  <c:v>0.74613268518518516</c:v>
                </c:pt>
                <c:pt idx="8288">
                  <c:v>0.74613415509259262</c:v>
                </c:pt>
                <c:pt idx="8289">
                  <c:v>0.74613415509259262</c:v>
                </c:pt>
                <c:pt idx="8290">
                  <c:v>0.74614546296296291</c:v>
                </c:pt>
                <c:pt idx="8291">
                  <c:v>0.74614546296296291</c:v>
                </c:pt>
                <c:pt idx="8292">
                  <c:v>0.74615677083333332</c:v>
                </c:pt>
                <c:pt idx="8293">
                  <c:v>0.74615677083333332</c:v>
                </c:pt>
                <c:pt idx="8294">
                  <c:v>0.74616822916666659</c:v>
                </c:pt>
                <c:pt idx="8295">
                  <c:v>0.74616822916666659</c:v>
                </c:pt>
                <c:pt idx="8296">
                  <c:v>0.74617939814814804</c:v>
                </c:pt>
                <c:pt idx="8297">
                  <c:v>0.74617939814814804</c:v>
                </c:pt>
                <c:pt idx="8298">
                  <c:v>0.74619067129629624</c:v>
                </c:pt>
                <c:pt idx="8299">
                  <c:v>0.74619067129629624</c:v>
                </c:pt>
                <c:pt idx="8300">
                  <c:v>0.74620197916666664</c:v>
                </c:pt>
                <c:pt idx="8301">
                  <c:v>0.74620197916666664</c:v>
                </c:pt>
                <c:pt idx="8302">
                  <c:v>0.74621328703703693</c:v>
                </c:pt>
                <c:pt idx="8303">
                  <c:v>0.74621328703703693</c:v>
                </c:pt>
                <c:pt idx="8304">
                  <c:v>0.74622469907407407</c:v>
                </c:pt>
                <c:pt idx="8305">
                  <c:v>0.74622469907407407</c:v>
                </c:pt>
                <c:pt idx="8306">
                  <c:v>0.74623591435185188</c:v>
                </c:pt>
                <c:pt idx="8307">
                  <c:v>0.74623591435185188</c:v>
                </c:pt>
                <c:pt idx="8308">
                  <c:v>0.74624722222222228</c:v>
                </c:pt>
                <c:pt idx="8309">
                  <c:v>0.74624722222222228</c:v>
                </c:pt>
                <c:pt idx="8310">
                  <c:v>0.74625851851851854</c:v>
                </c:pt>
                <c:pt idx="8311">
                  <c:v>0.74625851851851854</c:v>
                </c:pt>
                <c:pt idx="8312">
                  <c:v>0.74626983796296298</c:v>
                </c:pt>
                <c:pt idx="8313">
                  <c:v>0.74626983796296298</c:v>
                </c:pt>
                <c:pt idx="8314">
                  <c:v>0.74628125000000001</c:v>
                </c:pt>
                <c:pt idx="8315">
                  <c:v>0.74628125000000001</c:v>
                </c:pt>
                <c:pt idx="8316">
                  <c:v>0.74629225694444445</c:v>
                </c:pt>
                <c:pt idx="8317">
                  <c:v>0.74629349537037026</c:v>
                </c:pt>
                <c:pt idx="8318">
                  <c:v>0.74629349537037026</c:v>
                </c:pt>
                <c:pt idx="8319">
                  <c:v>0.74630216435185182</c:v>
                </c:pt>
                <c:pt idx="8320">
                  <c:v>0.74630376157407408</c:v>
                </c:pt>
                <c:pt idx="8321">
                  <c:v>0.74630376157407408</c:v>
                </c:pt>
                <c:pt idx="8322">
                  <c:v>0.74631506944444448</c:v>
                </c:pt>
                <c:pt idx="8323">
                  <c:v>0.74631506944444448</c:v>
                </c:pt>
                <c:pt idx="8324">
                  <c:v>0.74634739583333332</c:v>
                </c:pt>
                <c:pt idx="8325">
                  <c:v>0.74632637731481477</c:v>
                </c:pt>
                <c:pt idx="8326">
                  <c:v>0.74632637731481477</c:v>
                </c:pt>
                <c:pt idx="8327">
                  <c:v>0.74633769675925921</c:v>
                </c:pt>
                <c:pt idx="8328">
                  <c:v>0.74633769675925921</c:v>
                </c:pt>
                <c:pt idx="8329">
                  <c:v>0.74634898148148154</c:v>
                </c:pt>
                <c:pt idx="8330">
                  <c:v>0.74634898148148154</c:v>
                </c:pt>
                <c:pt idx="8331">
                  <c:v>0.74636028935185184</c:v>
                </c:pt>
                <c:pt idx="8332">
                  <c:v>0.74636028935185184</c:v>
                </c:pt>
                <c:pt idx="8333">
                  <c:v>0.74637158564814809</c:v>
                </c:pt>
                <c:pt idx="8334">
                  <c:v>0.74637158564814809</c:v>
                </c:pt>
                <c:pt idx="8335">
                  <c:v>0.74638290509259253</c:v>
                </c:pt>
                <c:pt idx="8336">
                  <c:v>0.74638290509259253</c:v>
                </c:pt>
                <c:pt idx="8337">
                  <c:v>0.74639520833333339</c:v>
                </c:pt>
                <c:pt idx="8338">
                  <c:v>0.74639520833333339</c:v>
                </c:pt>
                <c:pt idx="8339">
                  <c:v>0.74640552083333322</c:v>
                </c:pt>
                <c:pt idx="8340">
                  <c:v>0.74640552083333322</c:v>
                </c:pt>
                <c:pt idx="8341">
                  <c:v>0.74641682870370374</c:v>
                </c:pt>
                <c:pt idx="8342">
                  <c:v>0.74641682870370374</c:v>
                </c:pt>
                <c:pt idx="8343">
                  <c:v>0.74642813657407414</c:v>
                </c:pt>
                <c:pt idx="8344">
                  <c:v>0.74642813657407414</c:v>
                </c:pt>
                <c:pt idx="8345">
                  <c:v>0.74643944444444443</c:v>
                </c:pt>
                <c:pt idx="8346">
                  <c:v>0.74643944444444443</c:v>
                </c:pt>
                <c:pt idx="8347">
                  <c:v>0.74645170138888883</c:v>
                </c:pt>
                <c:pt idx="8348">
                  <c:v>0.74645170138888883</c:v>
                </c:pt>
                <c:pt idx="8349">
                  <c:v>0.74646207175925927</c:v>
                </c:pt>
                <c:pt idx="8350">
                  <c:v>0.74646207175925927</c:v>
                </c:pt>
                <c:pt idx="8351">
                  <c:v>0.74647255787037048</c:v>
                </c:pt>
                <c:pt idx="8352">
                  <c:v>0.74647381944444435</c:v>
                </c:pt>
                <c:pt idx="8353">
                  <c:v>0.74647381944444435</c:v>
                </c:pt>
                <c:pt idx="8354">
                  <c:v>0.74648246527777784</c:v>
                </c:pt>
                <c:pt idx="8355">
                  <c:v>0.7464846643518519</c:v>
                </c:pt>
                <c:pt idx="8356">
                  <c:v>0.7464846643518519</c:v>
                </c:pt>
                <c:pt idx="8357">
                  <c:v>0.74649598379629634</c:v>
                </c:pt>
                <c:pt idx="8358">
                  <c:v>0.74649598379629634</c:v>
                </c:pt>
                <c:pt idx="8359">
                  <c:v>0.74650729166666663</c:v>
                </c:pt>
                <c:pt idx="8360">
                  <c:v>0.74650729166666663</c:v>
                </c:pt>
                <c:pt idx="8361">
                  <c:v>0.74651858796296289</c:v>
                </c:pt>
                <c:pt idx="8362">
                  <c:v>0.74651858796296289</c:v>
                </c:pt>
                <c:pt idx="8363">
                  <c:v>0.74652990740740732</c:v>
                </c:pt>
                <c:pt idx="8364">
                  <c:v>0.74652990740740732</c:v>
                </c:pt>
                <c:pt idx="8365">
                  <c:v>0.74654120370370369</c:v>
                </c:pt>
                <c:pt idx="8366">
                  <c:v>0.74654120370370369</c:v>
                </c:pt>
                <c:pt idx="8367">
                  <c:v>0.7465525115740741</c:v>
                </c:pt>
                <c:pt idx="8368">
                  <c:v>0.7465525115740741</c:v>
                </c:pt>
                <c:pt idx="8369">
                  <c:v>0.74656466435185187</c:v>
                </c:pt>
                <c:pt idx="8370">
                  <c:v>0.74656466435185187</c:v>
                </c:pt>
                <c:pt idx="8371">
                  <c:v>0.74657512731481479</c:v>
                </c:pt>
                <c:pt idx="8372">
                  <c:v>0.74657512731481479</c:v>
                </c:pt>
                <c:pt idx="8373">
                  <c:v>0.74658643518518508</c:v>
                </c:pt>
                <c:pt idx="8374">
                  <c:v>0.74658643518518508</c:v>
                </c:pt>
                <c:pt idx="8375">
                  <c:v>0.74659773148148145</c:v>
                </c:pt>
                <c:pt idx="8376">
                  <c:v>0.74659773148148145</c:v>
                </c:pt>
                <c:pt idx="8377">
                  <c:v>0.74660903935185186</c:v>
                </c:pt>
                <c:pt idx="8378">
                  <c:v>0.74660903935185186</c:v>
                </c:pt>
                <c:pt idx="8379">
                  <c:v>0.74662113425925936</c:v>
                </c:pt>
                <c:pt idx="8380">
                  <c:v>0.74662113425925936</c:v>
                </c:pt>
                <c:pt idx="8381">
                  <c:v>0.74663104166666672</c:v>
                </c:pt>
                <c:pt idx="8382">
                  <c:v>0.74663229166666667</c:v>
                </c:pt>
                <c:pt idx="8383">
                  <c:v>0.74663229166666667</c:v>
                </c:pt>
                <c:pt idx="8384">
                  <c:v>0.74664327546296294</c:v>
                </c:pt>
                <c:pt idx="8385">
                  <c:v>0.74664327546296294</c:v>
                </c:pt>
                <c:pt idx="8386">
                  <c:v>0.74665190972222228</c:v>
                </c:pt>
                <c:pt idx="8387">
                  <c:v>0.7466542824074075</c:v>
                </c:pt>
                <c:pt idx="8388">
                  <c:v>0.7466542824074075</c:v>
                </c:pt>
                <c:pt idx="8389">
                  <c:v>0.74666559027777779</c:v>
                </c:pt>
                <c:pt idx="8390">
                  <c:v>0.74666559027777779</c:v>
                </c:pt>
                <c:pt idx="8391">
                  <c:v>0.74667689814814819</c:v>
                </c:pt>
                <c:pt idx="8392">
                  <c:v>0.74667689814814819</c:v>
                </c:pt>
                <c:pt idx="8393">
                  <c:v>0.74668819444444445</c:v>
                </c:pt>
                <c:pt idx="8394">
                  <c:v>0.74668819444444445</c:v>
                </c:pt>
                <c:pt idx="8395">
                  <c:v>0.74669950231481474</c:v>
                </c:pt>
                <c:pt idx="8396">
                  <c:v>0.74669950231481474</c:v>
                </c:pt>
                <c:pt idx="8397">
                  <c:v>0.74671140046296303</c:v>
                </c:pt>
                <c:pt idx="8398">
                  <c:v>0.74671140046296303</c:v>
                </c:pt>
                <c:pt idx="8399">
                  <c:v>0.74672237268518515</c:v>
                </c:pt>
                <c:pt idx="8400">
                  <c:v>0.74672237268518515</c:v>
                </c:pt>
                <c:pt idx="8401">
                  <c:v>0.74673229166666666</c:v>
                </c:pt>
                <c:pt idx="8402">
                  <c:v>0.74673355324074076</c:v>
                </c:pt>
                <c:pt idx="8403">
                  <c:v>0.74673355324074076</c:v>
                </c:pt>
                <c:pt idx="8404">
                  <c:v>0.74674453703703703</c:v>
                </c:pt>
                <c:pt idx="8405">
                  <c:v>0.74674579861111112</c:v>
                </c:pt>
                <c:pt idx="8406">
                  <c:v>0.74674579861111112</c:v>
                </c:pt>
                <c:pt idx="8407">
                  <c:v>0.74675604166666665</c:v>
                </c:pt>
                <c:pt idx="8408">
                  <c:v>0.74675604166666665</c:v>
                </c:pt>
                <c:pt idx="8409">
                  <c:v>0.74676734953703694</c:v>
                </c:pt>
                <c:pt idx="8410">
                  <c:v>0.74676734953703694</c:v>
                </c:pt>
                <c:pt idx="8411">
                  <c:v>0.74677865740740745</c:v>
                </c:pt>
                <c:pt idx="8412">
                  <c:v>0.74677865740740745</c:v>
                </c:pt>
                <c:pt idx="8413">
                  <c:v>0.74678996527777775</c:v>
                </c:pt>
                <c:pt idx="8414">
                  <c:v>0.74678996527777775</c:v>
                </c:pt>
                <c:pt idx="8415">
                  <c:v>0.746801261574074</c:v>
                </c:pt>
                <c:pt idx="8416">
                  <c:v>0.746801261574074</c:v>
                </c:pt>
                <c:pt idx="8417">
                  <c:v>0.74681344907407399</c:v>
                </c:pt>
                <c:pt idx="8418">
                  <c:v>0.74681344907407399</c:v>
                </c:pt>
                <c:pt idx="8419">
                  <c:v>0.74682388888888884</c:v>
                </c:pt>
                <c:pt idx="8420">
                  <c:v>0.74682388888888884</c:v>
                </c:pt>
                <c:pt idx="8421">
                  <c:v>0.74683519675925936</c:v>
                </c:pt>
                <c:pt idx="8422">
                  <c:v>0.74683519675925936</c:v>
                </c:pt>
                <c:pt idx="8423">
                  <c:v>0.74684649305555562</c:v>
                </c:pt>
                <c:pt idx="8424">
                  <c:v>0.74684649305555562</c:v>
                </c:pt>
                <c:pt idx="8425">
                  <c:v>0.74685781250000005</c:v>
                </c:pt>
                <c:pt idx="8426">
                  <c:v>0.74685781250000005</c:v>
                </c:pt>
                <c:pt idx="8427">
                  <c:v>0.74686991898148147</c:v>
                </c:pt>
                <c:pt idx="8428">
                  <c:v>0.74686991898148147</c:v>
                </c:pt>
                <c:pt idx="8429">
                  <c:v>0.74688042824074075</c:v>
                </c:pt>
                <c:pt idx="8430">
                  <c:v>0.74688042824074075</c:v>
                </c:pt>
                <c:pt idx="8431">
                  <c:v>0.74689078703703704</c:v>
                </c:pt>
                <c:pt idx="8432">
                  <c:v>0.74689204861111114</c:v>
                </c:pt>
                <c:pt idx="8433">
                  <c:v>0.74689204861111114</c:v>
                </c:pt>
                <c:pt idx="8434">
                  <c:v>0.74690068287037048</c:v>
                </c:pt>
                <c:pt idx="8435">
                  <c:v>0.74690303240740741</c:v>
                </c:pt>
                <c:pt idx="8436">
                  <c:v>0.74690303240740741</c:v>
                </c:pt>
                <c:pt idx="8437">
                  <c:v>0.74691432870370367</c:v>
                </c:pt>
                <c:pt idx="8438">
                  <c:v>0.74691432870370367</c:v>
                </c:pt>
                <c:pt idx="8439">
                  <c:v>0.74692565972222225</c:v>
                </c:pt>
                <c:pt idx="8440">
                  <c:v>0.74692565972222225</c:v>
                </c:pt>
                <c:pt idx="8441">
                  <c:v>0.74693695601851851</c:v>
                </c:pt>
                <c:pt idx="8442">
                  <c:v>0.74693695601851851</c:v>
                </c:pt>
                <c:pt idx="8443">
                  <c:v>0.74694825231481488</c:v>
                </c:pt>
                <c:pt idx="8444">
                  <c:v>0.74694825231481488</c:v>
                </c:pt>
                <c:pt idx="8445">
                  <c:v>0.74695956018518517</c:v>
                </c:pt>
                <c:pt idx="8446">
                  <c:v>0.74695956018518517</c:v>
                </c:pt>
                <c:pt idx="8447">
                  <c:v>0.7469708796296296</c:v>
                </c:pt>
                <c:pt idx="8448">
                  <c:v>0.7469708796296296</c:v>
                </c:pt>
                <c:pt idx="8449">
                  <c:v>0.74698289351851843</c:v>
                </c:pt>
                <c:pt idx="8450">
                  <c:v>0.74698289351851843</c:v>
                </c:pt>
                <c:pt idx="8451">
                  <c:v>0.7469934953703703</c:v>
                </c:pt>
                <c:pt idx="8452">
                  <c:v>0.7469934953703703</c:v>
                </c:pt>
                <c:pt idx="8453">
                  <c:v>0.74700479166666656</c:v>
                </c:pt>
                <c:pt idx="8454">
                  <c:v>0.74700479166666656</c:v>
                </c:pt>
                <c:pt idx="8455">
                  <c:v>0.74702211805555552</c:v>
                </c:pt>
                <c:pt idx="8456">
                  <c:v>0.74701609953703707</c:v>
                </c:pt>
                <c:pt idx="8457">
                  <c:v>0.74701609953703707</c:v>
                </c:pt>
                <c:pt idx="8458">
                  <c:v>0.74702741898148151</c:v>
                </c:pt>
                <c:pt idx="8459">
                  <c:v>0.74702741898148151</c:v>
                </c:pt>
                <c:pt idx="8460">
                  <c:v>0.74703871527777777</c:v>
                </c:pt>
                <c:pt idx="8461">
                  <c:v>0.74703871527777777</c:v>
                </c:pt>
                <c:pt idx="8462">
                  <c:v>0.74705028935185191</c:v>
                </c:pt>
                <c:pt idx="8463">
                  <c:v>0.74705028935185191</c:v>
                </c:pt>
                <c:pt idx="8464">
                  <c:v>0.74706253472222217</c:v>
                </c:pt>
                <c:pt idx="8465">
                  <c:v>0.74706253472222217</c:v>
                </c:pt>
                <c:pt idx="8466">
                  <c:v>0.74707118055555555</c:v>
                </c:pt>
                <c:pt idx="8467">
                  <c:v>0.74707244212962964</c:v>
                </c:pt>
                <c:pt idx="8468">
                  <c:v>0.74707370370370363</c:v>
                </c:pt>
                <c:pt idx="8469">
                  <c:v>0.74707370370370363</c:v>
                </c:pt>
                <c:pt idx="8470">
                  <c:v>0.74708393518518523</c:v>
                </c:pt>
                <c:pt idx="8471">
                  <c:v>0.74708393518518523</c:v>
                </c:pt>
                <c:pt idx="8472">
                  <c:v>0.74709524305555552</c:v>
                </c:pt>
                <c:pt idx="8473">
                  <c:v>0.74709524305555552</c:v>
                </c:pt>
                <c:pt idx="8474">
                  <c:v>0.74710656249999996</c:v>
                </c:pt>
                <c:pt idx="8475">
                  <c:v>0.74710656249999996</c:v>
                </c:pt>
                <c:pt idx="8476">
                  <c:v>0.74711787037037036</c:v>
                </c:pt>
                <c:pt idx="8477">
                  <c:v>0.74711787037037036</c:v>
                </c:pt>
                <c:pt idx="8478">
                  <c:v>0.74712916666666673</c:v>
                </c:pt>
                <c:pt idx="8479">
                  <c:v>0.74712916666666673</c:v>
                </c:pt>
                <c:pt idx="8480">
                  <c:v>0.74714048611111117</c:v>
                </c:pt>
                <c:pt idx="8481">
                  <c:v>0.74714048611111117</c:v>
                </c:pt>
                <c:pt idx="8482">
                  <c:v>0.74715179398148146</c:v>
                </c:pt>
                <c:pt idx="8483">
                  <c:v>0.74715179398148146</c:v>
                </c:pt>
                <c:pt idx="8484">
                  <c:v>0.74716398148148144</c:v>
                </c:pt>
                <c:pt idx="8485">
                  <c:v>0.74716398148148144</c:v>
                </c:pt>
                <c:pt idx="8486">
                  <c:v>0.74717438657407398</c:v>
                </c:pt>
                <c:pt idx="8487">
                  <c:v>0.74717438657407398</c:v>
                </c:pt>
                <c:pt idx="8488">
                  <c:v>0.74718571759259256</c:v>
                </c:pt>
                <c:pt idx="8489">
                  <c:v>0.74718571759259256</c:v>
                </c:pt>
                <c:pt idx="8490">
                  <c:v>0.74719702546296307</c:v>
                </c:pt>
                <c:pt idx="8491">
                  <c:v>0.74719702546296307</c:v>
                </c:pt>
                <c:pt idx="8492">
                  <c:v>0.74720949074074072</c:v>
                </c:pt>
                <c:pt idx="8493">
                  <c:v>0.74720949074074072</c:v>
                </c:pt>
                <c:pt idx="8494">
                  <c:v>0.74722048611111103</c:v>
                </c:pt>
                <c:pt idx="8495">
                  <c:v>0.74722048611111103</c:v>
                </c:pt>
                <c:pt idx="8496">
                  <c:v>0.74723093750000003</c:v>
                </c:pt>
                <c:pt idx="8497">
                  <c:v>0.74723093750000003</c:v>
                </c:pt>
                <c:pt idx="8498">
                  <c:v>0.74724225694444446</c:v>
                </c:pt>
                <c:pt idx="8499">
                  <c:v>0.74724225694444446</c:v>
                </c:pt>
                <c:pt idx="8500">
                  <c:v>0.74725355324074083</c:v>
                </c:pt>
                <c:pt idx="8501">
                  <c:v>0.74725355324074083</c:v>
                </c:pt>
                <c:pt idx="8502">
                  <c:v>0.74726601851851848</c:v>
                </c:pt>
                <c:pt idx="8503">
                  <c:v>0.74726601851851848</c:v>
                </c:pt>
                <c:pt idx="8504">
                  <c:v>0.74727701388888879</c:v>
                </c:pt>
                <c:pt idx="8505">
                  <c:v>0.74727701388888879</c:v>
                </c:pt>
                <c:pt idx="8506">
                  <c:v>0.7472856365740741</c:v>
                </c:pt>
                <c:pt idx="8507">
                  <c:v>0.74728692129629637</c:v>
                </c:pt>
                <c:pt idx="8508">
                  <c:v>0.74728815972222229</c:v>
                </c:pt>
                <c:pt idx="8509">
                  <c:v>0.74728815972222229</c:v>
                </c:pt>
                <c:pt idx="8510">
                  <c:v>0.74729877314814808</c:v>
                </c:pt>
                <c:pt idx="8511">
                  <c:v>0.74729877314814808</c:v>
                </c:pt>
                <c:pt idx="8512">
                  <c:v>0.74731006944444445</c:v>
                </c:pt>
                <c:pt idx="8513">
                  <c:v>0.74731006944444445</c:v>
                </c:pt>
                <c:pt idx="8514">
                  <c:v>0.74732140046296303</c:v>
                </c:pt>
                <c:pt idx="8515">
                  <c:v>0.74732140046296303</c:v>
                </c:pt>
                <c:pt idx="8516">
                  <c:v>0.74733270833333332</c:v>
                </c:pt>
                <c:pt idx="8517">
                  <c:v>0.74733270833333332</c:v>
                </c:pt>
                <c:pt idx="8518">
                  <c:v>0.74734400462962958</c:v>
                </c:pt>
                <c:pt idx="8519">
                  <c:v>0.74734400462962958</c:v>
                </c:pt>
                <c:pt idx="8520">
                  <c:v>0.74735532407407401</c:v>
                </c:pt>
                <c:pt idx="8521">
                  <c:v>0.74735532407407401</c:v>
                </c:pt>
                <c:pt idx="8522">
                  <c:v>0.74736663194444442</c:v>
                </c:pt>
                <c:pt idx="8523">
                  <c:v>0.74736663194444442</c:v>
                </c:pt>
                <c:pt idx="8524">
                  <c:v>0.74737890046296307</c:v>
                </c:pt>
                <c:pt idx="8525">
                  <c:v>0.74737890046296307</c:v>
                </c:pt>
                <c:pt idx="8526">
                  <c:v>0.74738923611111108</c:v>
                </c:pt>
                <c:pt idx="8527">
                  <c:v>0.74738923611111108</c:v>
                </c:pt>
                <c:pt idx="8528">
                  <c:v>0.74740054398148148</c:v>
                </c:pt>
                <c:pt idx="8529">
                  <c:v>0.74740054398148148</c:v>
                </c:pt>
                <c:pt idx="8530">
                  <c:v>0.74741185185185188</c:v>
                </c:pt>
                <c:pt idx="8531">
                  <c:v>0.74741185185185188</c:v>
                </c:pt>
                <c:pt idx="8532">
                  <c:v>0.74742315972222217</c:v>
                </c:pt>
                <c:pt idx="8533">
                  <c:v>0.74742315972222217</c:v>
                </c:pt>
                <c:pt idx="8534">
                  <c:v>0.74743539351851851</c:v>
                </c:pt>
                <c:pt idx="8535">
                  <c:v>0.74743539351851851</c:v>
                </c:pt>
                <c:pt idx="8536">
                  <c:v>0.74744577546296298</c:v>
                </c:pt>
                <c:pt idx="8537">
                  <c:v>0.74744577546296298</c:v>
                </c:pt>
                <c:pt idx="8538">
                  <c:v>0.74745708333333338</c:v>
                </c:pt>
                <c:pt idx="8539">
                  <c:v>0.74745708333333338</c:v>
                </c:pt>
                <c:pt idx="8540">
                  <c:v>0.74746839120370367</c:v>
                </c:pt>
                <c:pt idx="8541">
                  <c:v>0.74746839120370367</c:v>
                </c:pt>
                <c:pt idx="8542">
                  <c:v>0.74747969907407408</c:v>
                </c:pt>
                <c:pt idx="8543">
                  <c:v>0.74747969907407408</c:v>
                </c:pt>
                <c:pt idx="8544">
                  <c:v>0.74749182870370368</c:v>
                </c:pt>
                <c:pt idx="8545">
                  <c:v>0.74749182870370368</c:v>
                </c:pt>
                <c:pt idx="8546">
                  <c:v>0.74750230324074074</c:v>
                </c:pt>
                <c:pt idx="8547">
                  <c:v>0.74750230324074074</c:v>
                </c:pt>
                <c:pt idx="8548">
                  <c:v>0.74751146990740747</c:v>
                </c:pt>
                <c:pt idx="8549">
                  <c:v>0.74751275462962974</c:v>
                </c:pt>
                <c:pt idx="8550">
                  <c:v>0.74751399305555555</c:v>
                </c:pt>
                <c:pt idx="8551">
                  <c:v>0.74751399305555555</c:v>
                </c:pt>
                <c:pt idx="8552">
                  <c:v>0.74752493055555558</c:v>
                </c:pt>
                <c:pt idx="8553">
                  <c:v>0.74752493055555558</c:v>
                </c:pt>
                <c:pt idx="8554">
                  <c:v>0.74753621527777769</c:v>
                </c:pt>
                <c:pt idx="8555">
                  <c:v>0.74753621527777769</c:v>
                </c:pt>
                <c:pt idx="8556">
                  <c:v>0.74754752314814821</c:v>
                </c:pt>
                <c:pt idx="8557">
                  <c:v>0.74754752314814821</c:v>
                </c:pt>
                <c:pt idx="8558">
                  <c:v>0.7475588310185185</c:v>
                </c:pt>
                <c:pt idx="8559">
                  <c:v>0.7475588310185185</c:v>
                </c:pt>
                <c:pt idx="8560">
                  <c:v>0.7475701388888889</c:v>
                </c:pt>
                <c:pt idx="8561">
                  <c:v>0.7475701388888889</c:v>
                </c:pt>
                <c:pt idx="8562">
                  <c:v>0.74758145833333334</c:v>
                </c:pt>
                <c:pt idx="8563">
                  <c:v>0.74758145833333334</c:v>
                </c:pt>
                <c:pt idx="8564">
                  <c:v>0.74759329861111112</c:v>
                </c:pt>
                <c:pt idx="8565">
                  <c:v>0.74759329861111112</c:v>
                </c:pt>
                <c:pt idx="8566">
                  <c:v>0.74760427083333336</c:v>
                </c:pt>
                <c:pt idx="8567">
                  <c:v>0.74760427083333336</c:v>
                </c:pt>
                <c:pt idx="8568">
                  <c:v>0.74761538194444455</c:v>
                </c:pt>
                <c:pt idx="8569">
                  <c:v>0.74761538194444455</c:v>
                </c:pt>
                <c:pt idx="8570">
                  <c:v>0.74762668981481484</c:v>
                </c:pt>
                <c:pt idx="8571">
                  <c:v>0.74762668981481484</c:v>
                </c:pt>
                <c:pt idx="8572">
                  <c:v>0.74763799768518524</c:v>
                </c:pt>
                <c:pt idx="8573">
                  <c:v>0.74763799768518524</c:v>
                </c:pt>
                <c:pt idx="8574">
                  <c:v>0.74764975694444447</c:v>
                </c:pt>
                <c:pt idx="8575">
                  <c:v>0.74764975694444447</c:v>
                </c:pt>
                <c:pt idx="8576">
                  <c:v>0.74766061342592594</c:v>
                </c:pt>
                <c:pt idx="8577">
                  <c:v>0.74766061342592594</c:v>
                </c:pt>
                <c:pt idx="8578">
                  <c:v>0.74767192129629623</c:v>
                </c:pt>
                <c:pt idx="8579">
                  <c:v>0.74767192129629623</c:v>
                </c:pt>
                <c:pt idx="8580">
                  <c:v>0.74768322916666674</c:v>
                </c:pt>
                <c:pt idx="8581">
                  <c:v>0.74768322916666674</c:v>
                </c:pt>
                <c:pt idx="8582">
                  <c:v>0.74769451388888886</c:v>
                </c:pt>
                <c:pt idx="8583">
                  <c:v>0.74769451388888886</c:v>
                </c:pt>
                <c:pt idx="8584">
                  <c:v>0.74770623842592598</c:v>
                </c:pt>
                <c:pt idx="8585">
                  <c:v>0.74770623842592598</c:v>
                </c:pt>
                <c:pt idx="8586">
                  <c:v>0.74771592592592595</c:v>
                </c:pt>
                <c:pt idx="8587">
                  <c:v>0.74771716435185187</c:v>
                </c:pt>
                <c:pt idx="8588">
                  <c:v>0.74771716435185187</c:v>
                </c:pt>
                <c:pt idx="8589">
                  <c:v>0.74772813657407411</c:v>
                </c:pt>
                <c:pt idx="8590">
                  <c:v>0.74772937500000003</c:v>
                </c:pt>
                <c:pt idx="8591">
                  <c:v>0.74772937500000003</c:v>
                </c:pt>
                <c:pt idx="8592">
                  <c:v>0.74773803240740744</c:v>
                </c:pt>
                <c:pt idx="8593">
                  <c:v>0.7477397569444445</c:v>
                </c:pt>
                <c:pt idx="8594">
                  <c:v>0.7477397569444445</c:v>
                </c:pt>
                <c:pt idx="8595">
                  <c:v>0.74775107638888894</c:v>
                </c:pt>
                <c:pt idx="8596">
                  <c:v>0.74775107638888894</c:v>
                </c:pt>
                <c:pt idx="8597">
                  <c:v>0.74776237268518519</c:v>
                </c:pt>
                <c:pt idx="8598">
                  <c:v>0.74776237268518519</c:v>
                </c:pt>
                <c:pt idx="8599">
                  <c:v>0.74777366898148145</c:v>
                </c:pt>
                <c:pt idx="8600">
                  <c:v>0.74777366898148145</c:v>
                </c:pt>
                <c:pt idx="8601">
                  <c:v>0.74778497685185175</c:v>
                </c:pt>
                <c:pt idx="8602">
                  <c:v>0.74778497685185175</c:v>
                </c:pt>
                <c:pt idx="8603">
                  <c:v>0.74779628472222226</c:v>
                </c:pt>
                <c:pt idx="8604">
                  <c:v>0.74779628472222226</c:v>
                </c:pt>
                <c:pt idx="8605">
                  <c:v>0.7478076041666667</c:v>
                </c:pt>
                <c:pt idx="8606">
                  <c:v>0.7478076041666667</c:v>
                </c:pt>
                <c:pt idx="8607">
                  <c:v>0.74781906249999996</c:v>
                </c:pt>
                <c:pt idx="8608">
                  <c:v>0.74781906249999996</c:v>
                </c:pt>
                <c:pt idx="8609">
                  <c:v>0.74783021990740739</c:v>
                </c:pt>
                <c:pt idx="8610">
                  <c:v>0.74783021990740739</c:v>
                </c:pt>
                <c:pt idx="8611">
                  <c:v>0.74784151620370365</c:v>
                </c:pt>
                <c:pt idx="8612">
                  <c:v>0.74784151620370365</c:v>
                </c:pt>
                <c:pt idx="8613">
                  <c:v>0.74785283564814808</c:v>
                </c:pt>
                <c:pt idx="8614">
                  <c:v>0.74785283564814808</c:v>
                </c:pt>
                <c:pt idx="8615">
                  <c:v>0.74786412037037042</c:v>
                </c:pt>
                <c:pt idx="8616">
                  <c:v>0.74786412037037042</c:v>
                </c:pt>
                <c:pt idx="8617">
                  <c:v>0.74787555555555552</c:v>
                </c:pt>
                <c:pt idx="8618">
                  <c:v>0.74787555555555552</c:v>
                </c:pt>
                <c:pt idx="8619">
                  <c:v>0.74788674768518515</c:v>
                </c:pt>
                <c:pt idx="8620">
                  <c:v>0.74788674768518515</c:v>
                </c:pt>
                <c:pt idx="8621">
                  <c:v>0.74789762731481479</c:v>
                </c:pt>
                <c:pt idx="8622">
                  <c:v>0.74789887731481475</c:v>
                </c:pt>
                <c:pt idx="8623">
                  <c:v>0.74789887731481475</c:v>
                </c:pt>
                <c:pt idx="8624">
                  <c:v>0.74790752314814812</c:v>
                </c:pt>
                <c:pt idx="8625">
                  <c:v>0.74790936342592584</c:v>
                </c:pt>
                <c:pt idx="8626">
                  <c:v>0.74790936342592584</c:v>
                </c:pt>
                <c:pt idx="8627">
                  <c:v>0.74792067129629636</c:v>
                </c:pt>
                <c:pt idx="8628">
                  <c:v>0.74792067129629636</c:v>
                </c:pt>
                <c:pt idx="8629">
                  <c:v>0.74793197916666665</c:v>
                </c:pt>
                <c:pt idx="8630">
                  <c:v>0.74793197916666665</c:v>
                </c:pt>
                <c:pt idx="8631">
                  <c:v>0.74794328703703705</c:v>
                </c:pt>
                <c:pt idx="8632">
                  <c:v>0.74794328703703705</c:v>
                </c:pt>
                <c:pt idx="8633">
                  <c:v>0.74795459490740734</c:v>
                </c:pt>
                <c:pt idx="8634">
                  <c:v>0.74795459490740734</c:v>
                </c:pt>
                <c:pt idx="8635">
                  <c:v>0.74796590277777775</c:v>
                </c:pt>
                <c:pt idx="8636">
                  <c:v>0.74796590277777775</c:v>
                </c:pt>
                <c:pt idx="8637">
                  <c:v>0.74797721064814804</c:v>
                </c:pt>
                <c:pt idx="8638">
                  <c:v>0.74797721064814804</c:v>
                </c:pt>
                <c:pt idx="8639">
                  <c:v>0.74798969907407409</c:v>
                </c:pt>
                <c:pt idx="8640">
                  <c:v>0.74798969907407409</c:v>
                </c:pt>
                <c:pt idx="8641">
                  <c:v>0.74799984953703713</c:v>
                </c:pt>
                <c:pt idx="8642">
                  <c:v>0.74799984953703713</c:v>
                </c:pt>
                <c:pt idx="8643">
                  <c:v>0.74801113425925925</c:v>
                </c:pt>
                <c:pt idx="8644">
                  <c:v>0.74801113425925925</c:v>
                </c:pt>
                <c:pt idx="8645">
                  <c:v>0.74802243055555551</c:v>
                </c:pt>
                <c:pt idx="8646">
                  <c:v>0.74802243055555551</c:v>
                </c:pt>
                <c:pt idx="8647">
                  <c:v>0.74803373842592602</c:v>
                </c:pt>
                <c:pt idx="8648">
                  <c:v>0.74803373842592602</c:v>
                </c:pt>
                <c:pt idx="8649">
                  <c:v>0.7480452314814815</c:v>
                </c:pt>
                <c:pt idx="8650">
                  <c:v>0.7480452314814815</c:v>
                </c:pt>
                <c:pt idx="8651">
                  <c:v>0.74805635416666671</c:v>
                </c:pt>
                <c:pt idx="8652">
                  <c:v>0.74805635416666671</c:v>
                </c:pt>
                <c:pt idx="8653">
                  <c:v>0.74806732638888895</c:v>
                </c:pt>
                <c:pt idx="8654">
                  <c:v>0.74806858796296305</c:v>
                </c:pt>
                <c:pt idx="8655">
                  <c:v>0.74806858796296305</c:v>
                </c:pt>
                <c:pt idx="8656">
                  <c:v>0.74807723379629631</c:v>
                </c:pt>
                <c:pt idx="8657">
                  <c:v>0.74807896990740741</c:v>
                </c:pt>
                <c:pt idx="8658">
                  <c:v>0.74807896990740741</c:v>
                </c:pt>
                <c:pt idx="8659">
                  <c:v>0.74809026620370378</c:v>
                </c:pt>
                <c:pt idx="8660">
                  <c:v>0.74809026620370378</c:v>
                </c:pt>
                <c:pt idx="8661">
                  <c:v>0.74810157407407407</c:v>
                </c:pt>
                <c:pt idx="8662">
                  <c:v>0.74810157407407407</c:v>
                </c:pt>
                <c:pt idx="8663">
                  <c:v>0.74811288194444447</c:v>
                </c:pt>
                <c:pt idx="8664">
                  <c:v>0.74811288194444447</c:v>
                </c:pt>
                <c:pt idx="8665">
                  <c:v>0.74812418981481477</c:v>
                </c:pt>
                <c:pt idx="8666">
                  <c:v>0.74812418981481477</c:v>
                </c:pt>
                <c:pt idx="8667">
                  <c:v>0.7481355092592592</c:v>
                </c:pt>
                <c:pt idx="8668">
                  <c:v>0.7481355092592592</c:v>
                </c:pt>
                <c:pt idx="8669">
                  <c:v>0.74814680555555546</c:v>
                </c:pt>
                <c:pt idx="8670">
                  <c:v>0.74814680555555546</c:v>
                </c:pt>
                <c:pt idx="8671">
                  <c:v>0.74815817129629636</c:v>
                </c:pt>
                <c:pt idx="8672">
                  <c:v>0.74815817129629636</c:v>
                </c:pt>
                <c:pt idx="8673">
                  <c:v>0.74816943287037041</c:v>
                </c:pt>
                <c:pt idx="8674">
                  <c:v>0.74816943287037041</c:v>
                </c:pt>
                <c:pt idx="8675">
                  <c:v>0.7481807407407407</c:v>
                </c:pt>
                <c:pt idx="8676">
                  <c:v>0.7481807407407407</c:v>
                </c:pt>
                <c:pt idx="8677">
                  <c:v>0.7481920486111111</c:v>
                </c:pt>
                <c:pt idx="8678">
                  <c:v>0.7481920486111111</c:v>
                </c:pt>
                <c:pt idx="8679">
                  <c:v>0.74820336805555554</c:v>
                </c:pt>
                <c:pt idx="8680">
                  <c:v>0.74820336805555554</c:v>
                </c:pt>
                <c:pt idx="8681">
                  <c:v>0.74821581018518524</c:v>
                </c:pt>
                <c:pt idx="8682">
                  <c:v>0.74821581018518524</c:v>
                </c:pt>
                <c:pt idx="8683">
                  <c:v>0.74822572916666663</c:v>
                </c:pt>
                <c:pt idx="8684">
                  <c:v>0.74822699074074073</c:v>
                </c:pt>
                <c:pt idx="8685">
                  <c:v>0.74822699074074073</c:v>
                </c:pt>
                <c:pt idx="8686">
                  <c:v>0.74823726851851857</c:v>
                </c:pt>
                <c:pt idx="8687">
                  <c:v>0.74823726851851857</c:v>
                </c:pt>
                <c:pt idx="8688">
                  <c:v>0.74824662037037026</c:v>
                </c:pt>
                <c:pt idx="8689">
                  <c:v>0.74824858796296301</c:v>
                </c:pt>
                <c:pt idx="8690">
                  <c:v>0.74824858796296301</c:v>
                </c:pt>
                <c:pt idx="8691">
                  <c:v>0.74825988425925927</c:v>
                </c:pt>
                <c:pt idx="8692">
                  <c:v>0.74825988425925927</c:v>
                </c:pt>
                <c:pt idx="8693">
                  <c:v>0.74827118055555564</c:v>
                </c:pt>
                <c:pt idx="8694">
                  <c:v>0.74827118055555564</c:v>
                </c:pt>
                <c:pt idx="8695">
                  <c:v>0.74828250000000007</c:v>
                </c:pt>
                <c:pt idx="8696">
                  <c:v>0.74828250000000007</c:v>
                </c:pt>
                <c:pt idx="8697">
                  <c:v>0.74829380787037036</c:v>
                </c:pt>
                <c:pt idx="8698">
                  <c:v>0.74829380787037036</c:v>
                </c:pt>
                <c:pt idx="8699">
                  <c:v>0.74830618055555564</c:v>
                </c:pt>
                <c:pt idx="8700">
                  <c:v>0.74830618055555564</c:v>
                </c:pt>
                <c:pt idx="8701">
                  <c:v>0.74831714120370363</c:v>
                </c:pt>
                <c:pt idx="8702">
                  <c:v>0.74831714120370363</c:v>
                </c:pt>
                <c:pt idx="8703">
                  <c:v>0.74832703703703707</c:v>
                </c:pt>
                <c:pt idx="8704">
                  <c:v>0.74832831018518509</c:v>
                </c:pt>
                <c:pt idx="8705">
                  <c:v>0.74832831018518509</c:v>
                </c:pt>
                <c:pt idx="8706">
                  <c:v>0.74833902777777783</c:v>
                </c:pt>
                <c:pt idx="8707">
                  <c:v>0.74833902777777783</c:v>
                </c:pt>
                <c:pt idx="8708">
                  <c:v>0.74834791666666656</c:v>
                </c:pt>
                <c:pt idx="8709">
                  <c:v>0.74835033564814812</c:v>
                </c:pt>
                <c:pt idx="8710">
                  <c:v>0.74835033564814812</c:v>
                </c:pt>
                <c:pt idx="8711">
                  <c:v>0.74836165509259256</c:v>
                </c:pt>
                <c:pt idx="8712">
                  <c:v>0.74836165509259256</c:v>
                </c:pt>
                <c:pt idx="8713">
                  <c:v>0.74837296296296296</c:v>
                </c:pt>
                <c:pt idx="8714">
                  <c:v>0.74837296296296296</c:v>
                </c:pt>
                <c:pt idx="8715">
                  <c:v>0.74838427083333336</c:v>
                </c:pt>
                <c:pt idx="8716">
                  <c:v>0.74838427083333336</c:v>
                </c:pt>
                <c:pt idx="8717">
                  <c:v>0.74839556712962974</c:v>
                </c:pt>
                <c:pt idx="8718">
                  <c:v>0.74839556712962974</c:v>
                </c:pt>
                <c:pt idx="8719">
                  <c:v>0.7484097106481481</c:v>
                </c:pt>
                <c:pt idx="8720">
                  <c:v>0.7484073726851852</c:v>
                </c:pt>
                <c:pt idx="8721">
                  <c:v>0.7484073726851852</c:v>
                </c:pt>
                <c:pt idx="8722">
                  <c:v>0.74841818287037043</c:v>
                </c:pt>
                <c:pt idx="8723">
                  <c:v>0.74841818287037043</c:v>
                </c:pt>
                <c:pt idx="8724">
                  <c:v>0.74843053240740742</c:v>
                </c:pt>
                <c:pt idx="8725">
                  <c:v>0.74843053240740742</c:v>
                </c:pt>
                <c:pt idx="8726">
                  <c:v>0.74844078703703698</c:v>
                </c:pt>
                <c:pt idx="8727">
                  <c:v>0.74844078703703698</c:v>
                </c:pt>
                <c:pt idx="8728">
                  <c:v>0.74845012731481475</c:v>
                </c:pt>
                <c:pt idx="8729">
                  <c:v>0.74845140046296299</c:v>
                </c:pt>
                <c:pt idx="8730">
                  <c:v>0.74845265046296294</c:v>
                </c:pt>
                <c:pt idx="8731">
                  <c:v>0.74845265046296294</c:v>
                </c:pt>
                <c:pt idx="8732">
                  <c:v>0.74846341435185193</c:v>
                </c:pt>
                <c:pt idx="8733">
                  <c:v>0.74846341435185193</c:v>
                </c:pt>
                <c:pt idx="8734">
                  <c:v>0.74847471064814819</c:v>
                </c:pt>
                <c:pt idx="8735">
                  <c:v>0.74847471064814819</c:v>
                </c:pt>
                <c:pt idx="8736">
                  <c:v>0.74848601851851848</c:v>
                </c:pt>
                <c:pt idx="8737">
                  <c:v>0.74848601851851848</c:v>
                </c:pt>
                <c:pt idx="8738">
                  <c:v>0.74849733796296292</c:v>
                </c:pt>
                <c:pt idx="8739">
                  <c:v>0.74849733796296292</c:v>
                </c:pt>
                <c:pt idx="8740">
                  <c:v>0.74850864583333332</c:v>
                </c:pt>
                <c:pt idx="8741">
                  <c:v>0.74850864583333332</c:v>
                </c:pt>
                <c:pt idx="8742">
                  <c:v>0.74851994212962969</c:v>
                </c:pt>
                <c:pt idx="8743">
                  <c:v>0.74851994212962969</c:v>
                </c:pt>
                <c:pt idx="8744">
                  <c:v>0.74853194444444437</c:v>
                </c:pt>
                <c:pt idx="8745">
                  <c:v>0.74853194444444437</c:v>
                </c:pt>
                <c:pt idx="8746">
                  <c:v>0.74854293981481479</c:v>
                </c:pt>
                <c:pt idx="8747">
                  <c:v>0.74854293981481479</c:v>
                </c:pt>
                <c:pt idx="8748">
                  <c:v>0.74855386574074068</c:v>
                </c:pt>
                <c:pt idx="8749">
                  <c:v>0.74855386574074068</c:v>
                </c:pt>
                <c:pt idx="8750">
                  <c:v>0.74856517361111108</c:v>
                </c:pt>
                <c:pt idx="8751">
                  <c:v>0.74856517361111108</c:v>
                </c:pt>
                <c:pt idx="8752">
                  <c:v>0.74857649305555551</c:v>
                </c:pt>
                <c:pt idx="8753">
                  <c:v>0.74857649305555551</c:v>
                </c:pt>
                <c:pt idx="8754">
                  <c:v>0.74858841435185186</c:v>
                </c:pt>
                <c:pt idx="8755">
                  <c:v>0.74858841435185186</c:v>
                </c:pt>
                <c:pt idx="8756">
                  <c:v>0.74859939814814813</c:v>
                </c:pt>
                <c:pt idx="8757">
                  <c:v>0.74859939814814813</c:v>
                </c:pt>
                <c:pt idx="8758">
                  <c:v>0.74861040509259258</c:v>
                </c:pt>
                <c:pt idx="8759">
                  <c:v>0.74861040509259258</c:v>
                </c:pt>
                <c:pt idx="8760">
                  <c:v>0.74862171296296298</c:v>
                </c:pt>
                <c:pt idx="8761">
                  <c:v>0.74862171296296298</c:v>
                </c:pt>
                <c:pt idx="8762">
                  <c:v>0.74863302083333327</c:v>
                </c:pt>
                <c:pt idx="8763">
                  <c:v>0.74863302083333327</c:v>
                </c:pt>
                <c:pt idx="8764">
                  <c:v>0.7486448726851852</c:v>
                </c:pt>
                <c:pt idx="8765">
                  <c:v>0.7486448726851852</c:v>
                </c:pt>
                <c:pt idx="8766">
                  <c:v>0.74865563657407408</c:v>
                </c:pt>
                <c:pt idx="8767">
                  <c:v>0.74865563657407408</c:v>
                </c:pt>
                <c:pt idx="8768">
                  <c:v>0.74866472222222225</c:v>
                </c:pt>
                <c:pt idx="8769">
                  <c:v>0.7486659722222222</c:v>
                </c:pt>
                <c:pt idx="8770">
                  <c:v>0.74866722222222215</c:v>
                </c:pt>
                <c:pt idx="8771">
                  <c:v>0.74866722222222215</c:v>
                </c:pt>
                <c:pt idx="8772">
                  <c:v>0.74867825231481477</c:v>
                </c:pt>
                <c:pt idx="8773">
                  <c:v>0.74867825231481477</c:v>
                </c:pt>
                <c:pt idx="8774">
                  <c:v>0.74868954861111103</c:v>
                </c:pt>
                <c:pt idx="8775">
                  <c:v>0.74868954861111103</c:v>
                </c:pt>
                <c:pt idx="8776">
                  <c:v>0.7487008449074074</c:v>
                </c:pt>
                <c:pt idx="8777">
                  <c:v>0.7487008449074074</c:v>
                </c:pt>
                <c:pt idx="8778">
                  <c:v>0.74871217592592598</c:v>
                </c:pt>
                <c:pt idx="8779">
                  <c:v>0.74871217592592598</c:v>
                </c:pt>
                <c:pt idx="8780">
                  <c:v>0.74872348379629627</c:v>
                </c:pt>
                <c:pt idx="8781">
                  <c:v>0.74872348379629627</c:v>
                </c:pt>
                <c:pt idx="8782">
                  <c:v>0.7487347685185185</c:v>
                </c:pt>
                <c:pt idx="8783">
                  <c:v>0.7487347685185185</c:v>
                </c:pt>
                <c:pt idx="8784">
                  <c:v>0.74874652777777773</c:v>
                </c:pt>
                <c:pt idx="8785">
                  <c:v>0.74874652777777773</c:v>
                </c:pt>
                <c:pt idx="8786">
                  <c:v>0.74875748842592593</c:v>
                </c:pt>
                <c:pt idx="8787">
                  <c:v>0.74875748842592593</c:v>
                </c:pt>
                <c:pt idx="8788">
                  <c:v>0.74876870370370374</c:v>
                </c:pt>
                <c:pt idx="8789">
                  <c:v>0.74876870370370374</c:v>
                </c:pt>
                <c:pt idx="8790">
                  <c:v>0.74878</c:v>
                </c:pt>
                <c:pt idx="8791">
                  <c:v>0.74878</c:v>
                </c:pt>
                <c:pt idx="8792">
                  <c:v>0.7487913078703704</c:v>
                </c:pt>
                <c:pt idx="8793">
                  <c:v>0.7487913078703704</c:v>
                </c:pt>
                <c:pt idx="8794">
                  <c:v>0.74880307870370366</c:v>
                </c:pt>
                <c:pt idx="8795">
                  <c:v>0.74880307870370366</c:v>
                </c:pt>
                <c:pt idx="8796">
                  <c:v>0.74881402777777772</c:v>
                </c:pt>
                <c:pt idx="8797">
                  <c:v>0.74881402777777772</c:v>
                </c:pt>
                <c:pt idx="8798">
                  <c:v>0.74882524305555564</c:v>
                </c:pt>
                <c:pt idx="8799">
                  <c:v>0.74882524305555564</c:v>
                </c:pt>
                <c:pt idx="8800">
                  <c:v>0.74883655092592594</c:v>
                </c:pt>
                <c:pt idx="8801">
                  <c:v>0.74883655092592594</c:v>
                </c:pt>
                <c:pt idx="8802">
                  <c:v>0.74884785879629634</c:v>
                </c:pt>
                <c:pt idx="8803">
                  <c:v>0.74884785879629634</c:v>
                </c:pt>
                <c:pt idx="8804">
                  <c:v>0.74885952546296297</c:v>
                </c:pt>
                <c:pt idx="8805">
                  <c:v>0.74885952546296297</c:v>
                </c:pt>
                <c:pt idx="8806">
                  <c:v>0.74887048611111107</c:v>
                </c:pt>
                <c:pt idx="8807">
                  <c:v>0.74887048611111107</c:v>
                </c:pt>
                <c:pt idx="8808">
                  <c:v>0.74887914351851848</c:v>
                </c:pt>
                <c:pt idx="8809">
                  <c:v>0.74888040509259257</c:v>
                </c:pt>
                <c:pt idx="8810">
                  <c:v>0.7488817708333334</c:v>
                </c:pt>
                <c:pt idx="8811">
                  <c:v>0.7488817708333334</c:v>
                </c:pt>
                <c:pt idx="8812">
                  <c:v>0.74889309027777784</c:v>
                </c:pt>
                <c:pt idx="8813">
                  <c:v>0.74889309027777784</c:v>
                </c:pt>
                <c:pt idx="8814">
                  <c:v>0.7489043865740741</c:v>
                </c:pt>
                <c:pt idx="8815">
                  <c:v>0.7489043865740741</c:v>
                </c:pt>
                <c:pt idx="8816">
                  <c:v>0.74891568287037036</c:v>
                </c:pt>
                <c:pt idx="8817">
                  <c:v>0.74891568287037036</c:v>
                </c:pt>
                <c:pt idx="8818">
                  <c:v>0.74892700231481479</c:v>
                </c:pt>
                <c:pt idx="8819">
                  <c:v>0.74892700231481479</c:v>
                </c:pt>
                <c:pt idx="8820">
                  <c:v>0.74893831018518509</c:v>
                </c:pt>
                <c:pt idx="8821">
                  <c:v>0.74893831018518509</c:v>
                </c:pt>
                <c:pt idx="8822">
                  <c:v>0.7489496180555556</c:v>
                </c:pt>
                <c:pt idx="8823">
                  <c:v>0.7489496180555556</c:v>
                </c:pt>
                <c:pt idx="8824">
                  <c:v>0.74896207175925922</c:v>
                </c:pt>
                <c:pt idx="8825">
                  <c:v>0.74896207175925922</c:v>
                </c:pt>
                <c:pt idx="8826">
                  <c:v>0.74897222222222215</c:v>
                </c:pt>
                <c:pt idx="8827">
                  <c:v>0.74897222222222215</c:v>
                </c:pt>
                <c:pt idx="8828">
                  <c:v>0.7489835416666667</c:v>
                </c:pt>
                <c:pt idx="8829">
                  <c:v>0.7489835416666667</c:v>
                </c:pt>
                <c:pt idx="8830">
                  <c:v>0.74899483796296307</c:v>
                </c:pt>
                <c:pt idx="8831">
                  <c:v>0.74899483796296307</c:v>
                </c:pt>
                <c:pt idx="8832">
                  <c:v>0.7490061574074075</c:v>
                </c:pt>
                <c:pt idx="8833">
                  <c:v>0.7490061574074075</c:v>
                </c:pt>
                <c:pt idx="8834">
                  <c:v>0.74901747685185194</c:v>
                </c:pt>
                <c:pt idx="8835">
                  <c:v>0.74901747685185194</c:v>
                </c:pt>
                <c:pt idx="8836">
                  <c:v>0.7490287731481482</c:v>
                </c:pt>
                <c:pt idx="8837">
                  <c:v>0.7490287731481482</c:v>
                </c:pt>
                <c:pt idx="8838">
                  <c:v>0.74904006944444446</c:v>
                </c:pt>
                <c:pt idx="8839">
                  <c:v>0.74904006944444446</c:v>
                </c:pt>
                <c:pt idx="8840">
                  <c:v>0.74905138888888889</c:v>
                </c:pt>
                <c:pt idx="8841">
                  <c:v>0.74905138888888889</c:v>
                </c:pt>
                <c:pt idx="8842">
                  <c:v>0.74906268518518526</c:v>
                </c:pt>
                <c:pt idx="8843">
                  <c:v>0.74906268518518526</c:v>
                </c:pt>
                <c:pt idx="8844">
                  <c:v>0.74907513888888888</c:v>
                </c:pt>
                <c:pt idx="8845">
                  <c:v>0.74907513888888888</c:v>
                </c:pt>
                <c:pt idx="8846">
                  <c:v>0.74908504629629624</c:v>
                </c:pt>
                <c:pt idx="8847">
                  <c:v>0.74908628472222227</c:v>
                </c:pt>
                <c:pt idx="8848">
                  <c:v>0.74908628472222227</c:v>
                </c:pt>
                <c:pt idx="8849">
                  <c:v>0.74909494212962968</c:v>
                </c:pt>
                <c:pt idx="8850">
                  <c:v>0.74909662037037039</c:v>
                </c:pt>
                <c:pt idx="8851">
                  <c:v>0.74909662037037039</c:v>
                </c:pt>
                <c:pt idx="8852">
                  <c:v>0.74913155092592598</c:v>
                </c:pt>
                <c:pt idx="8853">
                  <c:v>0.74910792824074068</c:v>
                </c:pt>
                <c:pt idx="8854">
                  <c:v>0.74910792824074068</c:v>
                </c:pt>
                <c:pt idx="8855">
                  <c:v>0.74911921296296302</c:v>
                </c:pt>
                <c:pt idx="8856">
                  <c:v>0.74911921296296302</c:v>
                </c:pt>
                <c:pt idx="8857">
                  <c:v>0.74913075231481485</c:v>
                </c:pt>
                <c:pt idx="8858">
                  <c:v>0.74913075231481485</c:v>
                </c:pt>
                <c:pt idx="8859">
                  <c:v>0.74914246527777772</c:v>
                </c:pt>
                <c:pt idx="8860">
                  <c:v>0.74914246527777772</c:v>
                </c:pt>
                <c:pt idx="8861">
                  <c:v>0.74915313657407401</c:v>
                </c:pt>
                <c:pt idx="8862">
                  <c:v>0.74915313657407401</c:v>
                </c:pt>
                <c:pt idx="8863">
                  <c:v>0.74916445601851844</c:v>
                </c:pt>
                <c:pt idx="8864">
                  <c:v>0.74916445601851844</c:v>
                </c:pt>
                <c:pt idx="8865">
                  <c:v>0.7491757523148147</c:v>
                </c:pt>
                <c:pt idx="8866">
                  <c:v>0.7491757523148147</c:v>
                </c:pt>
                <c:pt idx="8867">
                  <c:v>0.74918799768518518</c:v>
                </c:pt>
                <c:pt idx="8868">
                  <c:v>0.74918799768518518</c:v>
                </c:pt>
                <c:pt idx="8869">
                  <c:v>0.74919895833333339</c:v>
                </c:pt>
                <c:pt idx="8870">
                  <c:v>0.74919895833333339</c:v>
                </c:pt>
                <c:pt idx="8871">
                  <c:v>0.74920968750000005</c:v>
                </c:pt>
                <c:pt idx="8872">
                  <c:v>0.74920968750000005</c:v>
                </c:pt>
                <c:pt idx="8873">
                  <c:v>0.74922098379629631</c:v>
                </c:pt>
                <c:pt idx="8874">
                  <c:v>0.74922098379629631</c:v>
                </c:pt>
                <c:pt idx="8875">
                  <c:v>0.74923230324074075</c:v>
                </c:pt>
                <c:pt idx="8876">
                  <c:v>0.74923230324074075</c:v>
                </c:pt>
                <c:pt idx="8877">
                  <c:v>0.74924443287037035</c:v>
                </c:pt>
                <c:pt idx="8878">
                  <c:v>0.74924443287037035</c:v>
                </c:pt>
                <c:pt idx="8879">
                  <c:v>0.74925540509259259</c:v>
                </c:pt>
                <c:pt idx="8880">
                  <c:v>0.74925540509259259</c:v>
                </c:pt>
                <c:pt idx="8881">
                  <c:v>0.74926531249999995</c:v>
                </c:pt>
                <c:pt idx="8882">
                  <c:v>0.74926662037037028</c:v>
                </c:pt>
                <c:pt idx="8883">
                  <c:v>0.74926662037037028</c:v>
                </c:pt>
                <c:pt idx="8884">
                  <c:v>0.74927752314814811</c:v>
                </c:pt>
                <c:pt idx="8885">
                  <c:v>0.74927752314814811</c:v>
                </c:pt>
                <c:pt idx="8886">
                  <c:v>0.7492862384259259</c:v>
                </c:pt>
                <c:pt idx="8887">
                  <c:v>0.74928883101851851</c:v>
                </c:pt>
                <c:pt idx="8888">
                  <c:v>0.74928883101851851</c:v>
                </c:pt>
                <c:pt idx="8889">
                  <c:v>0.74930012731481488</c:v>
                </c:pt>
                <c:pt idx="8890">
                  <c:v>0.74930012731481488</c:v>
                </c:pt>
                <c:pt idx="8891">
                  <c:v>0.74931144675925931</c:v>
                </c:pt>
                <c:pt idx="8892">
                  <c:v>0.74931144675925931</c:v>
                </c:pt>
                <c:pt idx="8893">
                  <c:v>0.74932275462962961</c:v>
                </c:pt>
                <c:pt idx="8894">
                  <c:v>0.74932275462962961</c:v>
                </c:pt>
                <c:pt idx="8895">
                  <c:v>0.74933405092592587</c:v>
                </c:pt>
                <c:pt idx="8896">
                  <c:v>0.74933405092592587</c:v>
                </c:pt>
                <c:pt idx="8897">
                  <c:v>0.74934596064814818</c:v>
                </c:pt>
                <c:pt idx="8898">
                  <c:v>0.74934596064814818</c:v>
                </c:pt>
                <c:pt idx="8899">
                  <c:v>0.74935763888888884</c:v>
                </c:pt>
                <c:pt idx="8900">
                  <c:v>0.74935763888888884</c:v>
                </c:pt>
                <c:pt idx="8901">
                  <c:v>0.74936821759259253</c:v>
                </c:pt>
                <c:pt idx="8902">
                  <c:v>0.74936821759259253</c:v>
                </c:pt>
                <c:pt idx="8903">
                  <c:v>0.74937923611111101</c:v>
                </c:pt>
                <c:pt idx="8904">
                  <c:v>0.74938047453703704</c:v>
                </c:pt>
                <c:pt idx="8905">
                  <c:v>0.74938047453703704</c:v>
                </c:pt>
                <c:pt idx="8906">
                  <c:v>0.74938912037037042</c:v>
                </c:pt>
                <c:pt idx="8907">
                  <c:v>0.74939060185185191</c:v>
                </c:pt>
                <c:pt idx="8908">
                  <c:v>0.74939060185185191</c:v>
                </c:pt>
                <c:pt idx="8909">
                  <c:v>0.74940189814814817</c:v>
                </c:pt>
                <c:pt idx="8910">
                  <c:v>0.74940189814814817</c:v>
                </c:pt>
                <c:pt idx="8911">
                  <c:v>0.74941320601851846</c:v>
                </c:pt>
                <c:pt idx="8912">
                  <c:v>0.74941320601851846</c:v>
                </c:pt>
                <c:pt idx="8913">
                  <c:v>0.74942466435185195</c:v>
                </c:pt>
                <c:pt idx="8914">
                  <c:v>0.74942466435185195</c:v>
                </c:pt>
                <c:pt idx="8915">
                  <c:v>0.74943582175925927</c:v>
                </c:pt>
                <c:pt idx="8916">
                  <c:v>0.74943582175925927</c:v>
                </c:pt>
                <c:pt idx="8917">
                  <c:v>0.74944711805555553</c:v>
                </c:pt>
                <c:pt idx="8918">
                  <c:v>0.74944711805555553</c:v>
                </c:pt>
                <c:pt idx="8919">
                  <c:v>0.74945843749999996</c:v>
                </c:pt>
                <c:pt idx="8920">
                  <c:v>0.74945843749999996</c:v>
                </c:pt>
                <c:pt idx="8921">
                  <c:v>0.74946974537037037</c:v>
                </c:pt>
                <c:pt idx="8922">
                  <c:v>0.74946974537037037</c:v>
                </c:pt>
                <c:pt idx="8923">
                  <c:v>0.74948113425925922</c:v>
                </c:pt>
                <c:pt idx="8924">
                  <c:v>0.74948113425925922</c:v>
                </c:pt>
                <c:pt idx="8925">
                  <c:v>0.74949234953703703</c:v>
                </c:pt>
                <c:pt idx="8926">
                  <c:v>0.74949234953703703</c:v>
                </c:pt>
                <c:pt idx="8927">
                  <c:v>0.74950365740740743</c:v>
                </c:pt>
                <c:pt idx="8928">
                  <c:v>0.74950365740740743</c:v>
                </c:pt>
                <c:pt idx="8929">
                  <c:v>0.74951496527777772</c:v>
                </c:pt>
                <c:pt idx="8930">
                  <c:v>0.74951496527777772</c:v>
                </c:pt>
                <c:pt idx="8931">
                  <c:v>0.74952628472222216</c:v>
                </c:pt>
                <c:pt idx="8932">
                  <c:v>0.74952628472222216</c:v>
                </c:pt>
                <c:pt idx="8933">
                  <c:v>0.74953763888888891</c:v>
                </c:pt>
                <c:pt idx="8934">
                  <c:v>0.74953763888888891</c:v>
                </c:pt>
                <c:pt idx="8935">
                  <c:v>0.74954629629629632</c:v>
                </c:pt>
                <c:pt idx="8936">
                  <c:v>0.74954755787037042</c:v>
                </c:pt>
                <c:pt idx="8937">
                  <c:v>0.74954888888888893</c:v>
                </c:pt>
                <c:pt idx="8938">
                  <c:v>0.74954888888888893</c:v>
                </c:pt>
                <c:pt idx="8939">
                  <c:v>0.74956019675925933</c:v>
                </c:pt>
                <c:pt idx="8940">
                  <c:v>0.74956019675925933</c:v>
                </c:pt>
                <c:pt idx="8941">
                  <c:v>0.74957150462962963</c:v>
                </c:pt>
                <c:pt idx="8942">
                  <c:v>0.74957150462962963</c:v>
                </c:pt>
                <c:pt idx="8943">
                  <c:v>0.74958281250000003</c:v>
                </c:pt>
                <c:pt idx="8944">
                  <c:v>0.74958281250000003</c:v>
                </c:pt>
                <c:pt idx="8945">
                  <c:v>0.74959412037037032</c:v>
                </c:pt>
                <c:pt idx="8946">
                  <c:v>0.74959412037037032</c:v>
                </c:pt>
                <c:pt idx="8947">
                  <c:v>0.74960542824074083</c:v>
                </c:pt>
                <c:pt idx="8948">
                  <c:v>0.74960542824074083</c:v>
                </c:pt>
                <c:pt idx="8949">
                  <c:v>0.74961672453703709</c:v>
                </c:pt>
                <c:pt idx="8950">
                  <c:v>0.74961672453703709</c:v>
                </c:pt>
                <c:pt idx="8951">
                  <c:v>0.74962916666666668</c:v>
                </c:pt>
                <c:pt idx="8952">
                  <c:v>0.74962916666666668</c:v>
                </c:pt>
                <c:pt idx="8953">
                  <c:v>0.74963935185185182</c:v>
                </c:pt>
                <c:pt idx="8954">
                  <c:v>0.74963935185185182</c:v>
                </c:pt>
                <c:pt idx="8955">
                  <c:v>0.74965065972222222</c:v>
                </c:pt>
                <c:pt idx="8956">
                  <c:v>0.74965065972222222</c:v>
                </c:pt>
                <c:pt idx="8957">
                  <c:v>0.74966196759259252</c:v>
                </c:pt>
                <c:pt idx="8958">
                  <c:v>0.74966196759259252</c:v>
                </c:pt>
                <c:pt idx="8959">
                  <c:v>0.74967327546296303</c:v>
                </c:pt>
                <c:pt idx="8960">
                  <c:v>0.74967327546296303</c:v>
                </c:pt>
                <c:pt idx="8961">
                  <c:v>0.74968565972222223</c:v>
                </c:pt>
                <c:pt idx="8962">
                  <c:v>0.74968565972222223</c:v>
                </c:pt>
                <c:pt idx="8963">
                  <c:v>0.74969587962962958</c:v>
                </c:pt>
                <c:pt idx="8964">
                  <c:v>0.74969587962962958</c:v>
                </c:pt>
                <c:pt idx="8965">
                  <c:v>0.74970718749999998</c:v>
                </c:pt>
                <c:pt idx="8966">
                  <c:v>0.74970718749999998</c:v>
                </c:pt>
                <c:pt idx="8967">
                  <c:v>0.74971849537037027</c:v>
                </c:pt>
                <c:pt idx="8968">
                  <c:v>0.74971849537037027</c:v>
                </c:pt>
                <c:pt idx="8969">
                  <c:v>0.74972998842592586</c:v>
                </c:pt>
                <c:pt idx="8970">
                  <c:v>0.74972998842592586</c:v>
                </c:pt>
                <c:pt idx="8971">
                  <c:v>0.74974215277777778</c:v>
                </c:pt>
                <c:pt idx="8972">
                  <c:v>0.74974215277777778</c:v>
                </c:pt>
                <c:pt idx="8973">
                  <c:v>0.74975207175925929</c:v>
                </c:pt>
                <c:pt idx="8974">
                  <c:v>0.74975333333333338</c:v>
                </c:pt>
                <c:pt idx="8975">
                  <c:v>0.74975333333333338</c:v>
                </c:pt>
                <c:pt idx="8976">
                  <c:v>0.74976372685185189</c:v>
                </c:pt>
                <c:pt idx="8977">
                  <c:v>0.74976372685185189</c:v>
                </c:pt>
                <c:pt idx="8978">
                  <c:v>0.74977299768518524</c:v>
                </c:pt>
                <c:pt idx="8979">
                  <c:v>0.74977503472222218</c:v>
                </c:pt>
                <c:pt idx="8980">
                  <c:v>0.74977503472222218</c:v>
                </c:pt>
                <c:pt idx="8981">
                  <c:v>0.74978633101851855</c:v>
                </c:pt>
                <c:pt idx="8982">
                  <c:v>0.74978633101851855</c:v>
                </c:pt>
                <c:pt idx="8983">
                  <c:v>0.74980662037037027</c:v>
                </c:pt>
                <c:pt idx="8984">
                  <c:v>0.74979763888888895</c:v>
                </c:pt>
                <c:pt idx="8985">
                  <c:v>0.74979763888888895</c:v>
                </c:pt>
                <c:pt idx="8986">
                  <c:v>0.74980895833333339</c:v>
                </c:pt>
                <c:pt idx="8987">
                  <c:v>0.74980895833333339</c:v>
                </c:pt>
                <c:pt idx="8988">
                  <c:v>0.74982026620370368</c:v>
                </c:pt>
                <c:pt idx="8989">
                  <c:v>0.74982026620370368</c:v>
                </c:pt>
                <c:pt idx="8990">
                  <c:v>0.74983156249999994</c:v>
                </c:pt>
                <c:pt idx="8991">
                  <c:v>0.74983156249999994</c:v>
                </c:pt>
                <c:pt idx="8992">
                  <c:v>0.74984288194444437</c:v>
                </c:pt>
                <c:pt idx="8993">
                  <c:v>0.74984288194444437</c:v>
                </c:pt>
                <c:pt idx="8994">
                  <c:v>0.74985439814814814</c:v>
                </c:pt>
                <c:pt idx="8995">
                  <c:v>0.74985439814814814</c:v>
                </c:pt>
                <c:pt idx="8996">
                  <c:v>0.74986549768518518</c:v>
                </c:pt>
                <c:pt idx="8997">
                  <c:v>0.74986549768518518</c:v>
                </c:pt>
                <c:pt idx="8998">
                  <c:v>0.74987528935185177</c:v>
                </c:pt>
                <c:pt idx="8999">
                  <c:v>0.74987655092592587</c:v>
                </c:pt>
                <c:pt idx="9000">
                  <c:v>0.7498777893518519</c:v>
                </c:pt>
                <c:pt idx="9001">
                  <c:v>0.7498777893518519</c:v>
                </c:pt>
                <c:pt idx="9002">
                  <c:v>0.74988810185185184</c:v>
                </c:pt>
                <c:pt idx="9003">
                  <c:v>0.74988810185185184</c:v>
                </c:pt>
                <c:pt idx="9004">
                  <c:v>0.74989940972222213</c:v>
                </c:pt>
                <c:pt idx="9005">
                  <c:v>0.74989940972222213</c:v>
                </c:pt>
                <c:pt idx="9006">
                  <c:v>0.74991071759259265</c:v>
                </c:pt>
                <c:pt idx="9007">
                  <c:v>0.74991071759259265</c:v>
                </c:pt>
                <c:pt idx="9008">
                  <c:v>0.74992202546296294</c:v>
                </c:pt>
                <c:pt idx="9009">
                  <c:v>0.74992202546296294</c:v>
                </c:pt>
                <c:pt idx="9010">
                  <c:v>0.74993333333333334</c:v>
                </c:pt>
                <c:pt idx="9011">
                  <c:v>0.74993333333333334</c:v>
                </c:pt>
                <c:pt idx="9012">
                  <c:v>0.74994464120370363</c:v>
                </c:pt>
                <c:pt idx="9013">
                  <c:v>0.74994464120370363</c:v>
                </c:pt>
                <c:pt idx="9014">
                  <c:v>0.74995716435185189</c:v>
                </c:pt>
                <c:pt idx="9015">
                  <c:v>0.74995716435185189</c:v>
                </c:pt>
                <c:pt idx="9016">
                  <c:v>0.7499685069444445</c:v>
                </c:pt>
                <c:pt idx="9017">
                  <c:v>0.7499685069444445</c:v>
                </c:pt>
                <c:pt idx="9018">
                  <c:v>0.74997856481481484</c:v>
                </c:pt>
                <c:pt idx="9019">
                  <c:v>0.74997856481481484</c:v>
                </c:pt>
                <c:pt idx="9020">
                  <c:v>0.7499898611111111</c:v>
                </c:pt>
                <c:pt idx="9021">
                  <c:v>0.7499898611111111</c:v>
                </c:pt>
                <c:pt idx="9022">
                  <c:v>0.7500011689814815</c:v>
                </c:pt>
                <c:pt idx="9023">
                  <c:v>0.7500011689814815</c:v>
                </c:pt>
                <c:pt idx="9024">
                  <c:v>0.75001274305555554</c:v>
                </c:pt>
                <c:pt idx="9025">
                  <c:v>0.75001274305555554</c:v>
                </c:pt>
                <c:pt idx="9026">
                  <c:v>0.75002499999999994</c:v>
                </c:pt>
                <c:pt idx="9027">
                  <c:v>0.75002499999999994</c:v>
                </c:pt>
                <c:pt idx="9028">
                  <c:v>0.7500350925925926</c:v>
                </c:pt>
                <c:pt idx="9029">
                  <c:v>0.7500350925925926</c:v>
                </c:pt>
                <c:pt idx="9030">
                  <c:v>0.750046400462963</c:v>
                </c:pt>
                <c:pt idx="9031">
                  <c:v>0.750046400462963</c:v>
                </c:pt>
                <c:pt idx="9032">
                  <c:v>0.7500577083333333</c:v>
                </c:pt>
                <c:pt idx="9033">
                  <c:v>0.7500577083333333</c:v>
                </c:pt>
                <c:pt idx="9034">
                  <c:v>0.75006923611111109</c:v>
                </c:pt>
                <c:pt idx="9035">
                  <c:v>0.75006923611111109</c:v>
                </c:pt>
                <c:pt idx="9036">
                  <c:v>0.75008148148148146</c:v>
                </c:pt>
                <c:pt idx="9037">
                  <c:v>0.75008148148148146</c:v>
                </c:pt>
                <c:pt idx="9038">
                  <c:v>0.75009013888888887</c:v>
                </c:pt>
                <c:pt idx="9039">
                  <c:v>0.75009140046296297</c:v>
                </c:pt>
                <c:pt idx="9040">
                  <c:v>0.75009266203703706</c:v>
                </c:pt>
                <c:pt idx="9041">
                  <c:v>0.75009266203703706</c:v>
                </c:pt>
                <c:pt idx="9042">
                  <c:v>0.75010292824074076</c:v>
                </c:pt>
                <c:pt idx="9043">
                  <c:v>0.75010292824074076</c:v>
                </c:pt>
                <c:pt idx="9044">
                  <c:v>0.7501142476851852</c:v>
                </c:pt>
                <c:pt idx="9045">
                  <c:v>0.7501142476851852</c:v>
                </c:pt>
                <c:pt idx="9046">
                  <c:v>0.75012555555555549</c:v>
                </c:pt>
                <c:pt idx="9047">
                  <c:v>0.75012555555555549</c:v>
                </c:pt>
                <c:pt idx="9048">
                  <c:v>0.75013684027777783</c:v>
                </c:pt>
                <c:pt idx="9049">
                  <c:v>0.75013684027777783</c:v>
                </c:pt>
                <c:pt idx="9050">
                  <c:v>0.75014818287037033</c:v>
                </c:pt>
                <c:pt idx="9051">
                  <c:v>0.75014818287037033</c:v>
                </c:pt>
                <c:pt idx="9052">
                  <c:v>0.7501594791666667</c:v>
                </c:pt>
                <c:pt idx="9053">
                  <c:v>0.7501594791666667</c:v>
                </c:pt>
                <c:pt idx="9054">
                  <c:v>0.75017200231481473</c:v>
                </c:pt>
                <c:pt idx="9055">
                  <c:v>0.75017200231481473</c:v>
                </c:pt>
                <c:pt idx="9056">
                  <c:v>0.75018299768518515</c:v>
                </c:pt>
                <c:pt idx="9057">
                  <c:v>0.75018299768518515</c:v>
                </c:pt>
                <c:pt idx="9058">
                  <c:v>0.75019339120370365</c:v>
                </c:pt>
                <c:pt idx="9059">
                  <c:v>0.75019339120370365</c:v>
                </c:pt>
                <c:pt idx="9060">
                  <c:v>0.75020468750000002</c:v>
                </c:pt>
                <c:pt idx="9061">
                  <c:v>0.75020468750000002</c:v>
                </c:pt>
                <c:pt idx="9062">
                  <c:v>0.7502160185185186</c:v>
                </c:pt>
                <c:pt idx="9063">
                  <c:v>0.7502160185185186</c:v>
                </c:pt>
                <c:pt idx="9064">
                  <c:v>0.7502284953703704</c:v>
                </c:pt>
                <c:pt idx="9065">
                  <c:v>0.7502284953703704</c:v>
                </c:pt>
                <c:pt idx="9066">
                  <c:v>0.7502394907407407</c:v>
                </c:pt>
                <c:pt idx="9067">
                  <c:v>0.7502394907407407</c:v>
                </c:pt>
                <c:pt idx="9068">
                  <c:v>0.75024993055555556</c:v>
                </c:pt>
                <c:pt idx="9069">
                  <c:v>0.75024993055555556</c:v>
                </c:pt>
                <c:pt idx="9070">
                  <c:v>0.75026123842592585</c:v>
                </c:pt>
                <c:pt idx="9071">
                  <c:v>0.75026123842592585</c:v>
                </c:pt>
                <c:pt idx="9072">
                  <c:v>0.75027253472222222</c:v>
                </c:pt>
                <c:pt idx="9073">
                  <c:v>0.75027253472222222</c:v>
                </c:pt>
                <c:pt idx="9074">
                  <c:v>0.75028505787037048</c:v>
                </c:pt>
                <c:pt idx="9075">
                  <c:v>0.75028505787037048</c:v>
                </c:pt>
                <c:pt idx="9076">
                  <c:v>0.75029605324074078</c:v>
                </c:pt>
                <c:pt idx="9077">
                  <c:v>0.75029605324074078</c:v>
                </c:pt>
                <c:pt idx="9078">
                  <c:v>0.75030468750000001</c:v>
                </c:pt>
                <c:pt idx="9079">
                  <c:v>0.75030596064814814</c:v>
                </c:pt>
                <c:pt idx="9080">
                  <c:v>0.75030721064814809</c:v>
                </c:pt>
                <c:pt idx="9081">
                  <c:v>0.75030721064814809</c:v>
                </c:pt>
                <c:pt idx="9082">
                  <c:v>0.75031776620370361</c:v>
                </c:pt>
                <c:pt idx="9083">
                  <c:v>0.75031776620370361</c:v>
                </c:pt>
                <c:pt idx="9084">
                  <c:v>0.75032908564814804</c:v>
                </c:pt>
                <c:pt idx="9085">
                  <c:v>0.75032908564814804</c:v>
                </c:pt>
                <c:pt idx="9086">
                  <c:v>0.75034038194444441</c:v>
                </c:pt>
                <c:pt idx="9087">
                  <c:v>0.75034038194444441</c:v>
                </c:pt>
                <c:pt idx="9088">
                  <c:v>0.75035168981481482</c:v>
                </c:pt>
                <c:pt idx="9089">
                  <c:v>0.75035168981481482</c:v>
                </c:pt>
                <c:pt idx="9090">
                  <c:v>0.75036299768518522</c:v>
                </c:pt>
                <c:pt idx="9091">
                  <c:v>0.75036299768518522</c:v>
                </c:pt>
                <c:pt idx="9092">
                  <c:v>0.75037430555555551</c:v>
                </c:pt>
                <c:pt idx="9093">
                  <c:v>0.75037430555555551</c:v>
                </c:pt>
                <c:pt idx="9094">
                  <c:v>0.75038561342592602</c:v>
                </c:pt>
                <c:pt idx="9095">
                  <c:v>0.75038561342592602</c:v>
                </c:pt>
                <c:pt idx="9096">
                  <c:v>0.75039748842592591</c:v>
                </c:pt>
                <c:pt idx="9097">
                  <c:v>0.75039748842592591</c:v>
                </c:pt>
                <c:pt idx="9098">
                  <c:v>0.75040824074074075</c:v>
                </c:pt>
                <c:pt idx="9099">
                  <c:v>0.75040824074074075</c:v>
                </c:pt>
                <c:pt idx="9100">
                  <c:v>0.75041953703703701</c:v>
                </c:pt>
                <c:pt idx="9101">
                  <c:v>0.75041953703703701</c:v>
                </c:pt>
                <c:pt idx="9102">
                  <c:v>0.75043084490740741</c:v>
                </c:pt>
                <c:pt idx="9103">
                  <c:v>0.75043084490740741</c:v>
                </c:pt>
                <c:pt idx="9104">
                  <c:v>0.7504421527777777</c:v>
                </c:pt>
                <c:pt idx="9105">
                  <c:v>0.7504421527777777</c:v>
                </c:pt>
                <c:pt idx="9106">
                  <c:v>0.75045395833333339</c:v>
                </c:pt>
                <c:pt idx="9107">
                  <c:v>0.75045395833333339</c:v>
                </c:pt>
                <c:pt idx="9108">
                  <c:v>0.75046475694444448</c:v>
                </c:pt>
                <c:pt idx="9109">
                  <c:v>0.75046475694444448</c:v>
                </c:pt>
                <c:pt idx="9110">
                  <c:v>0.75047607638888891</c:v>
                </c:pt>
                <c:pt idx="9111">
                  <c:v>0.75047607638888891</c:v>
                </c:pt>
                <c:pt idx="9112">
                  <c:v>0.750491863425926</c:v>
                </c:pt>
                <c:pt idx="9113">
                  <c:v>0.75048737268518517</c:v>
                </c:pt>
                <c:pt idx="9114">
                  <c:v>0.75048737268518517</c:v>
                </c:pt>
                <c:pt idx="9115">
                  <c:v>0.75049868055555546</c:v>
                </c:pt>
                <c:pt idx="9116">
                  <c:v>0.75049868055555546</c:v>
                </c:pt>
                <c:pt idx="9117">
                  <c:v>0.7505099999999999</c:v>
                </c:pt>
                <c:pt idx="9118">
                  <c:v>0.7505099999999999</c:v>
                </c:pt>
                <c:pt idx="9119">
                  <c:v>0.75052131944444433</c:v>
                </c:pt>
                <c:pt idx="9120">
                  <c:v>0.75052131944444433</c:v>
                </c:pt>
                <c:pt idx="9121">
                  <c:v>0.7505323611111111</c:v>
                </c:pt>
                <c:pt idx="9122">
                  <c:v>0.75053359953703713</c:v>
                </c:pt>
                <c:pt idx="9123">
                  <c:v>0.75053359953703713</c:v>
                </c:pt>
                <c:pt idx="9124">
                  <c:v>0.75054226851851846</c:v>
                </c:pt>
                <c:pt idx="9125">
                  <c:v>0.75054392361111111</c:v>
                </c:pt>
                <c:pt idx="9126">
                  <c:v>0.75054392361111111</c:v>
                </c:pt>
                <c:pt idx="9127">
                  <c:v>0.75055521990740737</c:v>
                </c:pt>
                <c:pt idx="9128">
                  <c:v>0.75055521990740737</c:v>
                </c:pt>
                <c:pt idx="9129">
                  <c:v>0.75056652777777788</c:v>
                </c:pt>
                <c:pt idx="9130">
                  <c:v>0.75056652777777788</c:v>
                </c:pt>
                <c:pt idx="9131">
                  <c:v>0.75057798611111115</c:v>
                </c:pt>
                <c:pt idx="9132">
                  <c:v>0.75057798611111115</c:v>
                </c:pt>
                <c:pt idx="9133">
                  <c:v>0.75058913194444443</c:v>
                </c:pt>
                <c:pt idx="9134">
                  <c:v>0.75058913194444443</c:v>
                </c:pt>
                <c:pt idx="9135">
                  <c:v>0.75060045138888887</c:v>
                </c:pt>
                <c:pt idx="9136">
                  <c:v>0.75060045138888887</c:v>
                </c:pt>
                <c:pt idx="9137">
                  <c:v>0.75061175925925927</c:v>
                </c:pt>
                <c:pt idx="9138">
                  <c:v>0.75061175925925927</c:v>
                </c:pt>
                <c:pt idx="9139">
                  <c:v>0.75062318287037044</c:v>
                </c:pt>
                <c:pt idx="9140">
                  <c:v>0.75062318287037044</c:v>
                </c:pt>
                <c:pt idx="9141">
                  <c:v>0.75063440972222217</c:v>
                </c:pt>
                <c:pt idx="9142">
                  <c:v>0.75063440972222217</c:v>
                </c:pt>
                <c:pt idx="9143">
                  <c:v>0.75064568287037037</c:v>
                </c:pt>
                <c:pt idx="9144">
                  <c:v>0.75064568287037037</c:v>
                </c:pt>
                <c:pt idx="9145">
                  <c:v>0.75065699074074077</c:v>
                </c:pt>
                <c:pt idx="9146">
                  <c:v>0.75065699074074077</c:v>
                </c:pt>
                <c:pt idx="9147">
                  <c:v>0.75066829861111106</c:v>
                </c:pt>
                <c:pt idx="9148">
                  <c:v>0.75066829861111106</c:v>
                </c:pt>
                <c:pt idx="9149">
                  <c:v>0.75067979166666665</c:v>
                </c:pt>
                <c:pt idx="9150">
                  <c:v>0.75067979166666665</c:v>
                </c:pt>
                <c:pt idx="9151">
                  <c:v>0.75069089120370369</c:v>
                </c:pt>
                <c:pt idx="9152">
                  <c:v>0.75069212962962961</c:v>
                </c:pt>
                <c:pt idx="9153">
                  <c:v>0.75069212962962961</c:v>
                </c:pt>
                <c:pt idx="9154">
                  <c:v>0.75070221064814813</c:v>
                </c:pt>
                <c:pt idx="9155">
                  <c:v>0.75070221064814813</c:v>
                </c:pt>
                <c:pt idx="9156">
                  <c:v>0.75071174768518523</c:v>
                </c:pt>
                <c:pt idx="9157">
                  <c:v>0.75071353009259256</c:v>
                </c:pt>
                <c:pt idx="9158">
                  <c:v>0.75071353009259256</c:v>
                </c:pt>
                <c:pt idx="9159">
                  <c:v>0.75072482638888882</c:v>
                </c:pt>
                <c:pt idx="9160">
                  <c:v>0.75072482638888882</c:v>
                </c:pt>
                <c:pt idx="9161">
                  <c:v>0.75073614583333337</c:v>
                </c:pt>
                <c:pt idx="9162">
                  <c:v>0.75073614583333337</c:v>
                </c:pt>
                <c:pt idx="9163">
                  <c:v>0.75074744212962974</c:v>
                </c:pt>
                <c:pt idx="9164">
                  <c:v>0.75074744212962974</c:v>
                </c:pt>
                <c:pt idx="9165">
                  <c:v>0.75075875000000003</c:v>
                </c:pt>
                <c:pt idx="9166">
                  <c:v>0.75075875000000003</c:v>
                </c:pt>
                <c:pt idx="9167">
                  <c:v>0.75077125</c:v>
                </c:pt>
                <c:pt idx="9168">
                  <c:v>0.75077125</c:v>
                </c:pt>
                <c:pt idx="9169">
                  <c:v>0.75078223379629627</c:v>
                </c:pt>
                <c:pt idx="9170">
                  <c:v>0.75078223379629627</c:v>
                </c:pt>
                <c:pt idx="9171">
                  <c:v>0.75079214120370363</c:v>
                </c:pt>
                <c:pt idx="9172">
                  <c:v>0.75079340277777773</c:v>
                </c:pt>
                <c:pt idx="9173">
                  <c:v>0.75079340277777773</c:v>
                </c:pt>
                <c:pt idx="9174">
                  <c:v>0.7508039699074075</c:v>
                </c:pt>
                <c:pt idx="9175">
                  <c:v>0.7508039699074075</c:v>
                </c:pt>
                <c:pt idx="9176">
                  <c:v>0.75081310185185179</c:v>
                </c:pt>
                <c:pt idx="9177">
                  <c:v>0.75081528935185193</c:v>
                </c:pt>
                <c:pt idx="9178">
                  <c:v>0.75081528935185193</c:v>
                </c:pt>
                <c:pt idx="9179">
                  <c:v>0.75082660879629637</c:v>
                </c:pt>
                <c:pt idx="9180">
                  <c:v>0.75082660879629637</c:v>
                </c:pt>
                <c:pt idx="9181">
                  <c:v>0.75083790509259263</c:v>
                </c:pt>
                <c:pt idx="9182">
                  <c:v>0.75083790509259263</c:v>
                </c:pt>
                <c:pt idx="9183">
                  <c:v>0.75084921296296292</c:v>
                </c:pt>
                <c:pt idx="9184">
                  <c:v>0.75084921296296292</c:v>
                </c:pt>
                <c:pt idx="9185">
                  <c:v>0.75086052083333332</c:v>
                </c:pt>
                <c:pt idx="9186">
                  <c:v>0.75086052083333332</c:v>
                </c:pt>
                <c:pt idx="9187">
                  <c:v>0.75087256944444436</c:v>
                </c:pt>
                <c:pt idx="9188">
                  <c:v>0.75087256944444436</c:v>
                </c:pt>
                <c:pt idx="9189">
                  <c:v>0.7508836689814814</c:v>
                </c:pt>
                <c:pt idx="9190">
                  <c:v>0.7508836689814814</c:v>
                </c:pt>
                <c:pt idx="9191">
                  <c:v>0.7508937731481482</c:v>
                </c:pt>
                <c:pt idx="9192">
                  <c:v>0.75089501157407401</c:v>
                </c:pt>
                <c:pt idx="9193">
                  <c:v>0.75089501157407401</c:v>
                </c:pt>
                <c:pt idx="9194">
                  <c:v>0.75090574074074068</c:v>
                </c:pt>
                <c:pt idx="9195">
                  <c:v>0.75090574074074068</c:v>
                </c:pt>
                <c:pt idx="9196">
                  <c:v>0.7509146527777778</c:v>
                </c:pt>
                <c:pt idx="9197">
                  <c:v>0.75091704861111108</c:v>
                </c:pt>
                <c:pt idx="9198">
                  <c:v>0.75091704861111108</c:v>
                </c:pt>
                <c:pt idx="9199">
                  <c:v>0.75092836805555552</c:v>
                </c:pt>
                <c:pt idx="9200">
                  <c:v>0.75092836805555552</c:v>
                </c:pt>
                <c:pt idx="9201">
                  <c:v>0.75093966435185189</c:v>
                </c:pt>
                <c:pt idx="9202">
                  <c:v>0.75093966435185189</c:v>
                </c:pt>
                <c:pt idx="9203">
                  <c:v>0.75095097222222229</c:v>
                </c:pt>
                <c:pt idx="9204">
                  <c:v>0.75095097222222229</c:v>
                </c:pt>
                <c:pt idx="9205">
                  <c:v>0.75096228009259258</c:v>
                </c:pt>
                <c:pt idx="9206">
                  <c:v>0.75096228009259258</c:v>
                </c:pt>
                <c:pt idx="9207">
                  <c:v>0.75097414351851854</c:v>
                </c:pt>
                <c:pt idx="9208">
                  <c:v>0.75097414351851854</c:v>
                </c:pt>
                <c:pt idx="9209">
                  <c:v>0.75098518518518509</c:v>
                </c:pt>
                <c:pt idx="9210">
                  <c:v>0.75098518518518509</c:v>
                </c:pt>
                <c:pt idx="9211">
                  <c:v>0.75099515046296295</c:v>
                </c:pt>
                <c:pt idx="9212">
                  <c:v>0.75099638888888887</c:v>
                </c:pt>
                <c:pt idx="9213">
                  <c:v>0.75099638888888887</c:v>
                </c:pt>
                <c:pt idx="9214">
                  <c:v>0.75100506944444445</c:v>
                </c:pt>
                <c:pt idx="9215">
                  <c:v>0.75100751157407408</c:v>
                </c:pt>
                <c:pt idx="9216">
                  <c:v>0.75100751157407408</c:v>
                </c:pt>
                <c:pt idx="9217">
                  <c:v>0.75101881944444449</c:v>
                </c:pt>
                <c:pt idx="9218">
                  <c:v>0.75101881944444449</c:v>
                </c:pt>
                <c:pt idx="9219">
                  <c:v>0.75103011574074074</c:v>
                </c:pt>
                <c:pt idx="9220">
                  <c:v>0.75103011574074074</c:v>
                </c:pt>
                <c:pt idx="9221">
                  <c:v>0.75104168981481478</c:v>
                </c:pt>
                <c:pt idx="9222">
                  <c:v>0.75104168981481478</c:v>
                </c:pt>
                <c:pt idx="9223">
                  <c:v>0.75105271990740741</c:v>
                </c:pt>
                <c:pt idx="9224">
                  <c:v>0.75105271990740741</c:v>
                </c:pt>
                <c:pt idx="9225">
                  <c:v>0.75106402777777781</c:v>
                </c:pt>
                <c:pt idx="9226">
                  <c:v>0.75106402777777781</c:v>
                </c:pt>
                <c:pt idx="9227">
                  <c:v>0.75107534722222224</c:v>
                </c:pt>
                <c:pt idx="9228">
                  <c:v>0.75107534722222224</c:v>
                </c:pt>
                <c:pt idx="9229">
                  <c:v>0.75108716435185185</c:v>
                </c:pt>
                <c:pt idx="9230">
                  <c:v>0.75108716435185185</c:v>
                </c:pt>
                <c:pt idx="9231">
                  <c:v>0.75109797453703697</c:v>
                </c:pt>
                <c:pt idx="9232">
                  <c:v>0.75109797453703697</c:v>
                </c:pt>
                <c:pt idx="9233">
                  <c:v>0.75110927083333323</c:v>
                </c:pt>
                <c:pt idx="9234">
                  <c:v>0.75110927083333323</c:v>
                </c:pt>
                <c:pt idx="9235">
                  <c:v>0.7511205671296296</c:v>
                </c:pt>
                <c:pt idx="9236">
                  <c:v>0.7511205671296296</c:v>
                </c:pt>
                <c:pt idx="9237">
                  <c:v>0.75113188657407415</c:v>
                </c:pt>
                <c:pt idx="9238">
                  <c:v>0.75113188657407415</c:v>
                </c:pt>
                <c:pt idx="9239">
                  <c:v>0.75114363425925923</c:v>
                </c:pt>
                <c:pt idx="9240">
                  <c:v>0.75114363425925923</c:v>
                </c:pt>
                <c:pt idx="9241">
                  <c:v>0.7511544907407407</c:v>
                </c:pt>
                <c:pt idx="9242">
                  <c:v>0.7511544907407407</c:v>
                </c:pt>
                <c:pt idx="9243">
                  <c:v>0.7511644675925927</c:v>
                </c:pt>
                <c:pt idx="9244">
                  <c:v>0.75116575231481475</c:v>
                </c:pt>
                <c:pt idx="9245">
                  <c:v>0.75116700231481481</c:v>
                </c:pt>
                <c:pt idx="9246">
                  <c:v>0.75116700231481481</c:v>
                </c:pt>
                <c:pt idx="9247">
                  <c:v>0.75117711805555565</c:v>
                </c:pt>
                <c:pt idx="9248">
                  <c:v>0.75117711805555565</c:v>
                </c:pt>
                <c:pt idx="9249">
                  <c:v>0.7512191435185186</c:v>
                </c:pt>
                <c:pt idx="9250">
                  <c:v>0.75118841435185191</c:v>
                </c:pt>
                <c:pt idx="9251">
                  <c:v>0.75118841435185191</c:v>
                </c:pt>
                <c:pt idx="9252">
                  <c:v>0.75119973379629634</c:v>
                </c:pt>
                <c:pt idx="9253">
                  <c:v>0.75119973379629634</c:v>
                </c:pt>
                <c:pt idx="9254">
                  <c:v>0.75121104166666663</c:v>
                </c:pt>
                <c:pt idx="9255">
                  <c:v>0.75121104166666663</c:v>
                </c:pt>
                <c:pt idx="9256">
                  <c:v>0.75122232638888897</c:v>
                </c:pt>
                <c:pt idx="9257">
                  <c:v>0.75122232638888897</c:v>
                </c:pt>
                <c:pt idx="9258">
                  <c:v>0.75123365740740733</c:v>
                </c:pt>
                <c:pt idx="9259">
                  <c:v>0.75123365740740733</c:v>
                </c:pt>
                <c:pt idx="9260">
                  <c:v>0.7512449537037037</c:v>
                </c:pt>
                <c:pt idx="9261">
                  <c:v>0.7512449537037037</c:v>
                </c:pt>
                <c:pt idx="9262">
                  <c:v>0.7512562615740741</c:v>
                </c:pt>
                <c:pt idx="9263">
                  <c:v>0.7512562615740741</c:v>
                </c:pt>
                <c:pt idx="9264">
                  <c:v>0.75126820601851863</c:v>
                </c:pt>
                <c:pt idx="9265">
                  <c:v>0.75126820601851863</c:v>
                </c:pt>
                <c:pt idx="9266">
                  <c:v>0.7512788773148148</c:v>
                </c:pt>
                <c:pt idx="9267">
                  <c:v>0.7512788773148148</c:v>
                </c:pt>
                <c:pt idx="9268">
                  <c:v>0.75129018518518509</c:v>
                </c:pt>
                <c:pt idx="9269">
                  <c:v>0.75129018518518509</c:v>
                </c:pt>
                <c:pt idx="9270">
                  <c:v>0.75130148148148146</c:v>
                </c:pt>
                <c:pt idx="9271">
                  <c:v>0.75130148148148146</c:v>
                </c:pt>
                <c:pt idx="9272">
                  <c:v>0.75131278935185186</c:v>
                </c:pt>
                <c:pt idx="9273">
                  <c:v>0.75131278935185186</c:v>
                </c:pt>
                <c:pt idx="9274">
                  <c:v>0.75132466435185175</c:v>
                </c:pt>
                <c:pt idx="9275">
                  <c:v>0.75132466435185175</c:v>
                </c:pt>
                <c:pt idx="9276">
                  <c:v>0.7513354166666667</c:v>
                </c:pt>
                <c:pt idx="9277">
                  <c:v>0.7513354166666667</c:v>
                </c:pt>
                <c:pt idx="9278">
                  <c:v>0.75134671296296307</c:v>
                </c:pt>
                <c:pt idx="9279">
                  <c:v>0.75134671296296307</c:v>
                </c:pt>
                <c:pt idx="9280">
                  <c:v>0.75135803240740751</c:v>
                </c:pt>
                <c:pt idx="9281">
                  <c:v>0.75135803240740751</c:v>
                </c:pt>
                <c:pt idx="9282">
                  <c:v>0.75136932870370376</c:v>
                </c:pt>
                <c:pt idx="9283">
                  <c:v>0.75136932870370376</c:v>
                </c:pt>
                <c:pt idx="9284">
                  <c:v>0.75138115740740741</c:v>
                </c:pt>
                <c:pt idx="9285">
                  <c:v>0.75138115740740741</c:v>
                </c:pt>
                <c:pt idx="9286">
                  <c:v>0.75139194444444446</c:v>
                </c:pt>
                <c:pt idx="9287">
                  <c:v>0.75139194444444446</c:v>
                </c:pt>
                <c:pt idx="9288">
                  <c:v>0.75140077546296302</c:v>
                </c:pt>
                <c:pt idx="9289">
                  <c:v>0.75140206018518529</c:v>
                </c:pt>
                <c:pt idx="9290">
                  <c:v>0.7514032986111111</c:v>
                </c:pt>
                <c:pt idx="9291">
                  <c:v>0.7514032986111111</c:v>
                </c:pt>
                <c:pt idx="9292">
                  <c:v>0.75141456018518527</c:v>
                </c:pt>
                <c:pt idx="9293">
                  <c:v>0.75141456018518527</c:v>
                </c:pt>
                <c:pt idx="9294">
                  <c:v>0.75142586805555556</c:v>
                </c:pt>
                <c:pt idx="9295">
                  <c:v>0.75142586805555556</c:v>
                </c:pt>
                <c:pt idx="9296">
                  <c:v>0.75143730324074076</c:v>
                </c:pt>
                <c:pt idx="9297">
                  <c:v>0.75143730324074076</c:v>
                </c:pt>
                <c:pt idx="9298">
                  <c:v>0.75144848379629625</c:v>
                </c:pt>
                <c:pt idx="9299">
                  <c:v>0.75144848379629625</c:v>
                </c:pt>
                <c:pt idx="9300">
                  <c:v>0.75145979166666665</c:v>
                </c:pt>
                <c:pt idx="9301">
                  <c:v>0.75145979166666665</c:v>
                </c:pt>
                <c:pt idx="9302">
                  <c:v>0.75147109953703695</c:v>
                </c:pt>
                <c:pt idx="9303">
                  <c:v>0.75147109953703695</c:v>
                </c:pt>
                <c:pt idx="9304">
                  <c:v>0.75148298611111108</c:v>
                </c:pt>
                <c:pt idx="9305">
                  <c:v>0.75148298611111108</c:v>
                </c:pt>
                <c:pt idx="9306">
                  <c:v>0.75149394675925929</c:v>
                </c:pt>
                <c:pt idx="9307">
                  <c:v>0.75149394675925929</c:v>
                </c:pt>
                <c:pt idx="9308">
                  <c:v>0.75150502314814815</c:v>
                </c:pt>
                <c:pt idx="9309">
                  <c:v>0.75150502314814815</c:v>
                </c:pt>
                <c:pt idx="9310">
                  <c:v>0.75151633101851845</c:v>
                </c:pt>
                <c:pt idx="9311">
                  <c:v>0.75151633101851845</c:v>
                </c:pt>
                <c:pt idx="9312">
                  <c:v>0.75152763888888885</c:v>
                </c:pt>
                <c:pt idx="9313">
                  <c:v>0.75152763888888885</c:v>
                </c:pt>
                <c:pt idx="9314">
                  <c:v>0.75153947916666664</c:v>
                </c:pt>
                <c:pt idx="9315">
                  <c:v>0.75153947916666664</c:v>
                </c:pt>
                <c:pt idx="9316">
                  <c:v>0.75155045138888887</c:v>
                </c:pt>
                <c:pt idx="9317">
                  <c:v>0.75155045138888887</c:v>
                </c:pt>
                <c:pt idx="9318">
                  <c:v>0.75156156250000006</c:v>
                </c:pt>
                <c:pt idx="9319">
                  <c:v>0.75156156250000006</c:v>
                </c:pt>
                <c:pt idx="9320">
                  <c:v>0.75157285879629632</c:v>
                </c:pt>
                <c:pt idx="9321">
                  <c:v>0.75157285879629632</c:v>
                </c:pt>
                <c:pt idx="9322">
                  <c:v>0.75158415509259269</c:v>
                </c:pt>
                <c:pt idx="9323">
                  <c:v>0.75158415509259269</c:v>
                </c:pt>
                <c:pt idx="9324">
                  <c:v>0.75159597222222219</c:v>
                </c:pt>
                <c:pt idx="9325">
                  <c:v>0.75159597222222219</c:v>
                </c:pt>
                <c:pt idx="9326">
                  <c:v>0.75160678240740741</c:v>
                </c:pt>
                <c:pt idx="9327">
                  <c:v>0.75160678240740741</c:v>
                </c:pt>
                <c:pt idx="9328">
                  <c:v>0.75161560185185194</c:v>
                </c:pt>
                <c:pt idx="9329">
                  <c:v>0.75161686342592582</c:v>
                </c:pt>
                <c:pt idx="9330">
                  <c:v>0.75161812499999991</c:v>
                </c:pt>
                <c:pt idx="9331">
                  <c:v>0.75161812499999991</c:v>
                </c:pt>
                <c:pt idx="9332">
                  <c:v>0.75162939814814811</c:v>
                </c:pt>
                <c:pt idx="9333">
                  <c:v>0.75162939814814811</c:v>
                </c:pt>
                <c:pt idx="9334">
                  <c:v>0.75164070601851851</c:v>
                </c:pt>
                <c:pt idx="9335">
                  <c:v>0.75164070601851851</c:v>
                </c:pt>
                <c:pt idx="9336">
                  <c:v>0.75165212962962968</c:v>
                </c:pt>
                <c:pt idx="9337">
                  <c:v>0.75165212962962968</c:v>
                </c:pt>
                <c:pt idx="9338">
                  <c:v>0.75166332175925932</c:v>
                </c:pt>
                <c:pt idx="9339">
                  <c:v>0.75166332175925932</c:v>
                </c:pt>
                <c:pt idx="9340">
                  <c:v>0.75167461805555558</c:v>
                </c:pt>
                <c:pt idx="9341">
                  <c:v>0.75167461805555558</c:v>
                </c:pt>
                <c:pt idx="9342">
                  <c:v>0.75168592592592587</c:v>
                </c:pt>
                <c:pt idx="9343">
                  <c:v>0.75168592592592587</c:v>
                </c:pt>
                <c:pt idx="9344">
                  <c:v>0.75169744212962952</c:v>
                </c:pt>
                <c:pt idx="9345">
                  <c:v>0.75169744212962952</c:v>
                </c:pt>
                <c:pt idx="9346">
                  <c:v>0.75170859953703706</c:v>
                </c:pt>
                <c:pt idx="9347">
                  <c:v>0.75170859953703706</c:v>
                </c:pt>
                <c:pt idx="9348">
                  <c:v>0.75171984953703708</c:v>
                </c:pt>
                <c:pt idx="9349">
                  <c:v>0.75171984953703708</c:v>
                </c:pt>
                <c:pt idx="9350">
                  <c:v>0.75173116898148151</c:v>
                </c:pt>
                <c:pt idx="9351">
                  <c:v>0.75173116898148151</c:v>
                </c:pt>
                <c:pt idx="9352">
                  <c:v>0.75174246527777777</c:v>
                </c:pt>
                <c:pt idx="9353">
                  <c:v>0.75174246527777777</c:v>
                </c:pt>
                <c:pt idx="9354">
                  <c:v>0.75175390046296287</c:v>
                </c:pt>
                <c:pt idx="9355">
                  <c:v>0.75175390046296287</c:v>
                </c:pt>
                <c:pt idx="9356">
                  <c:v>0.75176508101851847</c:v>
                </c:pt>
                <c:pt idx="9357">
                  <c:v>0.75176508101851847</c:v>
                </c:pt>
                <c:pt idx="9358">
                  <c:v>0.75177637731481484</c:v>
                </c:pt>
                <c:pt idx="9359">
                  <c:v>0.75177637731481484</c:v>
                </c:pt>
                <c:pt idx="9360">
                  <c:v>0.75178769675925927</c:v>
                </c:pt>
                <c:pt idx="9361">
                  <c:v>0.75178769675925927</c:v>
                </c:pt>
                <c:pt idx="9362">
                  <c:v>0.75179901620370371</c:v>
                </c:pt>
                <c:pt idx="9363">
                  <c:v>0.75179901620370371</c:v>
                </c:pt>
                <c:pt idx="9364">
                  <c:v>0.75181040509259256</c:v>
                </c:pt>
                <c:pt idx="9365">
                  <c:v>0.75181040509259256</c:v>
                </c:pt>
                <c:pt idx="9366">
                  <c:v>0.75182146990740739</c:v>
                </c:pt>
                <c:pt idx="9367">
                  <c:v>0.75182270833333342</c:v>
                </c:pt>
                <c:pt idx="9368">
                  <c:v>0.75182270833333342</c:v>
                </c:pt>
                <c:pt idx="9369">
                  <c:v>0.75183137731481475</c:v>
                </c:pt>
                <c:pt idx="9370">
                  <c:v>0.75183291666666674</c:v>
                </c:pt>
                <c:pt idx="9371">
                  <c:v>0.75183291666666674</c:v>
                </c:pt>
                <c:pt idx="9372">
                  <c:v>0.75184423611111117</c:v>
                </c:pt>
                <c:pt idx="9373">
                  <c:v>0.75184423611111117</c:v>
                </c:pt>
                <c:pt idx="9374">
                  <c:v>0.75185554398148147</c:v>
                </c:pt>
                <c:pt idx="9375">
                  <c:v>0.75185554398148147</c:v>
                </c:pt>
                <c:pt idx="9376">
                  <c:v>0.75186693287037043</c:v>
                </c:pt>
                <c:pt idx="9377">
                  <c:v>0.75186693287037043</c:v>
                </c:pt>
                <c:pt idx="9378">
                  <c:v>0.75189621527777772</c:v>
                </c:pt>
                <c:pt idx="9379">
                  <c:v>0.75187815972222216</c:v>
                </c:pt>
                <c:pt idx="9380">
                  <c:v>0.75187815972222216</c:v>
                </c:pt>
                <c:pt idx="9381">
                  <c:v>0.75188945601851842</c:v>
                </c:pt>
                <c:pt idx="9382">
                  <c:v>0.75188945601851842</c:v>
                </c:pt>
                <c:pt idx="9383">
                  <c:v>0.75190076388888893</c:v>
                </c:pt>
                <c:pt idx="9384">
                  <c:v>0.75190076388888893</c:v>
                </c:pt>
                <c:pt idx="9385">
                  <c:v>0.75191207175925923</c:v>
                </c:pt>
                <c:pt idx="9386">
                  <c:v>0.75191207175925923</c:v>
                </c:pt>
                <c:pt idx="9387">
                  <c:v>0.75192438657407401</c:v>
                </c:pt>
                <c:pt idx="9388">
                  <c:v>0.75192438657407401</c:v>
                </c:pt>
                <c:pt idx="9389">
                  <c:v>0.75193537037037039</c:v>
                </c:pt>
                <c:pt idx="9390">
                  <c:v>0.75193537037037039</c:v>
                </c:pt>
                <c:pt idx="9391">
                  <c:v>0.7519459837962964</c:v>
                </c:pt>
                <c:pt idx="9392">
                  <c:v>0.7519459837962964</c:v>
                </c:pt>
                <c:pt idx="9393">
                  <c:v>0.75195730324074084</c:v>
                </c:pt>
                <c:pt idx="9394">
                  <c:v>0.75195730324074084</c:v>
                </c:pt>
                <c:pt idx="9395">
                  <c:v>0.75196861111111113</c:v>
                </c:pt>
                <c:pt idx="9396">
                  <c:v>0.75196861111111113</c:v>
                </c:pt>
                <c:pt idx="9397">
                  <c:v>0.75198086805555553</c:v>
                </c:pt>
                <c:pt idx="9398">
                  <c:v>0.75198086805555553</c:v>
                </c:pt>
                <c:pt idx="9399">
                  <c:v>0.75199185185185191</c:v>
                </c:pt>
                <c:pt idx="9400">
                  <c:v>0.75199185185185191</c:v>
                </c:pt>
                <c:pt idx="9401">
                  <c:v>0.75200177083333342</c:v>
                </c:pt>
                <c:pt idx="9402">
                  <c:v>0.75200304398148143</c:v>
                </c:pt>
                <c:pt idx="9403">
                  <c:v>0.75200304398148143</c:v>
                </c:pt>
                <c:pt idx="9404">
                  <c:v>0.75201167824074078</c:v>
                </c:pt>
                <c:pt idx="9405">
                  <c:v>0.7520138310185186</c:v>
                </c:pt>
                <c:pt idx="9406">
                  <c:v>0.7520138310185186</c:v>
                </c:pt>
                <c:pt idx="9407">
                  <c:v>0.75202515046296303</c:v>
                </c:pt>
                <c:pt idx="9408">
                  <c:v>0.75202515046296303</c:v>
                </c:pt>
                <c:pt idx="9409">
                  <c:v>0.75203644675925929</c:v>
                </c:pt>
                <c:pt idx="9410">
                  <c:v>0.75203644675925929</c:v>
                </c:pt>
                <c:pt idx="9411">
                  <c:v>0.75204828703703708</c:v>
                </c:pt>
                <c:pt idx="9412">
                  <c:v>0.75204828703703708</c:v>
                </c:pt>
                <c:pt idx="9413">
                  <c:v>0.75205906249999999</c:v>
                </c:pt>
                <c:pt idx="9414">
                  <c:v>0.75205906249999999</c:v>
                </c:pt>
                <c:pt idx="9415">
                  <c:v>0.75207035879629636</c:v>
                </c:pt>
                <c:pt idx="9416">
                  <c:v>0.75207035879629636</c:v>
                </c:pt>
                <c:pt idx="9417">
                  <c:v>0.75208166666666665</c:v>
                </c:pt>
                <c:pt idx="9418">
                  <c:v>0.75208166666666665</c:v>
                </c:pt>
                <c:pt idx="9419">
                  <c:v>0.75209376157407404</c:v>
                </c:pt>
                <c:pt idx="9420">
                  <c:v>0.75209376157407404</c:v>
                </c:pt>
                <c:pt idx="9421">
                  <c:v>0.75210429398148149</c:v>
                </c:pt>
                <c:pt idx="9422">
                  <c:v>0.75210429398148149</c:v>
                </c:pt>
                <c:pt idx="9423">
                  <c:v>0.75211560185185178</c:v>
                </c:pt>
                <c:pt idx="9424">
                  <c:v>0.75211560185185178</c:v>
                </c:pt>
                <c:pt idx="9425">
                  <c:v>0.75212690972222218</c:v>
                </c:pt>
                <c:pt idx="9426">
                  <c:v>0.75212690972222218</c:v>
                </c:pt>
                <c:pt idx="9427">
                  <c:v>0.75213820601851855</c:v>
                </c:pt>
                <c:pt idx="9428">
                  <c:v>0.75213820601851855</c:v>
                </c:pt>
                <c:pt idx="9429">
                  <c:v>0.75215020833333324</c:v>
                </c:pt>
                <c:pt idx="9430">
                  <c:v>0.75215020833333324</c:v>
                </c:pt>
                <c:pt idx="9431">
                  <c:v>0.75216083333333339</c:v>
                </c:pt>
                <c:pt idx="9432">
                  <c:v>0.75216083333333339</c:v>
                </c:pt>
                <c:pt idx="9433">
                  <c:v>0.7521710763888888</c:v>
                </c:pt>
                <c:pt idx="9434">
                  <c:v>0.75217231481481484</c:v>
                </c:pt>
                <c:pt idx="9435">
                  <c:v>0.75217231481481484</c:v>
                </c:pt>
                <c:pt idx="9436">
                  <c:v>0.75218097222222224</c:v>
                </c:pt>
                <c:pt idx="9437">
                  <c:v>0.75218344907407408</c:v>
                </c:pt>
                <c:pt idx="9438">
                  <c:v>0.75218344907407408</c:v>
                </c:pt>
                <c:pt idx="9439">
                  <c:v>0.75219475694444438</c:v>
                </c:pt>
                <c:pt idx="9440">
                  <c:v>0.75219475694444438</c:v>
                </c:pt>
                <c:pt idx="9441">
                  <c:v>0.75220605324074075</c:v>
                </c:pt>
                <c:pt idx="9442">
                  <c:v>0.75220605324074075</c:v>
                </c:pt>
                <c:pt idx="9443">
                  <c:v>0.75221736111111115</c:v>
                </c:pt>
                <c:pt idx="9444">
                  <c:v>0.75221736111111115</c:v>
                </c:pt>
                <c:pt idx="9445">
                  <c:v>0.75222866898148144</c:v>
                </c:pt>
                <c:pt idx="9446">
                  <c:v>0.75222866898148144</c:v>
                </c:pt>
                <c:pt idx="9447">
                  <c:v>0.75223997685185184</c:v>
                </c:pt>
                <c:pt idx="9448">
                  <c:v>0.75223997685185184</c:v>
                </c:pt>
                <c:pt idx="9449">
                  <c:v>0.75225128472222214</c:v>
                </c:pt>
                <c:pt idx="9450">
                  <c:v>0.75225128472222214</c:v>
                </c:pt>
                <c:pt idx="9451">
                  <c:v>0.75226306712962965</c:v>
                </c:pt>
                <c:pt idx="9452">
                  <c:v>0.75226306712962965</c:v>
                </c:pt>
                <c:pt idx="9453">
                  <c:v>0.75227388888888891</c:v>
                </c:pt>
                <c:pt idx="9454">
                  <c:v>0.75227388888888891</c:v>
                </c:pt>
                <c:pt idx="9455">
                  <c:v>0.75228520833333334</c:v>
                </c:pt>
                <c:pt idx="9456">
                  <c:v>0.75228520833333334</c:v>
                </c:pt>
                <c:pt idx="9457">
                  <c:v>0.7522965046296296</c:v>
                </c:pt>
                <c:pt idx="9458">
                  <c:v>0.7522965046296296</c:v>
                </c:pt>
                <c:pt idx="9459">
                  <c:v>0.7523078124999999</c:v>
                </c:pt>
                <c:pt idx="9460">
                  <c:v>0.7523078124999999</c:v>
                </c:pt>
                <c:pt idx="9461">
                  <c:v>0.7523195601851852</c:v>
                </c:pt>
                <c:pt idx="9462">
                  <c:v>0.7523195601851852</c:v>
                </c:pt>
                <c:pt idx="9463">
                  <c:v>0.75233042824074081</c:v>
                </c:pt>
                <c:pt idx="9464">
                  <c:v>0.75233042824074081</c:v>
                </c:pt>
                <c:pt idx="9465">
                  <c:v>0.75234043981481491</c:v>
                </c:pt>
                <c:pt idx="9466">
                  <c:v>0.75234172453703707</c:v>
                </c:pt>
                <c:pt idx="9467">
                  <c:v>0.75234296296296288</c:v>
                </c:pt>
                <c:pt idx="9468">
                  <c:v>0.75234296296296288</c:v>
                </c:pt>
                <c:pt idx="9469">
                  <c:v>0.75235305555555554</c:v>
                </c:pt>
                <c:pt idx="9470">
                  <c:v>0.75235305555555554</c:v>
                </c:pt>
                <c:pt idx="9471">
                  <c:v>0.75236434027777788</c:v>
                </c:pt>
                <c:pt idx="9472">
                  <c:v>0.75236434027777788</c:v>
                </c:pt>
                <c:pt idx="9473">
                  <c:v>0.75237567129629623</c:v>
                </c:pt>
                <c:pt idx="9474">
                  <c:v>0.75237567129629623</c:v>
                </c:pt>
                <c:pt idx="9475">
                  <c:v>0.75238697916666675</c:v>
                </c:pt>
                <c:pt idx="9476">
                  <c:v>0.75238697916666675</c:v>
                </c:pt>
                <c:pt idx="9477">
                  <c:v>0.75239827546296301</c:v>
                </c:pt>
                <c:pt idx="9478">
                  <c:v>0.75239827546296301</c:v>
                </c:pt>
                <c:pt idx="9479">
                  <c:v>0.7524095833333333</c:v>
                </c:pt>
                <c:pt idx="9480">
                  <c:v>0.7524095833333333</c:v>
                </c:pt>
                <c:pt idx="9481">
                  <c:v>0.75242100694444447</c:v>
                </c:pt>
                <c:pt idx="9482">
                  <c:v>0.75242100694444447</c:v>
                </c:pt>
                <c:pt idx="9483">
                  <c:v>0.75243325231481484</c:v>
                </c:pt>
                <c:pt idx="9484">
                  <c:v>0.75243325231481484</c:v>
                </c:pt>
                <c:pt idx="9485">
                  <c:v>0.75244349537037036</c:v>
                </c:pt>
                <c:pt idx="9486">
                  <c:v>0.75244349537037036</c:v>
                </c:pt>
                <c:pt idx="9487">
                  <c:v>0.75245480324074077</c:v>
                </c:pt>
                <c:pt idx="9488">
                  <c:v>0.75245480324074077</c:v>
                </c:pt>
                <c:pt idx="9489">
                  <c:v>0.7524661226851852</c:v>
                </c:pt>
                <c:pt idx="9490">
                  <c:v>0.7524661226851852</c:v>
                </c:pt>
                <c:pt idx="9491">
                  <c:v>0.75247747685185196</c:v>
                </c:pt>
                <c:pt idx="9492">
                  <c:v>0.75247747685185196</c:v>
                </c:pt>
                <c:pt idx="9493">
                  <c:v>0.75248972222222221</c:v>
                </c:pt>
                <c:pt idx="9494">
                  <c:v>0.75248972222222221</c:v>
                </c:pt>
                <c:pt idx="9495">
                  <c:v>0.75250004629629619</c:v>
                </c:pt>
                <c:pt idx="9496">
                  <c:v>0.75250004629629619</c:v>
                </c:pt>
                <c:pt idx="9497">
                  <c:v>0.75251134259259256</c:v>
                </c:pt>
                <c:pt idx="9498">
                  <c:v>0.75251134259259256</c:v>
                </c:pt>
                <c:pt idx="9499">
                  <c:v>0.75252265046296296</c:v>
                </c:pt>
                <c:pt idx="9500">
                  <c:v>0.75252265046296296</c:v>
                </c:pt>
                <c:pt idx="9501">
                  <c:v>0.75253518518518525</c:v>
                </c:pt>
                <c:pt idx="9502">
                  <c:v>0.75253518518518525</c:v>
                </c:pt>
                <c:pt idx="9503">
                  <c:v>0.75254616898148141</c:v>
                </c:pt>
                <c:pt idx="9504">
                  <c:v>0.75254616898148141</c:v>
                </c:pt>
                <c:pt idx="9505">
                  <c:v>0.75255484953703711</c:v>
                </c:pt>
                <c:pt idx="9506">
                  <c:v>0.75255611111111109</c:v>
                </c:pt>
                <c:pt idx="9507">
                  <c:v>0.75255736111111116</c:v>
                </c:pt>
                <c:pt idx="9508">
                  <c:v>0.75255736111111116</c:v>
                </c:pt>
                <c:pt idx="9509">
                  <c:v>0.75256788194444446</c:v>
                </c:pt>
                <c:pt idx="9510">
                  <c:v>0.75256788194444446</c:v>
                </c:pt>
                <c:pt idx="9511">
                  <c:v>0.75260966435185184</c:v>
                </c:pt>
                <c:pt idx="9512">
                  <c:v>0.75257917824074072</c:v>
                </c:pt>
                <c:pt idx="9513">
                  <c:v>0.75257917824074072</c:v>
                </c:pt>
                <c:pt idx="9514">
                  <c:v>0.75259049768518516</c:v>
                </c:pt>
                <c:pt idx="9515">
                  <c:v>0.75259049768518516</c:v>
                </c:pt>
                <c:pt idx="9516">
                  <c:v>0.75260180555555556</c:v>
                </c:pt>
                <c:pt idx="9517">
                  <c:v>0.75260180555555556</c:v>
                </c:pt>
                <c:pt idx="9518">
                  <c:v>0.75261311342592585</c:v>
                </c:pt>
                <c:pt idx="9519">
                  <c:v>0.75261311342592585</c:v>
                </c:pt>
                <c:pt idx="9520">
                  <c:v>0.75262442129629636</c:v>
                </c:pt>
                <c:pt idx="9521">
                  <c:v>0.75262442129629636</c:v>
                </c:pt>
                <c:pt idx="9522">
                  <c:v>0.75263572916666666</c:v>
                </c:pt>
                <c:pt idx="9523">
                  <c:v>0.75263572916666666</c:v>
                </c:pt>
                <c:pt idx="9524">
                  <c:v>0.75264702546296292</c:v>
                </c:pt>
                <c:pt idx="9525">
                  <c:v>0.75264702546296292</c:v>
                </c:pt>
                <c:pt idx="9526">
                  <c:v>0.75265870370370369</c:v>
                </c:pt>
                <c:pt idx="9527">
                  <c:v>0.75265870370370369</c:v>
                </c:pt>
                <c:pt idx="9528">
                  <c:v>0.75266964120370361</c:v>
                </c:pt>
                <c:pt idx="9529">
                  <c:v>0.75266964120370361</c:v>
                </c:pt>
                <c:pt idx="9530">
                  <c:v>0.75268096064814805</c:v>
                </c:pt>
                <c:pt idx="9531">
                  <c:v>0.75268096064814805</c:v>
                </c:pt>
                <c:pt idx="9532">
                  <c:v>0.75269225694444442</c:v>
                </c:pt>
                <c:pt idx="9533">
                  <c:v>0.75269225694444442</c:v>
                </c:pt>
                <c:pt idx="9534">
                  <c:v>0.75270357638888896</c:v>
                </c:pt>
                <c:pt idx="9535">
                  <c:v>0.75270357638888896</c:v>
                </c:pt>
                <c:pt idx="9536">
                  <c:v>0.75271513888888897</c:v>
                </c:pt>
                <c:pt idx="9537">
                  <c:v>0.75271513888888897</c:v>
                </c:pt>
                <c:pt idx="9538">
                  <c:v>0.75272629629629628</c:v>
                </c:pt>
                <c:pt idx="9539">
                  <c:v>0.75272629629629628</c:v>
                </c:pt>
                <c:pt idx="9540">
                  <c:v>0.75273748842592603</c:v>
                </c:pt>
                <c:pt idx="9541">
                  <c:v>0.75273748842592603</c:v>
                </c:pt>
                <c:pt idx="9542">
                  <c:v>0.75274879629629632</c:v>
                </c:pt>
                <c:pt idx="9543">
                  <c:v>0.75274879629629632</c:v>
                </c:pt>
                <c:pt idx="9544">
                  <c:v>0.75276010416666672</c:v>
                </c:pt>
                <c:pt idx="9545">
                  <c:v>0.75276010416666672</c:v>
                </c:pt>
                <c:pt idx="9546">
                  <c:v>0.75277160879629623</c:v>
                </c:pt>
                <c:pt idx="9547">
                  <c:v>0.75277160879629623</c:v>
                </c:pt>
                <c:pt idx="9548">
                  <c:v>0.75278261574074079</c:v>
                </c:pt>
                <c:pt idx="9549">
                  <c:v>0.75278385416666671</c:v>
                </c:pt>
                <c:pt idx="9550">
                  <c:v>0.75278385416666671</c:v>
                </c:pt>
                <c:pt idx="9551">
                  <c:v>0.75279252314814815</c:v>
                </c:pt>
                <c:pt idx="9552">
                  <c:v>0.75279402777777771</c:v>
                </c:pt>
                <c:pt idx="9553">
                  <c:v>0.75279402777777771</c:v>
                </c:pt>
                <c:pt idx="9554">
                  <c:v>0.75280533564814822</c:v>
                </c:pt>
                <c:pt idx="9555">
                  <c:v>0.75280533564814822</c:v>
                </c:pt>
                <c:pt idx="9556">
                  <c:v>0.75281664351851851</c:v>
                </c:pt>
                <c:pt idx="9557">
                  <c:v>0.75281664351851851</c:v>
                </c:pt>
                <c:pt idx="9558">
                  <c:v>0.75282809027777775</c:v>
                </c:pt>
                <c:pt idx="9559">
                  <c:v>0.75282809027777775</c:v>
                </c:pt>
                <c:pt idx="9560">
                  <c:v>0.75283924768518518</c:v>
                </c:pt>
                <c:pt idx="9561">
                  <c:v>0.75283924768518518</c:v>
                </c:pt>
                <c:pt idx="9562">
                  <c:v>0.75285055555555547</c:v>
                </c:pt>
                <c:pt idx="9563">
                  <c:v>0.75285055555555547</c:v>
                </c:pt>
                <c:pt idx="9564">
                  <c:v>0.75286185185185184</c:v>
                </c:pt>
                <c:pt idx="9565">
                  <c:v>0.75286185185185184</c:v>
                </c:pt>
                <c:pt idx="9566">
                  <c:v>0.75287318287037042</c:v>
                </c:pt>
                <c:pt idx="9567">
                  <c:v>0.75287318287037042</c:v>
                </c:pt>
                <c:pt idx="9568">
                  <c:v>0.75288459490740733</c:v>
                </c:pt>
                <c:pt idx="9569">
                  <c:v>0.75288459490740733</c:v>
                </c:pt>
                <c:pt idx="9570">
                  <c:v>0.75289577546296294</c:v>
                </c:pt>
                <c:pt idx="9571">
                  <c:v>0.75289577546296294</c:v>
                </c:pt>
                <c:pt idx="9572">
                  <c:v>0.75290710648148151</c:v>
                </c:pt>
                <c:pt idx="9573">
                  <c:v>0.75290710648148151</c:v>
                </c:pt>
                <c:pt idx="9574">
                  <c:v>0.75291840277777788</c:v>
                </c:pt>
                <c:pt idx="9575">
                  <c:v>0.75291840277777788</c:v>
                </c:pt>
                <c:pt idx="9576">
                  <c:v>0.75292971064814818</c:v>
                </c:pt>
                <c:pt idx="9577">
                  <c:v>0.75292971064814818</c:v>
                </c:pt>
                <c:pt idx="9578">
                  <c:v>0.75294104166666675</c:v>
                </c:pt>
                <c:pt idx="9579">
                  <c:v>0.75294104166666675</c:v>
                </c:pt>
                <c:pt idx="9580">
                  <c:v>0.75294968750000002</c:v>
                </c:pt>
                <c:pt idx="9581">
                  <c:v>0.75295094907407412</c:v>
                </c:pt>
                <c:pt idx="9582">
                  <c:v>0.75295232638888887</c:v>
                </c:pt>
                <c:pt idx="9583">
                  <c:v>0.75295232638888887</c:v>
                </c:pt>
                <c:pt idx="9584">
                  <c:v>0.75296364583333331</c:v>
                </c:pt>
                <c:pt idx="9585">
                  <c:v>0.75296364583333331</c:v>
                </c:pt>
                <c:pt idx="9586">
                  <c:v>0.75297493055555564</c:v>
                </c:pt>
                <c:pt idx="9587">
                  <c:v>0.75297493055555564</c:v>
                </c:pt>
                <c:pt idx="9588">
                  <c:v>0.75298625000000008</c:v>
                </c:pt>
                <c:pt idx="9589">
                  <c:v>0.75298625000000008</c:v>
                </c:pt>
                <c:pt idx="9590">
                  <c:v>0.75299754629629634</c:v>
                </c:pt>
                <c:pt idx="9591">
                  <c:v>0.75299754629629634</c:v>
                </c:pt>
                <c:pt idx="9592">
                  <c:v>0.75300886574074077</c:v>
                </c:pt>
                <c:pt idx="9593">
                  <c:v>0.75300886574074077</c:v>
                </c:pt>
                <c:pt idx="9594">
                  <c:v>0.75302016203703703</c:v>
                </c:pt>
                <c:pt idx="9595">
                  <c:v>0.75302016203703703</c:v>
                </c:pt>
                <c:pt idx="9596">
                  <c:v>0.7530569791666667</c:v>
                </c:pt>
                <c:pt idx="9597">
                  <c:v>0.75305828703703703</c:v>
                </c:pt>
                <c:pt idx="9598">
                  <c:v>0.75305952546296295</c:v>
                </c:pt>
                <c:pt idx="9599">
                  <c:v>0.75307231481481474</c:v>
                </c:pt>
                <c:pt idx="9600">
                  <c:v>0.7530966203703704</c:v>
                </c:pt>
                <c:pt idx="9601">
                  <c:v>0.75304277777777784</c:v>
                </c:pt>
                <c:pt idx="9602">
                  <c:v>0.7530540740740741</c:v>
                </c:pt>
                <c:pt idx="9603">
                  <c:v>0.75306538194444439</c:v>
                </c:pt>
                <c:pt idx="9604">
                  <c:v>0.75524976851851855</c:v>
                </c:pt>
                <c:pt idx="9605">
                  <c:v>0.75306695601851859</c:v>
                </c:pt>
                <c:pt idx="9606">
                  <c:v>0.75525222222222232</c:v>
                </c:pt>
                <c:pt idx="9607">
                  <c:v>0.75307361111111115</c:v>
                </c:pt>
                <c:pt idx="9608">
                  <c:v>0.75525467592592588</c:v>
                </c:pt>
                <c:pt idx="9609">
                  <c:v>0.75307380787037037</c:v>
                </c:pt>
                <c:pt idx="9610">
                  <c:v>0.75525945601851852</c:v>
                </c:pt>
                <c:pt idx="9611">
                  <c:v>0.75310013888888883</c:v>
                </c:pt>
                <c:pt idx="9612">
                  <c:v>0.7552618518518518</c:v>
                </c:pt>
                <c:pt idx="9613">
                  <c:v>0.75526300925925927</c:v>
                </c:pt>
                <c:pt idx="9614">
                  <c:v>0.75526439814814816</c:v>
                </c:pt>
                <c:pt idx="9615">
                  <c:v>0.75526569444444436</c:v>
                </c:pt>
                <c:pt idx="9616">
                  <c:v>0.75527511574074069</c:v>
                </c:pt>
                <c:pt idx="9617">
                  <c:v>0.75530797453703702</c:v>
                </c:pt>
                <c:pt idx="9618">
                  <c:v>0.75534314814814818</c:v>
                </c:pt>
                <c:pt idx="9619">
                  <c:v>0.75537833333333326</c:v>
                </c:pt>
                <c:pt idx="9620">
                  <c:v>0.75541245370370369</c:v>
                </c:pt>
                <c:pt idx="9621">
                  <c:v>0.75541603009259262</c:v>
                </c:pt>
                <c:pt idx="9622">
                  <c:v>0.75544888888888895</c:v>
                </c:pt>
                <c:pt idx="9623">
                  <c:v>0.75548399305555558</c:v>
                </c:pt>
                <c:pt idx="9624">
                  <c:v>0.7555191550925926</c:v>
                </c:pt>
                <c:pt idx="9625">
                  <c:v>0.75555434027777768</c:v>
                </c:pt>
                <c:pt idx="9626">
                  <c:v>0.75558951388888884</c:v>
                </c:pt>
                <c:pt idx="9627">
                  <c:v>0.75562469907407415</c:v>
                </c:pt>
                <c:pt idx="9628">
                  <c:v>0.75565980324074067</c:v>
                </c:pt>
                <c:pt idx="9629">
                  <c:v>0.7556949652777778</c:v>
                </c:pt>
                <c:pt idx="9630">
                  <c:v>0.75573015046296288</c:v>
                </c:pt>
                <c:pt idx="9631">
                  <c:v>0.75576528935185194</c:v>
                </c:pt>
                <c:pt idx="9632">
                  <c:v>0.75580047453703703</c:v>
                </c:pt>
                <c:pt idx="9633">
                  <c:v>0.75583564814814819</c:v>
                </c:pt>
                <c:pt idx="9634">
                  <c:v>0.75587082175925924</c:v>
                </c:pt>
                <c:pt idx="9635">
                  <c:v>0.75590600694444443</c:v>
                </c:pt>
                <c:pt idx="9636">
                  <c:v>0.75594118055555548</c:v>
                </c:pt>
                <c:pt idx="9637">
                  <c:v>0.75597637731481482</c:v>
                </c:pt>
                <c:pt idx="9638">
                  <c:v>0.75601148148148145</c:v>
                </c:pt>
                <c:pt idx="9639">
                  <c:v>0.75604664351851847</c:v>
                </c:pt>
                <c:pt idx="9640">
                  <c:v>0.75608206018518509</c:v>
                </c:pt>
                <c:pt idx="9641">
                  <c:v>0.75611591435185188</c:v>
                </c:pt>
                <c:pt idx="9642">
                  <c:v>0.75611947916666666</c:v>
                </c:pt>
                <c:pt idx="9643">
                  <c:v>0.75615232638888885</c:v>
                </c:pt>
                <c:pt idx="9644">
                  <c:v>0.7561874999999999</c:v>
                </c:pt>
                <c:pt idx="9645">
                  <c:v>0.75622268518518521</c:v>
                </c:pt>
                <c:pt idx="9646">
                  <c:v>0.75625782407407405</c:v>
                </c:pt>
                <c:pt idx="9647">
                  <c:v>0.75629299768518521</c:v>
                </c:pt>
                <c:pt idx="9648">
                  <c:v>0.7563281828703704</c:v>
                </c:pt>
                <c:pt idx="9649">
                  <c:v>0.75636335648148145</c:v>
                </c:pt>
                <c:pt idx="9650">
                  <c:v>0.75639862268518521</c:v>
                </c:pt>
                <c:pt idx="9651">
                  <c:v>0.75643372685185184</c:v>
                </c:pt>
                <c:pt idx="9652">
                  <c:v>0.75646888888888897</c:v>
                </c:pt>
                <c:pt idx="9653">
                  <c:v>0.75650431712962962</c:v>
                </c:pt>
                <c:pt idx="9654">
                  <c:v>0.75653949074074067</c:v>
                </c:pt>
                <c:pt idx="9655">
                  <c:v>0.75657466435185183</c:v>
                </c:pt>
                <c:pt idx="9656">
                  <c:v>0.75660984953703714</c:v>
                </c:pt>
                <c:pt idx="9657">
                  <c:v>0.7566449999999999</c:v>
                </c:pt>
                <c:pt idx="9658">
                  <c:v>0.75668018518518521</c:v>
                </c:pt>
                <c:pt idx="9659">
                  <c:v>0.75671534722222222</c:v>
                </c:pt>
                <c:pt idx="9660">
                  <c:v>0.75675072916666675</c:v>
                </c:pt>
                <c:pt idx="9661">
                  <c:v>0.75678591435185183</c:v>
                </c:pt>
                <c:pt idx="9662">
                  <c:v>0.75681971064814813</c:v>
                </c:pt>
                <c:pt idx="9663">
                  <c:v>0.75682329861111108</c:v>
                </c:pt>
                <c:pt idx="9664">
                  <c:v>0.75685613425925924</c:v>
                </c:pt>
                <c:pt idx="9665">
                  <c:v>0.7568913078703704</c:v>
                </c:pt>
                <c:pt idx="9666">
                  <c:v>0.75692650462962963</c:v>
                </c:pt>
                <c:pt idx="9667">
                  <c:v>0.75696160879629637</c:v>
                </c:pt>
                <c:pt idx="9668">
                  <c:v>0.75699677083333328</c:v>
                </c:pt>
                <c:pt idx="9669">
                  <c:v>0.75703194444444444</c:v>
                </c:pt>
                <c:pt idx="9670">
                  <c:v>0.75706710648148146</c:v>
                </c:pt>
                <c:pt idx="9671">
                  <c:v>0.75710230324074068</c:v>
                </c:pt>
                <c:pt idx="9672">
                  <c:v>0.75713980324074071</c:v>
                </c:pt>
                <c:pt idx="9673">
                  <c:v>0.7571701851851852</c:v>
                </c:pt>
                <c:pt idx="9674">
                  <c:v>0.75721016203703695</c:v>
                </c:pt>
                <c:pt idx="9675">
                  <c:v>0.75724053240740741</c:v>
                </c:pt>
                <c:pt idx="9676">
                  <c:v>0.75728050925925927</c:v>
                </c:pt>
                <c:pt idx="9677">
                  <c:v>0.75731087962962962</c:v>
                </c:pt>
                <c:pt idx="9678">
                  <c:v>0.75735083333333331</c:v>
                </c:pt>
                <c:pt idx="9679">
                  <c:v>0.75738368055555549</c:v>
                </c:pt>
                <c:pt idx="9680">
                  <c:v>0.75741907407407405</c:v>
                </c:pt>
                <c:pt idx="9681">
                  <c:v>0.75745425925925935</c:v>
                </c:pt>
                <c:pt idx="9682">
                  <c:v>0.75748806712962968</c:v>
                </c:pt>
                <c:pt idx="9683">
                  <c:v>0.75749163194444435</c:v>
                </c:pt>
                <c:pt idx="9684">
                  <c:v>0.75752449074074069</c:v>
                </c:pt>
                <c:pt idx="9685">
                  <c:v>0.75755966435185185</c:v>
                </c:pt>
                <c:pt idx="9686">
                  <c:v>0.75759483796296301</c:v>
                </c:pt>
                <c:pt idx="9687">
                  <c:v>0.75763003472222223</c:v>
                </c:pt>
                <c:pt idx="9688">
                  <c:v>0.75766512731481483</c:v>
                </c:pt>
                <c:pt idx="9689">
                  <c:v>0.75770031250000003</c:v>
                </c:pt>
                <c:pt idx="9690">
                  <c:v>0.75773548611111108</c:v>
                </c:pt>
                <c:pt idx="9691">
                  <c:v>0.75777065972222213</c:v>
                </c:pt>
                <c:pt idx="9692">
                  <c:v>0.75780585648148147</c:v>
                </c:pt>
                <c:pt idx="9693">
                  <c:v>0.7578409606481481</c:v>
                </c:pt>
                <c:pt idx="9694">
                  <c:v>0.75787613425925926</c:v>
                </c:pt>
                <c:pt idx="9695">
                  <c:v>0.75791130787037042</c:v>
                </c:pt>
                <c:pt idx="9696">
                  <c:v>0.75794646990740733</c:v>
                </c:pt>
                <c:pt idx="9697">
                  <c:v>0.75798165509259263</c:v>
                </c:pt>
                <c:pt idx="9698">
                  <c:v>0.75801682870370379</c:v>
                </c:pt>
                <c:pt idx="9699">
                  <c:v>0.75805201388888888</c:v>
                </c:pt>
                <c:pt idx="9700">
                  <c:v>0.75808744212962964</c:v>
                </c:pt>
                <c:pt idx="9701">
                  <c:v>0.75812259259259263</c:v>
                </c:pt>
                <c:pt idx="9702">
                  <c:v>0.75815777777777782</c:v>
                </c:pt>
                <c:pt idx="9703">
                  <c:v>0.75819157407407411</c:v>
                </c:pt>
                <c:pt idx="9704">
                  <c:v>0.7581951388888889</c:v>
                </c:pt>
                <c:pt idx="9705">
                  <c:v>0.75822799768518523</c:v>
                </c:pt>
                <c:pt idx="9706">
                  <c:v>0.75826317129629628</c:v>
                </c:pt>
                <c:pt idx="9707">
                  <c:v>0.75829834490740744</c:v>
                </c:pt>
                <c:pt idx="9708">
                  <c:v>0.7583335185185186</c:v>
                </c:pt>
                <c:pt idx="9709">
                  <c:v>0.75836869212962965</c:v>
                </c:pt>
                <c:pt idx="9710">
                  <c:v>0.75840388888888899</c:v>
                </c:pt>
                <c:pt idx="9711">
                  <c:v>0.75843906249999993</c:v>
                </c:pt>
                <c:pt idx="9712">
                  <c:v>0.75847417824074082</c:v>
                </c:pt>
                <c:pt idx="9713">
                  <c:v>0.75850934027777772</c:v>
                </c:pt>
                <c:pt idx="9714">
                  <c:v>0.75854444444444447</c:v>
                </c:pt>
                <c:pt idx="9715">
                  <c:v>0.75857964120370369</c:v>
                </c:pt>
                <c:pt idx="9716">
                  <c:v>0.75861481481481485</c:v>
                </c:pt>
                <c:pt idx="9717">
                  <c:v>0.75864423611111109</c:v>
                </c:pt>
                <c:pt idx="9718">
                  <c:v>0.75864538194444442</c:v>
                </c:pt>
                <c:pt idx="9719">
                  <c:v>0.75867710648148146</c:v>
                </c:pt>
                <c:pt idx="9720">
                  <c:v>0.75867840277777787</c:v>
                </c:pt>
                <c:pt idx="9721">
                  <c:v>0.75868193287037033</c:v>
                </c:pt>
                <c:pt idx="9722">
                  <c:v>0.7587123726851851</c:v>
                </c:pt>
                <c:pt idx="9723">
                  <c:v>0.7586831828703704</c:v>
                </c:pt>
                <c:pt idx="9724">
                  <c:v>0.75871707175925929</c:v>
                </c:pt>
                <c:pt idx="9725">
                  <c:v>0.75874773148148156</c:v>
                </c:pt>
                <c:pt idx="9726">
                  <c:v>0.75875122685185181</c:v>
                </c:pt>
                <c:pt idx="9727">
                  <c:v>0.75878280092592598</c:v>
                </c:pt>
                <c:pt idx="9728">
                  <c:v>0.75878399305555566</c:v>
                </c:pt>
                <c:pt idx="9729">
                  <c:v>0.75878400462962958</c:v>
                </c:pt>
                <c:pt idx="9730">
                  <c:v>0.75878401620370373</c:v>
                </c:pt>
                <c:pt idx="9731">
                  <c:v>0.75878429398148139</c:v>
                </c:pt>
                <c:pt idx="9732">
                  <c:v>0.7587846412037037</c:v>
                </c:pt>
                <c:pt idx="9733">
                  <c:v>0.75878500000000004</c:v>
                </c:pt>
                <c:pt idx="9734">
                  <c:v>0.7587853356481481</c:v>
                </c:pt>
                <c:pt idx="9735">
                  <c:v>0.7587856828703704</c:v>
                </c:pt>
                <c:pt idx="9736">
                  <c:v>0.7587860300925926</c:v>
                </c:pt>
                <c:pt idx="9737">
                  <c:v>0.75878756944444448</c:v>
                </c:pt>
                <c:pt idx="9738">
                  <c:v>0.75878756944444448</c:v>
                </c:pt>
                <c:pt idx="9739">
                  <c:v>0.75878758101851851</c:v>
                </c:pt>
                <c:pt idx="9740">
                  <c:v>0.75878758101851851</c:v>
                </c:pt>
                <c:pt idx="9741">
                  <c:v>0.75878881944444443</c:v>
                </c:pt>
                <c:pt idx="9742">
                  <c:v>0.75878883101851846</c:v>
                </c:pt>
                <c:pt idx="9743">
                  <c:v>0.75878884259259261</c:v>
                </c:pt>
                <c:pt idx="9744">
                  <c:v>0.75878884259259261</c:v>
                </c:pt>
                <c:pt idx="9745">
                  <c:v>0.75879005787037046</c:v>
                </c:pt>
                <c:pt idx="9746">
                  <c:v>0.75879006944444438</c:v>
                </c:pt>
                <c:pt idx="9747">
                  <c:v>0.75879008101851853</c:v>
                </c:pt>
                <c:pt idx="9748">
                  <c:v>0.75879129629629627</c:v>
                </c:pt>
                <c:pt idx="9749">
                  <c:v>0.75879129629629627</c:v>
                </c:pt>
                <c:pt idx="9750">
                  <c:v>0.75879130787037041</c:v>
                </c:pt>
                <c:pt idx="9751">
                  <c:v>0.75879131944444433</c:v>
                </c:pt>
                <c:pt idx="9752">
                  <c:v>0.75879253472222219</c:v>
                </c:pt>
                <c:pt idx="9753">
                  <c:v>0.75879253472222219</c:v>
                </c:pt>
                <c:pt idx="9754">
                  <c:v>0.75879254629629633</c:v>
                </c:pt>
                <c:pt idx="9755">
                  <c:v>0.75879378472222225</c:v>
                </c:pt>
                <c:pt idx="9756">
                  <c:v>0.75879379629629629</c:v>
                </c:pt>
                <c:pt idx="9757">
                  <c:v>0.75879379629629629</c:v>
                </c:pt>
                <c:pt idx="9758">
                  <c:v>0.75879380787037043</c:v>
                </c:pt>
                <c:pt idx="9759">
                  <c:v>0.75879503472222221</c:v>
                </c:pt>
                <c:pt idx="9760">
                  <c:v>0.75879503472222221</c:v>
                </c:pt>
                <c:pt idx="9761">
                  <c:v>0.75879504629629624</c:v>
                </c:pt>
                <c:pt idx="9762">
                  <c:v>0.75879626157407409</c:v>
                </c:pt>
                <c:pt idx="9763">
                  <c:v>0.75879627314814824</c:v>
                </c:pt>
                <c:pt idx="9764">
                  <c:v>0.75879627314814824</c:v>
                </c:pt>
                <c:pt idx="9765">
                  <c:v>0.75879628472222216</c:v>
                </c:pt>
                <c:pt idx="9766">
                  <c:v>0.75879750000000001</c:v>
                </c:pt>
                <c:pt idx="9767">
                  <c:v>0.75879751157407405</c:v>
                </c:pt>
                <c:pt idx="9768">
                  <c:v>0.75879751157407405</c:v>
                </c:pt>
                <c:pt idx="9769">
                  <c:v>0.75879874999999997</c:v>
                </c:pt>
                <c:pt idx="9770">
                  <c:v>0.75879876157407411</c:v>
                </c:pt>
                <c:pt idx="9771">
                  <c:v>0.75879877314814814</c:v>
                </c:pt>
                <c:pt idx="9772">
                  <c:v>0.75879877314814814</c:v>
                </c:pt>
                <c:pt idx="9773">
                  <c:v>0.75880000000000003</c:v>
                </c:pt>
                <c:pt idx="9774">
                  <c:v>0.75880001157407406</c:v>
                </c:pt>
                <c:pt idx="9775">
                  <c:v>0.75880002314814821</c:v>
                </c:pt>
                <c:pt idx="9776">
                  <c:v>0.75880002314814821</c:v>
                </c:pt>
                <c:pt idx="9777">
                  <c:v>0.75880123842592584</c:v>
                </c:pt>
                <c:pt idx="9778">
                  <c:v>0.75880124999999998</c:v>
                </c:pt>
                <c:pt idx="9779">
                  <c:v>0.75880124999999998</c:v>
                </c:pt>
                <c:pt idx="9780">
                  <c:v>0.75880247685185187</c:v>
                </c:pt>
                <c:pt idx="9781">
                  <c:v>0.75880247685185187</c:v>
                </c:pt>
                <c:pt idx="9782">
                  <c:v>0.75880248842592601</c:v>
                </c:pt>
                <c:pt idx="9783">
                  <c:v>0.75880248842592601</c:v>
                </c:pt>
                <c:pt idx="9784">
                  <c:v>0.75880372685185182</c:v>
                </c:pt>
                <c:pt idx="9785">
                  <c:v>0.75880373842592597</c:v>
                </c:pt>
                <c:pt idx="9786">
                  <c:v>0.75880375000000011</c:v>
                </c:pt>
                <c:pt idx="9787">
                  <c:v>0.75880496527777774</c:v>
                </c:pt>
                <c:pt idx="9788">
                  <c:v>0.75880497685185189</c:v>
                </c:pt>
                <c:pt idx="9789">
                  <c:v>0.75880497685185189</c:v>
                </c:pt>
                <c:pt idx="9790">
                  <c:v>0.75880498842592592</c:v>
                </c:pt>
                <c:pt idx="9791">
                  <c:v>0.75880621527777781</c:v>
                </c:pt>
                <c:pt idx="9792">
                  <c:v>0.75880621527777781</c:v>
                </c:pt>
                <c:pt idx="9793">
                  <c:v>0.75880622685185184</c:v>
                </c:pt>
                <c:pt idx="9794">
                  <c:v>0.75880744212962969</c:v>
                </c:pt>
                <c:pt idx="9795">
                  <c:v>0.75880745370370362</c:v>
                </c:pt>
                <c:pt idx="9796">
                  <c:v>0.75880745370370362</c:v>
                </c:pt>
                <c:pt idx="9797">
                  <c:v>0.75880746527777776</c:v>
                </c:pt>
                <c:pt idx="9798">
                  <c:v>0.75880870370370379</c:v>
                </c:pt>
                <c:pt idx="9799">
                  <c:v>0.75880870370370379</c:v>
                </c:pt>
                <c:pt idx="9800">
                  <c:v>0.75880871527777771</c:v>
                </c:pt>
                <c:pt idx="9801">
                  <c:v>0.75880872685185186</c:v>
                </c:pt>
                <c:pt idx="9802">
                  <c:v>0.75880995370370374</c:v>
                </c:pt>
                <c:pt idx="9803">
                  <c:v>0.75880995370370374</c:v>
                </c:pt>
                <c:pt idx="9804">
                  <c:v>0.75880996527777789</c:v>
                </c:pt>
                <c:pt idx="9805">
                  <c:v>0.75881118055555552</c:v>
                </c:pt>
                <c:pt idx="9806">
                  <c:v>0.75881119212962966</c:v>
                </c:pt>
                <c:pt idx="9807">
                  <c:v>0.75881119212962966</c:v>
                </c:pt>
                <c:pt idx="9808">
                  <c:v>0.7588112037037037</c:v>
                </c:pt>
                <c:pt idx="9809">
                  <c:v>0.75881241898148144</c:v>
                </c:pt>
                <c:pt idx="9810">
                  <c:v>0.75881243055555558</c:v>
                </c:pt>
                <c:pt idx="9811">
                  <c:v>0.75881243055555558</c:v>
                </c:pt>
                <c:pt idx="9812">
                  <c:v>0.75881373842592603</c:v>
                </c:pt>
                <c:pt idx="9813">
                  <c:v>0.75881374999999995</c:v>
                </c:pt>
                <c:pt idx="9814">
                  <c:v>0.75881374999999995</c:v>
                </c:pt>
                <c:pt idx="9815">
                  <c:v>0.7588137615740741</c:v>
                </c:pt>
                <c:pt idx="9816">
                  <c:v>0.75881498842592598</c:v>
                </c:pt>
                <c:pt idx="9817">
                  <c:v>0.75881498842592598</c:v>
                </c:pt>
                <c:pt idx="9818">
                  <c:v>0.75881499999999991</c:v>
                </c:pt>
                <c:pt idx="9819">
                  <c:v>0.75881501157407405</c:v>
                </c:pt>
                <c:pt idx="9820">
                  <c:v>0.7588162268518519</c:v>
                </c:pt>
                <c:pt idx="9821">
                  <c:v>0.7588162268518519</c:v>
                </c:pt>
                <c:pt idx="9822">
                  <c:v>0.75881623842592594</c:v>
                </c:pt>
                <c:pt idx="9823">
                  <c:v>0.75881745370370368</c:v>
                </c:pt>
                <c:pt idx="9824">
                  <c:v>0.75881746527777771</c:v>
                </c:pt>
                <c:pt idx="9825">
                  <c:v>0.75881746527777771</c:v>
                </c:pt>
                <c:pt idx="9826">
                  <c:v>0.75881747685185186</c:v>
                </c:pt>
                <c:pt idx="9827">
                  <c:v>0.75881871527777778</c:v>
                </c:pt>
                <c:pt idx="9828">
                  <c:v>0.75881872685185181</c:v>
                </c:pt>
                <c:pt idx="9829">
                  <c:v>0.75881872685185181</c:v>
                </c:pt>
                <c:pt idx="9830">
                  <c:v>0.75881994212962967</c:v>
                </c:pt>
                <c:pt idx="9831">
                  <c:v>0.75881995370370381</c:v>
                </c:pt>
                <c:pt idx="9832">
                  <c:v>0.75881996527777773</c:v>
                </c:pt>
                <c:pt idx="9833">
                  <c:v>0.75881996527777773</c:v>
                </c:pt>
                <c:pt idx="9834">
                  <c:v>0.75882119212962962</c:v>
                </c:pt>
                <c:pt idx="9835">
                  <c:v>0.75882120370370376</c:v>
                </c:pt>
                <c:pt idx="9836">
                  <c:v>0.75882120370370376</c:v>
                </c:pt>
                <c:pt idx="9837">
                  <c:v>0.75882243055555554</c:v>
                </c:pt>
                <c:pt idx="9838">
                  <c:v>0.75882243055555554</c:v>
                </c:pt>
                <c:pt idx="9839">
                  <c:v>0.75882244212962968</c:v>
                </c:pt>
                <c:pt idx="9840">
                  <c:v>0.75882244212962968</c:v>
                </c:pt>
                <c:pt idx="9841">
                  <c:v>0.75882368055555549</c:v>
                </c:pt>
                <c:pt idx="9842">
                  <c:v>0.75882369212962963</c:v>
                </c:pt>
                <c:pt idx="9843">
                  <c:v>0.75882370370370378</c:v>
                </c:pt>
                <c:pt idx="9844">
                  <c:v>0.75882370370370378</c:v>
                </c:pt>
                <c:pt idx="9845">
                  <c:v>0.75882493055555555</c:v>
                </c:pt>
                <c:pt idx="9846">
                  <c:v>0.75882494212962959</c:v>
                </c:pt>
                <c:pt idx="9847">
                  <c:v>0.75882494212962959</c:v>
                </c:pt>
                <c:pt idx="9848">
                  <c:v>0.75882616898148159</c:v>
                </c:pt>
                <c:pt idx="9849">
                  <c:v>0.75882616898148159</c:v>
                </c:pt>
                <c:pt idx="9850">
                  <c:v>0.75882618055555551</c:v>
                </c:pt>
                <c:pt idx="9851">
                  <c:v>0.75882618055555551</c:v>
                </c:pt>
                <c:pt idx="9852">
                  <c:v>0.75882739583333336</c:v>
                </c:pt>
                <c:pt idx="9853">
                  <c:v>0.75882740740740739</c:v>
                </c:pt>
                <c:pt idx="9854">
                  <c:v>0.75882741898148154</c:v>
                </c:pt>
                <c:pt idx="9855">
                  <c:v>0.75882865740740746</c:v>
                </c:pt>
                <c:pt idx="9856">
                  <c:v>0.75882865740740746</c:v>
                </c:pt>
                <c:pt idx="9857">
                  <c:v>0.75882866898148149</c:v>
                </c:pt>
                <c:pt idx="9858">
                  <c:v>0.75882868055555563</c:v>
                </c:pt>
                <c:pt idx="9859">
                  <c:v>0.75882989583333327</c:v>
                </c:pt>
                <c:pt idx="9860">
                  <c:v>0.75882989583333327</c:v>
                </c:pt>
                <c:pt idx="9861">
                  <c:v>0.75882990740740741</c:v>
                </c:pt>
                <c:pt idx="9862">
                  <c:v>0.75883113425925919</c:v>
                </c:pt>
                <c:pt idx="9863">
                  <c:v>0.75883114583333333</c:v>
                </c:pt>
                <c:pt idx="9864">
                  <c:v>0.75883114583333333</c:v>
                </c:pt>
                <c:pt idx="9865">
                  <c:v>0.75883115740740736</c:v>
                </c:pt>
                <c:pt idx="9866">
                  <c:v>0.75883237268518522</c:v>
                </c:pt>
                <c:pt idx="9867">
                  <c:v>0.75883238425925936</c:v>
                </c:pt>
                <c:pt idx="9868">
                  <c:v>0.75883238425925936</c:v>
                </c:pt>
                <c:pt idx="9869">
                  <c:v>0.75883239583333328</c:v>
                </c:pt>
                <c:pt idx="9870">
                  <c:v>0.75883363425925932</c:v>
                </c:pt>
                <c:pt idx="9871">
                  <c:v>0.75883363425925932</c:v>
                </c:pt>
                <c:pt idx="9872">
                  <c:v>0.75883364583333324</c:v>
                </c:pt>
                <c:pt idx="9873">
                  <c:v>0.75883486111111109</c:v>
                </c:pt>
                <c:pt idx="9874">
                  <c:v>0.75883487268518524</c:v>
                </c:pt>
                <c:pt idx="9875">
                  <c:v>0.75883487268518524</c:v>
                </c:pt>
                <c:pt idx="9876">
                  <c:v>0.75883488425925927</c:v>
                </c:pt>
                <c:pt idx="9877">
                  <c:v>0.75883609953703701</c:v>
                </c:pt>
                <c:pt idx="9878">
                  <c:v>0.75883611111111104</c:v>
                </c:pt>
                <c:pt idx="9879">
                  <c:v>0.75883611111111104</c:v>
                </c:pt>
                <c:pt idx="9880">
                  <c:v>0.75883733796296304</c:v>
                </c:pt>
                <c:pt idx="9881">
                  <c:v>0.75883734953703696</c:v>
                </c:pt>
                <c:pt idx="9882">
                  <c:v>0.75883736111111111</c:v>
                </c:pt>
                <c:pt idx="9883">
                  <c:v>0.75883736111111111</c:v>
                </c:pt>
                <c:pt idx="9884">
                  <c:v>0.75883859953703714</c:v>
                </c:pt>
                <c:pt idx="9885">
                  <c:v>0.75883861111111106</c:v>
                </c:pt>
                <c:pt idx="9886">
                  <c:v>0.75883861111111106</c:v>
                </c:pt>
                <c:pt idx="9887">
                  <c:v>0.7588386226851852</c:v>
                </c:pt>
                <c:pt idx="9888">
                  <c:v>0.75883983796296295</c:v>
                </c:pt>
                <c:pt idx="9889">
                  <c:v>0.75883984953703709</c:v>
                </c:pt>
                <c:pt idx="9890">
                  <c:v>0.75883984953703709</c:v>
                </c:pt>
                <c:pt idx="9891">
                  <c:v>0.75884107638888887</c:v>
                </c:pt>
                <c:pt idx="9892">
                  <c:v>0.75884108796296301</c:v>
                </c:pt>
                <c:pt idx="9893">
                  <c:v>0.75884109953703704</c:v>
                </c:pt>
                <c:pt idx="9894">
                  <c:v>0.75884109953703704</c:v>
                </c:pt>
                <c:pt idx="9895">
                  <c:v>0.75884231481481479</c:v>
                </c:pt>
                <c:pt idx="9896">
                  <c:v>0.75884232638888882</c:v>
                </c:pt>
                <c:pt idx="9897">
                  <c:v>0.75884233796296297</c:v>
                </c:pt>
                <c:pt idx="9898">
                  <c:v>0.75884357638888889</c:v>
                </c:pt>
                <c:pt idx="9899">
                  <c:v>0.75884357638888889</c:v>
                </c:pt>
                <c:pt idx="9900">
                  <c:v>0.75884358796296292</c:v>
                </c:pt>
                <c:pt idx="9901">
                  <c:v>0.75884358796296292</c:v>
                </c:pt>
                <c:pt idx="9902">
                  <c:v>0.75884480324074077</c:v>
                </c:pt>
                <c:pt idx="9903">
                  <c:v>0.75884481481481492</c:v>
                </c:pt>
                <c:pt idx="9904">
                  <c:v>0.75884482638888884</c:v>
                </c:pt>
                <c:pt idx="9905">
                  <c:v>0.75884605324074073</c:v>
                </c:pt>
                <c:pt idx="9906">
                  <c:v>0.75884605324074073</c:v>
                </c:pt>
                <c:pt idx="9907">
                  <c:v>0.75884606481481487</c:v>
                </c:pt>
                <c:pt idx="9908">
                  <c:v>0.75884607638888879</c:v>
                </c:pt>
                <c:pt idx="9909">
                  <c:v>0.75884729166666665</c:v>
                </c:pt>
                <c:pt idx="9910">
                  <c:v>0.75884729166666665</c:v>
                </c:pt>
                <c:pt idx="9911">
                  <c:v>0.75884730324074079</c:v>
                </c:pt>
                <c:pt idx="9912">
                  <c:v>0.7588485416666666</c:v>
                </c:pt>
                <c:pt idx="9913">
                  <c:v>0.75884855324074074</c:v>
                </c:pt>
                <c:pt idx="9914">
                  <c:v>0.75884855324074074</c:v>
                </c:pt>
                <c:pt idx="9915">
                  <c:v>0.75884856481481489</c:v>
                </c:pt>
                <c:pt idx="9916">
                  <c:v>0.75884978009259252</c:v>
                </c:pt>
                <c:pt idx="9917">
                  <c:v>0.75884979166666666</c:v>
                </c:pt>
                <c:pt idx="9918">
                  <c:v>0.75884979166666666</c:v>
                </c:pt>
                <c:pt idx="9919">
                  <c:v>0.75884980324074069</c:v>
                </c:pt>
                <c:pt idx="9920">
                  <c:v>0.75885103009259269</c:v>
                </c:pt>
                <c:pt idx="9921">
                  <c:v>0.75885103009259269</c:v>
                </c:pt>
                <c:pt idx="9922">
                  <c:v>0.75885104166666661</c:v>
                </c:pt>
                <c:pt idx="9923">
                  <c:v>0.75885225694444447</c:v>
                </c:pt>
                <c:pt idx="9924">
                  <c:v>0.7588522685185185</c:v>
                </c:pt>
                <c:pt idx="9925">
                  <c:v>0.7588522685185185</c:v>
                </c:pt>
                <c:pt idx="9926">
                  <c:v>0.75885228009259265</c:v>
                </c:pt>
                <c:pt idx="9927">
                  <c:v>0.75885351851851857</c:v>
                </c:pt>
                <c:pt idx="9928">
                  <c:v>0.7588535300925926</c:v>
                </c:pt>
                <c:pt idx="9929">
                  <c:v>0.7588535300925926</c:v>
                </c:pt>
                <c:pt idx="9930">
                  <c:v>0.75885474537037034</c:v>
                </c:pt>
                <c:pt idx="9931">
                  <c:v>0.75885475694444438</c:v>
                </c:pt>
                <c:pt idx="9932">
                  <c:v>0.75885476851851852</c:v>
                </c:pt>
                <c:pt idx="9933">
                  <c:v>0.75885476851851852</c:v>
                </c:pt>
                <c:pt idx="9934">
                  <c:v>0.7588559953703703</c:v>
                </c:pt>
                <c:pt idx="9935">
                  <c:v>0.75885600694444444</c:v>
                </c:pt>
                <c:pt idx="9936">
                  <c:v>0.75885601851851847</c:v>
                </c:pt>
                <c:pt idx="9937">
                  <c:v>0.75885601851851847</c:v>
                </c:pt>
                <c:pt idx="9938">
                  <c:v>0.75885723379629633</c:v>
                </c:pt>
                <c:pt idx="9939">
                  <c:v>0.75885724537037047</c:v>
                </c:pt>
                <c:pt idx="9940">
                  <c:v>0.75885724537037047</c:v>
                </c:pt>
                <c:pt idx="9941">
                  <c:v>0.75885848379629628</c:v>
                </c:pt>
                <c:pt idx="9942">
                  <c:v>0.75885849537037042</c:v>
                </c:pt>
                <c:pt idx="9943">
                  <c:v>0.75885850694444434</c:v>
                </c:pt>
                <c:pt idx="9944">
                  <c:v>0.75885850694444434</c:v>
                </c:pt>
                <c:pt idx="9945">
                  <c:v>0.7588597222222222</c:v>
                </c:pt>
                <c:pt idx="9946">
                  <c:v>0.75885973379629634</c:v>
                </c:pt>
                <c:pt idx="9947">
                  <c:v>0.75885974537037038</c:v>
                </c:pt>
                <c:pt idx="9948">
                  <c:v>0.75885983796296286</c:v>
                </c:pt>
                <c:pt idx="9949">
                  <c:v>0.75886018518518517</c:v>
                </c:pt>
                <c:pt idx="9950">
                  <c:v>0.75886054398148151</c:v>
                </c:pt>
                <c:pt idx="9951">
                  <c:v>0.7588608912037037</c:v>
                </c:pt>
                <c:pt idx="9952">
                  <c:v>0.75886123842592601</c:v>
                </c:pt>
                <c:pt idx="9953">
                  <c:v>0.75886158564814821</c:v>
                </c:pt>
                <c:pt idx="9954">
                  <c:v>0.7588619328703704</c:v>
                </c:pt>
                <c:pt idx="9955">
                  <c:v>0.75886331018518527</c:v>
                </c:pt>
                <c:pt idx="9956">
                  <c:v>0.75886332175925919</c:v>
                </c:pt>
                <c:pt idx="9957">
                  <c:v>0.75886333333333333</c:v>
                </c:pt>
                <c:pt idx="9958">
                  <c:v>0.75886333333333333</c:v>
                </c:pt>
                <c:pt idx="9959">
                  <c:v>0.75886454861111108</c:v>
                </c:pt>
                <c:pt idx="9960">
                  <c:v>0.75886456018518522</c:v>
                </c:pt>
                <c:pt idx="9961">
                  <c:v>0.75886457175925937</c:v>
                </c:pt>
                <c:pt idx="9962">
                  <c:v>0.75886582175925932</c:v>
                </c:pt>
                <c:pt idx="9963">
                  <c:v>0.75886582175925932</c:v>
                </c:pt>
                <c:pt idx="9964">
                  <c:v>0.75886583333333324</c:v>
                </c:pt>
                <c:pt idx="9965">
                  <c:v>0.75886583333333324</c:v>
                </c:pt>
                <c:pt idx="9966">
                  <c:v>0.75886704861111109</c:v>
                </c:pt>
                <c:pt idx="9967">
                  <c:v>0.75886706018518524</c:v>
                </c:pt>
                <c:pt idx="9968">
                  <c:v>0.75886707175925927</c:v>
                </c:pt>
                <c:pt idx="9969">
                  <c:v>0.75886828703703701</c:v>
                </c:pt>
                <c:pt idx="9970">
                  <c:v>0.75886829861111105</c:v>
                </c:pt>
                <c:pt idx="9971">
                  <c:v>0.75886829861111105</c:v>
                </c:pt>
                <c:pt idx="9972">
                  <c:v>0.75886831018518519</c:v>
                </c:pt>
                <c:pt idx="9973">
                  <c:v>0.75886952546296305</c:v>
                </c:pt>
                <c:pt idx="9974">
                  <c:v>0.75886952546296305</c:v>
                </c:pt>
                <c:pt idx="9975">
                  <c:v>0.75886953703703697</c:v>
                </c:pt>
                <c:pt idx="9976">
                  <c:v>0.75887081018518521</c:v>
                </c:pt>
                <c:pt idx="9977">
                  <c:v>0.75887082175925924</c:v>
                </c:pt>
                <c:pt idx="9978">
                  <c:v>0.75887082175925924</c:v>
                </c:pt>
                <c:pt idx="9979">
                  <c:v>0.75887083333333338</c:v>
                </c:pt>
                <c:pt idx="9980">
                  <c:v>0.75887206018518516</c:v>
                </c:pt>
                <c:pt idx="9981">
                  <c:v>0.75887206018518516</c:v>
                </c:pt>
                <c:pt idx="9982">
                  <c:v>0.75887207175925919</c:v>
                </c:pt>
                <c:pt idx="9983">
                  <c:v>0.75887208333333334</c:v>
                </c:pt>
                <c:pt idx="9984">
                  <c:v>0.75887329861111119</c:v>
                </c:pt>
                <c:pt idx="9985">
                  <c:v>0.75887329861111119</c:v>
                </c:pt>
                <c:pt idx="9986">
                  <c:v>0.75887331018518511</c:v>
                </c:pt>
                <c:pt idx="9987">
                  <c:v>0.75911432870370366</c:v>
                </c:pt>
                <c:pt idx="9988">
                  <c:v>0.75887452546296297</c:v>
                </c:pt>
                <c:pt idx="9989">
                  <c:v>0.758874537037037</c:v>
                </c:pt>
                <c:pt idx="9990">
                  <c:v>0.75887454861111114</c:v>
                </c:pt>
                <c:pt idx="9991">
                  <c:v>0.75887454861111114</c:v>
                </c:pt>
                <c:pt idx="9992">
                  <c:v>0.75887585648148148</c:v>
                </c:pt>
                <c:pt idx="9993">
                  <c:v>0.75887585648148148</c:v>
                </c:pt>
                <c:pt idx="9994">
                  <c:v>0.75887586805555562</c:v>
                </c:pt>
                <c:pt idx="9995">
                  <c:v>0.75887586805555562</c:v>
                </c:pt>
                <c:pt idx="9996">
                  <c:v>0.75887708333333326</c:v>
                </c:pt>
                <c:pt idx="9997">
                  <c:v>0.7588770949074074</c:v>
                </c:pt>
                <c:pt idx="9998">
                  <c:v>0.75887710648148143</c:v>
                </c:pt>
                <c:pt idx="9999">
                  <c:v>0.75887832175925929</c:v>
                </c:pt>
                <c:pt idx="10000">
                  <c:v>0.75887832175925929</c:v>
                </c:pt>
                <c:pt idx="10001">
                  <c:v>0.75887833333333343</c:v>
                </c:pt>
                <c:pt idx="10002">
                  <c:v>0.75887834490740735</c:v>
                </c:pt>
                <c:pt idx="10003">
                  <c:v>0.75887956018518521</c:v>
                </c:pt>
                <c:pt idx="10004">
                  <c:v>0.75887956018518521</c:v>
                </c:pt>
                <c:pt idx="10005">
                  <c:v>0.75887957175925924</c:v>
                </c:pt>
                <c:pt idx="10006">
                  <c:v>0.75888082175925931</c:v>
                </c:pt>
                <c:pt idx="10007">
                  <c:v>0.75888083333333334</c:v>
                </c:pt>
                <c:pt idx="10008">
                  <c:v>0.75888083333333334</c:v>
                </c:pt>
                <c:pt idx="10009">
                  <c:v>0.75888084490740748</c:v>
                </c:pt>
                <c:pt idx="10010">
                  <c:v>0.75888207175925926</c:v>
                </c:pt>
                <c:pt idx="10011">
                  <c:v>0.75888207175925926</c:v>
                </c:pt>
                <c:pt idx="10012">
                  <c:v>0.7588820833333334</c:v>
                </c:pt>
                <c:pt idx="10013">
                  <c:v>0.75888329861111103</c:v>
                </c:pt>
                <c:pt idx="10014">
                  <c:v>0.75888331018518518</c:v>
                </c:pt>
                <c:pt idx="10015">
                  <c:v>0.75888331018518518</c:v>
                </c:pt>
                <c:pt idx="10016">
                  <c:v>0.75888332175925921</c:v>
                </c:pt>
                <c:pt idx="10017">
                  <c:v>0.75888453703703707</c:v>
                </c:pt>
                <c:pt idx="10018">
                  <c:v>0.75888454861111121</c:v>
                </c:pt>
                <c:pt idx="10019">
                  <c:v>0.75888454861111121</c:v>
                </c:pt>
                <c:pt idx="10020">
                  <c:v>0.75888456018518513</c:v>
                </c:pt>
                <c:pt idx="10021">
                  <c:v>0.75888581018518508</c:v>
                </c:pt>
                <c:pt idx="10022">
                  <c:v>0.75888582175925923</c:v>
                </c:pt>
                <c:pt idx="10023">
                  <c:v>0.75888582175925923</c:v>
                </c:pt>
                <c:pt idx="10024">
                  <c:v>0.75888703703703708</c:v>
                </c:pt>
                <c:pt idx="10025">
                  <c:v>0.75888704861111111</c:v>
                </c:pt>
                <c:pt idx="10026">
                  <c:v>0.75888706018518526</c:v>
                </c:pt>
                <c:pt idx="10027">
                  <c:v>0.75888706018518526</c:v>
                </c:pt>
                <c:pt idx="10028">
                  <c:v>0.75888828703703703</c:v>
                </c:pt>
                <c:pt idx="10029">
                  <c:v>0.75888829861111118</c:v>
                </c:pt>
                <c:pt idx="10030">
                  <c:v>0.75888829861111118</c:v>
                </c:pt>
                <c:pt idx="10031">
                  <c:v>0.75888952546296295</c:v>
                </c:pt>
                <c:pt idx="10032">
                  <c:v>0.75888952546296295</c:v>
                </c:pt>
                <c:pt idx="10033">
                  <c:v>0.75888953703703699</c:v>
                </c:pt>
                <c:pt idx="10034">
                  <c:v>0.75888953703703699</c:v>
                </c:pt>
                <c:pt idx="10035">
                  <c:v>0.75889077546296291</c:v>
                </c:pt>
                <c:pt idx="10036">
                  <c:v>0.75889078703703705</c:v>
                </c:pt>
                <c:pt idx="10037">
                  <c:v>0.75889079861111108</c:v>
                </c:pt>
                <c:pt idx="10038">
                  <c:v>0.75889079861111108</c:v>
                </c:pt>
                <c:pt idx="10039">
                  <c:v>0.75889201388888894</c:v>
                </c:pt>
                <c:pt idx="10040">
                  <c:v>0.75889202546296286</c:v>
                </c:pt>
                <c:pt idx="10041">
                  <c:v>0.75889202546296286</c:v>
                </c:pt>
                <c:pt idx="10042">
                  <c:v>0.75889325231481486</c:v>
                </c:pt>
                <c:pt idx="10043">
                  <c:v>0.75889325231481486</c:v>
                </c:pt>
                <c:pt idx="10044">
                  <c:v>0.75889326388888889</c:v>
                </c:pt>
                <c:pt idx="10045">
                  <c:v>0.75889326388888889</c:v>
                </c:pt>
                <c:pt idx="10046">
                  <c:v>0.75889449074074067</c:v>
                </c:pt>
                <c:pt idx="10047">
                  <c:v>0.75889450231481481</c:v>
                </c:pt>
                <c:pt idx="10048">
                  <c:v>0.75889451388888896</c:v>
                </c:pt>
                <c:pt idx="10049">
                  <c:v>0.75889575231481476</c:v>
                </c:pt>
                <c:pt idx="10050">
                  <c:v>0.75889575231481476</c:v>
                </c:pt>
                <c:pt idx="10051">
                  <c:v>0.75889576388888891</c:v>
                </c:pt>
                <c:pt idx="10052">
                  <c:v>0.75889577546296294</c:v>
                </c:pt>
                <c:pt idx="10053">
                  <c:v>0.75889699074074068</c:v>
                </c:pt>
                <c:pt idx="10054">
                  <c:v>0.75889699074074068</c:v>
                </c:pt>
                <c:pt idx="10055">
                  <c:v>0.75889700231481483</c:v>
                </c:pt>
                <c:pt idx="10056">
                  <c:v>0.75889821759259257</c:v>
                </c:pt>
                <c:pt idx="10057">
                  <c:v>0.75889822916666672</c:v>
                </c:pt>
                <c:pt idx="10058">
                  <c:v>0.75889822916666672</c:v>
                </c:pt>
                <c:pt idx="10059">
                  <c:v>0.75889824074074064</c:v>
                </c:pt>
                <c:pt idx="10060">
                  <c:v>0.75889946759259264</c:v>
                </c:pt>
                <c:pt idx="10061">
                  <c:v>0.75889947916666667</c:v>
                </c:pt>
                <c:pt idx="10062">
                  <c:v>0.75889947916666667</c:v>
                </c:pt>
                <c:pt idx="10063">
                  <c:v>0.75889949074074081</c:v>
                </c:pt>
                <c:pt idx="10064">
                  <c:v>0.75890072916666673</c:v>
                </c:pt>
                <c:pt idx="10065">
                  <c:v>0.75890072916666673</c:v>
                </c:pt>
                <c:pt idx="10066">
                  <c:v>0.75890074074074076</c:v>
                </c:pt>
                <c:pt idx="10067">
                  <c:v>0.75890195601851851</c:v>
                </c:pt>
                <c:pt idx="10068">
                  <c:v>0.75890196759259254</c:v>
                </c:pt>
                <c:pt idx="10069">
                  <c:v>0.75890196759259254</c:v>
                </c:pt>
                <c:pt idx="10070">
                  <c:v>0.75890197916666668</c:v>
                </c:pt>
                <c:pt idx="10071">
                  <c:v>0.75890320601851846</c:v>
                </c:pt>
                <c:pt idx="10072">
                  <c:v>0.7589032175925926</c:v>
                </c:pt>
                <c:pt idx="10073">
                  <c:v>0.7589032175925926</c:v>
                </c:pt>
                <c:pt idx="10074">
                  <c:v>0.75890443287037035</c:v>
                </c:pt>
                <c:pt idx="10075">
                  <c:v>0.75890444444444449</c:v>
                </c:pt>
                <c:pt idx="10076">
                  <c:v>0.75890445601851841</c:v>
                </c:pt>
                <c:pt idx="10077">
                  <c:v>0.75890445601851841</c:v>
                </c:pt>
                <c:pt idx="10078">
                  <c:v>0.75890569444444445</c:v>
                </c:pt>
                <c:pt idx="10079">
                  <c:v>0.75890570601851859</c:v>
                </c:pt>
                <c:pt idx="10080">
                  <c:v>0.75890570601851859</c:v>
                </c:pt>
                <c:pt idx="10081">
                  <c:v>0.75890693287037037</c:v>
                </c:pt>
                <c:pt idx="10082">
                  <c:v>0.75890693287037037</c:v>
                </c:pt>
                <c:pt idx="10083">
                  <c:v>0.75890694444444451</c:v>
                </c:pt>
                <c:pt idx="10084">
                  <c:v>0.75890694444444451</c:v>
                </c:pt>
                <c:pt idx="10085">
                  <c:v>0.75890817129629629</c:v>
                </c:pt>
                <c:pt idx="10086">
                  <c:v>0.75890817129629629</c:v>
                </c:pt>
                <c:pt idx="10087">
                  <c:v>0.75890818287037032</c:v>
                </c:pt>
                <c:pt idx="10088">
                  <c:v>0.75890819444444446</c:v>
                </c:pt>
                <c:pt idx="10089">
                  <c:v>0.75890940972222232</c:v>
                </c:pt>
                <c:pt idx="10090">
                  <c:v>0.75890942129629624</c:v>
                </c:pt>
                <c:pt idx="10091">
                  <c:v>0.75890943287037038</c:v>
                </c:pt>
                <c:pt idx="10092">
                  <c:v>0.75891067129629619</c:v>
                </c:pt>
                <c:pt idx="10093">
                  <c:v>0.75891067129629619</c:v>
                </c:pt>
                <c:pt idx="10094">
                  <c:v>0.75891068287037033</c:v>
                </c:pt>
                <c:pt idx="10095">
                  <c:v>0.75891068287037033</c:v>
                </c:pt>
                <c:pt idx="10096">
                  <c:v>0.75891189814814819</c:v>
                </c:pt>
                <c:pt idx="10097">
                  <c:v>0.75891190972222222</c:v>
                </c:pt>
                <c:pt idx="10098">
                  <c:v>0.75891192129629637</c:v>
                </c:pt>
                <c:pt idx="10099">
                  <c:v>0.75891314814814814</c:v>
                </c:pt>
                <c:pt idx="10100">
                  <c:v>0.75891314814814814</c:v>
                </c:pt>
                <c:pt idx="10101">
                  <c:v>0.75891315972222229</c:v>
                </c:pt>
                <c:pt idx="10102">
                  <c:v>0.75891317129629632</c:v>
                </c:pt>
                <c:pt idx="10103">
                  <c:v>0.75891438657407406</c:v>
                </c:pt>
                <c:pt idx="10104">
                  <c:v>0.75891438657407406</c:v>
                </c:pt>
                <c:pt idx="10105">
                  <c:v>0.75891439814814809</c:v>
                </c:pt>
                <c:pt idx="10106">
                  <c:v>0.75891563657407402</c:v>
                </c:pt>
                <c:pt idx="10107">
                  <c:v>0.75891564814814816</c:v>
                </c:pt>
                <c:pt idx="10108">
                  <c:v>0.75891564814814816</c:v>
                </c:pt>
                <c:pt idx="10109">
                  <c:v>0.75891565972222219</c:v>
                </c:pt>
                <c:pt idx="10110">
                  <c:v>0.75891687500000005</c:v>
                </c:pt>
                <c:pt idx="10111">
                  <c:v>0.75891688657407397</c:v>
                </c:pt>
                <c:pt idx="10112">
                  <c:v>0.75891688657407397</c:v>
                </c:pt>
                <c:pt idx="10113">
                  <c:v>0.75891689814814811</c:v>
                </c:pt>
                <c:pt idx="10114">
                  <c:v>0.758918125</c:v>
                </c:pt>
                <c:pt idx="10115">
                  <c:v>0.758918125</c:v>
                </c:pt>
                <c:pt idx="10116">
                  <c:v>0.75891813657407414</c:v>
                </c:pt>
                <c:pt idx="10117">
                  <c:v>0.75891935185185189</c:v>
                </c:pt>
                <c:pt idx="10118">
                  <c:v>0.75891936342592592</c:v>
                </c:pt>
                <c:pt idx="10119">
                  <c:v>0.75891936342592592</c:v>
                </c:pt>
                <c:pt idx="10120">
                  <c:v>0.75891937500000006</c:v>
                </c:pt>
                <c:pt idx="10121">
                  <c:v>0.75892061342592587</c:v>
                </c:pt>
                <c:pt idx="10122">
                  <c:v>0.75892062500000002</c:v>
                </c:pt>
                <c:pt idx="10123">
                  <c:v>0.75892062500000002</c:v>
                </c:pt>
                <c:pt idx="10124">
                  <c:v>0.75892184027777787</c:v>
                </c:pt>
                <c:pt idx="10125">
                  <c:v>0.75892185185185179</c:v>
                </c:pt>
                <c:pt idx="10126">
                  <c:v>0.75892186342592594</c:v>
                </c:pt>
                <c:pt idx="10127">
                  <c:v>0.75892186342592594</c:v>
                </c:pt>
                <c:pt idx="10128">
                  <c:v>0.75892307870370368</c:v>
                </c:pt>
                <c:pt idx="10129">
                  <c:v>0.75892309027777782</c:v>
                </c:pt>
                <c:pt idx="10130">
                  <c:v>0.75892310185185174</c:v>
                </c:pt>
                <c:pt idx="10131">
                  <c:v>0.75892432870370374</c:v>
                </c:pt>
                <c:pt idx="10132">
                  <c:v>0.75892432870370374</c:v>
                </c:pt>
                <c:pt idx="10133">
                  <c:v>0.75892434027777778</c:v>
                </c:pt>
                <c:pt idx="10134">
                  <c:v>0.75892435185185192</c:v>
                </c:pt>
                <c:pt idx="10135">
                  <c:v>0.7589255787037037</c:v>
                </c:pt>
                <c:pt idx="10136">
                  <c:v>0.75892559027777784</c:v>
                </c:pt>
                <c:pt idx="10137">
                  <c:v>0.75892560185185187</c:v>
                </c:pt>
                <c:pt idx="10138">
                  <c:v>0.75892560185185187</c:v>
                </c:pt>
                <c:pt idx="10139">
                  <c:v>0.75892681712962962</c:v>
                </c:pt>
                <c:pt idx="10140">
                  <c:v>0.75892682870370365</c:v>
                </c:pt>
                <c:pt idx="10141">
                  <c:v>0.75892684027777779</c:v>
                </c:pt>
                <c:pt idx="10142">
                  <c:v>0.75892805555555565</c:v>
                </c:pt>
                <c:pt idx="10143">
                  <c:v>0.75892805555555565</c:v>
                </c:pt>
                <c:pt idx="10144">
                  <c:v>0.75892806712962957</c:v>
                </c:pt>
                <c:pt idx="10145">
                  <c:v>0.75892807870370371</c:v>
                </c:pt>
                <c:pt idx="10146">
                  <c:v>0.7589293055555556</c:v>
                </c:pt>
                <c:pt idx="10147">
                  <c:v>0.7589293055555556</c:v>
                </c:pt>
                <c:pt idx="10148">
                  <c:v>0.75892931712962952</c:v>
                </c:pt>
                <c:pt idx="10149">
                  <c:v>0.75893055555555555</c:v>
                </c:pt>
                <c:pt idx="10150">
                  <c:v>0.7589305671296297</c:v>
                </c:pt>
                <c:pt idx="10151">
                  <c:v>0.7589305671296297</c:v>
                </c:pt>
                <c:pt idx="10152">
                  <c:v>0.75893057870370362</c:v>
                </c:pt>
                <c:pt idx="10153">
                  <c:v>0.75893179398148147</c:v>
                </c:pt>
                <c:pt idx="10154">
                  <c:v>0.75893179398148147</c:v>
                </c:pt>
                <c:pt idx="10155">
                  <c:v>0.75893180555555562</c:v>
                </c:pt>
                <c:pt idx="10156">
                  <c:v>0.75893302083333325</c:v>
                </c:pt>
                <c:pt idx="10157">
                  <c:v>0.75893303240740739</c:v>
                </c:pt>
                <c:pt idx="10158">
                  <c:v>0.75893303240740739</c:v>
                </c:pt>
                <c:pt idx="10159">
                  <c:v>0.75893304398148143</c:v>
                </c:pt>
                <c:pt idx="10160">
                  <c:v>0.75893425925925928</c:v>
                </c:pt>
                <c:pt idx="10161">
                  <c:v>0.75893427083333342</c:v>
                </c:pt>
                <c:pt idx="10162">
                  <c:v>0.75893427083333342</c:v>
                </c:pt>
                <c:pt idx="10163">
                  <c:v>0.75893428240740735</c:v>
                </c:pt>
                <c:pt idx="10164">
                  <c:v>0.7589355324074073</c:v>
                </c:pt>
                <c:pt idx="10165">
                  <c:v>0.75893554398148144</c:v>
                </c:pt>
                <c:pt idx="10166">
                  <c:v>0.75893554398148144</c:v>
                </c:pt>
                <c:pt idx="10167">
                  <c:v>0.7589367592592593</c:v>
                </c:pt>
                <c:pt idx="10168">
                  <c:v>0.75893677083333333</c:v>
                </c:pt>
                <c:pt idx="10169">
                  <c:v>0.75893678240740747</c:v>
                </c:pt>
                <c:pt idx="10170">
                  <c:v>0.75893678240740747</c:v>
                </c:pt>
                <c:pt idx="10171">
                  <c:v>0.75893799768518522</c:v>
                </c:pt>
                <c:pt idx="10172">
                  <c:v>0.75893800925925925</c:v>
                </c:pt>
                <c:pt idx="10173">
                  <c:v>0.75893800925925925</c:v>
                </c:pt>
                <c:pt idx="10174">
                  <c:v>0.75893923611111103</c:v>
                </c:pt>
                <c:pt idx="10175">
                  <c:v>0.75893923611111103</c:v>
                </c:pt>
                <c:pt idx="10176">
                  <c:v>0.75893924768518517</c:v>
                </c:pt>
                <c:pt idx="10177">
                  <c:v>0.75893924768518517</c:v>
                </c:pt>
                <c:pt idx="10178">
                  <c:v>0.75894049768518512</c:v>
                </c:pt>
                <c:pt idx="10179">
                  <c:v>0.75894050925925927</c:v>
                </c:pt>
                <c:pt idx="10180">
                  <c:v>0.7589405208333333</c:v>
                </c:pt>
                <c:pt idx="10181">
                  <c:v>0.7589405208333333</c:v>
                </c:pt>
                <c:pt idx="10182">
                  <c:v>0.75894173611111115</c:v>
                </c:pt>
                <c:pt idx="10183">
                  <c:v>0.75894174768518508</c:v>
                </c:pt>
                <c:pt idx="10184">
                  <c:v>0.75894174768518508</c:v>
                </c:pt>
                <c:pt idx="10185">
                  <c:v>0.75894297453703707</c:v>
                </c:pt>
                <c:pt idx="10186">
                  <c:v>0.75894297453703707</c:v>
                </c:pt>
                <c:pt idx="10187">
                  <c:v>0.75894298611111111</c:v>
                </c:pt>
                <c:pt idx="10188">
                  <c:v>0.75894299768518525</c:v>
                </c:pt>
                <c:pt idx="10189">
                  <c:v>0.75894421296296299</c:v>
                </c:pt>
                <c:pt idx="10190">
                  <c:v>0.75894422453703703</c:v>
                </c:pt>
                <c:pt idx="10191">
                  <c:v>0.75894423611111117</c:v>
                </c:pt>
                <c:pt idx="10192">
                  <c:v>0.75894547453703698</c:v>
                </c:pt>
                <c:pt idx="10193">
                  <c:v>0.75894547453703698</c:v>
                </c:pt>
                <c:pt idx="10194">
                  <c:v>0.75894548611111112</c:v>
                </c:pt>
                <c:pt idx="10195">
                  <c:v>0.75894549768518516</c:v>
                </c:pt>
                <c:pt idx="10196">
                  <c:v>0.7589467129629629</c:v>
                </c:pt>
                <c:pt idx="10197">
                  <c:v>0.7589467129629629</c:v>
                </c:pt>
                <c:pt idx="10198">
                  <c:v>0.75894672453703704</c:v>
                </c:pt>
                <c:pt idx="10199">
                  <c:v>0.75894793981481479</c:v>
                </c:pt>
                <c:pt idx="10200">
                  <c:v>0.75894795138888893</c:v>
                </c:pt>
                <c:pt idx="10201">
                  <c:v>0.75894795138888893</c:v>
                </c:pt>
                <c:pt idx="10202">
                  <c:v>0.75894796296296307</c:v>
                </c:pt>
                <c:pt idx="10203">
                  <c:v>0.75894917824074071</c:v>
                </c:pt>
                <c:pt idx="10204">
                  <c:v>0.75894918981481485</c:v>
                </c:pt>
                <c:pt idx="10205">
                  <c:v>0.75894918981481485</c:v>
                </c:pt>
                <c:pt idx="10206">
                  <c:v>0.75895042824074077</c:v>
                </c:pt>
                <c:pt idx="10207">
                  <c:v>0.7589504398148148</c:v>
                </c:pt>
                <c:pt idx="10208">
                  <c:v>0.75895045138888895</c:v>
                </c:pt>
                <c:pt idx="10209">
                  <c:v>0.75895045138888895</c:v>
                </c:pt>
                <c:pt idx="10210">
                  <c:v>0.75895167824074072</c:v>
                </c:pt>
                <c:pt idx="10211">
                  <c:v>0.75895168981481476</c:v>
                </c:pt>
                <c:pt idx="10212">
                  <c:v>0.75895168981481476</c:v>
                </c:pt>
                <c:pt idx="10213">
                  <c:v>0.7589517013888889</c:v>
                </c:pt>
                <c:pt idx="10214">
                  <c:v>0.75895291666666675</c:v>
                </c:pt>
                <c:pt idx="10215">
                  <c:v>0.75895292824074068</c:v>
                </c:pt>
                <c:pt idx="10216">
                  <c:v>0.75895292824074068</c:v>
                </c:pt>
                <c:pt idx="10217">
                  <c:v>0.75895414351851853</c:v>
                </c:pt>
                <c:pt idx="10218">
                  <c:v>0.75895415509259256</c:v>
                </c:pt>
                <c:pt idx="10219">
                  <c:v>0.75895416666666671</c:v>
                </c:pt>
                <c:pt idx="10220">
                  <c:v>0.75895416666666671</c:v>
                </c:pt>
                <c:pt idx="10221">
                  <c:v>0.75895541666666666</c:v>
                </c:pt>
                <c:pt idx="10222">
                  <c:v>0.7589554282407408</c:v>
                </c:pt>
                <c:pt idx="10223">
                  <c:v>0.7589554282407408</c:v>
                </c:pt>
                <c:pt idx="10224">
                  <c:v>0.75895665509259258</c:v>
                </c:pt>
                <c:pt idx="10225">
                  <c:v>0.75895665509259258</c:v>
                </c:pt>
                <c:pt idx="10226">
                  <c:v>0.75895666666666672</c:v>
                </c:pt>
                <c:pt idx="10227">
                  <c:v>0.75895666666666672</c:v>
                </c:pt>
                <c:pt idx="10228">
                  <c:v>0.75895788194444436</c:v>
                </c:pt>
                <c:pt idx="10229">
                  <c:v>0.7589578935185185</c:v>
                </c:pt>
                <c:pt idx="10230">
                  <c:v>0.75895790509259253</c:v>
                </c:pt>
                <c:pt idx="10231">
                  <c:v>0.75895913194444453</c:v>
                </c:pt>
                <c:pt idx="10232">
                  <c:v>0.75895913194444453</c:v>
                </c:pt>
                <c:pt idx="10233">
                  <c:v>0.75895914351851845</c:v>
                </c:pt>
                <c:pt idx="10234">
                  <c:v>0.7589591550925926</c:v>
                </c:pt>
                <c:pt idx="10235">
                  <c:v>0.75896039351851863</c:v>
                </c:pt>
                <c:pt idx="10236">
                  <c:v>0.75896039351851863</c:v>
                </c:pt>
                <c:pt idx="10237">
                  <c:v>0.75896040509259255</c:v>
                </c:pt>
                <c:pt idx="10238">
                  <c:v>0.75896041666666669</c:v>
                </c:pt>
                <c:pt idx="10239">
                  <c:v>0.7589616203703704</c:v>
                </c:pt>
                <c:pt idx="10240">
                  <c:v>0.75896163194444444</c:v>
                </c:pt>
                <c:pt idx="10241">
                  <c:v>0.75896164351851858</c:v>
                </c:pt>
                <c:pt idx="10242">
                  <c:v>0.75896285879629632</c:v>
                </c:pt>
                <c:pt idx="10243">
                  <c:v>0.75896287037037036</c:v>
                </c:pt>
                <c:pt idx="10244">
                  <c:v>0.75896287037037036</c:v>
                </c:pt>
                <c:pt idx="10245">
                  <c:v>0.7589628819444445</c:v>
                </c:pt>
                <c:pt idx="10246">
                  <c:v>0.75896410879629628</c:v>
                </c:pt>
                <c:pt idx="10247">
                  <c:v>0.75896410879629628</c:v>
                </c:pt>
                <c:pt idx="10248">
                  <c:v>0.75896412037037031</c:v>
                </c:pt>
                <c:pt idx="10249">
                  <c:v>0.75896539351851855</c:v>
                </c:pt>
                <c:pt idx="10250">
                  <c:v>0.75896540509259258</c:v>
                </c:pt>
                <c:pt idx="10251">
                  <c:v>0.75896540509259258</c:v>
                </c:pt>
                <c:pt idx="10252">
                  <c:v>0.75896541666666673</c:v>
                </c:pt>
                <c:pt idx="10253">
                  <c:v>0.75896663194444447</c:v>
                </c:pt>
                <c:pt idx="10254">
                  <c:v>0.75896663194444447</c:v>
                </c:pt>
                <c:pt idx="10255">
                  <c:v>0.7589666435185185</c:v>
                </c:pt>
                <c:pt idx="10256">
                  <c:v>0.75896665509259265</c:v>
                </c:pt>
                <c:pt idx="10257">
                  <c:v>0.75896788194444442</c:v>
                </c:pt>
                <c:pt idx="10258">
                  <c:v>0.75896788194444442</c:v>
                </c:pt>
                <c:pt idx="10259">
                  <c:v>0.75896789351851845</c:v>
                </c:pt>
                <c:pt idx="10260">
                  <c:v>0.75896910879629631</c:v>
                </c:pt>
                <c:pt idx="10261">
                  <c:v>0.75896912037037045</c:v>
                </c:pt>
                <c:pt idx="10262">
                  <c:v>0.75896912037037045</c:v>
                </c:pt>
                <c:pt idx="10263">
                  <c:v>0.75896913194444438</c:v>
                </c:pt>
                <c:pt idx="10264">
                  <c:v>0.75897037037037041</c:v>
                </c:pt>
                <c:pt idx="10265">
                  <c:v>0.75897037037037041</c:v>
                </c:pt>
                <c:pt idx="10266">
                  <c:v>0.75897038194444455</c:v>
                </c:pt>
                <c:pt idx="10267">
                  <c:v>0.75897159722222218</c:v>
                </c:pt>
                <c:pt idx="10268">
                  <c:v>0.75897160879629633</c:v>
                </c:pt>
                <c:pt idx="10269">
                  <c:v>0.75897160879629633</c:v>
                </c:pt>
                <c:pt idx="10270">
                  <c:v>0.75897162037037036</c:v>
                </c:pt>
                <c:pt idx="10271">
                  <c:v>0.7589728356481481</c:v>
                </c:pt>
                <c:pt idx="10272">
                  <c:v>0.75897284722222225</c:v>
                </c:pt>
                <c:pt idx="10273">
                  <c:v>0.75897284722222225</c:v>
                </c:pt>
                <c:pt idx="10274">
                  <c:v>0.75897407407407413</c:v>
                </c:pt>
                <c:pt idx="10275">
                  <c:v>0.75897408564814806</c:v>
                </c:pt>
                <c:pt idx="10276">
                  <c:v>0.7589740972222222</c:v>
                </c:pt>
                <c:pt idx="10277">
                  <c:v>0.7589740972222222</c:v>
                </c:pt>
                <c:pt idx="10278">
                  <c:v>0.75897533564814823</c:v>
                </c:pt>
                <c:pt idx="10279">
                  <c:v>0.75897534722222215</c:v>
                </c:pt>
                <c:pt idx="10280">
                  <c:v>0.7589753587962963</c:v>
                </c:pt>
                <c:pt idx="10281">
                  <c:v>0.7589753587962963</c:v>
                </c:pt>
                <c:pt idx="10282">
                  <c:v>0.75897657407407404</c:v>
                </c:pt>
                <c:pt idx="10283">
                  <c:v>0.75897658564814818</c:v>
                </c:pt>
                <c:pt idx="10284">
                  <c:v>0.75897658564814818</c:v>
                </c:pt>
                <c:pt idx="10285">
                  <c:v>0.75897781249999996</c:v>
                </c:pt>
                <c:pt idx="10286">
                  <c:v>0.75897781249999996</c:v>
                </c:pt>
                <c:pt idx="10287">
                  <c:v>0.7589778240740741</c:v>
                </c:pt>
                <c:pt idx="10288">
                  <c:v>0.75897783564814814</c:v>
                </c:pt>
                <c:pt idx="10289">
                  <c:v>0.75897905092592588</c:v>
                </c:pt>
                <c:pt idx="10290">
                  <c:v>0.75897906250000002</c:v>
                </c:pt>
                <c:pt idx="10291">
                  <c:v>0.75897907407407406</c:v>
                </c:pt>
                <c:pt idx="10292">
                  <c:v>0.75898031249999998</c:v>
                </c:pt>
                <c:pt idx="10293">
                  <c:v>0.75898031249999998</c:v>
                </c:pt>
                <c:pt idx="10294">
                  <c:v>0.75898032407407401</c:v>
                </c:pt>
                <c:pt idx="10295">
                  <c:v>0.75898033564814815</c:v>
                </c:pt>
                <c:pt idx="10296">
                  <c:v>0.75898155092592601</c:v>
                </c:pt>
                <c:pt idx="10297">
                  <c:v>0.75898155092592601</c:v>
                </c:pt>
                <c:pt idx="10298">
                  <c:v>0.75898156249999993</c:v>
                </c:pt>
                <c:pt idx="10299">
                  <c:v>0.75898277777777778</c:v>
                </c:pt>
                <c:pt idx="10300">
                  <c:v>0.75898278935185182</c:v>
                </c:pt>
                <c:pt idx="10301">
                  <c:v>0.75898278935185182</c:v>
                </c:pt>
                <c:pt idx="10302">
                  <c:v>0.75898280092592596</c:v>
                </c:pt>
                <c:pt idx="10303">
                  <c:v>0.75898402777777774</c:v>
                </c:pt>
                <c:pt idx="10304">
                  <c:v>0.75898403935185188</c:v>
                </c:pt>
                <c:pt idx="10305">
                  <c:v>0.75898403935185188</c:v>
                </c:pt>
                <c:pt idx="10306">
                  <c:v>0.75898405092592591</c:v>
                </c:pt>
                <c:pt idx="10307">
                  <c:v>0.75898528935185183</c:v>
                </c:pt>
                <c:pt idx="10308">
                  <c:v>0.75898528935185183</c:v>
                </c:pt>
                <c:pt idx="10309">
                  <c:v>0.75898530092592598</c:v>
                </c:pt>
                <c:pt idx="10310">
                  <c:v>0.75898651620370361</c:v>
                </c:pt>
                <c:pt idx="10311">
                  <c:v>0.75898652777777775</c:v>
                </c:pt>
                <c:pt idx="10312">
                  <c:v>0.75898652777777775</c:v>
                </c:pt>
                <c:pt idx="10313">
                  <c:v>0.75898653935185179</c:v>
                </c:pt>
                <c:pt idx="10314">
                  <c:v>0.75898775462962964</c:v>
                </c:pt>
                <c:pt idx="10315">
                  <c:v>0.75898776620370378</c:v>
                </c:pt>
                <c:pt idx="10316">
                  <c:v>0.75898776620370378</c:v>
                </c:pt>
                <c:pt idx="10317">
                  <c:v>0.7589878703703703</c:v>
                </c:pt>
                <c:pt idx="10318">
                  <c:v>0.7589882175925925</c:v>
                </c:pt>
                <c:pt idx="10319">
                  <c:v>0.7589885648148148</c:v>
                </c:pt>
                <c:pt idx="10320">
                  <c:v>0.758988912037037</c:v>
                </c:pt>
                <c:pt idx="10321">
                  <c:v>0.7589892592592592</c:v>
                </c:pt>
                <c:pt idx="10322">
                  <c:v>0.7589896064814815</c:v>
                </c:pt>
                <c:pt idx="10323">
                  <c:v>0.75898996527777784</c:v>
                </c:pt>
                <c:pt idx="10324">
                  <c:v>0.7589913425925926</c:v>
                </c:pt>
                <c:pt idx="10325">
                  <c:v>0.75899135416666663</c:v>
                </c:pt>
                <c:pt idx="10326">
                  <c:v>0.75899135416666663</c:v>
                </c:pt>
                <c:pt idx="10327">
                  <c:v>0.75899136574074078</c:v>
                </c:pt>
                <c:pt idx="10328">
                  <c:v>0.7589926041666667</c:v>
                </c:pt>
                <c:pt idx="10329">
                  <c:v>0.75899261574074073</c:v>
                </c:pt>
                <c:pt idx="10330">
                  <c:v>0.75899261574074073</c:v>
                </c:pt>
                <c:pt idx="10331">
                  <c:v>0.7589938425925925</c:v>
                </c:pt>
                <c:pt idx="10332">
                  <c:v>0.75899385416666665</c:v>
                </c:pt>
                <c:pt idx="10333">
                  <c:v>0.75899386574074068</c:v>
                </c:pt>
                <c:pt idx="10334">
                  <c:v>0.75899386574074068</c:v>
                </c:pt>
                <c:pt idx="10335">
                  <c:v>0.75899508101851854</c:v>
                </c:pt>
                <c:pt idx="10336">
                  <c:v>0.75899509259259268</c:v>
                </c:pt>
                <c:pt idx="10337">
                  <c:v>0.75899509259259268</c:v>
                </c:pt>
                <c:pt idx="10338">
                  <c:v>0.75899631944444446</c:v>
                </c:pt>
                <c:pt idx="10339">
                  <c:v>0.75899631944444446</c:v>
                </c:pt>
                <c:pt idx="10340">
                  <c:v>0.75899633101851849</c:v>
                </c:pt>
                <c:pt idx="10341">
                  <c:v>0.75899633101851849</c:v>
                </c:pt>
                <c:pt idx="10342">
                  <c:v>0.75899756944444441</c:v>
                </c:pt>
                <c:pt idx="10343">
                  <c:v>0.75899758101851855</c:v>
                </c:pt>
                <c:pt idx="10344">
                  <c:v>0.75899759259259258</c:v>
                </c:pt>
                <c:pt idx="10345">
                  <c:v>0.75899881944444447</c:v>
                </c:pt>
                <c:pt idx="10346">
                  <c:v>0.75899881944444447</c:v>
                </c:pt>
                <c:pt idx="10347">
                  <c:v>0.7589988310185185</c:v>
                </c:pt>
                <c:pt idx="10348">
                  <c:v>0.75899884259259265</c:v>
                </c:pt>
                <c:pt idx="10349">
                  <c:v>0.75900005787037028</c:v>
                </c:pt>
                <c:pt idx="10350">
                  <c:v>0.75900005787037028</c:v>
                </c:pt>
                <c:pt idx="10351">
                  <c:v>0.75900006944444443</c:v>
                </c:pt>
                <c:pt idx="10352">
                  <c:v>0.75900008101851846</c:v>
                </c:pt>
                <c:pt idx="10353">
                  <c:v>0.75900128472222228</c:v>
                </c:pt>
                <c:pt idx="10354">
                  <c:v>0.75900129629629631</c:v>
                </c:pt>
                <c:pt idx="10355">
                  <c:v>0.75900130787037046</c:v>
                </c:pt>
                <c:pt idx="10356">
                  <c:v>0.75900254629629627</c:v>
                </c:pt>
                <c:pt idx="10357">
                  <c:v>0.75900254629629627</c:v>
                </c:pt>
                <c:pt idx="10358">
                  <c:v>0.75900255787037041</c:v>
                </c:pt>
                <c:pt idx="10359">
                  <c:v>0.75900256944444455</c:v>
                </c:pt>
                <c:pt idx="10360">
                  <c:v>0.75900379629629633</c:v>
                </c:pt>
                <c:pt idx="10361">
                  <c:v>0.75900379629629633</c:v>
                </c:pt>
                <c:pt idx="10362">
                  <c:v>0.75900380787037036</c:v>
                </c:pt>
                <c:pt idx="10363">
                  <c:v>0.75900502314814811</c:v>
                </c:pt>
                <c:pt idx="10364">
                  <c:v>0.75900503472222225</c:v>
                </c:pt>
                <c:pt idx="10365">
                  <c:v>0.75900503472222225</c:v>
                </c:pt>
                <c:pt idx="10366">
                  <c:v>0.75900504629629628</c:v>
                </c:pt>
                <c:pt idx="10367">
                  <c:v>0.75900626157407414</c:v>
                </c:pt>
                <c:pt idx="10368">
                  <c:v>0.75900627314814806</c:v>
                </c:pt>
                <c:pt idx="10369">
                  <c:v>0.75900627314814806</c:v>
                </c:pt>
                <c:pt idx="10370">
                  <c:v>0.75900751157407409</c:v>
                </c:pt>
                <c:pt idx="10371">
                  <c:v>0.75900752314814823</c:v>
                </c:pt>
                <c:pt idx="10372">
                  <c:v>0.75900753472222215</c:v>
                </c:pt>
                <c:pt idx="10373">
                  <c:v>0.75900753472222215</c:v>
                </c:pt>
                <c:pt idx="10374">
                  <c:v>0.75900876157407404</c:v>
                </c:pt>
                <c:pt idx="10375">
                  <c:v>0.75900877314814819</c:v>
                </c:pt>
                <c:pt idx="10376">
                  <c:v>0.75900877314814819</c:v>
                </c:pt>
                <c:pt idx="10377">
                  <c:v>0.75900878472222233</c:v>
                </c:pt>
                <c:pt idx="10378">
                  <c:v>0.75900999999999996</c:v>
                </c:pt>
                <c:pt idx="10379">
                  <c:v>0.75901001157407411</c:v>
                </c:pt>
                <c:pt idx="10380">
                  <c:v>0.75901001157407411</c:v>
                </c:pt>
                <c:pt idx="10381">
                  <c:v>0.75901122685185196</c:v>
                </c:pt>
                <c:pt idx="10382">
                  <c:v>0.75901123842592588</c:v>
                </c:pt>
                <c:pt idx="10383">
                  <c:v>0.75901125000000003</c:v>
                </c:pt>
                <c:pt idx="10384">
                  <c:v>0.75901125000000003</c:v>
                </c:pt>
                <c:pt idx="10385">
                  <c:v>0.75901248842592584</c:v>
                </c:pt>
                <c:pt idx="10386">
                  <c:v>0.75901249999999998</c:v>
                </c:pt>
                <c:pt idx="10387">
                  <c:v>0.75901251157407401</c:v>
                </c:pt>
                <c:pt idx="10388">
                  <c:v>0.75901373842592601</c:v>
                </c:pt>
                <c:pt idx="10389">
                  <c:v>0.75901373842592601</c:v>
                </c:pt>
                <c:pt idx="10390">
                  <c:v>0.75901374999999993</c:v>
                </c:pt>
                <c:pt idx="10391">
                  <c:v>0.75901374999999993</c:v>
                </c:pt>
                <c:pt idx="10392">
                  <c:v>0.75901496527777779</c:v>
                </c:pt>
                <c:pt idx="10393">
                  <c:v>0.75901497685185182</c:v>
                </c:pt>
                <c:pt idx="10394">
                  <c:v>0.75901498842592596</c:v>
                </c:pt>
                <c:pt idx="10395">
                  <c:v>0.75901620370370371</c:v>
                </c:pt>
                <c:pt idx="10396">
                  <c:v>0.75901620370370371</c:v>
                </c:pt>
                <c:pt idx="10397">
                  <c:v>0.75901621527777774</c:v>
                </c:pt>
                <c:pt idx="10398">
                  <c:v>0.75901622685185188</c:v>
                </c:pt>
                <c:pt idx="10399">
                  <c:v>0.7590174652777778</c:v>
                </c:pt>
                <c:pt idx="10400">
                  <c:v>0.7590174652777778</c:v>
                </c:pt>
                <c:pt idx="10401">
                  <c:v>0.75901747685185184</c:v>
                </c:pt>
                <c:pt idx="10402">
                  <c:v>0.75901748842592598</c:v>
                </c:pt>
                <c:pt idx="10403">
                  <c:v>0.75901870370370361</c:v>
                </c:pt>
                <c:pt idx="10404">
                  <c:v>0.75901871527777776</c:v>
                </c:pt>
                <c:pt idx="10405">
                  <c:v>0.75901872685185179</c:v>
                </c:pt>
                <c:pt idx="10406">
                  <c:v>0.75901994212962964</c:v>
                </c:pt>
                <c:pt idx="10407">
                  <c:v>0.75901995370370379</c:v>
                </c:pt>
                <c:pt idx="10408">
                  <c:v>0.75901995370370379</c:v>
                </c:pt>
                <c:pt idx="10409">
                  <c:v>0.75901996527777771</c:v>
                </c:pt>
                <c:pt idx="10410">
                  <c:v>0.75902118055555556</c:v>
                </c:pt>
                <c:pt idx="10411">
                  <c:v>0.75902118055555556</c:v>
                </c:pt>
                <c:pt idx="10412">
                  <c:v>0.7590211921296296</c:v>
                </c:pt>
                <c:pt idx="10413">
                  <c:v>0.75902243055555552</c:v>
                </c:pt>
                <c:pt idx="10414">
                  <c:v>0.75902244212962966</c:v>
                </c:pt>
                <c:pt idx="10415">
                  <c:v>0.75902244212962966</c:v>
                </c:pt>
                <c:pt idx="10416">
                  <c:v>0.75902245370370369</c:v>
                </c:pt>
                <c:pt idx="10417">
                  <c:v>0.75902368055555558</c:v>
                </c:pt>
                <c:pt idx="10418">
                  <c:v>0.75902369212962961</c:v>
                </c:pt>
                <c:pt idx="10419">
                  <c:v>0.75902369212962961</c:v>
                </c:pt>
                <c:pt idx="10420">
                  <c:v>0.75902490740740747</c:v>
                </c:pt>
                <c:pt idx="10421">
                  <c:v>0.75902491898148139</c:v>
                </c:pt>
                <c:pt idx="10422">
                  <c:v>0.75902493055555553</c:v>
                </c:pt>
                <c:pt idx="10423">
                  <c:v>0.75902493055555553</c:v>
                </c:pt>
                <c:pt idx="10424">
                  <c:v>0.75902614583333339</c:v>
                </c:pt>
                <c:pt idx="10425">
                  <c:v>0.75902615740740742</c:v>
                </c:pt>
                <c:pt idx="10426">
                  <c:v>0.75902616898148156</c:v>
                </c:pt>
                <c:pt idx="10427">
                  <c:v>0.75902616898148156</c:v>
                </c:pt>
                <c:pt idx="10428">
                  <c:v>0.75902740740740737</c:v>
                </c:pt>
                <c:pt idx="10429">
                  <c:v>0.75902741898148152</c:v>
                </c:pt>
                <c:pt idx="10430">
                  <c:v>0.75902741898148152</c:v>
                </c:pt>
                <c:pt idx="10431">
                  <c:v>0.75902864583333329</c:v>
                </c:pt>
                <c:pt idx="10432">
                  <c:v>0.75902865740740744</c:v>
                </c:pt>
                <c:pt idx="10433">
                  <c:v>0.75902866898148147</c:v>
                </c:pt>
                <c:pt idx="10434">
                  <c:v>0.75902866898148147</c:v>
                </c:pt>
                <c:pt idx="10435">
                  <c:v>0.75902988425925921</c:v>
                </c:pt>
                <c:pt idx="10436">
                  <c:v>0.75902989583333336</c:v>
                </c:pt>
                <c:pt idx="10437">
                  <c:v>0.75902990740740739</c:v>
                </c:pt>
                <c:pt idx="10438">
                  <c:v>0.75903112268518524</c:v>
                </c:pt>
                <c:pt idx="10439">
                  <c:v>0.75903112268518524</c:v>
                </c:pt>
                <c:pt idx="10440">
                  <c:v>0.75903113425925917</c:v>
                </c:pt>
                <c:pt idx="10441">
                  <c:v>0.75903114583333331</c:v>
                </c:pt>
                <c:pt idx="10442">
                  <c:v>0.75903238425925934</c:v>
                </c:pt>
                <c:pt idx="10443">
                  <c:v>0.75903238425925934</c:v>
                </c:pt>
                <c:pt idx="10444">
                  <c:v>0.75903239583333326</c:v>
                </c:pt>
                <c:pt idx="10445">
                  <c:v>0.75903362268518515</c:v>
                </c:pt>
                <c:pt idx="10446">
                  <c:v>0.75903363425925929</c:v>
                </c:pt>
                <c:pt idx="10447">
                  <c:v>0.75903363425925929</c:v>
                </c:pt>
                <c:pt idx="10448">
                  <c:v>0.75903364583333344</c:v>
                </c:pt>
                <c:pt idx="10449">
                  <c:v>0.75903486111111107</c:v>
                </c:pt>
                <c:pt idx="10450">
                  <c:v>0.75903486111111107</c:v>
                </c:pt>
                <c:pt idx="10451">
                  <c:v>0.75903487268518521</c:v>
                </c:pt>
                <c:pt idx="10452">
                  <c:v>0.75903488425925925</c:v>
                </c:pt>
                <c:pt idx="10453">
                  <c:v>0.75903609953703699</c:v>
                </c:pt>
                <c:pt idx="10454">
                  <c:v>0.75903609953703699</c:v>
                </c:pt>
                <c:pt idx="10455">
                  <c:v>0.75903611111111113</c:v>
                </c:pt>
                <c:pt idx="10456">
                  <c:v>0.75903734953703694</c:v>
                </c:pt>
                <c:pt idx="10457">
                  <c:v>0.75903736111111109</c:v>
                </c:pt>
                <c:pt idx="10458">
                  <c:v>0.75903736111111109</c:v>
                </c:pt>
                <c:pt idx="10459">
                  <c:v>0.75903737268518512</c:v>
                </c:pt>
                <c:pt idx="10460">
                  <c:v>0.75903859953703712</c:v>
                </c:pt>
                <c:pt idx="10461">
                  <c:v>0.75903859953703712</c:v>
                </c:pt>
                <c:pt idx="10462">
                  <c:v>0.75903861111111104</c:v>
                </c:pt>
                <c:pt idx="10463">
                  <c:v>0.75903982638888889</c:v>
                </c:pt>
                <c:pt idx="10464">
                  <c:v>0.75903983796296293</c:v>
                </c:pt>
                <c:pt idx="10465">
                  <c:v>0.75903983796296293</c:v>
                </c:pt>
                <c:pt idx="10466">
                  <c:v>0.75903984953703707</c:v>
                </c:pt>
                <c:pt idx="10467">
                  <c:v>0.75904106481481481</c:v>
                </c:pt>
                <c:pt idx="10468">
                  <c:v>0.75904107638888885</c:v>
                </c:pt>
                <c:pt idx="10469">
                  <c:v>0.75904107638888885</c:v>
                </c:pt>
                <c:pt idx="10470">
                  <c:v>0.75904231481481477</c:v>
                </c:pt>
                <c:pt idx="10471">
                  <c:v>0.75904232638888891</c:v>
                </c:pt>
                <c:pt idx="10472">
                  <c:v>0.75904233796296294</c:v>
                </c:pt>
                <c:pt idx="10473">
                  <c:v>0.75904233796296294</c:v>
                </c:pt>
                <c:pt idx="10474">
                  <c:v>0.75904356481481472</c:v>
                </c:pt>
                <c:pt idx="10475">
                  <c:v>0.75904357638888886</c:v>
                </c:pt>
                <c:pt idx="10476">
                  <c:v>0.75904357638888886</c:v>
                </c:pt>
                <c:pt idx="10477">
                  <c:v>0.7590435879629629</c:v>
                </c:pt>
                <c:pt idx="10478">
                  <c:v>0.75904480324074075</c:v>
                </c:pt>
                <c:pt idx="10479">
                  <c:v>0.75904481481481489</c:v>
                </c:pt>
                <c:pt idx="10480">
                  <c:v>0.75904481481481489</c:v>
                </c:pt>
                <c:pt idx="10481">
                  <c:v>0.75904604166666667</c:v>
                </c:pt>
                <c:pt idx="10482">
                  <c:v>0.75904604166666667</c:v>
                </c:pt>
                <c:pt idx="10483">
                  <c:v>0.7590460532407407</c:v>
                </c:pt>
                <c:pt idx="10484">
                  <c:v>0.7590460532407407</c:v>
                </c:pt>
                <c:pt idx="10485">
                  <c:v>0.75904732638888894</c:v>
                </c:pt>
                <c:pt idx="10486">
                  <c:v>0.75904733796296286</c:v>
                </c:pt>
                <c:pt idx="10487">
                  <c:v>0.75904734953703701</c:v>
                </c:pt>
                <c:pt idx="10488">
                  <c:v>0.7590485763888889</c:v>
                </c:pt>
                <c:pt idx="10489">
                  <c:v>0.7590485763888889</c:v>
                </c:pt>
                <c:pt idx="10490">
                  <c:v>0.75904858796296304</c:v>
                </c:pt>
                <c:pt idx="10491">
                  <c:v>0.75904858796296304</c:v>
                </c:pt>
                <c:pt idx="10492">
                  <c:v>0.75904980324074067</c:v>
                </c:pt>
                <c:pt idx="10493">
                  <c:v>0.75904981481481482</c:v>
                </c:pt>
                <c:pt idx="10494">
                  <c:v>0.75904982638888896</c:v>
                </c:pt>
                <c:pt idx="10495">
                  <c:v>0.75904982638888896</c:v>
                </c:pt>
                <c:pt idx="10496">
                  <c:v>0.75905104166666659</c:v>
                </c:pt>
                <c:pt idx="10497">
                  <c:v>0.75905105324074074</c:v>
                </c:pt>
                <c:pt idx="10498">
                  <c:v>0.75905106481481477</c:v>
                </c:pt>
                <c:pt idx="10499">
                  <c:v>0.75905230324074069</c:v>
                </c:pt>
                <c:pt idx="10500">
                  <c:v>0.75905230324074069</c:v>
                </c:pt>
                <c:pt idx="10501">
                  <c:v>0.75905231481481483</c:v>
                </c:pt>
                <c:pt idx="10502">
                  <c:v>0.75905232638888886</c:v>
                </c:pt>
                <c:pt idx="10503">
                  <c:v>0.75905354166666672</c:v>
                </c:pt>
                <c:pt idx="10504">
                  <c:v>0.75905355324074064</c:v>
                </c:pt>
                <c:pt idx="10505">
                  <c:v>0.75905356481481479</c:v>
                </c:pt>
                <c:pt idx="10506">
                  <c:v>0.75905478009259264</c:v>
                </c:pt>
                <c:pt idx="10507">
                  <c:v>0.75905479166666667</c:v>
                </c:pt>
                <c:pt idx="10508">
                  <c:v>0.75905479166666667</c:v>
                </c:pt>
                <c:pt idx="10509">
                  <c:v>0.75905480324074082</c:v>
                </c:pt>
                <c:pt idx="10510">
                  <c:v>0.75905601851851845</c:v>
                </c:pt>
                <c:pt idx="10511">
                  <c:v>0.75905601851851845</c:v>
                </c:pt>
                <c:pt idx="10512">
                  <c:v>0.75905603009259259</c:v>
                </c:pt>
                <c:pt idx="10513">
                  <c:v>0.75905726851851851</c:v>
                </c:pt>
                <c:pt idx="10514">
                  <c:v>0.75905728009259255</c:v>
                </c:pt>
                <c:pt idx="10515">
                  <c:v>0.75905728009259255</c:v>
                </c:pt>
                <c:pt idx="10516">
                  <c:v>0.75905729166666669</c:v>
                </c:pt>
                <c:pt idx="10517">
                  <c:v>0.75905851851851847</c:v>
                </c:pt>
                <c:pt idx="10518">
                  <c:v>0.75905853009259261</c:v>
                </c:pt>
                <c:pt idx="10519">
                  <c:v>0.75905853009259261</c:v>
                </c:pt>
                <c:pt idx="10520">
                  <c:v>0.75905854166666664</c:v>
                </c:pt>
                <c:pt idx="10521">
                  <c:v>0.7590597569444445</c:v>
                </c:pt>
                <c:pt idx="10522">
                  <c:v>0.7590597569444445</c:v>
                </c:pt>
                <c:pt idx="10523">
                  <c:v>0.75905976851851842</c:v>
                </c:pt>
                <c:pt idx="10524">
                  <c:v>0.75906098379629627</c:v>
                </c:pt>
                <c:pt idx="10525">
                  <c:v>0.75906099537037042</c:v>
                </c:pt>
                <c:pt idx="10526">
                  <c:v>0.75906099537037042</c:v>
                </c:pt>
                <c:pt idx="10527">
                  <c:v>0.75906100694444445</c:v>
                </c:pt>
                <c:pt idx="10528">
                  <c:v>0.75906224537037037</c:v>
                </c:pt>
                <c:pt idx="10529">
                  <c:v>0.75906225694444451</c:v>
                </c:pt>
                <c:pt idx="10530">
                  <c:v>0.75906225694444451</c:v>
                </c:pt>
                <c:pt idx="10531">
                  <c:v>0.75906348379629629</c:v>
                </c:pt>
                <c:pt idx="10532">
                  <c:v>0.75906349537037032</c:v>
                </c:pt>
                <c:pt idx="10533">
                  <c:v>0.75906350694444447</c:v>
                </c:pt>
                <c:pt idx="10534">
                  <c:v>0.75906350694444447</c:v>
                </c:pt>
                <c:pt idx="10535">
                  <c:v>0.75906472222222232</c:v>
                </c:pt>
                <c:pt idx="10536">
                  <c:v>0.75906473379629624</c:v>
                </c:pt>
                <c:pt idx="10537">
                  <c:v>0.75906473379629624</c:v>
                </c:pt>
                <c:pt idx="10538">
                  <c:v>0.75906596064814813</c:v>
                </c:pt>
                <c:pt idx="10539">
                  <c:v>0.75906596064814813</c:v>
                </c:pt>
                <c:pt idx="10540">
                  <c:v>0.75906597222222227</c:v>
                </c:pt>
                <c:pt idx="10541">
                  <c:v>0.7590659837962962</c:v>
                </c:pt>
                <c:pt idx="10542">
                  <c:v>0.75906721064814819</c:v>
                </c:pt>
                <c:pt idx="10543">
                  <c:v>0.75906722222222223</c:v>
                </c:pt>
                <c:pt idx="10544">
                  <c:v>0.75906723379629637</c:v>
                </c:pt>
                <c:pt idx="10545">
                  <c:v>0.75906723379629637</c:v>
                </c:pt>
                <c:pt idx="10546">
                  <c:v>0.75906846064814815</c:v>
                </c:pt>
                <c:pt idx="10547">
                  <c:v>0.75906847222222229</c:v>
                </c:pt>
                <c:pt idx="10548">
                  <c:v>0.75906848379629632</c:v>
                </c:pt>
                <c:pt idx="10549">
                  <c:v>0.75906969907407407</c:v>
                </c:pt>
                <c:pt idx="10550">
                  <c:v>0.75906969907407407</c:v>
                </c:pt>
                <c:pt idx="10551">
                  <c:v>0.7590697106481481</c:v>
                </c:pt>
                <c:pt idx="10552">
                  <c:v>0.75906972222222224</c:v>
                </c:pt>
                <c:pt idx="10553">
                  <c:v>0.7590709375000001</c:v>
                </c:pt>
                <c:pt idx="10554">
                  <c:v>0.7590709375000001</c:v>
                </c:pt>
                <c:pt idx="10555">
                  <c:v>0.75907094907407402</c:v>
                </c:pt>
                <c:pt idx="10556">
                  <c:v>0.75907218750000005</c:v>
                </c:pt>
                <c:pt idx="10557">
                  <c:v>0.75907219907407397</c:v>
                </c:pt>
                <c:pt idx="10558">
                  <c:v>0.75907219907407397</c:v>
                </c:pt>
                <c:pt idx="10559">
                  <c:v>0.75907221064814812</c:v>
                </c:pt>
                <c:pt idx="10560">
                  <c:v>0.7590734375</c:v>
                </c:pt>
                <c:pt idx="10561">
                  <c:v>0.7590734375</c:v>
                </c:pt>
                <c:pt idx="10562">
                  <c:v>0.75907344907407415</c:v>
                </c:pt>
                <c:pt idx="10563">
                  <c:v>0.75907466435185178</c:v>
                </c:pt>
                <c:pt idx="10564">
                  <c:v>0.75907467592592592</c:v>
                </c:pt>
                <c:pt idx="10565">
                  <c:v>0.75907467592592592</c:v>
                </c:pt>
                <c:pt idx="10566">
                  <c:v>0.75907468750000007</c:v>
                </c:pt>
                <c:pt idx="10567">
                  <c:v>0.7590759027777777</c:v>
                </c:pt>
                <c:pt idx="10568">
                  <c:v>0.75907591435185184</c:v>
                </c:pt>
                <c:pt idx="10569">
                  <c:v>0.75907591435185184</c:v>
                </c:pt>
                <c:pt idx="10570">
                  <c:v>0.75907592592592588</c:v>
                </c:pt>
                <c:pt idx="10571">
                  <c:v>0.7590771643518518</c:v>
                </c:pt>
                <c:pt idx="10572">
                  <c:v>0.7590771643518518</c:v>
                </c:pt>
                <c:pt idx="10573">
                  <c:v>0.75907717592592594</c:v>
                </c:pt>
                <c:pt idx="10574">
                  <c:v>0.75907839120370368</c:v>
                </c:pt>
                <c:pt idx="10575">
                  <c:v>0.75907840277777783</c:v>
                </c:pt>
                <c:pt idx="10576">
                  <c:v>0.75907840277777783</c:v>
                </c:pt>
                <c:pt idx="10577">
                  <c:v>0.75907841435185175</c:v>
                </c:pt>
                <c:pt idx="10578">
                  <c:v>0.75907964120370375</c:v>
                </c:pt>
                <c:pt idx="10579">
                  <c:v>0.75907965277777778</c:v>
                </c:pt>
                <c:pt idx="10580">
                  <c:v>0.75907965277777778</c:v>
                </c:pt>
                <c:pt idx="10581">
                  <c:v>0.75908087962962956</c:v>
                </c:pt>
                <c:pt idx="10582">
                  <c:v>0.75908087962962956</c:v>
                </c:pt>
                <c:pt idx="10583">
                  <c:v>0.7590808912037037</c:v>
                </c:pt>
                <c:pt idx="10584">
                  <c:v>0.7590808912037037</c:v>
                </c:pt>
                <c:pt idx="10585">
                  <c:v>0.75908212962962962</c:v>
                </c:pt>
                <c:pt idx="10586">
                  <c:v>0.75908214120370365</c:v>
                </c:pt>
                <c:pt idx="10587">
                  <c:v>0.7590821527777778</c:v>
                </c:pt>
                <c:pt idx="10588">
                  <c:v>0.75908337962962957</c:v>
                </c:pt>
                <c:pt idx="10589">
                  <c:v>0.75908337962962957</c:v>
                </c:pt>
                <c:pt idx="10590">
                  <c:v>0.75908339120370372</c:v>
                </c:pt>
                <c:pt idx="10591">
                  <c:v>0.75908340277777775</c:v>
                </c:pt>
                <c:pt idx="10592">
                  <c:v>0.7590846180555556</c:v>
                </c:pt>
                <c:pt idx="10593">
                  <c:v>0.7590846180555556</c:v>
                </c:pt>
                <c:pt idx="10594">
                  <c:v>0.75908462962962953</c:v>
                </c:pt>
                <c:pt idx="10595">
                  <c:v>0.75908462962962953</c:v>
                </c:pt>
                <c:pt idx="10596">
                  <c:v>0.75908584490740738</c:v>
                </c:pt>
                <c:pt idx="10597">
                  <c:v>0.75908585648148152</c:v>
                </c:pt>
                <c:pt idx="10598">
                  <c:v>0.75908586805555556</c:v>
                </c:pt>
                <c:pt idx="10599">
                  <c:v>0.75908710648148148</c:v>
                </c:pt>
                <c:pt idx="10600">
                  <c:v>0.75908710648148148</c:v>
                </c:pt>
                <c:pt idx="10601">
                  <c:v>0.75908711805555562</c:v>
                </c:pt>
                <c:pt idx="10602">
                  <c:v>0.75908712962962965</c:v>
                </c:pt>
                <c:pt idx="10603">
                  <c:v>0.75908835648148143</c:v>
                </c:pt>
                <c:pt idx="10604">
                  <c:v>0.75908835648148143</c:v>
                </c:pt>
                <c:pt idx="10605">
                  <c:v>0.75908836805555557</c:v>
                </c:pt>
                <c:pt idx="10606">
                  <c:v>0.75908958333333343</c:v>
                </c:pt>
                <c:pt idx="10607">
                  <c:v>0.75908959490740735</c:v>
                </c:pt>
                <c:pt idx="10608">
                  <c:v>0.75908959490740735</c:v>
                </c:pt>
                <c:pt idx="10609">
                  <c:v>0.75908960648148149</c:v>
                </c:pt>
                <c:pt idx="10610">
                  <c:v>0.75909082175925924</c:v>
                </c:pt>
                <c:pt idx="10611">
                  <c:v>0.75909082175925924</c:v>
                </c:pt>
                <c:pt idx="10612">
                  <c:v>0.75909083333333338</c:v>
                </c:pt>
                <c:pt idx="10613">
                  <c:v>0.7590920717592593</c:v>
                </c:pt>
                <c:pt idx="10614">
                  <c:v>0.75909208333333333</c:v>
                </c:pt>
                <c:pt idx="10615">
                  <c:v>0.75909208333333333</c:v>
                </c:pt>
                <c:pt idx="10616">
                  <c:v>0.75909209490740748</c:v>
                </c:pt>
                <c:pt idx="10617">
                  <c:v>0.75909332175925925</c:v>
                </c:pt>
                <c:pt idx="10618">
                  <c:v>0.7590933333333334</c:v>
                </c:pt>
                <c:pt idx="10619">
                  <c:v>0.7590933333333334</c:v>
                </c:pt>
                <c:pt idx="10620">
                  <c:v>0.75909334490740743</c:v>
                </c:pt>
                <c:pt idx="10621">
                  <c:v>0.75909456018518517</c:v>
                </c:pt>
                <c:pt idx="10622">
                  <c:v>0.75909457175925921</c:v>
                </c:pt>
                <c:pt idx="10623">
                  <c:v>0.75909457175925921</c:v>
                </c:pt>
                <c:pt idx="10624">
                  <c:v>0.75909578703703706</c:v>
                </c:pt>
                <c:pt idx="10625">
                  <c:v>0.75909579861111121</c:v>
                </c:pt>
                <c:pt idx="10626">
                  <c:v>0.75909581018518513</c:v>
                </c:pt>
                <c:pt idx="10627">
                  <c:v>0.75909581018518513</c:v>
                </c:pt>
                <c:pt idx="10628">
                  <c:v>0.75909704861111116</c:v>
                </c:pt>
                <c:pt idx="10629">
                  <c:v>0.75909706018518508</c:v>
                </c:pt>
                <c:pt idx="10630">
                  <c:v>0.75909706018518508</c:v>
                </c:pt>
                <c:pt idx="10631">
                  <c:v>0.75909828703703708</c:v>
                </c:pt>
                <c:pt idx="10632">
                  <c:v>0.75909828703703708</c:v>
                </c:pt>
                <c:pt idx="10633">
                  <c:v>0.75909829861111111</c:v>
                </c:pt>
                <c:pt idx="10634">
                  <c:v>0.75909829861111111</c:v>
                </c:pt>
                <c:pt idx="10635">
                  <c:v>0.759099525462963</c:v>
                </c:pt>
                <c:pt idx="10636">
                  <c:v>0.75909953703703703</c:v>
                </c:pt>
                <c:pt idx="10637">
                  <c:v>0.75909954861111117</c:v>
                </c:pt>
                <c:pt idx="10638">
                  <c:v>0.75909954861111117</c:v>
                </c:pt>
                <c:pt idx="10639">
                  <c:v>0.75910076388888881</c:v>
                </c:pt>
                <c:pt idx="10640">
                  <c:v>0.75910077546296295</c:v>
                </c:pt>
                <c:pt idx="10641">
                  <c:v>0.75910077546296295</c:v>
                </c:pt>
                <c:pt idx="10642">
                  <c:v>0.7591020254629629</c:v>
                </c:pt>
                <c:pt idx="10643">
                  <c:v>0.7591020254629629</c:v>
                </c:pt>
                <c:pt idx="10644">
                  <c:v>0.75910203703703705</c:v>
                </c:pt>
                <c:pt idx="10645">
                  <c:v>0.75910203703703705</c:v>
                </c:pt>
                <c:pt idx="10646">
                  <c:v>0.75910326388888894</c:v>
                </c:pt>
                <c:pt idx="10647">
                  <c:v>0.75910327546296286</c:v>
                </c:pt>
                <c:pt idx="10648">
                  <c:v>0.759103287037037</c:v>
                </c:pt>
                <c:pt idx="10649">
                  <c:v>0.75910450231481486</c:v>
                </c:pt>
                <c:pt idx="10650">
                  <c:v>0.75910450231481486</c:v>
                </c:pt>
                <c:pt idx="10651">
                  <c:v>0.75910451388888889</c:v>
                </c:pt>
                <c:pt idx="10652">
                  <c:v>0.75910452546296303</c:v>
                </c:pt>
                <c:pt idx="10653">
                  <c:v>0.75910574074074078</c:v>
                </c:pt>
                <c:pt idx="10654">
                  <c:v>0.75910574074074078</c:v>
                </c:pt>
                <c:pt idx="10655">
                  <c:v>0.75910575231481481</c:v>
                </c:pt>
                <c:pt idx="10656">
                  <c:v>0.75910699074074073</c:v>
                </c:pt>
                <c:pt idx="10657">
                  <c:v>0.75910700231481476</c:v>
                </c:pt>
                <c:pt idx="10658">
                  <c:v>0.75910700231481476</c:v>
                </c:pt>
                <c:pt idx="10659">
                  <c:v>0.7591070138888889</c:v>
                </c:pt>
                <c:pt idx="10660">
                  <c:v>0.75910822916666676</c:v>
                </c:pt>
                <c:pt idx="10661">
                  <c:v>0.75910822916666676</c:v>
                </c:pt>
                <c:pt idx="10662">
                  <c:v>0.75910824074074068</c:v>
                </c:pt>
                <c:pt idx="10663">
                  <c:v>0.75910825231481482</c:v>
                </c:pt>
                <c:pt idx="10664">
                  <c:v>0.75910947916666671</c:v>
                </c:pt>
                <c:pt idx="10665">
                  <c:v>0.75910947916666671</c:v>
                </c:pt>
                <c:pt idx="10666">
                  <c:v>0.75910949074074063</c:v>
                </c:pt>
                <c:pt idx="10667">
                  <c:v>0.75911070601851849</c:v>
                </c:pt>
                <c:pt idx="10668">
                  <c:v>0.75911071759259263</c:v>
                </c:pt>
                <c:pt idx="10669">
                  <c:v>0.75911071759259263</c:v>
                </c:pt>
                <c:pt idx="10670">
                  <c:v>0.75911072916666666</c:v>
                </c:pt>
                <c:pt idx="10671">
                  <c:v>0.75911196759259258</c:v>
                </c:pt>
                <c:pt idx="10672">
                  <c:v>0.75911197916666673</c:v>
                </c:pt>
                <c:pt idx="10673">
                  <c:v>0.75911197916666673</c:v>
                </c:pt>
                <c:pt idx="10674">
                  <c:v>0.75911319444444436</c:v>
                </c:pt>
                <c:pt idx="10675">
                  <c:v>0.7591132060185185</c:v>
                </c:pt>
                <c:pt idx="10676">
                  <c:v>0.75911321759259254</c:v>
                </c:pt>
                <c:pt idx="10677">
                  <c:v>0.75911321759259254</c:v>
                </c:pt>
                <c:pt idx="10678">
                  <c:v>0.75911350694444446</c:v>
                </c:pt>
                <c:pt idx="10679">
                  <c:v>0.75911427083333338</c:v>
                </c:pt>
                <c:pt idx="10680">
                  <c:v>0.75911427083333338</c:v>
                </c:pt>
                <c:pt idx="10681">
                  <c:v>0.75911554398148151</c:v>
                </c:pt>
                <c:pt idx="10682">
                  <c:v>0.75911555555555565</c:v>
                </c:pt>
                <c:pt idx="10683">
                  <c:v>0.75911555555555565</c:v>
                </c:pt>
                <c:pt idx="10684">
                  <c:v>0.75911556712962958</c:v>
                </c:pt>
                <c:pt idx="10685">
                  <c:v>0.75911678240740743</c:v>
                </c:pt>
                <c:pt idx="10686">
                  <c:v>0.75911679398148146</c:v>
                </c:pt>
                <c:pt idx="10687">
                  <c:v>0.75911680555555561</c:v>
                </c:pt>
                <c:pt idx="10688">
                  <c:v>0.75911803240740738</c:v>
                </c:pt>
                <c:pt idx="10689">
                  <c:v>0.75911804398148153</c:v>
                </c:pt>
                <c:pt idx="10690">
                  <c:v>0.75911805555555556</c:v>
                </c:pt>
                <c:pt idx="10691">
                  <c:v>0.75911805555555556</c:v>
                </c:pt>
                <c:pt idx="10692">
                  <c:v>0.7591192708333333</c:v>
                </c:pt>
                <c:pt idx="10693">
                  <c:v>0.75911928240740734</c:v>
                </c:pt>
                <c:pt idx="10694">
                  <c:v>0.75911929398148148</c:v>
                </c:pt>
                <c:pt idx="10695">
                  <c:v>0.75912050925925934</c:v>
                </c:pt>
                <c:pt idx="10696">
                  <c:v>0.75912050925925934</c:v>
                </c:pt>
                <c:pt idx="10697">
                  <c:v>0.75912052083333326</c:v>
                </c:pt>
                <c:pt idx="10698">
                  <c:v>0.7591205324074074</c:v>
                </c:pt>
                <c:pt idx="10699">
                  <c:v>0.75912076388888883</c:v>
                </c:pt>
                <c:pt idx="10700">
                  <c:v>0.7591210995370371</c:v>
                </c:pt>
                <c:pt idx="10701">
                  <c:v>0.7591214467592593</c:v>
                </c:pt>
                <c:pt idx="10702">
                  <c:v>0.75912180555555553</c:v>
                </c:pt>
                <c:pt idx="10703">
                  <c:v>0.75912215277777773</c:v>
                </c:pt>
                <c:pt idx="10704">
                  <c:v>0.75912248842592589</c:v>
                </c:pt>
                <c:pt idx="10705">
                  <c:v>0.75912284722222223</c:v>
                </c:pt>
                <c:pt idx="10706">
                  <c:v>0.75912409722222218</c:v>
                </c:pt>
                <c:pt idx="10707">
                  <c:v>0.75912410879629633</c:v>
                </c:pt>
                <c:pt idx="10708">
                  <c:v>0.75912410879629633</c:v>
                </c:pt>
                <c:pt idx="10709">
                  <c:v>0.75912535879629628</c:v>
                </c:pt>
                <c:pt idx="10710">
                  <c:v>0.75912535879629628</c:v>
                </c:pt>
                <c:pt idx="10711">
                  <c:v>0.75912537037037042</c:v>
                </c:pt>
                <c:pt idx="10712">
                  <c:v>0.75912537037037042</c:v>
                </c:pt>
                <c:pt idx="10713">
                  <c:v>0.7591265972222222</c:v>
                </c:pt>
                <c:pt idx="10714">
                  <c:v>0.75912660879629623</c:v>
                </c:pt>
                <c:pt idx="10715">
                  <c:v>0.75912662037037038</c:v>
                </c:pt>
                <c:pt idx="10716">
                  <c:v>0.75912783564814823</c:v>
                </c:pt>
                <c:pt idx="10717">
                  <c:v>0.75912783564814823</c:v>
                </c:pt>
                <c:pt idx="10718">
                  <c:v>0.75912784722222215</c:v>
                </c:pt>
                <c:pt idx="10719">
                  <c:v>0.7591278587962963</c:v>
                </c:pt>
                <c:pt idx="10720">
                  <c:v>0.75912907407407404</c:v>
                </c:pt>
                <c:pt idx="10721">
                  <c:v>0.75912907407407404</c:v>
                </c:pt>
                <c:pt idx="10722">
                  <c:v>0.75912908564814818</c:v>
                </c:pt>
                <c:pt idx="10723">
                  <c:v>0.7591303587962962</c:v>
                </c:pt>
                <c:pt idx="10724">
                  <c:v>0.75913037037037034</c:v>
                </c:pt>
                <c:pt idx="10725">
                  <c:v>0.75913037037037034</c:v>
                </c:pt>
                <c:pt idx="10726">
                  <c:v>0.75913038194444438</c:v>
                </c:pt>
                <c:pt idx="10727">
                  <c:v>0.75913159722222223</c:v>
                </c:pt>
                <c:pt idx="10728">
                  <c:v>0.75913159722222223</c:v>
                </c:pt>
                <c:pt idx="10729">
                  <c:v>0.75913160879629638</c:v>
                </c:pt>
                <c:pt idx="10730">
                  <c:v>0.7591316203703703</c:v>
                </c:pt>
                <c:pt idx="10731">
                  <c:v>0.7591328472222223</c:v>
                </c:pt>
                <c:pt idx="10732">
                  <c:v>0.7591328472222223</c:v>
                </c:pt>
                <c:pt idx="10733">
                  <c:v>0.75913285879629633</c:v>
                </c:pt>
                <c:pt idx="10734">
                  <c:v>0.75913407407407407</c:v>
                </c:pt>
                <c:pt idx="10735">
                  <c:v>0.7591340856481481</c:v>
                </c:pt>
                <c:pt idx="10736">
                  <c:v>0.7591340856481481</c:v>
                </c:pt>
                <c:pt idx="10737">
                  <c:v>0.75913409722222225</c:v>
                </c:pt>
                <c:pt idx="10738">
                  <c:v>0.75913533564814817</c:v>
                </c:pt>
                <c:pt idx="10739">
                  <c:v>0.75913533564814817</c:v>
                </c:pt>
                <c:pt idx="10740">
                  <c:v>0.7591353472222222</c:v>
                </c:pt>
                <c:pt idx="10741">
                  <c:v>0.75913656250000006</c:v>
                </c:pt>
                <c:pt idx="10742">
                  <c:v>0.75913657407407398</c:v>
                </c:pt>
                <c:pt idx="10743">
                  <c:v>0.75913657407407398</c:v>
                </c:pt>
                <c:pt idx="10744">
                  <c:v>0.75913658564814812</c:v>
                </c:pt>
                <c:pt idx="10745">
                  <c:v>0.75913781250000001</c:v>
                </c:pt>
                <c:pt idx="10746">
                  <c:v>0.75913782407407415</c:v>
                </c:pt>
                <c:pt idx="10747">
                  <c:v>0.75913782407407415</c:v>
                </c:pt>
                <c:pt idx="10748">
                  <c:v>0.75913783564814807</c:v>
                </c:pt>
                <c:pt idx="10749">
                  <c:v>0.75913905092592593</c:v>
                </c:pt>
                <c:pt idx="10750">
                  <c:v>0.75913905092592593</c:v>
                </c:pt>
                <c:pt idx="10751">
                  <c:v>0.75913906250000007</c:v>
                </c:pt>
                <c:pt idx="10752">
                  <c:v>0.75914035879629627</c:v>
                </c:pt>
                <c:pt idx="10753">
                  <c:v>0.7591403703703703</c:v>
                </c:pt>
                <c:pt idx="10754">
                  <c:v>0.7591403703703703</c:v>
                </c:pt>
                <c:pt idx="10755">
                  <c:v>0.75914038194444444</c:v>
                </c:pt>
                <c:pt idx="10756">
                  <c:v>0.75914160879629622</c:v>
                </c:pt>
                <c:pt idx="10757">
                  <c:v>0.75914160879629622</c:v>
                </c:pt>
                <c:pt idx="10758">
                  <c:v>0.75914162037037036</c:v>
                </c:pt>
                <c:pt idx="10759">
                  <c:v>0.75914163194444439</c:v>
                </c:pt>
                <c:pt idx="10760">
                  <c:v>0.75914284722222225</c:v>
                </c:pt>
                <c:pt idx="10761">
                  <c:v>0.75914284722222225</c:v>
                </c:pt>
                <c:pt idx="10762">
                  <c:v>0.75914285879629639</c:v>
                </c:pt>
                <c:pt idx="10763">
                  <c:v>0.75914407407407403</c:v>
                </c:pt>
                <c:pt idx="10764">
                  <c:v>0.75914408564814817</c:v>
                </c:pt>
                <c:pt idx="10765">
                  <c:v>0.75914408564814817</c:v>
                </c:pt>
                <c:pt idx="10766">
                  <c:v>0.7591440972222222</c:v>
                </c:pt>
                <c:pt idx="10767">
                  <c:v>0.75914534722222227</c:v>
                </c:pt>
                <c:pt idx="10768">
                  <c:v>0.75914534722222227</c:v>
                </c:pt>
                <c:pt idx="10769">
                  <c:v>0.7591453587962963</c:v>
                </c:pt>
                <c:pt idx="10770">
                  <c:v>0.75914657407407404</c:v>
                </c:pt>
                <c:pt idx="10771">
                  <c:v>0.75914658564814808</c:v>
                </c:pt>
                <c:pt idx="10772">
                  <c:v>0.75914658564814808</c:v>
                </c:pt>
                <c:pt idx="10773">
                  <c:v>0.75914659722222222</c:v>
                </c:pt>
                <c:pt idx="10774">
                  <c:v>0.75914781250000007</c:v>
                </c:pt>
                <c:pt idx="10775">
                  <c:v>0.759147824074074</c:v>
                </c:pt>
                <c:pt idx="10776">
                  <c:v>0.759147824074074</c:v>
                </c:pt>
                <c:pt idx="10777">
                  <c:v>0.75914905092592599</c:v>
                </c:pt>
                <c:pt idx="10778">
                  <c:v>0.75914905092592599</c:v>
                </c:pt>
                <c:pt idx="10779">
                  <c:v>0.75914906250000003</c:v>
                </c:pt>
                <c:pt idx="10780">
                  <c:v>0.75914906250000003</c:v>
                </c:pt>
                <c:pt idx="10781">
                  <c:v>0.75915031249999998</c:v>
                </c:pt>
                <c:pt idx="10782">
                  <c:v>0.75915032407407412</c:v>
                </c:pt>
                <c:pt idx="10783">
                  <c:v>0.75915033564814804</c:v>
                </c:pt>
                <c:pt idx="10784">
                  <c:v>0.75915033564814804</c:v>
                </c:pt>
                <c:pt idx="10785">
                  <c:v>0.7591515509259259</c:v>
                </c:pt>
                <c:pt idx="10786">
                  <c:v>0.75915156250000004</c:v>
                </c:pt>
                <c:pt idx="10787">
                  <c:v>0.75915157407407408</c:v>
                </c:pt>
                <c:pt idx="10788">
                  <c:v>0.75915278935185182</c:v>
                </c:pt>
                <c:pt idx="10789">
                  <c:v>0.75915278935185182</c:v>
                </c:pt>
                <c:pt idx="10790">
                  <c:v>0.75915280092592585</c:v>
                </c:pt>
                <c:pt idx="10791">
                  <c:v>0.75915280092592585</c:v>
                </c:pt>
                <c:pt idx="10792">
                  <c:v>0.75915402777777785</c:v>
                </c:pt>
                <c:pt idx="10793">
                  <c:v>0.75915403935185177</c:v>
                </c:pt>
                <c:pt idx="10794">
                  <c:v>0.75915405092592592</c:v>
                </c:pt>
                <c:pt idx="10795">
                  <c:v>0.75915528935185195</c:v>
                </c:pt>
                <c:pt idx="10796">
                  <c:v>0.75915528935185195</c:v>
                </c:pt>
                <c:pt idx="10797">
                  <c:v>0.75915530092592587</c:v>
                </c:pt>
                <c:pt idx="10798">
                  <c:v>0.75915531250000001</c:v>
                </c:pt>
                <c:pt idx="10799">
                  <c:v>0.75915652777777776</c:v>
                </c:pt>
                <c:pt idx="10800">
                  <c:v>0.75915652777777776</c:v>
                </c:pt>
                <c:pt idx="10801">
                  <c:v>0.7591565393518519</c:v>
                </c:pt>
                <c:pt idx="10802">
                  <c:v>0.75915775462962964</c:v>
                </c:pt>
                <c:pt idx="10803">
                  <c:v>0.75915776620370368</c:v>
                </c:pt>
                <c:pt idx="10804">
                  <c:v>0.75915776620370368</c:v>
                </c:pt>
                <c:pt idx="10805">
                  <c:v>0.75915777777777782</c:v>
                </c:pt>
                <c:pt idx="10806">
                  <c:v>0.75915899305555545</c:v>
                </c:pt>
                <c:pt idx="10807">
                  <c:v>0.7591590046296296</c:v>
                </c:pt>
                <c:pt idx="10808">
                  <c:v>0.7591590046296296</c:v>
                </c:pt>
                <c:pt idx="10809">
                  <c:v>0.75916025462962955</c:v>
                </c:pt>
                <c:pt idx="10810">
                  <c:v>0.75916026620370369</c:v>
                </c:pt>
                <c:pt idx="10811">
                  <c:v>0.75916026620370369</c:v>
                </c:pt>
                <c:pt idx="10812">
                  <c:v>0.75916027777777773</c:v>
                </c:pt>
                <c:pt idx="10813">
                  <c:v>0.75916149305555558</c:v>
                </c:pt>
                <c:pt idx="10814">
                  <c:v>0.75916150462962972</c:v>
                </c:pt>
                <c:pt idx="10815">
                  <c:v>0.75916150462962972</c:v>
                </c:pt>
                <c:pt idx="10816">
                  <c:v>0.75916151620370365</c:v>
                </c:pt>
                <c:pt idx="10817">
                  <c:v>0.7591627314814815</c:v>
                </c:pt>
                <c:pt idx="10818">
                  <c:v>0.75916274305555553</c:v>
                </c:pt>
                <c:pt idx="10819">
                  <c:v>0.75916274305555553</c:v>
                </c:pt>
                <c:pt idx="10820">
                  <c:v>0.75916395833333328</c:v>
                </c:pt>
                <c:pt idx="10821">
                  <c:v>0.75916396990740742</c:v>
                </c:pt>
                <c:pt idx="10822">
                  <c:v>0.75916398148148145</c:v>
                </c:pt>
                <c:pt idx="10823">
                  <c:v>0.75916398148148145</c:v>
                </c:pt>
                <c:pt idx="10824">
                  <c:v>0.75916523148148152</c:v>
                </c:pt>
                <c:pt idx="10825">
                  <c:v>0.75916524305555555</c:v>
                </c:pt>
                <c:pt idx="10826">
                  <c:v>0.75916524305555555</c:v>
                </c:pt>
                <c:pt idx="10827">
                  <c:v>0.7591664583333334</c:v>
                </c:pt>
                <c:pt idx="10828">
                  <c:v>0.75916646990740733</c:v>
                </c:pt>
                <c:pt idx="10829">
                  <c:v>0.75916648148148147</c:v>
                </c:pt>
                <c:pt idx="10830">
                  <c:v>0.75916648148148147</c:v>
                </c:pt>
                <c:pt idx="10831">
                  <c:v>0.75916769675925933</c:v>
                </c:pt>
                <c:pt idx="10832">
                  <c:v>0.75916770833333336</c:v>
                </c:pt>
                <c:pt idx="10833">
                  <c:v>0.7591677199074075</c:v>
                </c:pt>
                <c:pt idx="10834">
                  <c:v>0.75916893518518513</c:v>
                </c:pt>
                <c:pt idx="10835">
                  <c:v>0.75916893518518513</c:v>
                </c:pt>
                <c:pt idx="10836">
                  <c:v>0.75916894675925928</c:v>
                </c:pt>
                <c:pt idx="10837">
                  <c:v>0.75916895833333331</c:v>
                </c:pt>
                <c:pt idx="10838">
                  <c:v>0.75917020833333337</c:v>
                </c:pt>
                <c:pt idx="10839">
                  <c:v>0.75917020833333337</c:v>
                </c:pt>
                <c:pt idx="10840">
                  <c:v>0.75917021990740741</c:v>
                </c:pt>
                <c:pt idx="10841">
                  <c:v>0.75917021990740741</c:v>
                </c:pt>
                <c:pt idx="10842">
                  <c:v>0.75917143518518515</c:v>
                </c:pt>
                <c:pt idx="10843">
                  <c:v>0.75917144675925929</c:v>
                </c:pt>
                <c:pt idx="10844">
                  <c:v>0.75917145833333333</c:v>
                </c:pt>
                <c:pt idx="10845">
                  <c:v>0.75917267361111118</c:v>
                </c:pt>
                <c:pt idx="10846">
                  <c:v>0.75917267361111118</c:v>
                </c:pt>
                <c:pt idx="10847">
                  <c:v>0.7591726851851851</c:v>
                </c:pt>
                <c:pt idx="10848">
                  <c:v>0.75917269675925925</c:v>
                </c:pt>
                <c:pt idx="10849">
                  <c:v>0.7591739120370371</c:v>
                </c:pt>
                <c:pt idx="10850">
                  <c:v>0.7591739120370371</c:v>
                </c:pt>
                <c:pt idx="10851">
                  <c:v>0.75917392361111113</c:v>
                </c:pt>
                <c:pt idx="10852">
                  <c:v>0.75917516203703705</c:v>
                </c:pt>
                <c:pt idx="10853">
                  <c:v>0.75917517361111109</c:v>
                </c:pt>
                <c:pt idx="10854">
                  <c:v>0.75917517361111109</c:v>
                </c:pt>
                <c:pt idx="10855">
                  <c:v>0.75917518518518523</c:v>
                </c:pt>
                <c:pt idx="10856">
                  <c:v>0.75917641203703701</c:v>
                </c:pt>
                <c:pt idx="10857">
                  <c:v>0.75917641203703701</c:v>
                </c:pt>
                <c:pt idx="10858">
                  <c:v>0.75917642361111115</c:v>
                </c:pt>
                <c:pt idx="10859">
                  <c:v>0.75917643518518518</c:v>
                </c:pt>
                <c:pt idx="10860">
                  <c:v>0.75917765046296293</c:v>
                </c:pt>
                <c:pt idx="10861">
                  <c:v>0.75917765046296293</c:v>
                </c:pt>
                <c:pt idx="10862">
                  <c:v>0.75917766203703707</c:v>
                </c:pt>
                <c:pt idx="10863">
                  <c:v>0.75917887731481482</c:v>
                </c:pt>
                <c:pt idx="10864">
                  <c:v>0.75917888888888896</c:v>
                </c:pt>
                <c:pt idx="10865">
                  <c:v>0.75917888888888896</c:v>
                </c:pt>
                <c:pt idx="10866">
                  <c:v>0.75917890046296288</c:v>
                </c:pt>
                <c:pt idx="10867">
                  <c:v>0.75918015046296305</c:v>
                </c:pt>
                <c:pt idx="10868">
                  <c:v>0.75918016203703698</c:v>
                </c:pt>
                <c:pt idx="10869">
                  <c:v>0.75918016203703698</c:v>
                </c:pt>
                <c:pt idx="10870">
                  <c:v>0.75918137731481483</c:v>
                </c:pt>
                <c:pt idx="10871">
                  <c:v>0.75918138888888886</c:v>
                </c:pt>
                <c:pt idx="10872">
                  <c:v>0.75918140046296301</c:v>
                </c:pt>
                <c:pt idx="10873">
                  <c:v>0.75918140046296301</c:v>
                </c:pt>
                <c:pt idx="10874">
                  <c:v>0.75918261574074075</c:v>
                </c:pt>
                <c:pt idx="10875">
                  <c:v>0.75918262731481478</c:v>
                </c:pt>
                <c:pt idx="10876">
                  <c:v>0.75918262731481478</c:v>
                </c:pt>
                <c:pt idx="10877">
                  <c:v>0.75918385416666656</c:v>
                </c:pt>
                <c:pt idx="10878">
                  <c:v>0.75918385416666656</c:v>
                </c:pt>
                <c:pt idx="10879">
                  <c:v>0.7591838657407407</c:v>
                </c:pt>
                <c:pt idx="10880">
                  <c:v>0.7591838657407407</c:v>
                </c:pt>
                <c:pt idx="10881">
                  <c:v>0.75918510416666674</c:v>
                </c:pt>
                <c:pt idx="10882">
                  <c:v>0.75918511574074066</c:v>
                </c:pt>
                <c:pt idx="10883">
                  <c:v>0.7591851273148148</c:v>
                </c:pt>
                <c:pt idx="10884">
                  <c:v>0.7591851273148148</c:v>
                </c:pt>
                <c:pt idx="10885">
                  <c:v>0.75918635416666669</c:v>
                </c:pt>
                <c:pt idx="10886">
                  <c:v>0.75918636574074083</c:v>
                </c:pt>
                <c:pt idx="10887">
                  <c:v>0.75918637731481475</c:v>
                </c:pt>
                <c:pt idx="10888">
                  <c:v>0.75918759259259261</c:v>
                </c:pt>
                <c:pt idx="10889">
                  <c:v>0.75918759259259261</c:v>
                </c:pt>
                <c:pt idx="10890">
                  <c:v>0.75918760416666664</c:v>
                </c:pt>
                <c:pt idx="10891">
                  <c:v>0.75918760416666664</c:v>
                </c:pt>
                <c:pt idx="10892">
                  <c:v>0.75918883101851853</c:v>
                </c:pt>
                <c:pt idx="10893">
                  <c:v>0.75918884259259256</c:v>
                </c:pt>
                <c:pt idx="10894">
                  <c:v>0.7591888541666667</c:v>
                </c:pt>
                <c:pt idx="10895">
                  <c:v>0.75919009259259262</c:v>
                </c:pt>
                <c:pt idx="10896">
                  <c:v>0.75919009259259262</c:v>
                </c:pt>
                <c:pt idx="10897">
                  <c:v>0.75919010416666666</c:v>
                </c:pt>
                <c:pt idx="10898">
                  <c:v>0.7591901157407408</c:v>
                </c:pt>
                <c:pt idx="10899">
                  <c:v>0.75919133101851843</c:v>
                </c:pt>
                <c:pt idx="10900">
                  <c:v>0.75919133101851843</c:v>
                </c:pt>
                <c:pt idx="10901">
                  <c:v>0.75919134259259258</c:v>
                </c:pt>
                <c:pt idx="10902">
                  <c:v>0.75919255787037043</c:v>
                </c:pt>
                <c:pt idx="10903">
                  <c:v>0.75919256944444446</c:v>
                </c:pt>
                <c:pt idx="10904">
                  <c:v>0.75919256944444446</c:v>
                </c:pt>
                <c:pt idx="10905">
                  <c:v>0.75919258101851861</c:v>
                </c:pt>
                <c:pt idx="10906">
                  <c:v>0.75919380787037039</c:v>
                </c:pt>
                <c:pt idx="10907">
                  <c:v>0.75919381944444442</c:v>
                </c:pt>
                <c:pt idx="10908">
                  <c:v>0.75919381944444442</c:v>
                </c:pt>
                <c:pt idx="10909">
                  <c:v>0.75919383101851856</c:v>
                </c:pt>
                <c:pt idx="10910">
                  <c:v>0.75919510416666658</c:v>
                </c:pt>
                <c:pt idx="10911">
                  <c:v>0.75919510416666658</c:v>
                </c:pt>
                <c:pt idx="10912">
                  <c:v>0.75919511574074072</c:v>
                </c:pt>
                <c:pt idx="10913">
                  <c:v>0.75919633101851858</c:v>
                </c:pt>
                <c:pt idx="10914">
                  <c:v>0.75919634259259261</c:v>
                </c:pt>
                <c:pt idx="10915">
                  <c:v>0.75919634259259261</c:v>
                </c:pt>
                <c:pt idx="10916">
                  <c:v>0.75919635416666675</c:v>
                </c:pt>
                <c:pt idx="10917">
                  <c:v>0.75919756944444439</c:v>
                </c:pt>
                <c:pt idx="10918">
                  <c:v>0.75919758101851853</c:v>
                </c:pt>
                <c:pt idx="10919">
                  <c:v>0.75919758101851853</c:v>
                </c:pt>
                <c:pt idx="10920">
                  <c:v>0.75919879629629639</c:v>
                </c:pt>
                <c:pt idx="10921">
                  <c:v>0.75919880787037031</c:v>
                </c:pt>
                <c:pt idx="10922">
                  <c:v>0.75919881944444445</c:v>
                </c:pt>
                <c:pt idx="10923">
                  <c:v>0.75919881944444445</c:v>
                </c:pt>
                <c:pt idx="10924">
                  <c:v>0.75920011574074076</c:v>
                </c:pt>
                <c:pt idx="10925">
                  <c:v>0.7592001273148149</c:v>
                </c:pt>
                <c:pt idx="10926">
                  <c:v>0.7592001273148149</c:v>
                </c:pt>
                <c:pt idx="10927">
                  <c:v>0.75920013888888882</c:v>
                </c:pt>
                <c:pt idx="10928">
                  <c:v>0.75920135416666668</c:v>
                </c:pt>
                <c:pt idx="10929">
                  <c:v>0.75920135416666668</c:v>
                </c:pt>
                <c:pt idx="10930">
                  <c:v>0.75920136574074071</c:v>
                </c:pt>
                <c:pt idx="10931">
                  <c:v>0.7592025925925926</c:v>
                </c:pt>
                <c:pt idx="10932">
                  <c:v>0.75920260416666663</c:v>
                </c:pt>
                <c:pt idx="10933">
                  <c:v>0.75920260416666663</c:v>
                </c:pt>
                <c:pt idx="10934">
                  <c:v>0.75920261574074077</c:v>
                </c:pt>
                <c:pt idx="10935">
                  <c:v>0.75920383101851863</c:v>
                </c:pt>
                <c:pt idx="10936">
                  <c:v>0.75920384259259255</c:v>
                </c:pt>
                <c:pt idx="10937">
                  <c:v>0.75920384259259255</c:v>
                </c:pt>
                <c:pt idx="10938">
                  <c:v>0.7592050925925925</c:v>
                </c:pt>
                <c:pt idx="10939">
                  <c:v>0.75920510416666664</c:v>
                </c:pt>
                <c:pt idx="10940">
                  <c:v>0.75920511574074068</c:v>
                </c:pt>
                <c:pt idx="10941">
                  <c:v>0.75920511574074068</c:v>
                </c:pt>
                <c:pt idx="10942">
                  <c:v>0.75920633101851853</c:v>
                </c:pt>
                <c:pt idx="10943">
                  <c:v>0.75920634259259268</c:v>
                </c:pt>
                <c:pt idx="10944">
                  <c:v>0.75920634259259268</c:v>
                </c:pt>
                <c:pt idx="10945">
                  <c:v>0.7592063541666666</c:v>
                </c:pt>
                <c:pt idx="10946">
                  <c:v>0.75920758101851848</c:v>
                </c:pt>
                <c:pt idx="10947">
                  <c:v>0.75920759259259263</c:v>
                </c:pt>
                <c:pt idx="10948">
                  <c:v>0.75920759259259263</c:v>
                </c:pt>
                <c:pt idx="10949">
                  <c:v>0.75920880787037037</c:v>
                </c:pt>
                <c:pt idx="10950">
                  <c:v>0.7592088194444444</c:v>
                </c:pt>
                <c:pt idx="10951">
                  <c:v>0.75920883101851855</c:v>
                </c:pt>
                <c:pt idx="10952">
                  <c:v>0.75920883101851855</c:v>
                </c:pt>
                <c:pt idx="10953">
                  <c:v>0.7592100810185185</c:v>
                </c:pt>
                <c:pt idx="10954">
                  <c:v>0.75921009259259264</c:v>
                </c:pt>
                <c:pt idx="10955">
                  <c:v>0.75921009259259264</c:v>
                </c:pt>
                <c:pt idx="10956">
                  <c:v>0.75921130787037028</c:v>
                </c:pt>
                <c:pt idx="10957">
                  <c:v>0.75921131944444442</c:v>
                </c:pt>
                <c:pt idx="10958">
                  <c:v>0.75921133101851845</c:v>
                </c:pt>
                <c:pt idx="10959">
                  <c:v>0.75921133101851845</c:v>
                </c:pt>
                <c:pt idx="10960">
                  <c:v>0.75921254629629631</c:v>
                </c:pt>
                <c:pt idx="10961">
                  <c:v>0.75921255787037045</c:v>
                </c:pt>
                <c:pt idx="10962">
                  <c:v>0.75921256944444437</c:v>
                </c:pt>
                <c:pt idx="10963">
                  <c:v>0.75921256944444437</c:v>
                </c:pt>
                <c:pt idx="10964">
                  <c:v>0.75921379629629626</c:v>
                </c:pt>
                <c:pt idx="10965">
                  <c:v>0.75921380787037041</c:v>
                </c:pt>
                <c:pt idx="10966">
                  <c:v>0.75921380787037041</c:v>
                </c:pt>
                <c:pt idx="10967">
                  <c:v>0.75921505787037036</c:v>
                </c:pt>
                <c:pt idx="10968">
                  <c:v>0.75921505787037036</c:v>
                </c:pt>
                <c:pt idx="10969">
                  <c:v>0.7592150694444445</c:v>
                </c:pt>
                <c:pt idx="10970">
                  <c:v>0.7592150694444445</c:v>
                </c:pt>
                <c:pt idx="10971">
                  <c:v>0.75921628472222225</c:v>
                </c:pt>
                <c:pt idx="10972">
                  <c:v>0.75921629629629628</c:v>
                </c:pt>
                <c:pt idx="10973">
                  <c:v>0.75921630787037042</c:v>
                </c:pt>
                <c:pt idx="10974">
                  <c:v>0.75921752314814805</c:v>
                </c:pt>
                <c:pt idx="10975">
                  <c:v>0.75921752314814805</c:v>
                </c:pt>
                <c:pt idx="10976">
                  <c:v>0.7592175347222222</c:v>
                </c:pt>
                <c:pt idx="10977">
                  <c:v>0.75921754629629623</c:v>
                </c:pt>
                <c:pt idx="10978">
                  <c:v>0.75921877314814823</c:v>
                </c:pt>
                <c:pt idx="10979">
                  <c:v>0.75921877314814823</c:v>
                </c:pt>
                <c:pt idx="10980">
                  <c:v>0.75921878472222215</c:v>
                </c:pt>
                <c:pt idx="10981">
                  <c:v>0.75922010416666674</c:v>
                </c:pt>
                <c:pt idx="10982">
                  <c:v>0.75922010416666674</c:v>
                </c:pt>
                <c:pt idx="10983">
                  <c:v>0.75922011574074066</c:v>
                </c:pt>
                <c:pt idx="10984">
                  <c:v>0.75922012731481481</c:v>
                </c:pt>
                <c:pt idx="10985">
                  <c:v>0.75922134259259266</c:v>
                </c:pt>
                <c:pt idx="10986">
                  <c:v>0.75922134259259266</c:v>
                </c:pt>
                <c:pt idx="10987">
                  <c:v>0.7592213541666667</c:v>
                </c:pt>
                <c:pt idx="10988">
                  <c:v>0.75922136574074084</c:v>
                </c:pt>
                <c:pt idx="10989">
                  <c:v>0.75922258101851847</c:v>
                </c:pt>
                <c:pt idx="10990">
                  <c:v>0.75922259259259262</c:v>
                </c:pt>
                <c:pt idx="10991">
                  <c:v>0.75922260416666665</c:v>
                </c:pt>
                <c:pt idx="10992">
                  <c:v>0.75922381944444439</c:v>
                </c:pt>
                <c:pt idx="10993">
                  <c:v>0.75922381944444439</c:v>
                </c:pt>
                <c:pt idx="10994">
                  <c:v>0.75922383101851854</c:v>
                </c:pt>
                <c:pt idx="10995">
                  <c:v>0.75922384259259257</c:v>
                </c:pt>
                <c:pt idx="10996">
                  <c:v>0.75922421296296294</c:v>
                </c:pt>
                <c:pt idx="10997">
                  <c:v>0.75922534722222224</c:v>
                </c:pt>
                <c:pt idx="10998">
                  <c:v>0.75922534722222224</c:v>
                </c:pt>
                <c:pt idx="10999">
                  <c:v>0.75922535879629638</c:v>
                </c:pt>
                <c:pt idx="11000">
                  <c:v>0.75922657407407401</c:v>
                </c:pt>
                <c:pt idx="11001">
                  <c:v>0.75922658564814816</c:v>
                </c:pt>
                <c:pt idx="11002">
                  <c:v>0.75922658564814816</c:v>
                </c:pt>
                <c:pt idx="11003">
                  <c:v>0.75922659722222219</c:v>
                </c:pt>
                <c:pt idx="11004">
                  <c:v>0.75922781249999993</c:v>
                </c:pt>
                <c:pt idx="11005">
                  <c:v>0.75922782407407408</c:v>
                </c:pt>
                <c:pt idx="11006">
                  <c:v>0.75922782407407408</c:v>
                </c:pt>
                <c:pt idx="11007">
                  <c:v>0.75922903935185182</c:v>
                </c:pt>
                <c:pt idx="11008">
                  <c:v>0.75922905092592596</c:v>
                </c:pt>
                <c:pt idx="11009">
                  <c:v>0.75922906250000011</c:v>
                </c:pt>
                <c:pt idx="11010">
                  <c:v>0.75922906250000011</c:v>
                </c:pt>
                <c:pt idx="11011">
                  <c:v>0.75923031250000006</c:v>
                </c:pt>
                <c:pt idx="11012">
                  <c:v>0.75923032407407398</c:v>
                </c:pt>
                <c:pt idx="11013">
                  <c:v>0.75923032407407398</c:v>
                </c:pt>
                <c:pt idx="11014">
                  <c:v>0.75923033564814812</c:v>
                </c:pt>
                <c:pt idx="11015">
                  <c:v>0.75923155092592598</c:v>
                </c:pt>
                <c:pt idx="11016">
                  <c:v>0.75923156250000001</c:v>
                </c:pt>
                <c:pt idx="11017">
                  <c:v>0.75923156250000001</c:v>
                </c:pt>
                <c:pt idx="11018">
                  <c:v>0.75923277777777776</c:v>
                </c:pt>
                <c:pt idx="11019">
                  <c:v>0.75923278935185179</c:v>
                </c:pt>
                <c:pt idx="11020">
                  <c:v>0.75923280092592593</c:v>
                </c:pt>
                <c:pt idx="11021">
                  <c:v>0.75923280092592593</c:v>
                </c:pt>
                <c:pt idx="11022">
                  <c:v>0.75923402777777771</c:v>
                </c:pt>
                <c:pt idx="11023">
                  <c:v>0.75923403935185185</c:v>
                </c:pt>
                <c:pt idx="11024">
                  <c:v>0.75923405092592589</c:v>
                </c:pt>
                <c:pt idx="11025">
                  <c:v>0.75923528935185181</c:v>
                </c:pt>
                <c:pt idx="11026">
                  <c:v>0.75923528935185181</c:v>
                </c:pt>
                <c:pt idx="11027">
                  <c:v>0.75923530092592595</c:v>
                </c:pt>
                <c:pt idx="11028">
                  <c:v>0.75923530092592595</c:v>
                </c:pt>
                <c:pt idx="11029">
                  <c:v>0.75923651620370369</c:v>
                </c:pt>
                <c:pt idx="11030">
                  <c:v>0.75923652777777784</c:v>
                </c:pt>
                <c:pt idx="11031">
                  <c:v>0.75923653935185176</c:v>
                </c:pt>
                <c:pt idx="11032">
                  <c:v>0.7592365509259259</c:v>
                </c:pt>
                <c:pt idx="11033">
                  <c:v>0.75923775462962961</c:v>
                </c:pt>
                <c:pt idx="11034">
                  <c:v>0.75923776620370376</c:v>
                </c:pt>
                <c:pt idx="11035">
                  <c:v>0.75923777777777779</c:v>
                </c:pt>
                <c:pt idx="11036">
                  <c:v>0.75923899305555553</c:v>
                </c:pt>
                <c:pt idx="11037">
                  <c:v>0.75923899305555553</c:v>
                </c:pt>
                <c:pt idx="11038">
                  <c:v>0.75923900462962957</c:v>
                </c:pt>
                <c:pt idx="11039">
                  <c:v>0.75923901620370371</c:v>
                </c:pt>
                <c:pt idx="11040">
                  <c:v>0.75923931712962967</c:v>
                </c:pt>
                <c:pt idx="11041">
                  <c:v>0.75923967592592589</c:v>
                </c:pt>
                <c:pt idx="11042">
                  <c:v>0.75924002314814809</c:v>
                </c:pt>
                <c:pt idx="11043">
                  <c:v>0.7592403703703704</c:v>
                </c:pt>
                <c:pt idx="11044">
                  <c:v>0.7592407175925926</c:v>
                </c:pt>
                <c:pt idx="11045">
                  <c:v>0.75924106481481479</c:v>
                </c:pt>
                <c:pt idx="11046">
                  <c:v>0.75924260416666656</c:v>
                </c:pt>
                <c:pt idx="11047">
                  <c:v>0.75924260416666656</c:v>
                </c:pt>
                <c:pt idx="11048">
                  <c:v>0.7592426157407407</c:v>
                </c:pt>
                <c:pt idx="11049">
                  <c:v>0.75924262731481484</c:v>
                </c:pt>
                <c:pt idx="11050">
                  <c:v>0.75924384259259259</c:v>
                </c:pt>
                <c:pt idx="11051">
                  <c:v>0.75924384259259259</c:v>
                </c:pt>
                <c:pt idx="11052">
                  <c:v>0.75924385416666673</c:v>
                </c:pt>
                <c:pt idx="11053">
                  <c:v>0.75924386574074065</c:v>
                </c:pt>
                <c:pt idx="11054">
                  <c:v>0.75924509259259265</c:v>
                </c:pt>
                <c:pt idx="11055">
                  <c:v>0.75924509259259265</c:v>
                </c:pt>
                <c:pt idx="11056">
                  <c:v>0.75924510416666668</c:v>
                </c:pt>
                <c:pt idx="11057">
                  <c:v>0.75924631944444443</c:v>
                </c:pt>
                <c:pt idx="11058">
                  <c:v>0.75924633101851846</c:v>
                </c:pt>
                <c:pt idx="11059">
                  <c:v>0.75924633101851846</c:v>
                </c:pt>
                <c:pt idx="11060">
                  <c:v>0.7592463425925926</c:v>
                </c:pt>
                <c:pt idx="11061">
                  <c:v>0.75924758101851852</c:v>
                </c:pt>
                <c:pt idx="11062">
                  <c:v>0.75924758101851852</c:v>
                </c:pt>
                <c:pt idx="11063">
                  <c:v>0.75924759259259256</c:v>
                </c:pt>
                <c:pt idx="11064">
                  <c:v>0.75924880787037041</c:v>
                </c:pt>
                <c:pt idx="11065">
                  <c:v>0.75924881944444456</c:v>
                </c:pt>
                <c:pt idx="11066">
                  <c:v>0.75924881944444456</c:v>
                </c:pt>
                <c:pt idx="11067">
                  <c:v>0.75924883101851848</c:v>
                </c:pt>
                <c:pt idx="11068">
                  <c:v>0.75925005787037037</c:v>
                </c:pt>
                <c:pt idx="11069">
                  <c:v>0.75925006944444451</c:v>
                </c:pt>
                <c:pt idx="11070">
                  <c:v>0.75925006944444451</c:v>
                </c:pt>
                <c:pt idx="11071">
                  <c:v>0.75925128472222225</c:v>
                </c:pt>
                <c:pt idx="11072">
                  <c:v>0.75925129629629629</c:v>
                </c:pt>
                <c:pt idx="11073">
                  <c:v>0.75925130787037043</c:v>
                </c:pt>
                <c:pt idx="11074">
                  <c:v>0.75925130787037043</c:v>
                </c:pt>
                <c:pt idx="11075">
                  <c:v>0.75925254629629624</c:v>
                </c:pt>
                <c:pt idx="11076">
                  <c:v>0.75925255787037038</c:v>
                </c:pt>
                <c:pt idx="11077">
                  <c:v>0.75925256944444441</c:v>
                </c:pt>
                <c:pt idx="11078">
                  <c:v>0.75925256944444441</c:v>
                </c:pt>
                <c:pt idx="11079">
                  <c:v>0.75925378472222216</c:v>
                </c:pt>
                <c:pt idx="11080">
                  <c:v>0.7592537962962963</c:v>
                </c:pt>
                <c:pt idx="11081">
                  <c:v>0.7592537962962963</c:v>
                </c:pt>
                <c:pt idx="11082">
                  <c:v>0.75925502314814819</c:v>
                </c:pt>
                <c:pt idx="11083">
                  <c:v>0.75925502314814819</c:v>
                </c:pt>
                <c:pt idx="11084">
                  <c:v>0.75925503472222233</c:v>
                </c:pt>
                <c:pt idx="11085">
                  <c:v>0.75925503472222233</c:v>
                </c:pt>
                <c:pt idx="11086">
                  <c:v>0.75925627314814814</c:v>
                </c:pt>
                <c:pt idx="11087">
                  <c:v>0.75925627314814814</c:v>
                </c:pt>
                <c:pt idx="11088">
                  <c:v>0.75925628472222229</c:v>
                </c:pt>
                <c:pt idx="11089">
                  <c:v>0.75925752314814821</c:v>
                </c:pt>
                <c:pt idx="11090">
                  <c:v>0.75925752314814821</c:v>
                </c:pt>
                <c:pt idx="11091">
                  <c:v>0.75925753472222224</c:v>
                </c:pt>
                <c:pt idx="11092">
                  <c:v>0.75925754629629638</c:v>
                </c:pt>
                <c:pt idx="11093">
                  <c:v>0.75925876157407401</c:v>
                </c:pt>
                <c:pt idx="11094">
                  <c:v>0.75925876157407401</c:v>
                </c:pt>
                <c:pt idx="11095">
                  <c:v>0.75925877314814816</c:v>
                </c:pt>
                <c:pt idx="11096">
                  <c:v>0.75925999999999993</c:v>
                </c:pt>
                <c:pt idx="11097">
                  <c:v>0.75926001157407408</c:v>
                </c:pt>
                <c:pt idx="11098">
                  <c:v>0.75926001157407408</c:v>
                </c:pt>
                <c:pt idx="11099">
                  <c:v>0.75926002314814811</c:v>
                </c:pt>
                <c:pt idx="11100">
                  <c:v>0.75926123842592597</c:v>
                </c:pt>
                <c:pt idx="11101">
                  <c:v>0.75926123842592597</c:v>
                </c:pt>
                <c:pt idx="11102">
                  <c:v>0.75926125000000011</c:v>
                </c:pt>
                <c:pt idx="11103">
                  <c:v>0.75926126157407403</c:v>
                </c:pt>
                <c:pt idx="11104">
                  <c:v>0.75926250000000006</c:v>
                </c:pt>
                <c:pt idx="11105">
                  <c:v>0.75926250000000006</c:v>
                </c:pt>
                <c:pt idx="11106">
                  <c:v>0.75926251157407398</c:v>
                </c:pt>
                <c:pt idx="11107">
                  <c:v>0.75926372685185184</c:v>
                </c:pt>
                <c:pt idx="11108">
                  <c:v>0.75926373842592598</c:v>
                </c:pt>
                <c:pt idx="11109">
                  <c:v>0.75926373842592598</c:v>
                </c:pt>
                <c:pt idx="11110">
                  <c:v>0.75926375000000002</c:v>
                </c:pt>
                <c:pt idx="11111">
                  <c:v>0.75926497685185179</c:v>
                </c:pt>
                <c:pt idx="11112">
                  <c:v>0.75926498842592594</c:v>
                </c:pt>
                <c:pt idx="11113">
                  <c:v>0.75926498842592594</c:v>
                </c:pt>
                <c:pt idx="11114">
                  <c:v>0.75926620370370379</c:v>
                </c:pt>
                <c:pt idx="11115">
                  <c:v>0.75926621527777771</c:v>
                </c:pt>
                <c:pt idx="11116">
                  <c:v>0.75926622685185186</c:v>
                </c:pt>
                <c:pt idx="11117">
                  <c:v>0.75926622685185186</c:v>
                </c:pt>
                <c:pt idx="11118">
                  <c:v>0.75926746527777789</c:v>
                </c:pt>
                <c:pt idx="11119">
                  <c:v>0.75926747685185181</c:v>
                </c:pt>
                <c:pt idx="11120">
                  <c:v>0.75926747685185181</c:v>
                </c:pt>
                <c:pt idx="11121">
                  <c:v>0.7592687037037037</c:v>
                </c:pt>
                <c:pt idx="11122">
                  <c:v>0.7592687037037037</c:v>
                </c:pt>
                <c:pt idx="11123">
                  <c:v>0.75926871527777784</c:v>
                </c:pt>
                <c:pt idx="11124">
                  <c:v>0.75926871527777784</c:v>
                </c:pt>
                <c:pt idx="11125">
                  <c:v>0.75926994212962962</c:v>
                </c:pt>
                <c:pt idx="11126">
                  <c:v>0.75926995370370376</c:v>
                </c:pt>
                <c:pt idx="11127">
                  <c:v>0.75926996527777779</c:v>
                </c:pt>
                <c:pt idx="11128">
                  <c:v>0.75926996527777779</c:v>
                </c:pt>
                <c:pt idx="11129">
                  <c:v>0.75927118055555554</c:v>
                </c:pt>
                <c:pt idx="11130">
                  <c:v>0.75927119212962957</c:v>
                </c:pt>
                <c:pt idx="11131">
                  <c:v>0.75927119212962957</c:v>
                </c:pt>
                <c:pt idx="11132">
                  <c:v>0.75927244212962963</c:v>
                </c:pt>
                <c:pt idx="11133">
                  <c:v>0.75927244212962963</c:v>
                </c:pt>
                <c:pt idx="11134">
                  <c:v>0.75927245370370366</c:v>
                </c:pt>
                <c:pt idx="11135">
                  <c:v>0.75927245370370366</c:v>
                </c:pt>
                <c:pt idx="11136">
                  <c:v>0.75927366898148152</c:v>
                </c:pt>
                <c:pt idx="11137">
                  <c:v>0.75927368055555566</c:v>
                </c:pt>
                <c:pt idx="11138">
                  <c:v>0.75927369212962958</c:v>
                </c:pt>
                <c:pt idx="11139">
                  <c:v>0.75927490740740744</c:v>
                </c:pt>
                <c:pt idx="11140">
                  <c:v>0.75927490740740744</c:v>
                </c:pt>
                <c:pt idx="11141">
                  <c:v>0.75927491898148147</c:v>
                </c:pt>
                <c:pt idx="11142">
                  <c:v>0.75927493055555562</c:v>
                </c:pt>
                <c:pt idx="11143">
                  <c:v>0.75927615740740739</c:v>
                </c:pt>
                <c:pt idx="11144">
                  <c:v>0.75927615740740739</c:v>
                </c:pt>
                <c:pt idx="11145">
                  <c:v>0.75927616898148154</c:v>
                </c:pt>
                <c:pt idx="11146">
                  <c:v>0.75927740740740735</c:v>
                </c:pt>
                <c:pt idx="11147">
                  <c:v>0.75927741898148149</c:v>
                </c:pt>
                <c:pt idx="11148">
                  <c:v>0.75927741898148149</c:v>
                </c:pt>
                <c:pt idx="11149">
                  <c:v>0.75927743055555552</c:v>
                </c:pt>
                <c:pt idx="11150">
                  <c:v>0.75927864583333327</c:v>
                </c:pt>
                <c:pt idx="11151">
                  <c:v>0.75927865740740741</c:v>
                </c:pt>
                <c:pt idx="11152">
                  <c:v>0.75927865740740741</c:v>
                </c:pt>
                <c:pt idx="11153">
                  <c:v>0.75927866898148144</c:v>
                </c:pt>
                <c:pt idx="11154">
                  <c:v>0.75927989583333344</c:v>
                </c:pt>
                <c:pt idx="11155">
                  <c:v>0.75927989583333344</c:v>
                </c:pt>
                <c:pt idx="11156">
                  <c:v>0.75927990740740736</c:v>
                </c:pt>
                <c:pt idx="11157">
                  <c:v>0.75928112268518522</c:v>
                </c:pt>
                <c:pt idx="11158">
                  <c:v>0.75928113425925925</c:v>
                </c:pt>
                <c:pt idx="11159">
                  <c:v>0.75928113425925925</c:v>
                </c:pt>
                <c:pt idx="11160">
                  <c:v>0.75928114583333339</c:v>
                </c:pt>
                <c:pt idx="11161">
                  <c:v>0.75928238425925931</c:v>
                </c:pt>
                <c:pt idx="11162">
                  <c:v>0.75928239583333335</c:v>
                </c:pt>
                <c:pt idx="11163">
                  <c:v>0.75928239583333335</c:v>
                </c:pt>
                <c:pt idx="11164">
                  <c:v>0.75928361111111109</c:v>
                </c:pt>
                <c:pt idx="11165">
                  <c:v>0.75928362268518512</c:v>
                </c:pt>
                <c:pt idx="11166">
                  <c:v>0.75928363425925927</c:v>
                </c:pt>
                <c:pt idx="11167">
                  <c:v>0.75928363425925927</c:v>
                </c:pt>
                <c:pt idx="11168">
                  <c:v>0.75928484953703712</c:v>
                </c:pt>
                <c:pt idx="11169">
                  <c:v>0.75928486111111104</c:v>
                </c:pt>
                <c:pt idx="11170">
                  <c:v>0.75928486111111104</c:v>
                </c:pt>
                <c:pt idx="11171">
                  <c:v>0.75928608796296293</c:v>
                </c:pt>
                <c:pt idx="11172">
                  <c:v>0.75928608796296293</c:v>
                </c:pt>
                <c:pt idx="11173">
                  <c:v>0.75928609953703707</c:v>
                </c:pt>
                <c:pt idx="11174">
                  <c:v>0.75928611111111122</c:v>
                </c:pt>
                <c:pt idx="11175">
                  <c:v>0.75928734953703703</c:v>
                </c:pt>
                <c:pt idx="11176">
                  <c:v>0.75928736111111117</c:v>
                </c:pt>
                <c:pt idx="11177">
                  <c:v>0.75928737268518509</c:v>
                </c:pt>
                <c:pt idx="11178">
                  <c:v>0.75928737268518509</c:v>
                </c:pt>
                <c:pt idx="11179">
                  <c:v>0.75928858796296295</c:v>
                </c:pt>
                <c:pt idx="11180">
                  <c:v>0.75928859953703709</c:v>
                </c:pt>
                <c:pt idx="11181">
                  <c:v>0.75928861111111112</c:v>
                </c:pt>
                <c:pt idx="11182">
                  <c:v>0.75928982638888887</c:v>
                </c:pt>
                <c:pt idx="11183">
                  <c:v>0.75928982638888887</c:v>
                </c:pt>
                <c:pt idx="11184">
                  <c:v>0.7592898379629629</c:v>
                </c:pt>
                <c:pt idx="11185">
                  <c:v>0.75928984953703704</c:v>
                </c:pt>
                <c:pt idx="11186">
                  <c:v>0.75929107638888882</c:v>
                </c:pt>
                <c:pt idx="11187">
                  <c:v>0.75929107638888882</c:v>
                </c:pt>
                <c:pt idx="11188">
                  <c:v>0.75929108796296296</c:v>
                </c:pt>
                <c:pt idx="11189">
                  <c:v>0.75929236111111109</c:v>
                </c:pt>
                <c:pt idx="11190">
                  <c:v>0.75929236111111109</c:v>
                </c:pt>
                <c:pt idx="11191">
                  <c:v>0.75929237268518524</c:v>
                </c:pt>
                <c:pt idx="11192">
                  <c:v>0.75929238425925927</c:v>
                </c:pt>
                <c:pt idx="11193">
                  <c:v>0.75929361111111104</c:v>
                </c:pt>
                <c:pt idx="11194">
                  <c:v>0.75929361111111104</c:v>
                </c:pt>
                <c:pt idx="11195">
                  <c:v>0.75929362268518519</c:v>
                </c:pt>
                <c:pt idx="11196">
                  <c:v>0.75929362268518519</c:v>
                </c:pt>
                <c:pt idx="11197">
                  <c:v>0.75929483796296304</c:v>
                </c:pt>
                <c:pt idx="11198">
                  <c:v>0.75929484953703696</c:v>
                </c:pt>
                <c:pt idx="11199">
                  <c:v>0.75929486111111111</c:v>
                </c:pt>
                <c:pt idx="11200">
                  <c:v>0.75929607638888896</c:v>
                </c:pt>
                <c:pt idx="11201">
                  <c:v>0.75929607638888896</c:v>
                </c:pt>
                <c:pt idx="11202">
                  <c:v>0.759296087962963</c:v>
                </c:pt>
                <c:pt idx="11203">
                  <c:v>0.75929609953703714</c:v>
                </c:pt>
                <c:pt idx="11204">
                  <c:v>0.75929734953703709</c:v>
                </c:pt>
                <c:pt idx="11205">
                  <c:v>0.75929734953703709</c:v>
                </c:pt>
                <c:pt idx="11206">
                  <c:v>0.75929736111111101</c:v>
                </c:pt>
                <c:pt idx="11207">
                  <c:v>0.75929857638888887</c:v>
                </c:pt>
                <c:pt idx="11208">
                  <c:v>0.75929858796296301</c:v>
                </c:pt>
                <c:pt idx="11209">
                  <c:v>0.75929858796296301</c:v>
                </c:pt>
                <c:pt idx="11210">
                  <c:v>0.75929859953703704</c:v>
                </c:pt>
                <c:pt idx="11211">
                  <c:v>0.75929981481481479</c:v>
                </c:pt>
                <c:pt idx="11212">
                  <c:v>0.75929981481481479</c:v>
                </c:pt>
                <c:pt idx="11213">
                  <c:v>0.75929982638888882</c:v>
                </c:pt>
                <c:pt idx="11214">
                  <c:v>0.75930104166666668</c:v>
                </c:pt>
                <c:pt idx="11215">
                  <c:v>0.75930105324074082</c:v>
                </c:pt>
                <c:pt idx="11216">
                  <c:v>0.75930106481481474</c:v>
                </c:pt>
                <c:pt idx="11217">
                  <c:v>0.75930106481481474</c:v>
                </c:pt>
                <c:pt idx="11218">
                  <c:v>0.75930230324074077</c:v>
                </c:pt>
                <c:pt idx="11219">
                  <c:v>0.75930231481481492</c:v>
                </c:pt>
                <c:pt idx="11220">
                  <c:v>0.75930231481481492</c:v>
                </c:pt>
                <c:pt idx="11221">
                  <c:v>0.75930232638888884</c:v>
                </c:pt>
                <c:pt idx="11222">
                  <c:v>0.75930355324074073</c:v>
                </c:pt>
                <c:pt idx="11223">
                  <c:v>0.75930356481481487</c:v>
                </c:pt>
                <c:pt idx="11224">
                  <c:v>0.75930356481481487</c:v>
                </c:pt>
                <c:pt idx="11225">
                  <c:v>0.75930478009259261</c:v>
                </c:pt>
                <c:pt idx="11226">
                  <c:v>0.75930479166666665</c:v>
                </c:pt>
                <c:pt idx="11227">
                  <c:v>0.75930480324074079</c:v>
                </c:pt>
                <c:pt idx="11228">
                  <c:v>0.75930480324074079</c:v>
                </c:pt>
                <c:pt idx="11229">
                  <c:v>0.75930601851851842</c:v>
                </c:pt>
                <c:pt idx="11230">
                  <c:v>0.75930603009259257</c:v>
                </c:pt>
                <c:pt idx="11231">
                  <c:v>0.75930603009259257</c:v>
                </c:pt>
                <c:pt idx="11232">
                  <c:v>0.75930728009259252</c:v>
                </c:pt>
                <c:pt idx="11233">
                  <c:v>0.75930728009259252</c:v>
                </c:pt>
                <c:pt idx="11234">
                  <c:v>0.75930729166666666</c:v>
                </c:pt>
                <c:pt idx="11235">
                  <c:v>0.75930729166666666</c:v>
                </c:pt>
                <c:pt idx="11236">
                  <c:v>0.75930851851851855</c:v>
                </c:pt>
                <c:pt idx="11237">
                  <c:v>0.75930853009259269</c:v>
                </c:pt>
                <c:pt idx="11238">
                  <c:v>0.75930854166666661</c:v>
                </c:pt>
                <c:pt idx="11239">
                  <c:v>0.75930975694444447</c:v>
                </c:pt>
                <c:pt idx="11240">
                  <c:v>0.75930975694444447</c:v>
                </c:pt>
                <c:pt idx="11241">
                  <c:v>0.7593097685185185</c:v>
                </c:pt>
                <c:pt idx="11242">
                  <c:v>0.75930978009259265</c:v>
                </c:pt>
                <c:pt idx="11243">
                  <c:v>0.75931099537037039</c:v>
                </c:pt>
                <c:pt idx="11244">
                  <c:v>0.75931099537037039</c:v>
                </c:pt>
                <c:pt idx="11245">
                  <c:v>0.75931100694444442</c:v>
                </c:pt>
                <c:pt idx="11246">
                  <c:v>0.75931101851851857</c:v>
                </c:pt>
                <c:pt idx="11247">
                  <c:v>0.75931224537037034</c:v>
                </c:pt>
                <c:pt idx="11248">
                  <c:v>0.75931225694444437</c:v>
                </c:pt>
                <c:pt idx="11249">
                  <c:v>0.75931226851851852</c:v>
                </c:pt>
                <c:pt idx="11250">
                  <c:v>0.75931348379629637</c:v>
                </c:pt>
                <c:pt idx="11251">
                  <c:v>0.75931349537037029</c:v>
                </c:pt>
                <c:pt idx="11252">
                  <c:v>0.75931349537037029</c:v>
                </c:pt>
                <c:pt idx="11253">
                  <c:v>0.75931350694444444</c:v>
                </c:pt>
                <c:pt idx="11254">
                  <c:v>0.75931473379629633</c:v>
                </c:pt>
                <c:pt idx="11255">
                  <c:v>0.75931473379629633</c:v>
                </c:pt>
                <c:pt idx="11256">
                  <c:v>0.75931474537037047</c:v>
                </c:pt>
                <c:pt idx="11257">
                  <c:v>0.7593159606481481</c:v>
                </c:pt>
                <c:pt idx="11258">
                  <c:v>0.75931597222222225</c:v>
                </c:pt>
                <c:pt idx="11259">
                  <c:v>0.75931597222222225</c:v>
                </c:pt>
                <c:pt idx="11260">
                  <c:v>0.75931598379629628</c:v>
                </c:pt>
                <c:pt idx="11261">
                  <c:v>0.7593172222222222</c:v>
                </c:pt>
                <c:pt idx="11262">
                  <c:v>0.75931723379629634</c:v>
                </c:pt>
                <c:pt idx="11263">
                  <c:v>0.75931723379629634</c:v>
                </c:pt>
                <c:pt idx="11264">
                  <c:v>0.75931844907407398</c:v>
                </c:pt>
                <c:pt idx="11265">
                  <c:v>0.75931846064814812</c:v>
                </c:pt>
                <c:pt idx="11266">
                  <c:v>0.75931847222222215</c:v>
                </c:pt>
                <c:pt idx="11267">
                  <c:v>0.75931847222222215</c:v>
                </c:pt>
                <c:pt idx="11268">
                  <c:v>0.75931969907407415</c:v>
                </c:pt>
                <c:pt idx="11269">
                  <c:v>0.75931971064814807</c:v>
                </c:pt>
                <c:pt idx="11270">
                  <c:v>0.75931971064814807</c:v>
                </c:pt>
                <c:pt idx="11271">
                  <c:v>0.75931972222222222</c:v>
                </c:pt>
                <c:pt idx="11272">
                  <c:v>0.75932093750000007</c:v>
                </c:pt>
                <c:pt idx="11273">
                  <c:v>0.7593209490740741</c:v>
                </c:pt>
                <c:pt idx="11274">
                  <c:v>0.7593209490740741</c:v>
                </c:pt>
                <c:pt idx="11275">
                  <c:v>0.75932218750000002</c:v>
                </c:pt>
                <c:pt idx="11276">
                  <c:v>0.75932219907407406</c:v>
                </c:pt>
                <c:pt idx="11277">
                  <c:v>0.7593222106481482</c:v>
                </c:pt>
                <c:pt idx="11278">
                  <c:v>0.7593222106481482</c:v>
                </c:pt>
                <c:pt idx="11279">
                  <c:v>0.75932342592592594</c:v>
                </c:pt>
                <c:pt idx="11280">
                  <c:v>0.75932343749999998</c:v>
                </c:pt>
                <c:pt idx="11281">
                  <c:v>0.75932343749999998</c:v>
                </c:pt>
                <c:pt idx="11282">
                  <c:v>0.7593246759259259</c:v>
                </c:pt>
                <c:pt idx="11283">
                  <c:v>0.7593246759259259</c:v>
                </c:pt>
                <c:pt idx="11284">
                  <c:v>0.75932468749999993</c:v>
                </c:pt>
                <c:pt idx="11285">
                  <c:v>0.75932468749999993</c:v>
                </c:pt>
                <c:pt idx="11286">
                  <c:v>0.75932591435185193</c:v>
                </c:pt>
                <c:pt idx="11287">
                  <c:v>0.75932591435185193</c:v>
                </c:pt>
                <c:pt idx="11288">
                  <c:v>0.75932592592592585</c:v>
                </c:pt>
                <c:pt idx="11289">
                  <c:v>0.75932716435185188</c:v>
                </c:pt>
                <c:pt idx="11290">
                  <c:v>0.75932716435185188</c:v>
                </c:pt>
                <c:pt idx="11291">
                  <c:v>0.75932717592592602</c:v>
                </c:pt>
                <c:pt idx="11292">
                  <c:v>0.75932718749999994</c:v>
                </c:pt>
                <c:pt idx="11293">
                  <c:v>0.75932841435185183</c:v>
                </c:pt>
                <c:pt idx="11294">
                  <c:v>0.75932841435185183</c:v>
                </c:pt>
                <c:pt idx="11295">
                  <c:v>0.75932842592592598</c:v>
                </c:pt>
                <c:pt idx="11296">
                  <c:v>0.7593284374999999</c:v>
                </c:pt>
                <c:pt idx="11297">
                  <c:v>0.75932965277777775</c:v>
                </c:pt>
                <c:pt idx="11298">
                  <c:v>0.75932965277777775</c:v>
                </c:pt>
                <c:pt idx="11299">
                  <c:v>0.7593296643518519</c:v>
                </c:pt>
                <c:pt idx="11300">
                  <c:v>0.75933087962962953</c:v>
                </c:pt>
                <c:pt idx="11301">
                  <c:v>0.75933089120370367</c:v>
                </c:pt>
                <c:pt idx="11302">
                  <c:v>0.75933089120370367</c:v>
                </c:pt>
                <c:pt idx="11303">
                  <c:v>0.75933090277777771</c:v>
                </c:pt>
                <c:pt idx="11304">
                  <c:v>0.75933214120370363</c:v>
                </c:pt>
                <c:pt idx="11305">
                  <c:v>0.75933214120370363</c:v>
                </c:pt>
                <c:pt idx="11306">
                  <c:v>0.75933215277777777</c:v>
                </c:pt>
                <c:pt idx="11307">
                  <c:v>0.75933336805555562</c:v>
                </c:pt>
                <c:pt idx="11308">
                  <c:v>0.75933337962962966</c:v>
                </c:pt>
                <c:pt idx="11309">
                  <c:v>0.75933337962962966</c:v>
                </c:pt>
                <c:pt idx="11310">
                  <c:v>0.7593333912037038</c:v>
                </c:pt>
                <c:pt idx="11311">
                  <c:v>0.75933461805555558</c:v>
                </c:pt>
                <c:pt idx="11312">
                  <c:v>0.75933462962962961</c:v>
                </c:pt>
                <c:pt idx="11313">
                  <c:v>0.75933462962962961</c:v>
                </c:pt>
                <c:pt idx="11314">
                  <c:v>0.75933464120370375</c:v>
                </c:pt>
                <c:pt idx="11315">
                  <c:v>0.7593358564814815</c:v>
                </c:pt>
                <c:pt idx="11316">
                  <c:v>0.7593358564814815</c:v>
                </c:pt>
                <c:pt idx="11317">
                  <c:v>0.75933586805555553</c:v>
                </c:pt>
                <c:pt idx="11318">
                  <c:v>0.75933710648148145</c:v>
                </c:pt>
                <c:pt idx="11319">
                  <c:v>0.75933711805555548</c:v>
                </c:pt>
                <c:pt idx="11320">
                  <c:v>0.75933711805555548</c:v>
                </c:pt>
                <c:pt idx="11321">
                  <c:v>0.75933712962962963</c:v>
                </c:pt>
                <c:pt idx="11322">
                  <c:v>0.75933834490740748</c:v>
                </c:pt>
                <c:pt idx="11323">
                  <c:v>0.7593383564814814</c:v>
                </c:pt>
                <c:pt idx="11324">
                  <c:v>0.7593383564814814</c:v>
                </c:pt>
                <c:pt idx="11325">
                  <c:v>0.75933957175925926</c:v>
                </c:pt>
                <c:pt idx="11326">
                  <c:v>0.7593395833333334</c:v>
                </c:pt>
                <c:pt idx="11327">
                  <c:v>0.75933959490740743</c:v>
                </c:pt>
                <c:pt idx="11328">
                  <c:v>0.75933959490740743</c:v>
                </c:pt>
                <c:pt idx="11329">
                  <c:v>0.75934082175925921</c:v>
                </c:pt>
                <c:pt idx="11330">
                  <c:v>0.75934083333333335</c:v>
                </c:pt>
                <c:pt idx="11331">
                  <c:v>0.75934084490740739</c:v>
                </c:pt>
                <c:pt idx="11332">
                  <c:v>0.75934208333333331</c:v>
                </c:pt>
                <c:pt idx="11333">
                  <c:v>0.75934208333333331</c:v>
                </c:pt>
                <c:pt idx="11334">
                  <c:v>0.75934209490740745</c:v>
                </c:pt>
                <c:pt idx="11335">
                  <c:v>0.75934210648148148</c:v>
                </c:pt>
                <c:pt idx="11336">
                  <c:v>0.75934331018518508</c:v>
                </c:pt>
                <c:pt idx="11337">
                  <c:v>0.75934332175925923</c:v>
                </c:pt>
                <c:pt idx="11338">
                  <c:v>0.75934333333333337</c:v>
                </c:pt>
                <c:pt idx="11339">
                  <c:v>0.75934333333333337</c:v>
                </c:pt>
                <c:pt idx="11340">
                  <c:v>0.75934454861111111</c:v>
                </c:pt>
                <c:pt idx="11341">
                  <c:v>0.75934456018518526</c:v>
                </c:pt>
                <c:pt idx="11342">
                  <c:v>0.75934457175925918</c:v>
                </c:pt>
                <c:pt idx="11343">
                  <c:v>0.75934578703703703</c:v>
                </c:pt>
                <c:pt idx="11344">
                  <c:v>0.75934578703703703</c:v>
                </c:pt>
                <c:pt idx="11345">
                  <c:v>0.75934579861111118</c:v>
                </c:pt>
                <c:pt idx="11346">
                  <c:v>0.75934581018518521</c:v>
                </c:pt>
                <c:pt idx="11347">
                  <c:v>0.75934706018518516</c:v>
                </c:pt>
                <c:pt idx="11348">
                  <c:v>0.75934706018518516</c:v>
                </c:pt>
                <c:pt idx="11349">
                  <c:v>0.75934707175925931</c:v>
                </c:pt>
                <c:pt idx="11350">
                  <c:v>0.75934828703703705</c:v>
                </c:pt>
                <c:pt idx="11351">
                  <c:v>0.75934829861111108</c:v>
                </c:pt>
                <c:pt idx="11352">
                  <c:v>0.75934829861111108</c:v>
                </c:pt>
                <c:pt idx="11353">
                  <c:v>0.75934831018518523</c:v>
                </c:pt>
                <c:pt idx="11354">
                  <c:v>0.75934952546296286</c:v>
                </c:pt>
                <c:pt idx="11355">
                  <c:v>0.75934952546296286</c:v>
                </c:pt>
                <c:pt idx="11356">
                  <c:v>0.759349537037037</c:v>
                </c:pt>
                <c:pt idx="11357">
                  <c:v>0.75935075231481486</c:v>
                </c:pt>
                <c:pt idx="11358">
                  <c:v>0.75935076388888889</c:v>
                </c:pt>
                <c:pt idx="11359">
                  <c:v>0.75935077546296303</c:v>
                </c:pt>
                <c:pt idx="11360">
                  <c:v>0.75935077546296303</c:v>
                </c:pt>
                <c:pt idx="11361">
                  <c:v>0.75935202546296299</c:v>
                </c:pt>
                <c:pt idx="11362">
                  <c:v>0.75935203703703713</c:v>
                </c:pt>
                <c:pt idx="11363">
                  <c:v>0.75935203703703713</c:v>
                </c:pt>
                <c:pt idx="11364">
                  <c:v>0.75935204861111105</c:v>
                </c:pt>
                <c:pt idx="11365">
                  <c:v>0.75935326388888891</c:v>
                </c:pt>
                <c:pt idx="11366">
                  <c:v>0.75935326388888891</c:v>
                </c:pt>
                <c:pt idx="11367">
                  <c:v>0.75935327546296294</c:v>
                </c:pt>
                <c:pt idx="11368">
                  <c:v>0.75935449074074068</c:v>
                </c:pt>
                <c:pt idx="11369">
                  <c:v>0.75935450231481483</c:v>
                </c:pt>
                <c:pt idx="11370">
                  <c:v>0.75935451388888886</c:v>
                </c:pt>
                <c:pt idx="11371">
                  <c:v>0.75935451388888886</c:v>
                </c:pt>
                <c:pt idx="11372">
                  <c:v>0.75935572916666672</c:v>
                </c:pt>
                <c:pt idx="11373">
                  <c:v>0.75935574074074064</c:v>
                </c:pt>
                <c:pt idx="11374">
                  <c:v>0.75935574074074064</c:v>
                </c:pt>
                <c:pt idx="11375">
                  <c:v>0.75935699074074081</c:v>
                </c:pt>
                <c:pt idx="11376">
                  <c:v>0.75935699074074081</c:v>
                </c:pt>
                <c:pt idx="11377">
                  <c:v>0.75935700231481473</c:v>
                </c:pt>
                <c:pt idx="11378">
                  <c:v>0.75935700231481473</c:v>
                </c:pt>
                <c:pt idx="11379">
                  <c:v>0.75935822916666673</c:v>
                </c:pt>
                <c:pt idx="11380">
                  <c:v>0.75935824074074076</c:v>
                </c:pt>
                <c:pt idx="11381">
                  <c:v>0.75935825231481491</c:v>
                </c:pt>
                <c:pt idx="11382">
                  <c:v>0.75935825231481491</c:v>
                </c:pt>
                <c:pt idx="11383">
                  <c:v>0.75935946759259254</c:v>
                </c:pt>
                <c:pt idx="11384">
                  <c:v>0.75935947916666668</c:v>
                </c:pt>
                <c:pt idx="11385">
                  <c:v>0.75935947916666668</c:v>
                </c:pt>
                <c:pt idx="11386">
                  <c:v>0.75936070601851846</c:v>
                </c:pt>
                <c:pt idx="11387">
                  <c:v>0.75936070601851846</c:v>
                </c:pt>
                <c:pt idx="11388">
                  <c:v>0.7593607175925926</c:v>
                </c:pt>
                <c:pt idx="11389">
                  <c:v>0.75936072916666664</c:v>
                </c:pt>
                <c:pt idx="11390">
                  <c:v>0.75936196759259256</c:v>
                </c:pt>
                <c:pt idx="11391">
                  <c:v>0.7593619791666667</c:v>
                </c:pt>
                <c:pt idx="11392">
                  <c:v>0.75936199074074073</c:v>
                </c:pt>
                <c:pt idx="11393">
                  <c:v>0.75936320601851859</c:v>
                </c:pt>
                <c:pt idx="11394">
                  <c:v>0.75936320601851859</c:v>
                </c:pt>
                <c:pt idx="11395">
                  <c:v>0.75936321759259251</c:v>
                </c:pt>
                <c:pt idx="11396">
                  <c:v>0.75936322916666665</c:v>
                </c:pt>
                <c:pt idx="11397">
                  <c:v>0.75936444444444451</c:v>
                </c:pt>
                <c:pt idx="11398">
                  <c:v>0.75936444444444451</c:v>
                </c:pt>
                <c:pt idx="11399">
                  <c:v>0.75936445601851854</c:v>
                </c:pt>
                <c:pt idx="11400">
                  <c:v>0.75936567129629629</c:v>
                </c:pt>
                <c:pt idx="11401">
                  <c:v>0.75936568287037032</c:v>
                </c:pt>
                <c:pt idx="11402">
                  <c:v>0.75936568287037032</c:v>
                </c:pt>
                <c:pt idx="11403">
                  <c:v>0.75936569444444446</c:v>
                </c:pt>
                <c:pt idx="11404">
                  <c:v>0.75936589120370368</c:v>
                </c:pt>
                <c:pt idx="11405">
                  <c:v>0.75936623842592599</c:v>
                </c:pt>
                <c:pt idx="11406">
                  <c:v>0.75936658564814818</c:v>
                </c:pt>
                <c:pt idx="11407">
                  <c:v>0.75936693287037038</c:v>
                </c:pt>
                <c:pt idx="11408">
                  <c:v>0.75936728009259269</c:v>
                </c:pt>
                <c:pt idx="11409">
                  <c:v>0.75936762731481489</c:v>
                </c:pt>
                <c:pt idx="11410">
                  <c:v>0.75936797453703697</c:v>
                </c:pt>
                <c:pt idx="11411">
                  <c:v>0.75936929398148145</c:v>
                </c:pt>
                <c:pt idx="11412">
                  <c:v>0.75936929398148145</c:v>
                </c:pt>
                <c:pt idx="11413">
                  <c:v>0.75936930555555548</c:v>
                </c:pt>
                <c:pt idx="11414">
                  <c:v>0.75937052083333334</c:v>
                </c:pt>
                <c:pt idx="11415">
                  <c:v>0.75937053240740748</c:v>
                </c:pt>
                <c:pt idx="11416">
                  <c:v>0.75937053240740748</c:v>
                </c:pt>
                <c:pt idx="11417">
                  <c:v>0.75937054398148141</c:v>
                </c:pt>
                <c:pt idx="11418">
                  <c:v>0.75937175925925926</c:v>
                </c:pt>
                <c:pt idx="11419">
                  <c:v>0.7593717708333334</c:v>
                </c:pt>
                <c:pt idx="11420">
                  <c:v>0.7593717708333334</c:v>
                </c:pt>
                <c:pt idx="11421">
                  <c:v>0.75937299768518518</c:v>
                </c:pt>
                <c:pt idx="11422">
                  <c:v>0.75937300925925921</c:v>
                </c:pt>
                <c:pt idx="11423">
                  <c:v>0.75937300925925921</c:v>
                </c:pt>
                <c:pt idx="11424">
                  <c:v>0.75937302083333336</c:v>
                </c:pt>
                <c:pt idx="11425">
                  <c:v>0.75937429398148149</c:v>
                </c:pt>
                <c:pt idx="11426">
                  <c:v>0.75937430555555563</c:v>
                </c:pt>
                <c:pt idx="11427">
                  <c:v>0.75937430555555563</c:v>
                </c:pt>
                <c:pt idx="11428">
                  <c:v>0.75937431712962955</c:v>
                </c:pt>
                <c:pt idx="11429">
                  <c:v>0.75937553240740741</c:v>
                </c:pt>
                <c:pt idx="11430">
                  <c:v>0.75937553240740741</c:v>
                </c:pt>
                <c:pt idx="11431">
                  <c:v>0.75937554398148155</c:v>
                </c:pt>
                <c:pt idx="11432">
                  <c:v>0.75937675925925918</c:v>
                </c:pt>
                <c:pt idx="11433">
                  <c:v>0.75937677083333333</c:v>
                </c:pt>
                <c:pt idx="11434">
                  <c:v>0.75937677083333333</c:v>
                </c:pt>
                <c:pt idx="11435">
                  <c:v>0.75937678240740736</c:v>
                </c:pt>
                <c:pt idx="11436">
                  <c:v>0.75937800925925936</c:v>
                </c:pt>
                <c:pt idx="11437">
                  <c:v>0.75937802083333328</c:v>
                </c:pt>
                <c:pt idx="11438">
                  <c:v>0.75937802083333328</c:v>
                </c:pt>
                <c:pt idx="11439">
                  <c:v>0.75937925925925931</c:v>
                </c:pt>
                <c:pt idx="11440">
                  <c:v>0.75937927083333323</c:v>
                </c:pt>
                <c:pt idx="11441">
                  <c:v>0.75937928240740737</c:v>
                </c:pt>
                <c:pt idx="11442">
                  <c:v>0.75937928240740737</c:v>
                </c:pt>
                <c:pt idx="11443">
                  <c:v>0.75938049768518523</c:v>
                </c:pt>
                <c:pt idx="11444">
                  <c:v>0.75938050925925926</c:v>
                </c:pt>
                <c:pt idx="11445">
                  <c:v>0.75938050925925926</c:v>
                </c:pt>
                <c:pt idx="11446">
                  <c:v>0.75938052083333341</c:v>
                </c:pt>
                <c:pt idx="11447">
                  <c:v>0.75938173611111104</c:v>
                </c:pt>
                <c:pt idx="11448">
                  <c:v>0.75938174768518518</c:v>
                </c:pt>
                <c:pt idx="11449">
                  <c:v>0.75938174768518518</c:v>
                </c:pt>
                <c:pt idx="11450">
                  <c:v>0.75938297453703696</c:v>
                </c:pt>
                <c:pt idx="11451">
                  <c:v>0.7593829861111111</c:v>
                </c:pt>
                <c:pt idx="11452">
                  <c:v>0.75938299768518513</c:v>
                </c:pt>
                <c:pt idx="11453">
                  <c:v>0.75938299768518513</c:v>
                </c:pt>
                <c:pt idx="11454">
                  <c:v>0.75938423611111106</c:v>
                </c:pt>
                <c:pt idx="11455">
                  <c:v>0.7593842476851852</c:v>
                </c:pt>
                <c:pt idx="11456">
                  <c:v>0.7593842476851852</c:v>
                </c:pt>
                <c:pt idx="11457">
                  <c:v>0.75938547453703709</c:v>
                </c:pt>
                <c:pt idx="11458">
                  <c:v>0.75938547453703709</c:v>
                </c:pt>
                <c:pt idx="11459">
                  <c:v>0.75938548611111101</c:v>
                </c:pt>
                <c:pt idx="11460">
                  <c:v>0.75938548611111101</c:v>
                </c:pt>
                <c:pt idx="11461">
                  <c:v>0.75938670138888886</c:v>
                </c:pt>
                <c:pt idx="11462">
                  <c:v>0.75938671296296301</c:v>
                </c:pt>
                <c:pt idx="11463">
                  <c:v>0.75938672453703704</c:v>
                </c:pt>
                <c:pt idx="11464">
                  <c:v>0.75938795138888882</c:v>
                </c:pt>
                <c:pt idx="11465">
                  <c:v>0.75938795138888882</c:v>
                </c:pt>
                <c:pt idx="11466">
                  <c:v>0.75938796296296296</c:v>
                </c:pt>
                <c:pt idx="11467">
                  <c:v>0.7593879745370371</c:v>
                </c:pt>
                <c:pt idx="11468">
                  <c:v>0.75938921296296291</c:v>
                </c:pt>
                <c:pt idx="11469">
                  <c:v>0.75938921296296291</c:v>
                </c:pt>
                <c:pt idx="11470">
                  <c:v>0.75938922453703706</c:v>
                </c:pt>
                <c:pt idx="11471">
                  <c:v>0.75938923611111109</c:v>
                </c:pt>
                <c:pt idx="11472">
                  <c:v>0.75939045138888883</c:v>
                </c:pt>
                <c:pt idx="11473">
                  <c:v>0.75939045138888883</c:v>
                </c:pt>
                <c:pt idx="11474">
                  <c:v>0.75939046296296298</c:v>
                </c:pt>
                <c:pt idx="11475">
                  <c:v>0.75939168981481486</c:v>
                </c:pt>
                <c:pt idx="11476">
                  <c:v>0.75939170138888878</c:v>
                </c:pt>
                <c:pt idx="11477">
                  <c:v>0.75939170138888878</c:v>
                </c:pt>
                <c:pt idx="11478">
                  <c:v>0.75939171296296293</c:v>
                </c:pt>
                <c:pt idx="11479">
                  <c:v>0.75939292824074078</c:v>
                </c:pt>
                <c:pt idx="11480">
                  <c:v>0.75939292824074078</c:v>
                </c:pt>
                <c:pt idx="11481">
                  <c:v>0.75939293981481482</c:v>
                </c:pt>
                <c:pt idx="11482">
                  <c:v>0.75939417824074074</c:v>
                </c:pt>
                <c:pt idx="11483">
                  <c:v>0.75939418981481488</c:v>
                </c:pt>
                <c:pt idx="11484">
                  <c:v>0.75939418981481488</c:v>
                </c:pt>
                <c:pt idx="11485">
                  <c:v>0.75939420138888891</c:v>
                </c:pt>
                <c:pt idx="11486">
                  <c:v>0.75939541666666666</c:v>
                </c:pt>
                <c:pt idx="11487">
                  <c:v>0.75939542824074069</c:v>
                </c:pt>
                <c:pt idx="11488">
                  <c:v>0.75939542824074069</c:v>
                </c:pt>
                <c:pt idx="11489">
                  <c:v>0.75939543981481483</c:v>
                </c:pt>
                <c:pt idx="11490">
                  <c:v>0.75939666666666661</c:v>
                </c:pt>
                <c:pt idx="11491">
                  <c:v>0.75939666666666661</c:v>
                </c:pt>
                <c:pt idx="11492">
                  <c:v>0.75939667824074075</c:v>
                </c:pt>
                <c:pt idx="11493">
                  <c:v>0.7593978935185185</c:v>
                </c:pt>
                <c:pt idx="11494">
                  <c:v>0.75939790509259264</c:v>
                </c:pt>
                <c:pt idx="11495">
                  <c:v>0.75939790509259264</c:v>
                </c:pt>
                <c:pt idx="11496">
                  <c:v>0.75939791666666656</c:v>
                </c:pt>
                <c:pt idx="11497">
                  <c:v>0.75939944444444452</c:v>
                </c:pt>
                <c:pt idx="11498">
                  <c:v>0.75939944444444452</c:v>
                </c:pt>
                <c:pt idx="11499">
                  <c:v>0.75939945601851855</c:v>
                </c:pt>
                <c:pt idx="11500">
                  <c:v>0.75939946759259269</c:v>
                </c:pt>
                <c:pt idx="11501">
                  <c:v>0.75940068287037032</c:v>
                </c:pt>
                <c:pt idx="11502">
                  <c:v>0.75940069444444447</c:v>
                </c:pt>
                <c:pt idx="11503">
                  <c:v>0.7594007060185185</c:v>
                </c:pt>
                <c:pt idx="11504">
                  <c:v>0.7594007060185185</c:v>
                </c:pt>
                <c:pt idx="11505">
                  <c:v>0.75940192129629625</c:v>
                </c:pt>
                <c:pt idx="11506">
                  <c:v>0.75940193287037039</c:v>
                </c:pt>
                <c:pt idx="11507">
                  <c:v>0.75940194444444442</c:v>
                </c:pt>
                <c:pt idx="11508">
                  <c:v>0.75940315972222228</c:v>
                </c:pt>
                <c:pt idx="11509">
                  <c:v>0.75940315972222228</c:v>
                </c:pt>
                <c:pt idx="11510">
                  <c:v>0.7594031712962962</c:v>
                </c:pt>
                <c:pt idx="11511">
                  <c:v>0.75940318287037034</c:v>
                </c:pt>
                <c:pt idx="11512">
                  <c:v>0.75940443287037029</c:v>
                </c:pt>
                <c:pt idx="11513">
                  <c:v>0.75940443287037029</c:v>
                </c:pt>
                <c:pt idx="11514">
                  <c:v>0.75940444444444444</c:v>
                </c:pt>
                <c:pt idx="11515">
                  <c:v>0.75940565972222229</c:v>
                </c:pt>
                <c:pt idx="11516">
                  <c:v>0.75940567129629633</c:v>
                </c:pt>
                <c:pt idx="11517">
                  <c:v>0.75940567129629633</c:v>
                </c:pt>
                <c:pt idx="11518">
                  <c:v>0.75940568287037047</c:v>
                </c:pt>
                <c:pt idx="11519">
                  <c:v>0.7594068981481481</c:v>
                </c:pt>
                <c:pt idx="11520">
                  <c:v>0.7594068981481481</c:v>
                </c:pt>
                <c:pt idx="11521">
                  <c:v>0.75940690972222225</c:v>
                </c:pt>
                <c:pt idx="11522">
                  <c:v>0.75940692129629628</c:v>
                </c:pt>
                <c:pt idx="11523">
                  <c:v>0.75940814814814817</c:v>
                </c:pt>
                <c:pt idx="11524">
                  <c:v>0.75940814814814817</c:v>
                </c:pt>
                <c:pt idx="11525">
                  <c:v>0.7594081597222222</c:v>
                </c:pt>
                <c:pt idx="11526">
                  <c:v>0.75940939814814812</c:v>
                </c:pt>
                <c:pt idx="11527">
                  <c:v>0.75940940972222215</c:v>
                </c:pt>
                <c:pt idx="11528">
                  <c:v>0.75940940972222215</c:v>
                </c:pt>
                <c:pt idx="11529">
                  <c:v>0.75940942129629629</c:v>
                </c:pt>
                <c:pt idx="11530">
                  <c:v>0.75941063657407415</c:v>
                </c:pt>
                <c:pt idx="11531">
                  <c:v>0.75941063657407415</c:v>
                </c:pt>
                <c:pt idx="11532">
                  <c:v>0.75941064814814807</c:v>
                </c:pt>
                <c:pt idx="11533">
                  <c:v>0.75941186342592593</c:v>
                </c:pt>
                <c:pt idx="11534">
                  <c:v>0.75941187500000007</c:v>
                </c:pt>
                <c:pt idx="11535">
                  <c:v>0.7594118865740741</c:v>
                </c:pt>
                <c:pt idx="11536">
                  <c:v>0.7594118865740741</c:v>
                </c:pt>
                <c:pt idx="11537">
                  <c:v>0.75941311342592588</c:v>
                </c:pt>
                <c:pt idx="11538">
                  <c:v>0.75941312500000002</c:v>
                </c:pt>
                <c:pt idx="11539">
                  <c:v>0.75941312500000002</c:v>
                </c:pt>
                <c:pt idx="11540">
                  <c:v>0.75941436342592594</c:v>
                </c:pt>
                <c:pt idx="11541">
                  <c:v>0.75941437499999997</c:v>
                </c:pt>
                <c:pt idx="11542">
                  <c:v>0.75941438657407412</c:v>
                </c:pt>
                <c:pt idx="11543">
                  <c:v>0.75941438657407412</c:v>
                </c:pt>
                <c:pt idx="11544">
                  <c:v>0.75941560185185175</c:v>
                </c:pt>
                <c:pt idx="11545">
                  <c:v>0.7594156134259259</c:v>
                </c:pt>
                <c:pt idx="11546">
                  <c:v>0.75941562499999993</c:v>
                </c:pt>
                <c:pt idx="11547">
                  <c:v>0.75941562499999993</c:v>
                </c:pt>
                <c:pt idx="11548">
                  <c:v>0.75941684027777778</c:v>
                </c:pt>
                <c:pt idx="11549">
                  <c:v>0.75941685185185193</c:v>
                </c:pt>
                <c:pt idx="11550">
                  <c:v>0.75941685185185193</c:v>
                </c:pt>
                <c:pt idx="11551">
                  <c:v>0.75941809027777785</c:v>
                </c:pt>
                <c:pt idx="11552">
                  <c:v>0.75941809027777785</c:v>
                </c:pt>
                <c:pt idx="11553">
                  <c:v>0.75941810185185188</c:v>
                </c:pt>
                <c:pt idx="11554">
                  <c:v>0.75941810185185188</c:v>
                </c:pt>
                <c:pt idx="11555">
                  <c:v>0.7594193402777778</c:v>
                </c:pt>
                <c:pt idx="11556">
                  <c:v>0.75941935185185183</c:v>
                </c:pt>
                <c:pt idx="11557">
                  <c:v>0.75941936342592598</c:v>
                </c:pt>
                <c:pt idx="11558">
                  <c:v>0.75942057870370372</c:v>
                </c:pt>
                <c:pt idx="11559">
                  <c:v>0.75942057870370372</c:v>
                </c:pt>
                <c:pt idx="11560">
                  <c:v>0.75942059027777775</c:v>
                </c:pt>
                <c:pt idx="11561">
                  <c:v>0.7594206018518519</c:v>
                </c:pt>
                <c:pt idx="11562">
                  <c:v>0.75942181712962953</c:v>
                </c:pt>
                <c:pt idx="11563">
                  <c:v>0.75942181712962953</c:v>
                </c:pt>
                <c:pt idx="11564">
                  <c:v>0.75942182870370367</c:v>
                </c:pt>
                <c:pt idx="11565">
                  <c:v>0.75942304398148153</c:v>
                </c:pt>
                <c:pt idx="11566">
                  <c:v>0.75942305555555556</c:v>
                </c:pt>
                <c:pt idx="11567">
                  <c:v>0.75942305555555556</c:v>
                </c:pt>
                <c:pt idx="11568">
                  <c:v>0.7594230671296297</c:v>
                </c:pt>
                <c:pt idx="11569">
                  <c:v>0.75942431712962966</c:v>
                </c:pt>
                <c:pt idx="11570">
                  <c:v>0.75942431712962966</c:v>
                </c:pt>
                <c:pt idx="11571">
                  <c:v>0.7594243287037038</c:v>
                </c:pt>
                <c:pt idx="11572">
                  <c:v>0.75942434027777772</c:v>
                </c:pt>
                <c:pt idx="11573">
                  <c:v>0.75942555555555558</c:v>
                </c:pt>
                <c:pt idx="11574">
                  <c:v>0.75942555555555558</c:v>
                </c:pt>
                <c:pt idx="11575">
                  <c:v>0.75942556712962961</c:v>
                </c:pt>
                <c:pt idx="11576">
                  <c:v>0.75942678240740735</c:v>
                </c:pt>
                <c:pt idx="11577">
                  <c:v>0.7594267939814815</c:v>
                </c:pt>
                <c:pt idx="11578">
                  <c:v>0.7594267939814815</c:v>
                </c:pt>
                <c:pt idx="11579">
                  <c:v>0.75942680555555553</c:v>
                </c:pt>
                <c:pt idx="11580">
                  <c:v>0.75942803240740731</c:v>
                </c:pt>
                <c:pt idx="11581">
                  <c:v>0.75942804398148145</c:v>
                </c:pt>
                <c:pt idx="11582">
                  <c:v>0.75942804398148145</c:v>
                </c:pt>
                <c:pt idx="11583">
                  <c:v>0.75942928240740748</c:v>
                </c:pt>
                <c:pt idx="11584">
                  <c:v>0.7594292939814814</c:v>
                </c:pt>
                <c:pt idx="11585">
                  <c:v>0.75942930555555554</c:v>
                </c:pt>
                <c:pt idx="11586">
                  <c:v>0.75942930555555554</c:v>
                </c:pt>
                <c:pt idx="11587">
                  <c:v>0.7594305208333334</c:v>
                </c:pt>
                <c:pt idx="11588">
                  <c:v>0.75943053240740743</c:v>
                </c:pt>
                <c:pt idx="11589">
                  <c:v>0.75943053240740743</c:v>
                </c:pt>
                <c:pt idx="11590">
                  <c:v>0.75943054398148158</c:v>
                </c:pt>
                <c:pt idx="11591">
                  <c:v>0.75943177083333335</c:v>
                </c:pt>
                <c:pt idx="11592">
                  <c:v>0.75943178240740739</c:v>
                </c:pt>
                <c:pt idx="11593">
                  <c:v>0.75943178240740739</c:v>
                </c:pt>
                <c:pt idx="11594">
                  <c:v>0.75943299768518513</c:v>
                </c:pt>
                <c:pt idx="11595">
                  <c:v>0.75943300925925927</c:v>
                </c:pt>
                <c:pt idx="11596">
                  <c:v>0.75943302083333331</c:v>
                </c:pt>
                <c:pt idx="11597">
                  <c:v>0.75943302083333331</c:v>
                </c:pt>
                <c:pt idx="11598">
                  <c:v>0.75943425925925923</c:v>
                </c:pt>
                <c:pt idx="11599">
                  <c:v>0.75943427083333337</c:v>
                </c:pt>
                <c:pt idx="11600">
                  <c:v>0.75943427083333337</c:v>
                </c:pt>
                <c:pt idx="11601">
                  <c:v>0.75943549768518526</c:v>
                </c:pt>
                <c:pt idx="11602">
                  <c:v>0.75943549768518526</c:v>
                </c:pt>
                <c:pt idx="11603">
                  <c:v>0.75943550925925918</c:v>
                </c:pt>
                <c:pt idx="11604">
                  <c:v>0.75943550925925918</c:v>
                </c:pt>
                <c:pt idx="11605">
                  <c:v>0.75943673611111118</c:v>
                </c:pt>
                <c:pt idx="11606">
                  <c:v>0.75943674768518521</c:v>
                </c:pt>
                <c:pt idx="11607">
                  <c:v>0.75943675925925935</c:v>
                </c:pt>
                <c:pt idx="11608">
                  <c:v>0.75943797453703699</c:v>
                </c:pt>
                <c:pt idx="11609">
                  <c:v>0.75943797453703699</c:v>
                </c:pt>
                <c:pt idx="11610">
                  <c:v>0.75943798611111113</c:v>
                </c:pt>
                <c:pt idx="11611">
                  <c:v>0.75943799768518516</c:v>
                </c:pt>
                <c:pt idx="11612">
                  <c:v>0.75943923611111108</c:v>
                </c:pt>
                <c:pt idx="11613">
                  <c:v>0.75943923611111108</c:v>
                </c:pt>
                <c:pt idx="11614">
                  <c:v>0.75943924768518523</c:v>
                </c:pt>
                <c:pt idx="11615">
                  <c:v>0.75943924768518523</c:v>
                </c:pt>
                <c:pt idx="11616">
                  <c:v>0.75944046296296286</c:v>
                </c:pt>
                <c:pt idx="11617">
                  <c:v>0.759440474537037</c:v>
                </c:pt>
                <c:pt idx="11618">
                  <c:v>0.75944048611111115</c:v>
                </c:pt>
                <c:pt idx="11619">
                  <c:v>0.75944170138888889</c:v>
                </c:pt>
                <c:pt idx="11620">
                  <c:v>0.75944171296296303</c:v>
                </c:pt>
                <c:pt idx="11621">
                  <c:v>0.75944171296296303</c:v>
                </c:pt>
                <c:pt idx="11622">
                  <c:v>0.75944172453703696</c:v>
                </c:pt>
                <c:pt idx="11623">
                  <c:v>0.75944295138888895</c:v>
                </c:pt>
                <c:pt idx="11624">
                  <c:v>0.75944295138888895</c:v>
                </c:pt>
                <c:pt idx="11625">
                  <c:v>0.75944296296296299</c:v>
                </c:pt>
                <c:pt idx="11626">
                  <c:v>0.75944420138888891</c:v>
                </c:pt>
                <c:pt idx="11627">
                  <c:v>0.75944421296296294</c:v>
                </c:pt>
                <c:pt idx="11628">
                  <c:v>0.75944421296296294</c:v>
                </c:pt>
                <c:pt idx="11629">
                  <c:v>0.75944422453703708</c:v>
                </c:pt>
                <c:pt idx="11630">
                  <c:v>0.75944543981481483</c:v>
                </c:pt>
                <c:pt idx="11631">
                  <c:v>0.75944545138888886</c:v>
                </c:pt>
                <c:pt idx="11632">
                  <c:v>0.75944545138888886</c:v>
                </c:pt>
                <c:pt idx="11633">
                  <c:v>0.75944666666666671</c:v>
                </c:pt>
                <c:pt idx="11634">
                  <c:v>0.75944667824074064</c:v>
                </c:pt>
                <c:pt idx="11635">
                  <c:v>0.75944668981481478</c:v>
                </c:pt>
                <c:pt idx="11636">
                  <c:v>0.75944668981481478</c:v>
                </c:pt>
                <c:pt idx="11637">
                  <c:v>0.75944791666666667</c:v>
                </c:pt>
                <c:pt idx="11638">
                  <c:v>0.75944792824074081</c:v>
                </c:pt>
                <c:pt idx="11639">
                  <c:v>0.75944792824074081</c:v>
                </c:pt>
                <c:pt idx="11640">
                  <c:v>0.75944793981481473</c:v>
                </c:pt>
                <c:pt idx="11641">
                  <c:v>0.75944917824074076</c:v>
                </c:pt>
                <c:pt idx="11642">
                  <c:v>0.75944918981481491</c:v>
                </c:pt>
                <c:pt idx="11643">
                  <c:v>0.75944918981481491</c:v>
                </c:pt>
                <c:pt idx="11644">
                  <c:v>0.75945040509259254</c:v>
                </c:pt>
                <c:pt idx="11645">
                  <c:v>0.75945041666666668</c:v>
                </c:pt>
                <c:pt idx="11646">
                  <c:v>0.75945042824074072</c:v>
                </c:pt>
                <c:pt idx="11647">
                  <c:v>0.75945042824074072</c:v>
                </c:pt>
                <c:pt idx="11648">
                  <c:v>0.7594516550925926</c:v>
                </c:pt>
                <c:pt idx="11649">
                  <c:v>0.75945166666666664</c:v>
                </c:pt>
                <c:pt idx="11650">
                  <c:v>0.75945166666666664</c:v>
                </c:pt>
                <c:pt idx="11651">
                  <c:v>0.75945289351851841</c:v>
                </c:pt>
                <c:pt idx="11652">
                  <c:v>0.75945289351851841</c:v>
                </c:pt>
                <c:pt idx="11653">
                  <c:v>0.75945290509259256</c:v>
                </c:pt>
                <c:pt idx="11654">
                  <c:v>0.7594529166666667</c:v>
                </c:pt>
                <c:pt idx="11655">
                  <c:v>0.75945414351851859</c:v>
                </c:pt>
                <c:pt idx="11656">
                  <c:v>0.75945415509259251</c:v>
                </c:pt>
                <c:pt idx="11657">
                  <c:v>0.75945416666666665</c:v>
                </c:pt>
                <c:pt idx="11658">
                  <c:v>0.75945416666666665</c:v>
                </c:pt>
                <c:pt idx="11659">
                  <c:v>0.75945538194444451</c:v>
                </c:pt>
                <c:pt idx="11660">
                  <c:v>0.75945539351851854</c:v>
                </c:pt>
                <c:pt idx="11661">
                  <c:v>0.75945540509259268</c:v>
                </c:pt>
                <c:pt idx="11662">
                  <c:v>0.75945662037037032</c:v>
                </c:pt>
                <c:pt idx="11663">
                  <c:v>0.75945662037037032</c:v>
                </c:pt>
                <c:pt idx="11664">
                  <c:v>0.75945663194444446</c:v>
                </c:pt>
                <c:pt idx="11665">
                  <c:v>0.75945664351851849</c:v>
                </c:pt>
                <c:pt idx="11666">
                  <c:v>0.75945784722222232</c:v>
                </c:pt>
                <c:pt idx="11667">
                  <c:v>0.76121091435185184</c:v>
                </c:pt>
                <c:pt idx="11668">
                  <c:v>0.76125997685185187</c:v>
                </c:pt>
                <c:pt idx="11669">
                  <c:v>0.76130903935185179</c:v>
                </c:pt>
                <c:pt idx="11670">
                  <c:v>0.76133601851851862</c:v>
                </c:pt>
                <c:pt idx="11671">
                  <c:v>0.76133726851851857</c:v>
                </c:pt>
                <c:pt idx="11672">
                  <c:v>0.76133842592592593</c:v>
                </c:pt>
                <c:pt idx="11673">
                  <c:v>0.76138420138888885</c:v>
                </c:pt>
                <c:pt idx="11674">
                  <c:v>0.76137614583333335</c:v>
                </c:pt>
                <c:pt idx="11675">
                  <c:v>0.76139128472222228</c:v>
                </c:pt>
                <c:pt idx="11676">
                  <c:v>0.76139244212962964</c:v>
                </c:pt>
                <c:pt idx="11677">
                  <c:v>0.76140782407407404</c:v>
                </c:pt>
                <c:pt idx="11678">
                  <c:v>0.7614149189814815</c:v>
                </c:pt>
              </c:numCache>
            </c:numRef>
          </c:xVal>
          <c:yVal>
            <c:numRef>
              <c:f>'2016-2-12T15-52-12'!$F$2:$F$11680</c:f>
              <c:numCache>
                <c:formatCode>General</c:formatCode>
                <c:ptCount val="11679"/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114">
                  <c:v>0</c:v>
                </c:pt>
                <c:pt idx="115">
                  <c:v>0</c:v>
                </c:pt>
                <c:pt idx="119">
                  <c:v>-0.06</c:v>
                </c:pt>
                <c:pt idx="120">
                  <c:v>-0.06</c:v>
                </c:pt>
                <c:pt idx="122">
                  <c:v>-0.06</c:v>
                </c:pt>
                <c:pt idx="143">
                  <c:v>-0.06</c:v>
                </c:pt>
                <c:pt idx="144">
                  <c:v>-0.06</c:v>
                </c:pt>
                <c:pt idx="182">
                  <c:v>-0.06</c:v>
                </c:pt>
                <c:pt idx="184">
                  <c:v>-0.06</c:v>
                </c:pt>
                <c:pt idx="243">
                  <c:v>-0.06</c:v>
                </c:pt>
                <c:pt idx="245">
                  <c:v>-0.06</c:v>
                </c:pt>
                <c:pt idx="246">
                  <c:v>-0.06</c:v>
                </c:pt>
                <c:pt idx="248">
                  <c:v>-0.06</c:v>
                </c:pt>
                <c:pt idx="249">
                  <c:v>-0.06</c:v>
                </c:pt>
                <c:pt idx="250">
                  <c:v>-0.06</c:v>
                </c:pt>
                <c:pt idx="251">
                  <c:v>-0.06</c:v>
                </c:pt>
                <c:pt idx="252">
                  <c:v>-0.06</c:v>
                </c:pt>
                <c:pt idx="253">
                  <c:v>-0.06</c:v>
                </c:pt>
                <c:pt idx="254">
                  <c:v>-0.06</c:v>
                </c:pt>
                <c:pt idx="255">
                  <c:v>-0.06</c:v>
                </c:pt>
                <c:pt idx="256">
                  <c:v>-0.06</c:v>
                </c:pt>
                <c:pt idx="257">
                  <c:v>-0.93</c:v>
                </c:pt>
                <c:pt idx="258">
                  <c:v>-0.93</c:v>
                </c:pt>
                <c:pt idx="259">
                  <c:v>-0.93</c:v>
                </c:pt>
                <c:pt idx="260">
                  <c:v>-0.93</c:v>
                </c:pt>
                <c:pt idx="261">
                  <c:v>-0.93</c:v>
                </c:pt>
                <c:pt idx="262">
                  <c:v>-0.93</c:v>
                </c:pt>
                <c:pt idx="263">
                  <c:v>-0.93</c:v>
                </c:pt>
                <c:pt idx="264">
                  <c:v>-0.93</c:v>
                </c:pt>
                <c:pt idx="265">
                  <c:v>-0.93</c:v>
                </c:pt>
                <c:pt idx="266">
                  <c:v>-0.93</c:v>
                </c:pt>
                <c:pt idx="267">
                  <c:v>-0.93</c:v>
                </c:pt>
                <c:pt idx="268">
                  <c:v>-0.93</c:v>
                </c:pt>
                <c:pt idx="269">
                  <c:v>-0.93</c:v>
                </c:pt>
                <c:pt idx="270">
                  <c:v>-0.93</c:v>
                </c:pt>
                <c:pt idx="271">
                  <c:v>-0.93</c:v>
                </c:pt>
                <c:pt idx="272">
                  <c:v>-0.93</c:v>
                </c:pt>
                <c:pt idx="273">
                  <c:v>-0.93</c:v>
                </c:pt>
                <c:pt idx="274">
                  <c:v>-0.93</c:v>
                </c:pt>
                <c:pt idx="275">
                  <c:v>-0.93</c:v>
                </c:pt>
                <c:pt idx="276">
                  <c:v>-0.93</c:v>
                </c:pt>
                <c:pt idx="277">
                  <c:v>-0.93</c:v>
                </c:pt>
                <c:pt idx="278">
                  <c:v>-0.93</c:v>
                </c:pt>
                <c:pt idx="279">
                  <c:v>-0.93</c:v>
                </c:pt>
                <c:pt idx="280">
                  <c:v>-0.93</c:v>
                </c:pt>
                <c:pt idx="281">
                  <c:v>-0.93</c:v>
                </c:pt>
                <c:pt idx="282">
                  <c:v>-0.93</c:v>
                </c:pt>
                <c:pt idx="283">
                  <c:v>-0.93</c:v>
                </c:pt>
                <c:pt idx="284">
                  <c:v>-0.93</c:v>
                </c:pt>
                <c:pt idx="285">
                  <c:v>-0.93</c:v>
                </c:pt>
                <c:pt idx="286">
                  <c:v>-0.93</c:v>
                </c:pt>
                <c:pt idx="287">
                  <c:v>-0.93</c:v>
                </c:pt>
                <c:pt idx="288">
                  <c:v>-0.93</c:v>
                </c:pt>
                <c:pt idx="289">
                  <c:v>-0.93</c:v>
                </c:pt>
                <c:pt idx="290">
                  <c:v>-0.93</c:v>
                </c:pt>
                <c:pt idx="291">
                  <c:v>-0.93</c:v>
                </c:pt>
                <c:pt idx="292">
                  <c:v>-0.93</c:v>
                </c:pt>
                <c:pt idx="293">
                  <c:v>-0.93</c:v>
                </c:pt>
                <c:pt idx="294">
                  <c:v>-0.21</c:v>
                </c:pt>
                <c:pt idx="295">
                  <c:v>0.39</c:v>
                </c:pt>
                <c:pt idx="296">
                  <c:v>0.39</c:v>
                </c:pt>
                <c:pt idx="299">
                  <c:v>0.39</c:v>
                </c:pt>
                <c:pt idx="304">
                  <c:v>-0.11</c:v>
                </c:pt>
                <c:pt idx="315">
                  <c:v>0.66</c:v>
                </c:pt>
                <c:pt idx="317">
                  <c:v>0.66</c:v>
                </c:pt>
                <c:pt idx="320">
                  <c:v>0.66</c:v>
                </c:pt>
                <c:pt idx="321">
                  <c:v>-0.06</c:v>
                </c:pt>
                <c:pt idx="322">
                  <c:v>-0.06</c:v>
                </c:pt>
                <c:pt idx="323">
                  <c:v>-0.06</c:v>
                </c:pt>
                <c:pt idx="324">
                  <c:v>-0.06</c:v>
                </c:pt>
                <c:pt idx="325">
                  <c:v>-7.0000000000000007E-2</c:v>
                </c:pt>
                <c:pt idx="326">
                  <c:v>-7.0000000000000007E-2</c:v>
                </c:pt>
                <c:pt idx="327">
                  <c:v>-0.06</c:v>
                </c:pt>
                <c:pt idx="328">
                  <c:v>-0.06</c:v>
                </c:pt>
                <c:pt idx="329">
                  <c:v>-0.06</c:v>
                </c:pt>
                <c:pt idx="330">
                  <c:v>-0.06</c:v>
                </c:pt>
                <c:pt idx="331">
                  <c:v>-0.06</c:v>
                </c:pt>
                <c:pt idx="332">
                  <c:v>-0.06</c:v>
                </c:pt>
                <c:pt idx="333">
                  <c:v>-0.05</c:v>
                </c:pt>
                <c:pt idx="334">
                  <c:v>-0.05</c:v>
                </c:pt>
                <c:pt idx="335">
                  <c:v>-0.06</c:v>
                </c:pt>
                <c:pt idx="336">
                  <c:v>-0.06</c:v>
                </c:pt>
                <c:pt idx="337">
                  <c:v>-0.04</c:v>
                </c:pt>
                <c:pt idx="339">
                  <c:v>-0.04</c:v>
                </c:pt>
                <c:pt idx="340">
                  <c:v>-7.0000000000000007E-2</c:v>
                </c:pt>
                <c:pt idx="341">
                  <c:v>-7.0000000000000007E-2</c:v>
                </c:pt>
                <c:pt idx="342">
                  <c:v>0.49</c:v>
                </c:pt>
                <c:pt idx="343">
                  <c:v>0.49</c:v>
                </c:pt>
                <c:pt idx="344">
                  <c:v>-1.1100000000000001</c:v>
                </c:pt>
                <c:pt idx="345">
                  <c:v>-1.1100000000000001</c:v>
                </c:pt>
                <c:pt idx="346">
                  <c:v>-0.25</c:v>
                </c:pt>
                <c:pt idx="347">
                  <c:v>-0.25</c:v>
                </c:pt>
                <c:pt idx="348">
                  <c:v>-0.06</c:v>
                </c:pt>
                <c:pt idx="349">
                  <c:v>-0.06</c:v>
                </c:pt>
                <c:pt idx="350">
                  <c:v>-0.06</c:v>
                </c:pt>
                <c:pt idx="351">
                  <c:v>-0.06</c:v>
                </c:pt>
                <c:pt idx="352">
                  <c:v>-0.06</c:v>
                </c:pt>
                <c:pt idx="353">
                  <c:v>0.12</c:v>
                </c:pt>
                <c:pt idx="354">
                  <c:v>0.12</c:v>
                </c:pt>
                <c:pt idx="355">
                  <c:v>-7.0000000000000007E-2</c:v>
                </c:pt>
                <c:pt idx="356">
                  <c:v>-7.0000000000000007E-2</c:v>
                </c:pt>
                <c:pt idx="357">
                  <c:v>-7.0000000000000007E-2</c:v>
                </c:pt>
                <c:pt idx="358">
                  <c:v>-7.0000000000000007E-2</c:v>
                </c:pt>
                <c:pt idx="359">
                  <c:v>-0.05</c:v>
                </c:pt>
                <c:pt idx="360">
                  <c:v>-0.05</c:v>
                </c:pt>
                <c:pt idx="361">
                  <c:v>-0.06</c:v>
                </c:pt>
                <c:pt idx="362">
                  <c:v>-0.06</c:v>
                </c:pt>
                <c:pt idx="363">
                  <c:v>-0.05</c:v>
                </c:pt>
                <c:pt idx="364">
                  <c:v>-0.05</c:v>
                </c:pt>
                <c:pt idx="365">
                  <c:v>-0.06</c:v>
                </c:pt>
                <c:pt idx="366">
                  <c:v>-0.06</c:v>
                </c:pt>
                <c:pt idx="367">
                  <c:v>-0.05</c:v>
                </c:pt>
                <c:pt idx="368">
                  <c:v>-0.05</c:v>
                </c:pt>
                <c:pt idx="369">
                  <c:v>-0.05</c:v>
                </c:pt>
                <c:pt idx="370">
                  <c:v>-0.05</c:v>
                </c:pt>
                <c:pt idx="371">
                  <c:v>-7.0000000000000007E-2</c:v>
                </c:pt>
                <c:pt idx="372">
                  <c:v>-7.0000000000000007E-2</c:v>
                </c:pt>
                <c:pt idx="373">
                  <c:v>-0.06</c:v>
                </c:pt>
                <c:pt idx="374">
                  <c:v>-0.06</c:v>
                </c:pt>
                <c:pt idx="375">
                  <c:v>-0.06</c:v>
                </c:pt>
                <c:pt idx="376">
                  <c:v>-0.06</c:v>
                </c:pt>
                <c:pt idx="377">
                  <c:v>-0.05</c:v>
                </c:pt>
                <c:pt idx="378">
                  <c:v>-0.05</c:v>
                </c:pt>
                <c:pt idx="380">
                  <c:v>-0.08</c:v>
                </c:pt>
                <c:pt idx="381">
                  <c:v>-0.08</c:v>
                </c:pt>
                <c:pt idx="382">
                  <c:v>-0.06</c:v>
                </c:pt>
                <c:pt idx="383">
                  <c:v>-0.06</c:v>
                </c:pt>
                <c:pt idx="384">
                  <c:v>-0.02</c:v>
                </c:pt>
                <c:pt idx="385">
                  <c:v>-0.02</c:v>
                </c:pt>
                <c:pt idx="386">
                  <c:v>-0.06</c:v>
                </c:pt>
                <c:pt idx="387">
                  <c:v>-0.06</c:v>
                </c:pt>
                <c:pt idx="388">
                  <c:v>-7.0000000000000007E-2</c:v>
                </c:pt>
                <c:pt idx="389">
                  <c:v>-7.0000000000000007E-2</c:v>
                </c:pt>
                <c:pt idx="390">
                  <c:v>-0.08</c:v>
                </c:pt>
                <c:pt idx="391">
                  <c:v>-0.08</c:v>
                </c:pt>
                <c:pt idx="392">
                  <c:v>-7.0000000000000007E-2</c:v>
                </c:pt>
                <c:pt idx="393">
                  <c:v>-7.0000000000000007E-2</c:v>
                </c:pt>
                <c:pt idx="394">
                  <c:v>-7.0000000000000007E-2</c:v>
                </c:pt>
                <c:pt idx="395">
                  <c:v>-7.0000000000000007E-2</c:v>
                </c:pt>
                <c:pt idx="396">
                  <c:v>-0.08</c:v>
                </c:pt>
                <c:pt idx="397">
                  <c:v>-0.08</c:v>
                </c:pt>
                <c:pt idx="398">
                  <c:v>-0.05</c:v>
                </c:pt>
                <c:pt idx="399">
                  <c:v>-0.05</c:v>
                </c:pt>
                <c:pt idx="400">
                  <c:v>-7.0000000000000007E-2</c:v>
                </c:pt>
                <c:pt idx="401">
                  <c:v>-7.0000000000000007E-2</c:v>
                </c:pt>
                <c:pt idx="402">
                  <c:v>-7.0000000000000007E-2</c:v>
                </c:pt>
                <c:pt idx="403">
                  <c:v>-7.0000000000000007E-2</c:v>
                </c:pt>
                <c:pt idx="404">
                  <c:v>-7.0000000000000007E-2</c:v>
                </c:pt>
                <c:pt idx="405">
                  <c:v>-7.0000000000000007E-2</c:v>
                </c:pt>
                <c:pt idx="406">
                  <c:v>-0.06</c:v>
                </c:pt>
                <c:pt idx="407">
                  <c:v>-0.06</c:v>
                </c:pt>
                <c:pt idx="408">
                  <c:v>-0.08</c:v>
                </c:pt>
                <c:pt idx="409">
                  <c:v>-0.08</c:v>
                </c:pt>
                <c:pt idx="410">
                  <c:v>-0.06</c:v>
                </c:pt>
                <c:pt idx="411">
                  <c:v>-0.06</c:v>
                </c:pt>
                <c:pt idx="412">
                  <c:v>-0.05</c:v>
                </c:pt>
                <c:pt idx="413">
                  <c:v>-0.05</c:v>
                </c:pt>
                <c:pt idx="414">
                  <c:v>-0.06</c:v>
                </c:pt>
                <c:pt idx="415">
                  <c:v>-0.06</c:v>
                </c:pt>
                <c:pt idx="416">
                  <c:v>-0.06</c:v>
                </c:pt>
                <c:pt idx="417">
                  <c:v>-0.06</c:v>
                </c:pt>
                <c:pt idx="418">
                  <c:v>-7.0000000000000007E-2</c:v>
                </c:pt>
                <c:pt idx="419">
                  <c:v>-7.0000000000000007E-2</c:v>
                </c:pt>
                <c:pt idx="421">
                  <c:v>-0.06</c:v>
                </c:pt>
                <c:pt idx="423">
                  <c:v>-0.06</c:v>
                </c:pt>
                <c:pt idx="425">
                  <c:v>-0.06</c:v>
                </c:pt>
                <c:pt idx="426">
                  <c:v>-0.06</c:v>
                </c:pt>
                <c:pt idx="427">
                  <c:v>-0.08</c:v>
                </c:pt>
                <c:pt idx="428">
                  <c:v>-0.08</c:v>
                </c:pt>
                <c:pt idx="429">
                  <c:v>-7.0000000000000007E-2</c:v>
                </c:pt>
                <c:pt idx="430">
                  <c:v>-7.0000000000000007E-2</c:v>
                </c:pt>
                <c:pt idx="431">
                  <c:v>-0.05</c:v>
                </c:pt>
                <c:pt idx="432">
                  <c:v>-0.05</c:v>
                </c:pt>
                <c:pt idx="435">
                  <c:v>-0.05</c:v>
                </c:pt>
                <c:pt idx="440">
                  <c:v>-0.06</c:v>
                </c:pt>
                <c:pt idx="441">
                  <c:v>-0.06</c:v>
                </c:pt>
                <c:pt idx="442">
                  <c:v>-0.06</c:v>
                </c:pt>
                <c:pt idx="443">
                  <c:v>-0.06</c:v>
                </c:pt>
                <c:pt idx="444">
                  <c:v>-0.06</c:v>
                </c:pt>
                <c:pt idx="445">
                  <c:v>0.23</c:v>
                </c:pt>
                <c:pt idx="450">
                  <c:v>0.38</c:v>
                </c:pt>
                <c:pt idx="451">
                  <c:v>0.38</c:v>
                </c:pt>
                <c:pt idx="452">
                  <c:v>0.38</c:v>
                </c:pt>
                <c:pt idx="453">
                  <c:v>-0.08</c:v>
                </c:pt>
                <c:pt idx="454">
                  <c:v>-0.06</c:v>
                </c:pt>
                <c:pt idx="456">
                  <c:v>-0.06</c:v>
                </c:pt>
                <c:pt idx="457">
                  <c:v>-0.06</c:v>
                </c:pt>
                <c:pt idx="458">
                  <c:v>-0.04</c:v>
                </c:pt>
                <c:pt idx="463">
                  <c:v>0.02</c:v>
                </c:pt>
                <c:pt idx="464">
                  <c:v>0.02</c:v>
                </c:pt>
                <c:pt idx="465">
                  <c:v>0.02</c:v>
                </c:pt>
                <c:pt idx="467">
                  <c:v>-0.31</c:v>
                </c:pt>
                <c:pt idx="470">
                  <c:v>0.03</c:v>
                </c:pt>
                <c:pt idx="471">
                  <c:v>0.03</c:v>
                </c:pt>
                <c:pt idx="472">
                  <c:v>0.03</c:v>
                </c:pt>
                <c:pt idx="474">
                  <c:v>-0.04</c:v>
                </c:pt>
                <c:pt idx="479">
                  <c:v>-0.48</c:v>
                </c:pt>
                <c:pt idx="480">
                  <c:v>-0.48</c:v>
                </c:pt>
                <c:pt idx="481">
                  <c:v>-0.08</c:v>
                </c:pt>
                <c:pt idx="482">
                  <c:v>-0.08</c:v>
                </c:pt>
                <c:pt idx="483">
                  <c:v>-0.06</c:v>
                </c:pt>
                <c:pt idx="484">
                  <c:v>-0.06</c:v>
                </c:pt>
                <c:pt idx="485">
                  <c:v>-7.0000000000000007E-2</c:v>
                </c:pt>
                <c:pt idx="486">
                  <c:v>-7.0000000000000007E-2</c:v>
                </c:pt>
                <c:pt idx="487">
                  <c:v>-0.06</c:v>
                </c:pt>
                <c:pt idx="488">
                  <c:v>-0.06</c:v>
                </c:pt>
                <c:pt idx="494">
                  <c:v>-0.08</c:v>
                </c:pt>
                <c:pt idx="495">
                  <c:v>-0.08</c:v>
                </c:pt>
                <c:pt idx="496">
                  <c:v>-0.05</c:v>
                </c:pt>
                <c:pt idx="497">
                  <c:v>-0.05</c:v>
                </c:pt>
                <c:pt idx="498">
                  <c:v>-7.0000000000000007E-2</c:v>
                </c:pt>
                <c:pt idx="499">
                  <c:v>-7.0000000000000007E-2</c:v>
                </c:pt>
                <c:pt idx="500">
                  <c:v>-7.0000000000000007E-2</c:v>
                </c:pt>
                <c:pt idx="501">
                  <c:v>-7.0000000000000007E-2</c:v>
                </c:pt>
                <c:pt idx="502">
                  <c:v>-0.06</c:v>
                </c:pt>
                <c:pt idx="503">
                  <c:v>-0.06</c:v>
                </c:pt>
                <c:pt idx="504">
                  <c:v>-7.0000000000000007E-2</c:v>
                </c:pt>
                <c:pt idx="505">
                  <c:v>-7.0000000000000007E-2</c:v>
                </c:pt>
                <c:pt idx="506">
                  <c:v>-7.0000000000000007E-2</c:v>
                </c:pt>
                <c:pt idx="507">
                  <c:v>-7.0000000000000007E-2</c:v>
                </c:pt>
                <c:pt idx="508">
                  <c:v>-7.0000000000000007E-2</c:v>
                </c:pt>
                <c:pt idx="509">
                  <c:v>-7.0000000000000007E-2</c:v>
                </c:pt>
                <c:pt idx="510">
                  <c:v>-7.0000000000000007E-2</c:v>
                </c:pt>
                <c:pt idx="511">
                  <c:v>-7.0000000000000007E-2</c:v>
                </c:pt>
                <c:pt idx="512">
                  <c:v>-7.0000000000000007E-2</c:v>
                </c:pt>
                <c:pt idx="513">
                  <c:v>-7.0000000000000007E-2</c:v>
                </c:pt>
                <c:pt idx="514">
                  <c:v>-0.06</c:v>
                </c:pt>
                <c:pt idx="515">
                  <c:v>-0.06</c:v>
                </c:pt>
                <c:pt idx="516">
                  <c:v>-0.04</c:v>
                </c:pt>
                <c:pt idx="517">
                  <c:v>-0.04</c:v>
                </c:pt>
                <c:pt idx="518">
                  <c:v>-7.0000000000000007E-2</c:v>
                </c:pt>
                <c:pt idx="519">
                  <c:v>-7.0000000000000007E-2</c:v>
                </c:pt>
                <c:pt idx="520">
                  <c:v>-7.0000000000000007E-2</c:v>
                </c:pt>
                <c:pt idx="521">
                  <c:v>-7.0000000000000007E-2</c:v>
                </c:pt>
                <c:pt idx="522">
                  <c:v>-7.0000000000000007E-2</c:v>
                </c:pt>
                <c:pt idx="523">
                  <c:v>-7.0000000000000007E-2</c:v>
                </c:pt>
                <c:pt idx="524">
                  <c:v>-7.0000000000000007E-2</c:v>
                </c:pt>
                <c:pt idx="525">
                  <c:v>-7.0000000000000007E-2</c:v>
                </c:pt>
                <c:pt idx="526">
                  <c:v>-7.0000000000000007E-2</c:v>
                </c:pt>
                <c:pt idx="527">
                  <c:v>-7.0000000000000007E-2</c:v>
                </c:pt>
                <c:pt idx="528">
                  <c:v>-0.08</c:v>
                </c:pt>
                <c:pt idx="529">
                  <c:v>-0.08</c:v>
                </c:pt>
                <c:pt idx="530">
                  <c:v>-0.09</c:v>
                </c:pt>
                <c:pt idx="531">
                  <c:v>-0.09</c:v>
                </c:pt>
                <c:pt idx="532">
                  <c:v>-0.08</c:v>
                </c:pt>
                <c:pt idx="533">
                  <c:v>-0.08</c:v>
                </c:pt>
                <c:pt idx="534">
                  <c:v>-0.06</c:v>
                </c:pt>
                <c:pt idx="535">
                  <c:v>-0.06</c:v>
                </c:pt>
                <c:pt idx="536">
                  <c:v>-7.0000000000000007E-2</c:v>
                </c:pt>
                <c:pt idx="537">
                  <c:v>-7.0000000000000007E-2</c:v>
                </c:pt>
                <c:pt idx="538">
                  <c:v>-7.0000000000000007E-2</c:v>
                </c:pt>
                <c:pt idx="539">
                  <c:v>-7.0000000000000007E-2</c:v>
                </c:pt>
                <c:pt idx="540">
                  <c:v>-0.1</c:v>
                </c:pt>
                <c:pt idx="541">
                  <c:v>-0.1</c:v>
                </c:pt>
                <c:pt idx="543">
                  <c:v>-7.0000000000000007E-2</c:v>
                </c:pt>
                <c:pt idx="544">
                  <c:v>-7.0000000000000007E-2</c:v>
                </c:pt>
                <c:pt idx="545">
                  <c:v>-7.0000000000000007E-2</c:v>
                </c:pt>
                <c:pt idx="546">
                  <c:v>-7.0000000000000007E-2</c:v>
                </c:pt>
                <c:pt idx="547">
                  <c:v>-7.0000000000000007E-2</c:v>
                </c:pt>
                <c:pt idx="548">
                  <c:v>-7.0000000000000007E-2</c:v>
                </c:pt>
                <c:pt idx="549">
                  <c:v>-7.0000000000000007E-2</c:v>
                </c:pt>
                <c:pt idx="550">
                  <c:v>-7.0000000000000007E-2</c:v>
                </c:pt>
                <c:pt idx="551">
                  <c:v>-0.08</c:v>
                </c:pt>
                <c:pt idx="552">
                  <c:v>-0.08</c:v>
                </c:pt>
                <c:pt idx="553">
                  <c:v>-0.06</c:v>
                </c:pt>
                <c:pt idx="554">
                  <c:v>-0.06</c:v>
                </c:pt>
                <c:pt idx="555">
                  <c:v>-0.1</c:v>
                </c:pt>
                <c:pt idx="556">
                  <c:v>-0.1</c:v>
                </c:pt>
                <c:pt idx="557">
                  <c:v>-7.0000000000000007E-2</c:v>
                </c:pt>
                <c:pt idx="558">
                  <c:v>-7.0000000000000007E-2</c:v>
                </c:pt>
                <c:pt idx="559">
                  <c:v>-0.08</c:v>
                </c:pt>
                <c:pt idx="560">
                  <c:v>-0.08</c:v>
                </c:pt>
                <c:pt idx="561">
                  <c:v>-0.09</c:v>
                </c:pt>
                <c:pt idx="562">
                  <c:v>-0.09</c:v>
                </c:pt>
                <c:pt idx="563">
                  <c:v>-7.0000000000000007E-2</c:v>
                </c:pt>
                <c:pt idx="564">
                  <c:v>-7.0000000000000007E-2</c:v>
                </c:pt>
                <c:pt idx="565">
                  <c:v>-7.0000000000000007E-2</c:v>
                </c:pt>
                <c:pt idx="566">
                  <c:v>-7.0000000000000007E-2</c:v>
                </c:pt>
                <c:pt idx="567">
                  <c:v>-0.06</c:v>
                </c:pt>
                <c:pt idx="568">
                  <c:v>-0.06</c:v>
                </c:pt>
                <c:pt idx="569">
                  <c:v>-0.08</c:v>
                </c:pt>
                <c:pt idx="570">
                  <c:v>-0.08</c:v>
                </c:pt>
                <c:pt idx="571">
                  <c:v>-0.08</c:v>
                </c:pt>
                <c:pt idx="572">
                  <c:v>-0.08</c:v>
                </c:pt>
                <c:pt idx="573">
                  <c:v>-7.0000000000000007E-2</c:v>
                </c:pt>
                <c:pt idx="574">
                  <c:v>-7.0000000000000007E-2</c:v>
                </c:pt>
                <c:pt idx="575">
                  <c:v>-0.08</c:v>
                </c:pt>
                <c:pt idx="576">
                  <c:v>-0.08</c:v>
                </c:pt>
                <c:pt idx="577">
                  <c:v>-0.08</c:v>
                </c:pt>
                <c:pt idx="578">
                  <c:v>-0.08</c:v>
                </c:pt>
                <c:pt idx="579">
                  <c:v>-7.0000000000000007E-2</c:v>
                </c:pt>
                <c:pt idx="580">
                  <c:v>-7.0000000000000007E-2</c:v>
                </c:pt>
                <c:pt idx="581">
                  <c:v>-0.08</c:v>
                </c:pt>
                <c:pt idx="582">
                  <c:v>-0.08</c:v>
                </c:pt>
                <c:pt idx="584">
                  <c:v>-7.0000000000000007E-2</c:v>
                </c:pt>
                <c:pt idx="585">
                  <c:v>-7.0000000000000007E-2</c:v>
                </c:pt>
                <c:pt idx="586">
                  <c:v>-7.0000000000000007E-2</c:v>
                </c:pt>
                <c:pt idx="587">
                  <c:v>-7.0000000000000007E-2</c:v>
                </c:pt>
                <c:pt idx="588">
                  <c:v>-7.0000000000000007E-2</c:v>
                </c:pt>
                <c:pt idx="589">
                  <c:v>-7.0000000000000007E-2</c:v>
                </c:pt>
                <c:pt idx="590">
                  <c:v>-0.06</c:v>
                </c:pt>
                <c:pt idx="591">
                  <c:v>-0.06</c:v>
                </c:pt>
                <c:pt idx="592">
                  <c:v>-0.08</c:v>
                </c:pt>
                <c:pt idx="593">
                  <c:v>-0.08</c:v>
                </c:pt>
                <c:pt idx="594">
                  <c:v>-1.03</c:v>
                </c:pt>
                <c:pt idx="595">
                  <c:v>-1.03</c:v>
                </c:pt>
                <c:pt idx="596">
                  <c:v>-0.08</c:v>
                </c:pt>
                <c:pt idx="597">
                  <c:v>-0.08</c:v>
                </c:pt>
                <c:pt idx="598">
                  <c:v>-0.06</c:v>
                </c:pt>
                <c:pt idx="599">
                  <c:v>-0.06</c:v>
                </c:pt>
                <c:pt idx="600">
                  <c:v>-0.06</c:v>
                </c:pt>
                <c:pt idx="601">
                  <c:v>-0.06</c:v>
                </c:pt>
                <c:pt idx="602">
                  <c:v>-0.08</c:v>
                </c:pt>
                <c:pt idx="603">
                  <c:v>-0.08</c:v>
                </c:pt>
                <c:pt idx="604">
                  <c:v>-0.08</c:v>
                </c:pt>
                <c:pt idx="605">
                  <c:v>-0.08</c:v>
                </c:pt>
                <c:pt idx="606">
                  <c:v>-0.08</c:v>
                </c:pt>
                <c:pt idx="607">
                  <c:v>-0.08</c:v>
                </c:pt>
                <c:pt idx="608">
                  <c:v>-0.06</c:v>
                </c:pt>
                <c:pt idx="609">
                  <c:v>-0.06</c:v>
                </c:pt>
                <c:pt idx="610">
                  <c:v>-0.19</c:v>
                </c:pt>
                <c:pt idx="611">
                  <c:v>-0.19</c:v>
                </c:pt>
                <c:pt idx="612">
                  <c:v>0.25</c:v>
                </c:pt>
                <c:pt idx="613">
                  <c:v>0.25</c:v>
                </c:pt>
                <c:pt idx="614">
                  <c:v>-0.15</c:v>
                </c:pt>
                <c:pt idx="615">
                  <c:v>-0.15</c:v>
                </c:pt>
                <c:pt idx="616">
                  <c:v>-7.0000000000000007E-2</c:v>
                </c:pt>
                <c:pt idx="617">
                  <c:v>-7.0000000000000007E-2</c:v>
                </c:pt>
                <c:pt idx="618">
                  <c:v>-0.08</c:v>
                </c:pt>
                <c:pt idx="619">
                  <c:v>-0.08</c:v>
                </c:pt>
                <c:pt idx="620">
                  <c:v>-0.08</c:v>
                </c:pt>
                <c:pt idx="621">
                  <c:v>-0.08</c:v>
                </c:pt>
                <c:pt idx="622">
                  <c:v>-0.08</c:v>
                </c:pt>
                <c:pt idx="624">
                  <c:v>-0.44</c:v>
                </c:pt>
                <c:pt idx="625">
                  <c:v>-0.44</c:v>
                </c:pt>
                <c:pt idx="626">
                  <c:v>-0.09</c:v>
                </c:pt>
                <c:pt idx="627">
                  <c:v>-0.09</c:v>
                </c:pt>
                <c:pt idx="628">
                  <c:v>-0.09</c:v>
                </c:pt>
                <c:pt idx="629">
                  <c:v>-0.09</c:v>
                </c:pt>
                <c:pt idx="630">
                  <c:v>-0.09</c:v>
                </c:pt>
                <c:pt idx="631">
                  <c:v>-0.09</c:v>
                </c:pt>
                <c:pt idx="632">
                  <c:v>-0.08</c:v>
                </c:pt>
                <c:pt idx="633">
                  <c:v>-0.08</c:v>
                </c:pt>
                <c:pt idx="634">
                  <c:v>-7.0000000000000007E-2</c:v>
                </c:pt>
                <c:pt idx="635">
                  <c:v>-7.0000000000000007E-2</c:v>
                </c:pt>
                <c:pt idx="638">
                  <c:v>-7.0000000000000007E-2</c:v>
                </c:pt>
                <c:pt idx="643">
                  <c:v>-7.0000000000000007E-2</c:v>
                </c:pt>
                <c:pt idx="644">
                  <c:v>-7.0000000000000007E-2</c:v>
                </c:pt>
                <c:pt idx="645">
                  <c:v>-7.0000000000000007E-2</c:v>
                </c:pt>
                <c:pt idx="646">
                  <c:v>-0.09</c:v>
                </c:pt>
                <c:pt idx="647">
                  <c:v>-0.09</c:v>
                </c:pt>
                <c:pt idx="648">
                  <c:v>-7.0000000000000007E-2</c:v>
                </c:pt>
                <c:pt idx="653">
                  <c:v>-7.0000000000000007E-2</c:v>
                </c:pt>
                <c:pt idx="654">
                  <c:v>-7.0000000000000007E-2</c:v>
                </c:pt>
                <c:pt idx="655">
                  <c:v>-7.0000000000000007E-2</c:v>
                </c:pt>
                <c:pt idx="656">
                  <c:v>-7.0000000000000007E-2</c:v>
                </c:pt>
                <c:pt idx="658">
                  <c:v>-0.31</c:v>
                </c:pt>
                <c:pt idx="659">
                  <c:v>-0.31</c:v>
                </c:pt>
                <c:pt idx="660">
                  <c:v>-0.31</c:v>
                </c:pt>
                <c:pt idx="661">
                  <c:v>-0.04</c:v>
                </c:pt>
                <c:pt idx="666">
                  <c:v>-0.04</c:v>
                </c:pt>
                <c:pt idx="667">
                  <c:v>-0.08</c:v>
                </c:pt>
                <c:pt idx="668">
                  <c:v>-0.08</c:v>
                </c:pt>
                <c:pt idx="670">
                  <c:v>-0.08</c:v>
                </c:pt>
                <c:pt idx="673">
                  <c:v>-0.08</c:v>
                </c:pt>
                <c:pt idx="674">
                  <c:v>-7.0000000000000007E-2</c:v>
                </c:pt>
                <c:pt idx="675">
                  <c:v>-7.0000000000000007E-2</c:v>
                </c:pt>
                <c:pt idx="677">
                  <c:v>-7.0000000000000007E-2</c:v>
                </c:pt>
                <c:pt idx="682">
                  <c:v>-7.0000000000000007E-2</c:v>
                </c:pt>
                <c:pt idx="683">
                  <c:v>-7.0000000000000007E-2</c:v>
                </c:pt>
                <c:pt idx="684">
                  <c:v>-7.0000000000000007E-2</c:v>
                </c:pt>
                <c:pt idx="685">
                  <c:v>-0.09</c:v>
                </c:pt>
                <c:pt idx="686">
                  <c:v>-0.09</c:v>
                </c:pt>
                <c:pt idx="687">
                  <c:v>-7.0000000000000007E-2</c:v>
                </c:pt>
                <c:pt idx="688">
                  <c:v>-7.0000000000000007E-2</c:v>
                </c:pt>
                <c:pt idx="689">
                  <c:v>-0.1</c:v>
                </c:pt>
                <c:pt idx="690">
                  <c:v>-0.1</c:v>
                </c:pt>
                <c:pt idx="692">
                  <c:v>-0.06</c:v>
                </c:pt>
                <c:pt idx="693">
                  <c:v>-0.06</c:v>
                </c:pt>
                <c:pt idx="694">
                  <c:v>-0.08</c:v>
                </c:pt>
                <c:pt idx="695">
                  <c:v>-0.08</c:v>
                </c:pt>
                <c:pt idx="700">
                  <c:v>-7.0000000000000007E-2</c:v>
                </c:pt>
                <c:pt idx="701">
                  <c:v>-7.0000000000000007E-2</c:v>
                </c:pt>
                <c:pt idx="702">
                  <c:v>-0.08</c:v>
                </c:pt>
                <c:pt idx="703">
                  <c:v>-0.08</c:v>
                </c:pt>
                <c:pt idx="704">
                  <c:v>-7.0000000000000007E-2</c:v>
                </c:pt>
                <c:pt idx="705">
                  <c:v>-7.0000000000000007E-2</c:v>
                </c:pt>
                <c:pt idx="706">
                  <c:v>-0.08</c:v>
                </c:pt>
                <c:pt idx="707">
                  <c:v>-0.08</c:v>
                </c:pt>
                <c:pt idx="708">
                  <c:v>-7.0000000000000007E-2</c:v>
                </c:pt>
                <c:pt idx="709">
                  <c:v>-7.0000000000000007E-2</c:v>
                </c:pt>
                <c:pt idx="710">
                  <c:v>-0.09</c:v>
                </c:pt>
                <c:pt idx="711">
                  <c:v>-0.09</c:v>
                </c:pt>
                <c:pt idx="712">
                  <c:v>-0.08</c:v>
                </c:pt>
                <c:pt idx="713">
                  <c:v>-0.08</c:v>
                </c:pt>
                <c:pt idx="714">
                  <c:v>-0.09</c:v>
                </c:pt>
                <c:pt idx="715">
                  <c:v>-0.09</c:v>
                </c:pt>
                <c:pt idx="716">
                  <c:v>-0.06</c:v>
                </c:pt>
                <c:pt idx="717">
                  <c:v>-0.06</c:v>
                </c:pt>
                <c:pt idx="718">
                  <c:v>-0.08</c:v>
                </c:pt>
                <c:pt idx="719">
                  <c:v>-0.08</c:v>
                </c:pt>
                <c:pt idx="720">
                  <c:v>-0.08</c:v>
                </c:pt>
                <c:pt idx="721">
                  <c:v>-0.08</c:v>
                </c:pt>
                <c:pt idx="722">
                  <c:v>-0.08</c:v>
                </c:pt>
                <c:pt idx="723">
                  <c:v>-7.0000000000000007E-2</c:v>
                </c:pt>
                <c:pt idx="724">
                  <c:v>-7.0000000000000007E-2</c:v>
                </c:pt>
                <c:pt idx="725">
                  <c:v>-7.0000000000000007E-2</c:v>
                </c:pt>
                <c:pt idx="726">
                  <c:v>-7.0000000000000007E-2</c:v>
                </c:pt>
                <c:pt idx="727">
                  <c:v>-7.0000000000000007E-2</c:v>
                </c:pt>
                <c:pt idx="728">
                  <c:v>-7.0000000000000007E-2</c:v>
                </c:pt>
                <c:pt idx="729">
                  <c:v>-7.0000000000000007E-2</c:v>
                </c:pt>
                <c:pt idx="730">
                  <c:v>-7.0000000000000007E-2</c:v>
                </c:pt>
                <c:pt idx="731">
                  <c:v>-0.14000000000000001</c:v>
                </c:pt>
                <c:pt idx="732">
                  <c:v>-0.14000000000000001</c:v>
                </c:pt>
                <c:pt idx="733">
                  <c:v>-0.14000000000000001</c:v>
                </c:pt>
                <c:pt idx="734">
                  <c:v>-0.04</c:v>
                </c:pt>
                <c:pt idx="735">
                  <c:v>-0.04</c:v>
                </c:pt>
                <c:pt idx="736">
                  <c:v>0.43</c:v>
                </c:pt>
                <c:pt idx="737">
                  <c:v>0.43</c:v>
                </c:pt>
                <c:pt idx="738">
                  <c:v>-0.06</c:v>
                </c:pt>
                <c:pt idx="739">
                  <c:v>-0.06</c:v>
                </c:pt>
                <c:pt idx="740">
                  <c:v>-7.0000000000000007E-2</c:v>
                </c:pt>
                <c:pt idx="741">
                  <c:v>-7.0000000000000007E-2</c:v>
                </c:pt>
                <c:pt idx="742">
                  <c:v>-0.06</c:v>
                </c:pt>
                <c:pt idx="744">
                  <c:v>-0.06</c:v>
                </c:pt>
                <c:pt idx="745">
                  <c:v>-0.06</c:v>
                </c:pt>
                <c:pt idx="746">
                  <c:v>-0.06</c:v>
                </c:pt>
                <c:pt idx="747">
                  <c:v>-0.55000000000000004</c:v>
                </c:pt>
                <c:pt idx="748">
                  <c:v>-0.55000000000000004</c:v>
                </c:pt>
                <c:pt idx="749">
                  <c:v>-0.39</c:v>
                </c:pt>
                <c:pt idx="750">
                  <c:v>-0.39</c:v>
                </c:pt>
                <c:pt idx="751">
                  <c:v>-0.09</c:v>
                </c:pt>
                <c:pt idx="752">
                  <c:v>-0.09</c:v>
                </c:pt>
                <c:pt idx="753">
                  <c:v>-0.09</c:v>
                </c:pt>
                <c:pt idx="754">
                  <c:v>-0.09</c:v>
                </c:pt>
                <c:pt idx="755">
                  <c:v>-0.08</c:v>
                </c:pt>
                <c:pt idx="756">
                  <c:v>1.07</c:v>
                </c:pt>
                <c:pt idx="757">
                  <c:v>1.07</c:v>
                </c:pt>
                <c:pt idx="758">
                  <c:v>-0.08</c:v>
                </c:pt>
                <c:pt idx="759">
                  <c:v>-0.08</c:v>
                </c:pt>
                <c:pt idx="760">
                  <c:v>-0.08</c:v>
                </c:pt>
                <c:pt idx="761">
                  <c:v>-0.08</c:v>
                </c:pt>
                <c:pt idx="762">
                  <c:v>-0.09</c:v>
                </c:pt>
                <c:pt idx="763">
                  <c:v>-0.09</c:v>
                </c:pt>
                <c:pt idx="764">
                  <c:v>-0.01</c:v>
                </c:pt>
                <c:pt idx="765">
                  <c:v>-0.01</c:v>
                </c:pt>
                <c:pt idx="766">
                  <c:v>-0.08</c:v>
                </c:pt>
                <c:pt idx="767">
                  <c:v>-0.08</c:v>
                </c:pt>
                <c:pt idx="768">
                  <c:v>-0.08</c:v>
                </c:pt>
                <c:pt idx="769">
                  <c:v>-0.08</c:v>
                </c:pt>
                <c:pt idx="770">
                  <c:v>-0.08</c:v>
                </c:pt>
                <c:pt idx="771">
                  <c:v>-0.08</c:v>
                </c:pt>
                <c:pt idx="772">
                  <c:v>-0.04</c:v>
                </c:pt>
                <c:pt idx="773">
                  <c:v>-0.04</c:v>
                </c:pt>
                <c:pt idx="774">
                  <c:v>-0.06</c:v>
                </c:pt>
                <c:pt idx="775">
                  <c:v>-0.06</c:v>
                </c:pt>
                <c:pt idx="776">
                  <c:v>-7.0000000000000007E-2</c:v>
                </c:pt>
                <c:pt idx="777">
                  <c:v>-7.0000000000000007E-2</c:v>
                </c:pt>
                <c:pt idx="778">
                  <c:v>-0.09</c:v>
                </c:pt>
                <c:pt idx="779">
                  <c:v>-0.09</c:v>
                </c:pt>
                <c:pt idx="780">
                  <c:v>-7.0000000000000007E-2</c:v>
                </c:pt>
                <c:pt idx="781">
                  <c:v>-7.0000000000000007E-2</c:v>
                </c:pt>
                <c:pt idx="782">
                  <c:v>-7.0000000000000007E-2</c:v>
                </c:pt>
                <c:pt idx="783">
                  <c:v>-7.0000000000000007E-2</c:v>
                </c:pt>
                <c:pt idx="785">
                  <c:v>-7.0000000000000007E-2</c:v>
                </c:pt>
                <c:pt idx="786">
                  <c:v>-7.0000000000000007E-2</c:v>
                </c:pt>
                <c:pt idx="787">
                  <c:v>-0.09</c:v>
                </c:pt>
                <c:pt idx="788">
                  <c:v>-0.09</c:v>
                </c:pt>
                <c:pt idx="789">
                  <c:v>-0.06</c:v>
                </c:pt>
                <c:pt idx="790">
                  <c:v>-0.06</c:v>
                </c:pt>
                <c:pt idx="791">
                  <c:v>-0.08</c:v>
                </c:pt>
                <c:pt idx="792">
                  <c:v>-0.08</c:v>
                </c:pt>
                <c:pt idx="793">
                  <c:v>-7.0000000000000007E-2</c:v>
                </c:pt>
                <c:pt idx="794">
                  <c:v>-7.0000000000000007E-2</c:v>
                </c:pt>
                <c:pt idx="795">
                  <c:v>-0.09</c:v>
                </c:pt>
                <c:pt idx="796">
                  <c:v>-0.09</c:v>
                </c:pt>
                <c:pt idx="797">
                  <c:v>-0.06</c:v>
                </c:pt>
                <c:pt idx="798">
                  <c:v>-0.06</c:v>
                </c:pt>
                <c:pt idx="799">
                  <c:v>-0.08</c:v>
                </c:pt>
                <c:pt idx="800">
                  <c:v>-0.08</c:v>
                </c:pt>
                <c:pt idx="801">
                  <c:v>-0.06</c:v>
                </c:pt>
                <c:pt idx="802">
                  <c:v>-0.06</c:v>
                </c:pt>
                <c:pt idx="803">
                  <c:v>-7.0000000000000007E-2</c:v>
                </c:pt>
                <c:pt idx="804">
                  <c:v>-7.0000000000000007E-2</c:v>
                </c:pt>
                <c:pt idx="805">
                  <c:v>-7.0000000000000007E-2</c:v>
                </c:pt>
                <c:pt idx="806">
                  <c:v>-7.0000000000000007E-2</c:v>
                </c:pt>
                <c:pt idx="807">
                  <c:v>-0.08</c:v>
                </c:pt>
                <c:pt idx="808">
                  <c:v>-0.08</c:v>
                </c:pt>
                <c:pt idx="809">
                  <c:v>-7.0000000000000007E-2</c:v>
                </c:pt>
                <c:pt idx="810">
                  <c:v>-7.0000000000000007E-2</c:v>
                </c:pt>
                <c:pt idx="811">
                  <c:v>-7.0000000000000007E-2</c:v>
                </c:pt>
                <c:pt idx="812">
                  <c:v>-7.0000000000000007E-2</c:v>
                </c:pt>
                <c:pt idx="813">
                  <c:v>-0.05</c:v>
                </c:pt>
                <c:pt idx="814">
                  <c:v>-0.05</c:v>
                </c:pt>
                <c:pt idx="815">
                  <c:v>-7.0000000000000007E-2</c:v>
                </c:pt>
                <c:pt idx="816">
                  <c:v>-7.0000000000000007E-2</c:v>
                </c:pt>
                <c:pt idx="817">
                  <c:v>-0.13</c:v>
                </c:pt>
                <c:pt idx="818">
                  <c:v>-0.13</c:v>
                </c:pt>
                <c:pt idx="819">
                  <c:v>-7.0000000000000007E-2</c:v>
                </c:pt>
                <c:pt idx="820">
                  <c:v>-7.0000000000000007E-2</c:v>
                </c:pt>
                <c:pt idx="821">
                  <c:v>-7.0000000000000007E-2</c:v>
                </c:pt>
                <c:pt idx="822">
                  <c:v>-7.0000000000000007E-2</c:v>
                </c:pt>
                <c:pt idx="823">
                  <c:v>-0.06</c:v>
                </c:pt>
                <c:pt idx="824">
                  <c:v>-0.06</c:v>
                </c:pt>
                <c:pt idx="826">
                  <c:v>-0.08</c:v>
                </c:pt>
                <c:pt idx="827">
                  <c:v>-0.08</c:v>
                </c:pt>
                <c:pt idx="828">
                  <c:v>-7.0000000000000007E-2</c:v>
                </c:pt>
                <c:pt idx="829">
                  <c:v>-7.0000000000000007E-2</c:v>
                </c:pt>
                <c:pt idx="830">
                  <c:v>-0.08</c:v>
                </c:pt>
                <c:pt idx="831">
                  <c:v>-0.08</c:v>
                </c:pt>
                <c:pt idx="832">
                  <c:v>-0.08</c:v>
                </c:pt>
                <c:pt idx="833">
                  <c:v>-0.08</c:v>
                </c:pt>
                <c:pt idx="834">
                  <c:v>-7.0000000000000007E-2</c:v>
                </c:pt>
                <c:pt idx="835">
                  <c:v>-7.0000000000000007E-2</c:v>
                </c:pt>
                <c:pt idx="836">
                  <c:v>-7.0000000000000007E-2</c:v>
                </c:pt>
                <c:pt idx="837">
                  <c:v>-7.0000000000000007E-2</c:v>
                </c:pt>
                <c:pt idx="840">
                  <c:v>-7.0000000000000007E-2</c:v>
                </c:pt>
                <c:pt idx="845">
                  <c:v>-7.0000000000000007E-2</c:v>
                </c:pt>
                <c:pt idx="846">
                  <c:v>-7.0000000000000007E-2</c:v>
                </c:pt>
                <c:pt idx="847">
                  <c:v>-7.0000000000000007E-2</c:v>
                </c:pt>
                <c:pt idx="848">
                  <c:v>-7.0000000000000007E-2</c:v>
                </c:pt>
                <c:pt idx="849">
                  <c:v>-7.0000000000000007E-2</c:v>
                </c:pt>
                <c:pt idx="850">
                  <c:v>-0.08</c:v>
                </c:pt>
                <c:pt idx="855">
                  <c:v>-0.05</c:v>
                </c:pt>
                <c:pt idx="856">
                  <c:v>-0.05</c:v>
                </c:pt>
                <c:pt idx="857">
                  <c:v>-0.05</c:v>
                </c:pt>
                <c:pt idx="858">
                  <c:v>-7.0000000000000007E-2</c:v>
                </c:pt>
                <c:pt idx="859">
                  <c:v>-7.0000000000000007E-2</c:v>
                </c:pt>
                <c:pt idx="861">
                  <c:v>-7.0000000000000007E-2</c:v>
                </c:pt>
                <c:pt idx="862">
                  <c:v>-7.0000000000000007E-2</c:v>
                </c:pt>
                <c:pt idx="867">
                  <c:v>-7.0000000000000007E-2</c:v>
                </c:pt>
                <c:pt idx="868">
                  <c:v>-0.56999999999999995</c:v>
                </c:pt>
                <c:pt idx="869">
                  <c:v>-0.56999999999999995</c:v>
                </c:pt>
                <c:pt idx="870">
                  <c:v>-0.56999999999999995</c:v>
                </c:pt>
                <c:pt idx="872">
                  <c:v>-7.0000000000000007E-2</c:v>
                </c:pt>
                <c:pt idx="875">
                  <c:v>-7.0000000000000007E-2</c:v>
                </c:pt>
                <c:pt idx="876">
                  <c:v>-0.67</c:v>
                </c:pt>
                <c:pt idx="877">
                  <c:v>-0.67</c:v>
                </c:pt>
                <c:pt idx="879">
                  <c:v>0.06</c:v>
                </c:pt>
                <c:pt idx="884">
                  <c:v>-7.0000000000000007E-2</c:v>
                </c:pt>
                <c:pt idx="885">
                  <c:v>-7.0000000000000007E-2</c:v>
                </c:pt>
                <c:pt idx="886">
                  <c:v>-7.0000000000000007E-2</c:v>
                </c:pt>
                <c:pt idx="887">
                  <c:v>0.33</c:v>
                </c:pt>
                <c:pt idx="888">
                  <c:v>0.33</c:v>
                </c:pt>
                <c:pt idx="889">
                  <c:v>-7.0000000000000007E-2</c:v>
                </c:pt>
                <c:pt idx="890">
                  <c:v>-7.0000000000000007E-2</c:v>
                </c:pt>
                <c:pt idx="891">
                  <c:v>-0.09</c:v>
                </c:pt>
                <c:pt idx="893">
                  <c:v>-0.08</c:v>
                </c:pt>
                <c:pt idx="894">
                  <c:v>-0.08</c:v>
                </c:pt>
                <c:pt idx="895">
                  <c:v>-0.08</c:v>
                </c:pt>
                <c:pt idx="896">
                  <c:v>-0.08</c:v>
                </c:pt>
                <c:pt idx="897">
                  <c:v>-0.32</c:v>
                </c:pt>
                <c:pt idx="898">
                  <c:v>-0.32</c:v>
                </c:pt>
                <c:pt idx="899">
                  <c:v>-7.0000000000000007E-2</c:v>
                </c:pt>
                <c:pt idx="900">
                  <c:v>-7.0000000000000007E-2</c:v>
                </c:pt>
                <c:pt idx="905">
                  <c:v>-0.36</c:v>
                </c:pt>
                <c:pt idx="906">
                  <c:v>-0.36</c:v>
                </c:pt>
                <c:pt idx="907">
                  <c:v>-0.06</c:v>
                </c:pt>
                <c:pt idx="908">
                  <c:v>-0.06</c:v>
                </c:pt>
                <c:pt idx="909">
                  <c:v>-7.0000000000000007E-2</c:v>
                </c:pt>
                <c:pt idx="910">
                  <c:v>-7.0000000000000007E-2</c:v>
                </c:pt>
                <c:pt idx="911">
                  <c:v>-7.0000000000000007E-2</c:v>
                </c:pt>
                <c:pt idx="912">
                  <c:v>-7.0000000000000007E-2</c:v>
                </c:pt>
                <c:pt idx="913">
                  <c:v>-7.0000000000000007E-2</c:v>
                </c:pt>
                <c:pt idx="914">
                  <c:v>-7.0000000000000007E-2</c:v>
                </c:pt>
                <c:pt idx="915">
                  <c:v>-0.1</c:v>
                </c:pt>
                <c:pt idx="916">
                  <c:v>-0.1</c:v>
                </c:pt>
                <c:pt idx="917">
                  <c:v>-0.08</c:v>
                </c:pt>
                <c:pt idx="918">
                  <c:v>-0.08</c:v>
                </c:pt>
                <c:pt idx="919">
                  <c:v>-0.06</c:v>
                </c:pt>
                <c:pt idx="920">
                  <c:v>-0.06</c:v>
                </c:pt>
                <c:pt idx="921">
                  <c:v>-7.0000000000000007E-2</c:v>
                </c:pt>
                <c:pt idx="922">
                  <c:v>-7.0000000000000007E-2</c:v>
                </c:pt>
                <c:pt idx="923">
                  <c:v>-0.06</c:v>
                </c:pt>
                <c:pt idx="924">
                  <c:v>-0.06</c:v>
                </c:pt>
                <c:pt idx="925">
                  <c:v>-0.06</c:v>
                </c:pt>
                <c:pt idx="926">
                  <c:v>-0.06</c:v>
                </c:pt>
                <c:pt idx="927">
                  <c:v>-0.06</c:v>
                </c:pt>
                <c:pt idx="928">
                  <c:v>-0.06</c:v>
                </c:pt>
                <c:pt idx="929">
                  <c:v>-0.06</c:v>
                </c:pt>
                <c:pt idx="930">
                  <c:v>-0.06</c:v>
                </c:pt>
                <c:pt idx="931">
                  <c:v>-0.06</c:v>
                </c:pt>
                <c:pt idx="932">
                  <c:v>-0.06</c:v>
                </c:pt>
                <c:pt idx="933">
                  <c:v>-0.08</c:v>
                </c:pt>
                <c:pt idx="934">
                  <c:v>-0.08</c:v>
                </c:pt>
                <c:pt idx="935">
                  <c:v>-7.0000000000000007E-2</c:v>
                </c:pt>
                <c:pt idx="936">
                  <c:v>-7.0000000000000007E-2</c:v>
                </c:pt>
                <c:pt idx="937">
                  <c:v>-7.0000000000000007E-2</c:v>
                </c:pt>
                <c:pt idx="938">
                  <c:v>-7.0000000000000007E-2</c:v>
                </c:pt>
                <c:pt idx="939">
                  <c:v>-7.0000000000000007E-2</c:v>
                </c:pt>
                <c:pt idx="940">
                  <c:v>-7.0000000000000007E-2</c:v>
                </c:pt>
                <c:pt idx="941">
                  <c:v>-0.08</c:v>
                </c:pt>
                <c:pt idx="942">
                  <c:v>-0.08</c:v>
                </c:pt>
                <c:pt idx="943">
                  <c:v>-0.05</c:v>
                </c:pt>
                <c:pt idx="944">
                  <c:v>-0.05</c:v>
                </c:pt>
                <c:pt idx="946">
                  <c:v>-0.06</c:v>
                </c:pt>
                <c:pt idx="947">
                  <c:v>-0.06</c:v>
                </c:pt>
                <c:pt idx="948">
                  <c:v>-0.08</c:v>
                </c:pt>
                <c:pt idx="949">
                  <c:v>-0.08</c:v>
                </c:pt>
                <c:pt idx="950">
                  <c:v>-0.06</c:v>
                </c:pt>
                <c:pt idx="951">
                  <c:v>-0.06</c:v>
                </c:pt>
                <c:pt idx="952">
                  <c:v>-0.06</c:v>
                </c:pt>
                <c:pt idx="953">
                  <c:v>-0.06</c:v>
                </c:pt>
                <c:pt idx="954">
                  <c:v>-7.0000000000000007E-2</c:v>
                </c:pt>
                <c:pt idx="955">
                  <c:v>-7.0000000000000007E-2</c:v>
                </c:pt>
                <c:pt idx="956">
                  <c:v>-0.06</c:v>
                </c:pt>
                <c:pt idx="957">
                  <c:v>-0.06</c:v>
                </c:pt>
                <c:pt idx="958">
                  <c:v>-0.08</c:v>
                </c:pt>
                <c:pt idx="959">
                  <c:v>-0.08</c:v>
                </c:pt>
                <c:pt idx="960">
                  <c:v>-0.06</c:v>
                </c:pt>
                <c:pt idx="961">
                  <c:v>-0.06</c:v>
                </c:pt>
                <c:pt idx="962">
                  <c:v>-0.06</c:v>
                </c:pt>
                <c:pt idx="963">
                  <c:v>-0.06</c:v>
                </c:pt>
                <c:pt idx="964">
                  <c:v>-0.06</c:v>
                </c:pt>
                <c:pt idx="965">
                  <c:v>-0.06</c:v>
                </c:pt>
                <c:pt idx="966">
                  <c:v>-7.0000000000000007E-2</c:v>
                </c:pt>
                <c:pt idx="967">
                  <c:v>-7.0000000000000007E-2</c:v>
                </c:pt>
                <c:pt idx="968">
                  <c:v>-0.06</c:v>
                </c:pt>
                <c:pt idx="969">
                  <c:v>-0.06</c:v>
                </c:pt>
                <c:pt idx="970">
                  <c:v>-0.05</c:v>
                </c:pt>
                <c:pt idx="971">
                  <c:v>-0.05</c:v>
                </c:pt>
                <c:pt idx="972">
                  <c:v>-0.05</c:v>
                </c:pt>
                <c:pt idx="973">
                  <c:v>-0.05</c:v>
                </c:pt>
                <c:pt idx="974">
                  <c:v>-0.05</c:v>
                </c:pt>
                <c:pt idx="975">
                  <c:v>-0.05</c:v>
                </c:pt>
                <c:pt idx="976">
                  <c:v>-7.0000000000000007E-2</c:v>
                </c:pt>
                <c:pt idx="977">
                  <c:v>-7.0000000000000007E-2</c:v>
                </c:pt>
                <c:pt idx="978">
                  <c:v>-7.0000000000000007E-2</c:v>
                </c:pt>
                <c:pt idx="979">
                  <c:v>-7.0000000000000007E-2</c:v>
                </c:pt>
                <c:pt idx="980">
                  <c:v>-0.06</c:v>
                </c:pt>
                <c:pt idx="981">
                  <c:v>-0.06</c:v>
                </c:pt>
                <c:pt idx="982">
                  <c:v>-0.05</c:v>
                </c:pt>
                <c:pt idx="983">
                  <c:v>-0.05</c:v>
                </c:pt>
                <c:pt idx="984">
                  <c:v>-0.12</c:v>
                </c:pt>
                <c:pt idx="985">
                  <c:v>-0.12</c:v>
                </c:pt>
                <c:pt idx="987">
                  <c:v>-0.06</c:v>
                </c:pt>
                <c:pt idx="988">
                  <c:v>-0.06</c:v>
                </c:pt>
                <c:pt idx="989">
                  <c:v>-0.11</c:v>
                </c:pt>
                <c:pt idx="990">
                  <c:v>-0.11</c:v>
                </c:pt>
                <c:pt idx="991">
                  <c:v>-7.0000000000000007E-2</c:v>
                </c:pt>
                <c:pt idx="992">
                  <c:v>-7.0000000000000007E-2</c:v>
                </c:pt>
                <c:pt idx="993">
                  <c:v>-0.05</c:v>
                </c:pt>
                <c:pt idx="994">
                  <c:v>-0.05</c:v>
                </c:pt>
                <c:pt idx="995">
                  <c:v>-0.06</c:v>
                </c:pt>
                <c:pt idx="996">
                  <c:v>-0.06</c:v>
                </c:pt>
                <c:pt idx="997">
                  <c:v>-0.06</c:v>
                </c:pt>
                <c:pt idx="998">
                  <c:v>-0.06</c:v>
                </c:pt>
                <c:pt idx="999">
                  <c:v>-0.05</c:v>
                </c:pt>
                <c:pt idx="1000">
                  <c:v>-0.05</c:v>
                </c:pt>
                <c:pt idx="1001">
                  <c:v>-0.06</c:v>
                </c:pt>
                <c:pt idx="1002">
                  <c:v>-0.06</c:v>
                </c:pt>
                <c:pt idx="1003">
                  <c:v>-7.0000000000000007E-2</c:v>
                </c:pt>
                <c:pt idx="1004">
                  <c:v>-7.0000000000000007E-2</c:v>
                </c:pt>
                <c:pt idx="1005">
                  <c:v>-0.06</c:v>
                </c:pt>
                <c:pt idx="1006">
                  <c:v>-0.06</c:v>
                </c:pt>
                <c:pt idx="1007">
                  <c:v>-0.06</c:v>
                </c:pt>
                <c:pt idx="1008">
                  <c:v>-0.06</c:v>
                </c:pt>
                <c:pt idx="1009">
                  <c:v>-0.04</c:v>
                </c:pt>
                <c:pt idx="1010">
                  <c:v>-0.04</c:v>
                </c:pt>
                <c:pt idx="1011">
                  <c:v>-0.05</c:v>
                </c:pt>
                <c:pt idx="1012">
                  <c:v>-0.05</c:v>
                </c:pt>
                <c:pt idx="1013">
                  <c:v>-7.0000000000000007E-2</c:v>
                </c:pt>
                <c:pt idx="1014">
                  <c:v>-7.0000000000000007E-2</c:v>
                </c:pt>
                <c:pt idx="1015">
                  <c:v>-0.04</c:v>
                </c:pt>
                <c:pt idx="1016">
                  <c:v>-0.04</c:v>
                </c:pt>
                <c:pt idx="1017">
                  <c:v>-7.0000000000000007E-2</c:v>
                </c:pt>
                <c:pt idx="1018">
                  <c:v>-7.0000000000000007E-2</c:v>
                </c:pt>
                <c:pt idx="1019">
                  <c:v>-0.04</c:v>
                </c:pt>
                <c:pt idx="1020">
                  <c:v>-0.04</c:v>
                </c:pt>
                <c:pt idx="1021">
                  <c:v>-0.06</c:v>
                </c:pt>
                <c:pt idx="1022">
                  <c:v>-0.06</c:v>
                </c:pt>
                <c:pt idx="1023">
                  <c:v>-7.0000000000000007E-2</c:v>
                </c:pt>
                <c:pt idx="1024">
                  <c:v>-7.0000000000000007E-2</c:v>
                </c:pt>
                <c:pt idx="1025">
                  <c:v>-0.03</c:v>
                </c:pt>
                <c:pt idx="1027">
                  <c:v>-0.03</c:v>
                </c:pt>
                <c:pt idx="1028">
                  <c:v>-0.06</c:v>
                </c:pt>
                <c:pt idx="1029">
                  <c:v>-0.06</c:v>
                </c:pt>
                <c:pt idx="1030">
                  <c:v>-0.49</c:v>
                </c:pt>
                <c:pt idx="1031">
                  <c:v>-0.49</c:v>
                </c:pt>
                <c:pt idx="1032">
                  <c:v>-0.09</c:v>
                </c:pt>
                <c:pt idx="1033">
                  <c:v>-0.09</c:v>
                </c:pt>
                <c:pt idx="1034">
                  <c:v>-7.0000000000000007E-2</c:v>
                </c:pt>
                <c:pt idx="1035">
                  <c:v>-0.06</c:v>
                </c:pt>
                <c:pt idx="1036">
                  <c:v>-0.06</c:v>
                </c:pt>
                <c:pt idx="1037">
                  <c:v>-0.06</c:v>
                </c:pt>
                <c:pt idx="1038">
                  <c:v>-0.04</c:v>
                </c:pt>
                <c:pt idx="1041">
                  <c:v>0.8</c:v>
                </c:pt>
                <c:pt idx="1042">
                  <c:v>0.8</c:v>
                </c:pt>
                <c:pt idx="1047">
                  <c:v>0.8</c:v>
                </c:pt>
                <c:pt idx="1048">
                  <c:v>0.8</c:v>
                </c:pt>
                <c:pt idx="1049">
                  <c:v>0.8</c:v>
                </c:pt>
                <c:pt idx="1050">
                  <c:v>-0.05</c:v>
                </c:pt>
                <c:pt idx="1051">
                  <c:v>-0.05</c:v>
                </c:pt>
                <c:pt idx="1052">
                  <c:v>-7.0000000000000007E-2</c:v>
                </c:pt>
                <c:pt idx="1057">
                  <c:v>-7.0000000000000007E-2</c:v>
                </c:pt>
                <c:pt idx="1058">
                  <c:v>-0.06</c:v>
                </c:pt>
                <c:pt idx="1059">
                  <c:v>-0.06</c:v>
                </c:pt>
                <c:pt idx="1060">
                  <c:v>-0.06</c:v>
                </c:pt>
                <c:pt idx="1062">
                  <c:v>-0.06</c:v>
                </c:pt>
                <c:pt idx="1063">
                  <c:v>-0.06</c:v>
                </c:pt>
                <c:pt idx="1068">
                  <c:v>-0.06</c:v>
                </c:pt>
                <c:pt idx="1069">
                  <c:v>-0.06</c:v>
                </c:pt>
                <c:pt idx="1070">
                  <c:v>-0.06</c:v>
                </c:pt>
                <c:pt idx="1072">
                  <c:v>-0.05</c:v>
                </c:pt>
                <c:pt idx="1075">
                  <c:v>-0.05</c:v>
                </c:pt>
                <c:pt idx="1076">
                  <c:v>-0.05</c:v>
                </c:pt>
                <c:pt idx="1077">
                  <c:v>-0.05</c:v>
                </c:pt>
                <c:pt idx="1079">
                  <c:v>-0.05</c:v>
                </c:pt>
                <c:pt idx="1084">
                  <c:v>-0.05</c:v>
                </c:pt>
                <c:pt idx="1085">
                  <c:v>-0.04</c:v>
                </c:pt>
                <c:pt idx="1086">
                  <c:v>-0.04</c:v>
                </c:pt>
                <c:pt idx="1087">
                  <c:v>-0.05</c:v>
                </c:pt>
                <c:pt idx="1088">
                  <c:v>-0.05</c:v>
                </c:pt>
                <c:pt idx="1089">
                  <c:v>-0.06</c:v>
                </c:pt>
                <c:pt idx="1090">
                  <c:v>-0.06</c:v>
                </c:pt>
                <c:pt idx="1091">
                  <c:v>-0.05</c:v>
                </c:pt>
                <c:pt idx="1092">
                  <c:v>-0.05</c:v>
                </c:pt>
                <c:pt idx="1094">
                  <c:v>-0.15</c:v>
                </c:pt>
                <c:pt idx="1095">
                  <c:v>-0.15</c:v>
                </c:pt>
                <c:pt idx="1100">
                  <c:v>-0.05</c:v>
                </c:pt>
                <c:pt idx="1101">
                  <c:v>-0.05</c:v>
                </c:pt>
                <c:pt idx="1102">
                  <c:v>-0.05</c:v>
                </c:pt>
                <c:pt idx="1103">
                  <c:v>-0.05</c:v>
                </c:pt>
                <c:pt idx="1104">
                  <c:v>-0.04</c:v>
                </c:pt>
                <c:pt idx="1105">
                  <c:v>-0.04</c:v>
                </c:pt>
                <c:pt idx="1106">
                  <c:v>-0.04</c:v>
                </c:pt>
                <c:pt idx="1107">
                  <c:v>-0.04</c:v>
                </c:pt>
                <c:pt idx="1108">
                  <c:v>-0.04</c:v>
                </c:pt>
                <c:pt idx="1109">
                  <c:v>-0.04</c:v>
                </c:pt>
                <c:pt idx="1110">
                  <c:v>-0.04</c:v>
                </c:pt>
                <c:pt idx="1111">
                  <c:v>-0.04</c:v>
                </c:pt>
                <c:pt idx="1112">
                  <c:v>-0.04</c:v>
                </c:pt>
                <c:pt idx="1113">
                  <c:v>-0.04</c:v>
                </c:pt>
                <c:pt idx="1114">
                  <c:v>-0.04</c:v>
                </c:pt>
                <c:pt idx="1115">
                  <c:v>-0.04</c:v>
                </c:pt>
                <c:pt idx="1116">
                  <c:v>-0.05</c:v>
                </c:pt>
                <c:pt idx="1117">
                  <c:v>-0.05</c:v>
                </c:pt>
                <c:pt idx="1118">
                  <c:v>-0.04</c:v>
                </c:pt>
                <c:pt idx="1119">
                  <c:v>-0.04</c:v>
                </c:pt>
                <c:pt idx="1120">
                  <c:v>-0.05</c:v>
                </c:pt>
                <c:pt idx="1121">
                  <c:v>-0.05</c:v>
                </c:pt>
                <c:pt idx="1122">
                  <c:v>-0.06</c:v>
                </c:pt>
                <c:pt idx="1123">
                  <c:v>-0.06</c:v>
                </c:pt>
                <c:pt idx="1124">
                  <c:v>-0.06</c:v>
                </c:pt>
                <c:pt idx="1125">
                  <c:v>-0.06</c:v>
                </c:pt>
                <c:pt idx="1126">
                  <c:v>0.43</c:v>
                </c:pt>
                <c:pt idx="1127">
                  <c:v>0.43</c:v>
                </c:pt>
                <c:pt idx="1128">
                  <c:v>-0.05</c:v>
                </c:pt>
                <c:pt idx="1129">
                  <c:v>-0.05</c:v>
                </c:pt>
                <c:pt idx="1130">
                  <c:v>-0.05</c:v>
                </c:pt>
                <c:pt idx="1131">
                  <c:v>-0.05</c:v>
                </c:pt>
                <c:pt idx="1132">
                  <c:v>-0.05</c:v>
                </c:pt>
                <c:pt idx="1133">
                  <c:v>-0.05</c:v>
                </c:pt>
                <c:pt idx="1134">
                  <c:v>-0.06</c:v>
                </c:pt>
                <c:pt idx="1135">
                  <c:v>-0.06</c:v>
                </c:pt>
                <c:pt idx="1136">
                  <c:v>-0.05</c:v>
                </c:pt>
                <c:pt idx="1137">
                  <c:v>-0.05</c:v>
                </c:pt>
                <c:pt idx="1138">
                  <c:v>-0.04</c:v>
                </c:pt>
                <c:pt idx="1139">
                  <c:v>-0.04</c:v>
                </c:pt>
                <c:pt idx="1140">
                  <c:v>-0.11</c:v>
                </c:pt>
                <c:pt idx="1141">
                  <c:v>-0.11</c:v>
                </c:pt>
                <c:pt idx="1142">
                  <c:v>-0.03</c:v>
                </c:pt>
                <c:pt idx="1143">
                  <c:v>-0.03</c:v>
                </c:pt>
                <c:pt idx="1144">
                  <c:v>-0.04</c:v>
                </c:pt>
                <c:pt idx="1145">
                  <c:v>-0.04</c:v>
                </c:pt>
                <c:pt idx="1147">
                  <c:v>-0.05</c:v>
                </c:pt>
                <c:pt idx="1148">
                  <c:v>-0.05</c:v>
                </c:pt>
                <c:pt idx="1149">
                  <c:v>-0.05</c:v>
                </c:pt>
                <c:pt idx="1150">
                  <c:v>-0.05</c:v>
                </c:pt>
                <c:pt idx="1151">
                  <c:v>-0.04</c:v>
                </c:pt>
                <c:pt idx="1152">
                  <c:v>-0.04</c:v>
                </c:pt>
                <c:pt idx="1153">
                  <c:v>-0.05</c:v>
                </c:pt>
                <c:pt idx="1154">
                  <c:v>-0.05</c:v>
                </c:pt>
                <c:pt idx="1155">
                  <c:v>-0.04</c:v>
                </c:pt>
                <c:pt idx="1156">
                  <c:v>-0.04</c:v>
                </c:pt>
                <c:pt idx="1157">
                  <c:v>-0.04</c:v>
                </c:pt>
                <c:pt idx="1158">
                  <c:v>-0.04</c:v>
                </c:pt>
                <c:pt idx="1159">
                  <c:v>-0.03</c:v>
                </c:pt>
                <c:pt idx="1160">
                  <c:v>-0.03</c:v>
                </c:pt>
                <c:pt idx="1161">
                  <c:v>-0.05</c:v>
                </c:pt>
                <c:pt idx="1162">
                  <c:v>-0.05</c:v>
                </c:pt>
                <c:pt idx="1163">
                  <c:v>-0.04</c:v>
                </c:pt>
                <c:pt idx="1164">
                  <c:v>-0.04</c:v>
                </c:pt>
                <c:pt idx="1165">
                  <c:v>-0.04</c:v>
                </c:pt>
                <c:pt idx="1166">
                  <c:v>-0.04</c:v>
                </c:pt>
                <c:pt idx="1167">
                  <c:v>-0.04</c:v>
                </c:pt>
                <c:pt idx="1168">
                  <c:v>-0.04</c:v>
                </c:pt>
                <c:pt idx="1169">
                  <c:v>-0.01</c:v>
                </c:pt>
                <c:pt idx="1170">
                  <c:v>-0.01</c:v>
                </c:pt>
                <c:pt idx="1171">
                  <c:v>-0.03</c:v>
                </c:pt>
                <c:pt idx="1172">
                  <c:v>-0.03</c:v>
                </c:pt>
                <c:pt idx="1173">
                  <c:v>-0.05</c:v>
                </c:pt>
                <c:pt idx="1174">
                  <c:v>-0.05</c:v>
                </c:pt>
                <c:pt idx="1175">
                  <c:v>-0.04</c:v>
                </c:pt>
                <c:pt idx="1176">
                  <c:v>-0.04</c:v>
                </c:pt>
                <c:pt idx="1177">
                  <c:v>-0.03</c:v>
                </c:pt>
                <c:pt idx="1178">
                  <c:v>-0.03</c:v>
                </c:pt>
                <c:pt idx="1179">
                  <c:v>-0.04</c:v>
                </c:pt>
                <c:pt idx="1180">
                  <c:v>-0.04</c:v>
                </c:pt>
                <c:pt idx="1181">
                  <c:v>-0.03</c:v>
                </c:pt>
                <c:pt idx="1182">
                  <c:v>-0.03</c:v>
                </c:pt>
                <c:pt idx="1183">
                  <c:v>0.15</c:v>
                </c:pt>
                <c:pt idx="1184">
                  <c:v>0.15</c:v>
                </c:pt>
                <c:pt idx="1185">
                  <c:v>-0.64</c:v>
                </c:pt>
                <c:pt idx="1187">
                  <c:v>0.89</c:v>
                </c:pt>
                <c:pt idx="1188">
                  <c:v>0.89</c:v>
                </c:pt>
                <c:pt idx="1189">
                  <c:v>0.89</c:v>
                </c:pt>
                <c:pt idx="1190">
                  <c:v>0.62</c:v>
                </c:pt>
                <c:pt idx="1191">
                  <c:v>0.62</c:v>
                </c:pt>
                <c:pt idx="1192">
                  <c:v>-0.04</c:v>
                </c:pt>
                <c:pt idx="1193">
                  <c:v>-0.03</c:v>
                </c:pt>
                <c:pt idx="1194">
                  <c:v>-0.03</c:v>
                </c:pt>
                <c:pt idx="1195">
                  <c:v>-0.03</c:v>
                </c:pt>
                <c:pt idx="1196">
                  <c:v>-0.05</c:v>
                </c:pt>
                <c:pt idx="1197">
                  <c:v>0.16</c:v>
                </c:pt>
                <c:pt idx="1198">
                  <c:v>0.16</c:v>
                </c:pt>
                <c:pt idx="1199">
                  <c:v>0.16</c:v>
                </c:pt>
                <c:pt idx="1200">
                  <c:v>-0.03</c:v>
                </c:pt>
                <c:pt idx="1201">
                  <c:v>-0.64</c:v>
                </c:pt>
                <c:pt idx="1202">
                  <c:v>-0.64</c:v>
                </c:pt>
                <c:pt idx="1203">
                  <c:v>-0.03</c:v>
                </c:pt>
                <c:pt idx="1204">
                  <c:v>-0.03</c:v>
                </c:pt>
                <c:pt idx="1205">
                  <c:v>-0.03</c:v>
                </c:pt>
                <c:pt idx="1206">
                  <c:v>-0.03</c:v>
                </c:pt>
                <c:pt idx="1207">
                  <c:v>-0.03</c:v>
                </c:pt>
                <c:pt idx="1208">
                  <c:v>-0.03</c:v>
                </c:pt>
                <c:pt idx="1209">
                  <c:v>-0.03</c:v>
                </c:pt>
                <c:pt idx="1210">
                  <c:v>-0.03</c:v>
                </c:pt>
                <c:pt idx="1211">
                  <c:v>-0.05</c:v>
                </c:pt>
                <c:pt idx="1212">
                  <c:v>-0.05</c:v>
                </c:pt>
                <c:pt idx="1213">
                  <c:v>0.04</c:v>
                </c:pt>
                <c:pt idx="1214">
                  <c:v>0.04</c:v>
                </c:pt>
                <c:pt idx="1215">
                  <c:v>-0.11</c:v>
                </c:pt>
                <c:pt idx="1216">
                  <c:v>-0.11</c:v>
                </c:pt>
                <c:pt idx="1217">
                  <c:v>-0.04</c:v>
                </c:pt>
                <c:pt idx="1218">
                  <c:v>-0.04</c:v>
                </c:pt>
                <c:pt idx="1219">
                  <c:v>-0.03</c:v>
                </c:pt>
                <c:pt idx="1220">
                  <c:v>-0.03</c:v>
                </c:pt>
                <c:pt idx="1221">
                  <c:v>-0.03</c:v>
                </c:pt>
                <c:pt idx="1222">
                  <c:v>-0.03</c:v>
                </c:pt>
                <c:pt idx="1223">
                  <c:v>-0.04</c:v>
                </c:pt>
                <c:pt idx="1224">
                  <c:v>-0.04</c:v>
                </c:pt>
                <c:pt idx="1225">
                  <c:v>-0.04</c:v>
                </c:pt>
                <c:pt idx="1226">
                  <c:v>-0.04</c:v>
                </c:pt>
                <c:pt idx="1228">
                  <c:v>-0.03</c:v>
                </c:pt>
                <c:pt idx="1229">
                  <c:v>-0.03</c:v>
                </c:pt>
                <c:pt idx="1230">
                  <c:v>-0.04</c:v>
                </c:pt>
                <c:pt idx="1231">
                  <c:v>-0.04</c:v>
                </c:pt>
                <c:pt idx="1232">
                  <c:v>-0.03</c:v>
                </c:pt>
                <c:pt idx="1233">
                  <c:v>-0.03</c:v>
                </c:pt>
                <c:pt idx="1234">
                  <c:v>-0.03</c:v>
                </c:pt>
                <c:pt idx="1235">
                  <c:v>-0.03</c:v>
                </c:pt>
                <c:pt idx="1236">
                  <c:v>-0.03</c:v>
                </c:pt>
                <c:pt idx="1237">
                  <c:v>-0.03</c:v>
                </c:pt>
                <c:pt idx="1238">
                  <c:v>-0.03</c:v>
                </c:pt>
                <c:pt idx="1239">
                  <c:v>-0.03</c:v>
                </c:pt>
                <c:pt idx="1240">
                  <c:v>-0.04</c:v>
                </c:pt>
                <c:pt idx="1241">
                  <c:v>-0.04</c:v>
                </c:pt>
                <c:pt idx="1244">
                  <c:v>-0.04</c:v>
                </c:pt>
                <c:pt idx="1249">
                  <c:v>-0.04</c:v>
                </c:pt>
                <c:pt idx="1250">
                  <c:v>0.18</c:v>
                </c:pt>
                <c:pt idx="1251">
                  <c:v>0.18</c:v>
                </c:pt>
                <c:pt idx="1252">
                  <c:v>0.18</c:v>
                </c:pt>
                <c:pt idx="1253">
                  <c:v>0.18</c:v>
                </c:pt>
                <c:pt idx="1254">
                  <c:v>-0.04</c:v>
                </c:pt>
                <c:pt idx="1259">
                  <c:v>-0.04</c:v>
                </c:pt>
                <c:pt idx="1260">
                  <c:v>-0.03</c:v>
                </c:pt>
                <c:pt idx="1261">
                  <c:v>-0.03</c:v>
                </c:pt>
                <c:pt idx="1262">
                  <c:v>-0.02</c:v>
                </c:pt>
                <c:pt idx="1263">
                  <c:v>-0.04</c:v>
                </c:pt>
                <c:pt idx="1265">
                  <c:v>-0.04</c:v>
                </c:pt>
                <c:pt idx="1266">
                  <c:v>-0.04</c:v>
                </c:pt>
                <c:pt idx="1267">
                  <c:v>-0.04</c:v>
                </c:pt>
                <c:pt idx="1268">
                  <c:v>-0.04</c:v>
                </c:pt>
                <c:pt idx="1269">
                  <c:v>-0.03</c:v>
                </c:pt>
                <c:pt idx="1270">
                  <c:v>-0.03</c:v>
                </c:pt>
                <c:pt idx="1271">
                  <c:v>-0.02</c:v>
                </c:pt>
                <c:pt idx="1276">
                  <c:v>-0.02</c:v>
                </c:pt>
                <c:pt idx="1277">
                  <c:v>-0.14000000000000001</c:v>
                </c:pt>
                <c:pt idx="1278">
                  <c:v>-0.14000000000000001</c:v>
                </c:pt>
                <c:pt idx="1280">
                  <c:v>-0.02</c:v>
                </c:pt>
                <c:pt idx="1283">
                  <c:v>-0.02</c:v>
                </c:pt>
                <c:pt idx="1284">
                  <c:v>-1.96</c:v>
                </c:pt>
                <c:pt idx="1285">
                  <c:v>-1.96</c:v>
                </c:pt>
                <c:pt idx="1287">
                  <c:v>-0.03</c:v>
                </c:pt>
                <c:pt idx="1292">
                  <c:v>0.15</c:v>
                </c:pt>
                <c:pt idx="1293">
                  <c:v>0.15</c:v>
                </c:pt>
                <c:pt idx="1294">
                  <c:v>0.15</c:v>
                </c:pt>
                <c:pt idx="1296">
                  <c:v>-0.02</c:v>
                </c:pt>
                <c:pt idx="1297">
                  <c:v>-0.02</c:v>
                </c:pt>
                <c:pt idx="1298">
                  <c:v>-0.04</c:v>
                </c:pt>
                <c:pt idx="1299">
                  <c:v>-0.04</c:v>
                </c:pt>
                <c:pt idx="1300">
                  <c:v>-0.02</c:v>
                </c:pt>
                <c:pt idx="1301">
                  <c:v>-0.02</c:v>
                </c:pt>
                <c:pt idx="1302">
                  <c:v>-0.02</c:v>
                </c:pt>
                <c:pt idx="1303">
                  <c:v>-0.02</c:v>
                </c:pt>
                <c:pt idx="1304">
                  <c:v>-0.02</c:v>
                </c:pt>
                <c:pt idx="1305">
                  <c:v>-0.02</c:v>
                </c:pt>
                <c:pt idx="1310">
                  <c:v>-0.03</c:v>
                </c:pt>
                <c:pt idx="1311">
                  <c:v>-0.26</c:v>
                </c:pt>
                <c:pt idx="1312">
                  <c:v>-0.26</c:v>
                </c:pt>
                <c:pt idx="1313">
                  <c:v>-0.26</c:v>
                </c:pt>
                <c:pt idx="1314">
                  <c:v>-0.02</c:v>
                </c:pt>
                <c:pt idx="1315">
                  <c:v>-0.02</c:v>
                </c:pt>
                <c:pt idx="1316">
                  <c:v>-0.02</c:v>
                </c:pt>
                <c:pt idx="1317">
                  <c:v>-0.08</c:v>
                </c:pt>
                <c:pt idx="1318">
                  <c:v>-0.08</c:v>
                </c:pt>
                <c:pt idx="1319">
                  <c:v>-0.08</c:v>
                </c:pt>
                <c:pt idx="1320">
                  <c:v>-0.08</c:v>
                </c:pt>
                <c:pt idx="1321">
                  <c:v>-0.08</c:v>
                </c:pt>
                <c:pt idx="1322">
                  <c:v>-0.08</c:v>
                </c:pt>
                <c:pt idx="1323">
                  <c:v>-0.08</c:v>
                </c:pt>
                <c:pt idx="1324">
                  <c:v>-0.08</c:v>
                </c:pt>
                <c:pt idx="1325">
                  <c:v>-1.38</c:v>
                </c:pt>
                <c:pt idx="1326">
                  <c:v>-1.38</c:v>
                </c:pt>
                <c:pt idx="1327">
                  <c:v>-1.38</c:v>
                </c:pt>
                <c:pt idx="1328">
                  <c:v>-0.33</c:v>
                </c:pt>
                <c:pt idx="1329">
                  <c:v>-0.02</c:v>
                </c:pt>
                <c:pt idx="1330">
                  <c:v>-0.02</c:v>
                </c:pt>
                <c:pt idx="1331">
                  <c:v>-0.02</c:v>
                </c:pt>
                <c:pt idx="1332">
                  <c:v>-0.02</c:v>
                </c:pt>
                <c:pt idx="1333">
                  <c:v>-0.08</c:v>
                </c:pt>
                <c:pt idx="1334">
                  <c:v>-0.08</c:v>
                </c:pt>
                <c:pt idx="1335">
                  <c:v>-0.01</c:v>
                </c:pt>
                <c:pt idx="1336">
                  <c:v>-0.01</c:v>
                </c:pt>
                <c:pt idx="1337">
                  <c:v>-0.02</c:v>
                </c:pt>
                <c:pt idx="1338">
                  <c:v>-0.02</c:v>
                </c:pt>
                <c:pt idx="1339">
                  <c:v>-0.03</c:v>
                </c:pt>
                <c:pt idx="1340">
                  <c:v>-0.03</c:v>
                </c:pt>
                <c:pt idx="1341">
                  <c:v>-0.01</c:v>
                </c:pt>
                <c:pt idx="1342">
                  <c:v>-0.01</c:v>
                </c:pt>
                <c:pt idx="1343">
                  <c:v>-0.01</c:v>
                </c:pt>
                <c:pt idx="1344">
                  <c:v>-0.01</c:v>
                </c:pt>
                <c:pt idx="1345">
                  <c:v>0</c:v>
                </c:pt>
                <c:pt idx="1346">
                  <c:v>0</c:v>
                </c:pt>
                <c:pt idx="1348">
                  <c:v>-0.04</c:v>
                </c:pt>
                <c:pt idx="1349">
                  <c:v>-0.04</c:v>
                </c:pt>
                <c:pt idx="1350">
                  <c:v>-0.02</c:v>
                </c:pt>
                <c:pt idx="1351">
                  <c:v>-0.02</c:v>
                </c:pt>
                <c:pt idx="1352">
                  <c:v>-0.01</c:v>
                </c:pt>
                <c:pt idx="1353">
                  <c:v>-0.01</c:v>
                </c:pt>
                <c:pt idx="1354">
                  <c:v>-0.03</c:v>
                </c:pt>
                <c:pt idx="1355">
                  <c:v>-0.03</c:v>
                </c:pt>
                <c:pt idx="1356">
                  <c:v>-0.02</c:v>
                </c:pt>
                <c:pt idx="1357">
                  <c:v>-0.02</c:v>
                </c:pt>
                <c:pt idx="1358">
                  <c:v>0.02</c:v>
                </c:pt>
                <c:pt idx="1359">
                  <c:v>0.02</c:v>
                </c:pt>
                <c:pt idx="1360">
                  <c:v>-0.02</c:v>
                </c:pt>
                <c:pt idx="1361">
                  <c:v>-0.02</c:v>
                </c:pt>
                <c:pt idx="1362">
                  <c:v>-0.02</c:v>
                </c:pt>
                <c:pt idx="1363">
                  <c:v>-0.02</c:v>
                </c:pt>
                <c:pt idx="1364">
                  <c:v>-0.02</c:v>
                </c:pt>
                <c:pt idx="1365">
                  <c:v>-0.02</c:v>
                </c:pt>
                <c:pt idx="1366">
                  <c:v>-0.02</c:v>
                </c:pt>
                <c:pt idx="1367">
                  <c:v>-0.02</c:v>
                </c:pt>
                <c:pt idx="1368">
                  <c:v>0.01</c:v>
                </c:pt>
                <c:pt idx="1369">
                  <c:v>0.01</c:v>
                </c:pt>
                <c:pt idx="1370">
                  <c:v>-0.01</c:v>
                </c:pt>
                <c:pt idx="1371">
                  <c:v>-0.01</c:v>
                </c:pt>
                <c:pt idx="1372">
                  <c:v>-0.03</c:v>
                </c:pt>
                <c:pt idx="1373">
                  <c:v>-0.03</c:v>
                </c:pt>
                <c:pt idx="1374">
                  <c:v>-0.02</c:v>
                </c:pt>
                <c:pt idx="1375">
                  <c:v>-0.02</c:v>
                </c:pt>
                <c:pt idx="1376">
                  <c:v>-0.02</c:v>
                </c:pt>
                <c:pt idx="1377">
                  <c:v>-0.02</c:v>
                </c:pt>
                <c:pt idx="1378">
                  <c:v>-0.01</c:v>
                </c:pt>
                <c:pt idx="1379">
                  <c:v>-0.01</c:v>
                </c:pt>
                <c:pt idx="1380">
                  <c:v>-0.02</c:v>
                </c:pt>
                <c:pt idx="1381">
                  <c:v>-0.02</c:v>
                </c:pt>
                <c:pt idx="1382">
                  <c:v>-0.02</c:v>
                </c:pt>
                <c:pt idx="1383">
                  <c:v>-0.02</c:v>
                </c:pt>
                <c:pt idx="1384">
                  <c:v>-0.01</c:v>
                </c:pt>
                <c:pt idx="1385">
                  <c:v>-0.01</c:v>
                </c:pt>
                <c:pt idx="1386">
                  <c:v>0.05</c:v>
                </c:pt>
                <c:pt idx="1387">
                  <c:v>0.05</c:v>
                </c:pt>
                <c:pt idx="1389">
                  <c:v>0.03</c:v>
                </c:pt>
                <c:pt idx="1390">
                  <c:v>0.03</c:v>
                </c:pt>
                <c:pt idx="1391">
                  <c:v>-0.02</c:v>
                </c:pt>
                <c:pt idx="1392">
                  <c:v>-0.02</c:v>
                </c:pt>
                <c:pt idx="1393">
                  <c:v>-0.02</c:v>
                </c:pt>
                <c:pt idx="1394">
                  <c:v>-0.02</c:v>
                </c:pt>
                <c:pt idx="1395">
                  <c:v>-0.02</c:v>
                </c:pt>
                <c:pt idx="1396">
                  <c:v>-0.02</c:v>
                </c:pt>
                <c:pt idx="1397">
                  <c:v>-0.01</c:v>
                </c:pt>
                <c:pt idx="1398">
                  <c:v>-0.01</c:v>
                </c:pt>
                <c:pt idx="1399">
                  <c:v>-0.02</c:v>
                </c:pt>
                <c:pt idx="1400">
                  <c:v>-0.02</c:v>
                </c:pt>
                <c:pt idx="1401">
                  <c:v>-0.03</c:v>
                </c:pt>
                <c:pt idx="1402">
                  <c:v>-0.03</c:v>
                </c:pt>
                <c:pt idx="1403">
                  <c:v>-0.03</c:v>
                </c:pt>
                <c:pt idx="1404">
                  <c:v>-0.03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-0.03</c:v>
                </c:pt>
                <c:pt idx="1410">
                  <c:v>-0.03</c:v>
                </c:pt>
                <c:pt idx="1411">
                  <c:v>-0.01</c:v>
                </c:pt>
                <c:pt idx="1412">
                  <c:v>-0.01</c:v>
                </c:pt>
                <c:pt idx="1413">
                  <c:v>-0.02</c:v>
                </c:pt>
                <c:pt idx="1414">
                  <c:v>-0.02</c:v>
                </c:pt>
                <c:pt idx="1415">
                  <c:v>-0.03</c:v>
                </c:pt>
                <c:pt idx="1416">
                  <c:v>-0.03</c:v>
                </c:pt>
                <c:pt idx="1417">
                  <c:v>-0.02</c:v>
                </c:pt>
                <c:pt idx="1418">
                  <c:v>-0.02</c:v>
                </c:pt>
                <c:pt idx="1419">
                  <c:v>-0.02</c:v>
                </c:pt>
                <c:pt idx="1420">
                  <c:v>-0.02</c:v>
                </c:pt>
                <c:pt idx="1421">
                  <c:v>-0.01</c:v>
                </c:pt>
                <c:pt idx="1422">
                  <c:v>-0.01</c:v>
                </c:pt>
                <c:pt idx="1423">
                  <c:v>-0.02</c:v>
                </c:pt>
                <c:pt idx="1424">
                  <c:v>-0.02</c:v>
                </c:pt>
                <c:pt idx="1425">
                  <c:v>-0.01</c:v>
                </c:pt>
                <c:pt idx="1426">
                  <c:v>-0.01</c:v>
                </c:pt>
                <c:pt idx="1427">
                  <c:v>-0.02</c:v>
                </c:pt>
                <c:pt idx="1428">
                  <c:v>-0.02</c:v>
                </c:pt>
                <c:pt idx="1430">
                  <c:v>0</c:v>
                </c:pt>
                <c:pt idx="1431">
                  <c:v>0</c:v>
                </c:pt>
                <c:pt idx="1432">
                  <c:v>-0.03</c:v>
                </c:pt>
                <c:pt idx="1433">
                  <c:v>-0.03</c:v>
                </c:pt>
                <c:pt idx="1434">
                  <c:v>-0.01</c:v>
                </c:pt>
                <c:pt idx="1435">
                  <c:v>-0.01</c:v>
                </c:pt>
                <c:pt idx="1436">
                  <c:v>-0.02</c:v>
                </c:pt>
                <c:pt idx="1437">
                  <c:v>-0.02</c:v>
                </c:pt>
                <c:pt idx="1438">
                  <c:v>0</c:v>
                </c:pt>
                <c:pt idx="1439">
                  <c:v>0</c:v>
                </c:pt>
                <c:pt idx="1440">
                  <c:v>-0.02</c:v>
                </c:pt>
                <c:pt idx="1441">
                  <c:v>-0.02</c:v>
                </c:pt>
                <c:pt idx="1442">
                  <c:v>-0.03</c:v>
                </c:pt>
                <c:pt idx="1445">
                  <c:v>-0.03</c:v>
                </c:pt>
                <c:pt idx="1446">
                  <c:v>-0.01</c:v>
                </c:pt>
                <c:pt idx="1451">
                  <c:v>-0.01</c:v>
                </c:pt>
                <c:pt idx="1452">
                  <c:v>-0.01</c:v>
                </c:pt>
                <c:pt idx="1453">
                  <c:v>-0.01</c:v>
                </c:pt>
                <c:pt idx="1454">
                  <c:v>-0.54</c:v>
                </c:pt>
                <c:pt idx="1455">
                  <c:v>-0.54</c:v>
                </c:pt>
                <c:pt idx="1460">
                  <c:v>-0.01</c:v>
                </c:pt>
                <c:pt idx="1461">
                  <c:v>-0.01</c:v>
                </c:pt>
                <c:pt idx="1462">
                  <c:v>-0.04</c:v>
                </c:pt>
                <c:pt idx="1463">
                  <c:v>-0.04</c:v>
                </c:pt>
                <c:pt idx="1464">
                  <c:v>-0.03</c:v>
                </c:pt>
                <c:pt idx="1466">
                  <c:v>-0.03</c:v>
                </c:pt>
                <c:pt idx="1467">
                  <c:v>-0.01</c:v>
                </c:pt>
                <c:pt idx="1468">
                  <c:v>-0.01</c:v>
                </c:pt>
                <c:pt idx="1469">
                  <c:v>0</c:v>
                </c:pt>
                <c:pt idx="1470">
                  <c:v>0</c:v>
                </c:pt>
                <c:pt idx="1471">
                  <c:v>-0.03</c:v>
                </c:pt>
                <c:pt idx="1472">
                  <c:v>-0.03</c:v>
                </c:pt>
                <c:pt idx="1477">
                  <c:v>-0.01</c:v>
                </c:pt>
                <c:pt idx="1478">
                  <c:v>-0.01</c:v>
                </c:pt>
                <c:pt idx="1479">
                  <c:v>-0.03</c:v>
                </c:pt>
                <c:pt idx="1480">
                  <c:v>-0.03</c:v>
                </c:pt>
                <c:pt idx="1482">
                  <c:v>-0.01</c:v>
                </c:pt>
                <c:pt idx="1485">
                  <c:v>-0.01</c:v>
                </c:pt>
                <c:pt idx="1486">
                  <c:v>-0.02</c:v>
                </c:pt>
                <c:pt idx="1487">
                  <c:v>-0.02</c:v>
                </c:pt>
                <c:pt idx="1489">
                  <c:v>-0.02</c:v>
                </c:pt>
                <c:pt idx="1494">
                  <c:v>-0.02</c:v>
                </c:pt>
                <c:pt idx="1496">
                  <c:v>-0.03</c:v>
                </c:pt>
                <c:pt idx="1497">
                  <c:v>-0.03</c:v>
                </c:pt>
                <c:pt idx="1498">
                  <c:v>0</c:v>
                </c:pt>
                <c:pt idx="1499">
                  <c:v>0</c:v>
                </c:pt>
                <c:pt idx="1500">
                  <c:v>-0.01</c:v>
                </c:pt>
                <c:pt idx="1501">
                  <c:v>-0.01</c:v>
                </c:pt>
                <c:pt idx="1502">
                  <c:v>-0.04</c:v>
                </c:pt>
                <c:pt idx="1503">
                  <c:v>-0.04</c:v>
                </c:pt>
                <c:pt idx="1504">
                  <c:v>-0.01</c:v>
                </c:pt>
                <c:pt idx="1505">
                  <c:v>-0.01</c:v>
                </c:pt>
                <c:pt idx="1506">
                  <c:v>-0.08</c:v>
                </c:pt>
                <c:pt idx="1507">
                  <c:v>-0.08</c:v>
                </c:pt>
                <c:pt idx="1508">
                  <c:v>-0.01</c:v>
                </c:pt>
                <c:pt idx="1513">
                  <c:v>-0.01</c:v>
                </c:pt>
                <c:pt idx="1514">
                  <c:v>-0.02</c:v>
                </c:pt>
                <c:pt idx="1515">
                  <c:v>-0.02</c:v>
                </c:pt>
                <c:pt idx="1516">
                  <c:v>-0.03</c:v>
                </c:pt>
                <c:pt idx="1517">
                  <c:v>-0.03</c:v>
                </c:pt>
                <c:pt idx="1518">
                  <c:v>-0.03</c:v>
                </c:pt>
                <c:pt idx="1519">
                  <c:v>-0.03</c:v>
                </c:pt>
                <c:pt idx="1520">
                  <c:v>-0.03</c:v>
                </c:pt>
                <c:pt idx="1521">
                  <c:v>-0.03</c:v>
                </c:pt>
                <c:pt idx="1522">
                  <c:v>-0.03</c:v>
                </c:pt>
                <c:pt idx="1523">
                  <c:v>-0.03</c:v>
                </c:pt>
                <c:pt idx="1524">
                  <c:v>-0.03</c:v>
                </c:pt>
                <c:pt idx="1525">
                  <c:v>-0.03</c:v>
                </c:pt>
                <c:pt idx="1526">
                  <c:v>-0.05</c:v>
                </c:pt>
                <c:pt idx="1527">
                  <c:v>-0.05</c:v>
                </c:pt>
                <c:pt idx="1528">
                  <c:v>-0.03</c:v>
                </c:pt>
                <c:pt idx="1529">
                  <c:v>-0.03</c:v>
                </c:pt>
                <c:pt idx="1530">
                  <c:v>-0.03</c:v>
                </c:pt>
                <c:pt idx="1531">
                  <c:v>-0.03</c:v>
                </c:pt>
                <c:pt idx="1532">
                  <c:v>-0.02</c:v>
                </c:pt>
                <c:pt idx="1533">
                  <c:v>-0.02</c:v>
                </c:pt>
                <c:pt idx="1534">
                  <c:v>-0.02</c:v>
                </c:pt>
                <c:pt idx="1535">
                  <c:v>-0.02</c:v>
                </c:pt>
                <c:pt idx="1536">
                  <c:v>-0.08</c:v>
                </c:pt>
                <c:pt idx="1537">
                  <c:v>-0.08</c:v>
                </c:pt>
                <c:pt idx="1538">
                  <c:v>-0.04</c:v>
                </c:pt>
                <c:pt idx="1539">
                  <c:v>-0.04</c:v>
                </c:pt>
                <c:pt idx="1540">
                  <c:v>-0.03</c:v>
                </c:pt>
                <c:pt idx="1541">
                  <c:v>-0.03</c:v>
                </c:pt>
                <c:pt idx="1542">
                  <c:v>-0.04</c:v>
                </c:pt>
                <c:pt idx="1543">
                  <c:v>-0.04</c:v>
                </c:pt>
                <c:pt idx="1544">
                  <c:v>-0.02</c:v>
                </c:pt>
                <c:pt idx="1545">
                  <c:v>-0.02</c:v>
                </c:pt>
                <c:pt idx="1546">
                  <c:v>-0.02</c:v>
                </c:pt>
                <c:pt idx="1547">
                  <c:v>-0.02</c:v>
                </c:pt>
                <c:pt idx="1549">
                  <c:v>0.01</c:v>
                </c:pt>
                <c:pt idx="1550">
                  <c:v>0.01</c:v>
                </c:pt>
                <c:pt idx="1551">
                  <c:v>-0.01</c:v>
                </c:pt>
                <c:pt idx="1552">
                  <c:v>-0.01</c:v>
                </c:pt>
                <c:pt idx="1553">
                  <c:v>-0.03</c:v>
                </c:pt>
                <c:pt idx="1554">
                  <c:v>-0.03</c:v>
                </c:pt>
                <c:pt idx="1555">
                  <c:v>0</c:v>
                </c:pt>
                <c:pt idx="1556">
                  <c:v>0</c:v>
                </c:pt>
                <c:pt idx="1557">
                  <c:v>-0.02</c:v>
                </c:pt>
                <c:pt idx="1558">
                  <c:v>-0.02</c:v>
                </c:pt>
                <c:pt idx="1559">
                  <c:v>-0.05</c:v>
                </c:pt>
                <c:pt idx="1560">
                  <c:v>-0.05</c:v>
                </c:pt>
                <c:pt idx="1561">
                  <c:v>0.01</c:v>
                </c:pt>
                <c:pt idx="1562">
                  <c:v>0.01</c:v>
                </c:pt>
                <c:pt idx="1563">
                  <c:v>0</c:v>
                </c:pt>
                <c:pt idx="1564">
                  <c:v>0</c:v>
                </c:pt>
                <c:pt idx="1565">
                  <c:v>-0.01</c:v>
                </c:pt>
                <c:pt idx="1566">
                  <c:v>-0.01</c:v>
                </c:pt>
                <c:pt idx="1567">
                  <c:v>0.01</c:v>
                </c:pt>
                <c:pt idx="1568">
                  <c:v>0.01</c:v>
                </c:pt>
                <c:pt idx="1569">
                  <c:v>-0.02</c:v>
                </c:pt>
                <c:pt idx="1570">
                  <c:v>-0.02</c:v>
                </c:pt>
                <c:pt idx="1571">
                  <c:v>0.02</c:v>
                </c:pt>
                <c:pt idx="1572">
                  <c:v>0.02</c:v>
                </c:pt>
                <c:pt idx="1573">
                  <c:v>-0.02</c:v>
                </c:pt>
                <c:pt idx="1574">
                  <c:v>-0.02</c:v>
                </c:pt>
                <c:pt idx="1575">
                  <c:v>-0.01</c:v>
                </c:pt>
                <c:pt idx="1576">
                  <c:v>-0.01</c:v>
                </c:pt>
                <c:pt idx="1577">
                  <c:v>0.02</c:v>
                </c:pt>
                <c:pt idx="1578">
                  <c:v>0.02</c:v>
                </c:pt>
                <c:pt idx="1579">
                  <c:v>0</c:v>
                </c:pt>
                <c:pt idx="1580">
                  <c:v>0</c:v>
                </c:pt>
                <c:pt idx="1581">
                  <c:v>0.02</c:v>
                </c:pt>
                <c:pt idx="1582">
                  <c:v>0.02</c:v>
                </c:pt>
                <c:pt idx="1583">
                  <c:v>0</c:v>
                </c:pt>
                <c:pt idx="1584">
                  <c:v>0</c:v>
                </c:pt>
                <c:pt idx="1585">
                  <c:v>0.03</c:v>
                </c:pt>
                <c:pt idx="1586">
                  <c:v>0.03</c:v>
                </c:pt>
                <c:pt idx="1587">
                  <c:v>0.01</c:v>
                </c:pt>
                <c:pt idx="1589">
                  <c:v>0.01</c:v>
                </c:pt>
                <c:pt idx="1590">
                  <c:v>-0.04</c:v>
                </c:pt>
                <c:pt idx="1591">
                  <c:v>-0.04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-0.01</c:v>
                </c:pt>
                <c:pt idx="1597">
                  <c:v>-0.01</c:v>
                </c:pt>
                <c:pt idx="1598">
                  <c:v>0.01</c:v>
                </c:pt>
                <c:pt idx="1599">
                  <c:v>0.01</c:v>
                </c:pt>
                <c:pt idx="1600">
                  <c:v>0.25</c:v>
                </c:pt>
                <c:pt idx="1601">
                  <c:v>0.25</c:v>
                </c:pt>
                <c:pt idx="1602">
                  <c:v>0.02</c:v>
                </c:pt>
                <c:pt idx="1603">
                  <c:v>0.02</c:v>
                </c:pt>
                <c:pt idx="1604">
                  <c:v>0.09</c:v>
                </c:pt>
                <c:pt idx="1605">
                  <c:v>0.09</c:v>
                </c:pt>
                <c:pt idx="1606">
                  <c:v>-1.34</c:v>
                </c:pt>
                <c:pt idx="1607">
                  <c:v>-1.34</c:v>
                </c:pt>
                <c:pt idx="1608">
                  <c:v>-0.02</c:v>
                </c:pt>
                <c:pt idx="1609">
                  <c:v>0.02</c:v>
                </c:pt>
                <c:pt idx="1610">
                  <c:v>0.02</c:v>
                </c:pt>
                <c:pt idx="1611">
                  <c:v>0.02</c:v>
                </c:pt>
                <c:pt idx="1612">
                  <c:v>0</c:v>
                </c:pt>
                <c:pt idx="1613">
                  <c:v>-0.02</c:v>
                </c:pt>
                <c:pt idx="1614">
                  <c:v>-0.02</c:v>
                </c:pt>
                <c:pt idx="1615">
                  <c:v>0</c:v>
                </c:pt>
                <c:pt idx="1616">
                  <c:v>0</c:v>
                </c:pt>
                <c:pt idx="1617">
                  <c:v>-0.01</c:v>
                </c:pt>
                <c:pt idx="1618">
                  <c:v>-0.01</c:v>
                </c:pt>
                <c:pt idx="1619">
                  <c:v>0</c:v>
                </c:pt>
                <c:pt idx="1620">
                  <c:v>0</c:v>
                </c:pt>
                <c:pt idx="1621">
                  <c:v>0.01</c:v>
                </c:pt>
                <c:pt idx="1622">
                  <c:v>0.01</c:v>
                </c:pt>
                <c:pt idx="1623">
                  <c:v>0.01</c:v>
                </c:pt>
                <c:pt idx="1624">
                  <c:v>0.01</c:v>
                </c:pt>
                <c:pt idx="1625">
                  <c:v>0.02</c:v>
                </c:pt>
                <c:pt idx="1626">
                  <c:v>0.02</c:v>
                </c:pt>
                <c:pt idx="1627">
                  <c:v>0</c:v>
                </c:pt>
                <c:pt idx="1628">
                  <c:v>0</c:v>
                </c:pt>
                <c:pt idx="1630">
                  <c:v>-0.01</c:v>
                </c:pt>
                <c:pt idx="1631">
                  <c:v>-0.01</c:v>
                </c:pt>
                <c:pt idx="1632">
                  <c:v>0.01</c:v>
                </c:pt>
                <c:pt idx="1633">
                  <c:v>0.01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0.01</c:v>
                </c:pt>
                <c:pt idx="1643">
                  <c:v>0.01</c:v>
                </c:pt>
                <c:pt idx="1644">
                  <c:v>0</c:v>
                </c:pt>
                <c:pt idx="1647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0.01</c:v>
                </c:pt>
                <c:pt idx="1656">
                  <c:v>0.01</c:v>
                </c:pt>
                <c:pt idx="1657">
                  <c:v>0.01</c:v>
                </c:pt>
                <c:pt idx="1662">
                  <c:v>0.01</c:v>
                </c:pt>
                <c:pt idx="1663">
                  <c:v>0</c:v>
                </c:pt>
                <c:pt idx="1664">
                  <c:v>0</c:v>
                </c:pt>
                <c:pt idx="1665">
                  <c:v>0.03</c:v>
                </c:pt>
                <c:pt idx="1667">
                  <c:v>0.03</c:v>
                </c:pt>
                <c:pt idx="1668">
                  <c:v>0.09</c:v>
                </c:pt>
                <c:pt idx="1669">
                  <c:v>0.09</c:v>
                </c:pt>
                <c:pt idx="1670">
                  <c:v>0.01</c:v>
                </c:pt>
                <c:pt idx="1671">
                  <c:v>0.01</c:v>
                </c:pt>
                <c:pt idx="1672">
                  <c:v>0.01</c:v>
                </c:pt>
                <c:pt idx="1673">
                  <c:v>0.01</c:v>
                </c:pt>
                <c:pt idx="1678">
                  <c:v>0.01</c:v>
                </c:pt>
                <c:pt idx="1679">
                  <c:v>0.01</c:v>
                </c:pt>
                <c:pt idx="1680">
                  <c:v>0.01</c:v>
                </c:pt>
                <c:pt idx="1681">
                  <c:v>0.01</c:v>
                </c:pt>
                <c:pt idx="1683">
                  <c:v>0.01</c:v>
                </c:pt>
                <c:pt idx="1686">
                  <c:v>0.01</c:v>
                </c:pt>
                <c:pt idx="1687">
                  <c:v>0.01</c:v>
                </c:pt>
                <c:pt idx="1688">
                  <c:v>0.01</c:v>
                </c:pt>
                <c:pt idx="1690">
                  <c:v>0.01</c:v>
                </c:pt>
                <c:pt idx="1696">
                  <c:v>0.01</c:v>
                </c:pt>
                <c:pt idx="1697">
                  <c:v>0.03</c:v>
                </c:pt>
                <c:pt idx="1698">
                  <c:v>0.03</c:v>
                </c:pt>
                <c:pt idx="1699">
                  <c:v>0.01</c:v>
                </c:pt>
                <c:pt idx="1700">
                  <c:v>0.01</c:v>
                </c:pt>
                <c:pt idx="1701">
                  <c:v>-0.01</c:v>
                </c:pt>
                <c:pt idx="1702">
                  <c:v>-0.01</c:v>
                </c:pt>
                <c:pt idx="1703">
                  <c:v>0</c:v>
                </c:pt>
                <c:pt idx="1704">
                  <c:v>0</c:v>
                </c:pt>
                <c:pt idx="1705">
                  <c:v>0.01</c:v>
                </c:pt>
                <c:pt idx="1706">
                  <c:v>0.01</c:v>
                </c:pt>
                <c:pt idx="1707">
                  <c:v>0.01</c:v>
                </c:pt>
                <c:pt idx="1708">
                  <c:v>0.01</c:v>
                </c:pt>
                <c:pt idx="1709">
                  <c:v>0.09</c:v>
                </c:pt>
                <c:pt idx="1710">
                  <c:v>0.09</c:v>
                </c:pt>
                <c:pt idx="1711">
                  <c:v>0</c:v>
                </c:pt>
                <c:pt idx="1712">
                  <c:v>0</c:v>
                </c:pt>
                <c:pt idx="1713">
                  <c:v>-0.04</c:v>
                </c:pt>
                <c:pt idx="1718">
                  <c:v>-0.04</c:v>
                </c:pt>
                <c:pt idx="1719">
                  <c:v>0.01</c:v>
                </c:pt>
                <c:pt idx="1720">
                  <c:v>0.01</c:v>
                </c:pt>
                <c:pt idx="1721">
                  <c:v>0.04</c:v>
                </c:pt>
                <c:pt idx="1722">
                  <c:v>0.04</c:v>
                </c:pt>
                <c:pt idx="1723">
                  <c:v>0.04</c:v>
                </c:pt>
                <c:pt idx="1724">
                  <c:v>0.04</c:v>
                </c:pt>
                <c:pt idx="1725">
                  <c:v>0.01</c:v>
                </c:pt>
                <c:pt idx="1726">
                  <c:v>0.01</c:v>
                </c:pt>
                <c:pt idx="1727">
                  <c:v>0.01</c:v>
                </c:pt>
                <c:pt idx="1728">
                  <c:v>0.01</c:v>
                </c:pt>
                <c:pt idx="1729">
                  <c:v>0.01</c:v>
                </c:pt>
                <c:pt idx="1730">
                  <c:v>0.01</c:v>
                </c:pt>
                <c:pt idx="1731">
                  <c:v>0.01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-0.01</c:v>
                </c:pt>
                <c:pt idx="1736">
                  <c:v>-0.01</c:v>
                </c:pt>
                <c:pt idx="1737">
                  <c:v>0.01</c:v>
                </c:pt>
                <c:pt idx="1738">
                  <c:v>0.01</c:v>
                </c:pt>
                <c:pt idx="1739">
                  <c:v>0.01</c:v>
                </c:pt>
                <c:pt idx="1740">
                  <c:v>0.01</c:v>
                </c:pt>
                <c:pt idx="1741">
                  <c:v>0.24</c:v>
                </c:pt>
                <c:pt idx="1742">
                  <c:v>0.24</c:v>
                </c:pt>
                <c:pt idx="1743">
                  <c:v>0</c:v>
                </c:pt>
                <c:pt idx="1744">
                  <c:v>0</c:v>
                </c:pt>
                <c:pt idx="1745">
                  <c:v>0.03</c:v>
                </c:pt>
                <c:pt idx="1746">
                  <c:v>0.03</c:v>
                </c:pt>
                <c:pt idx="1747">
                  <c:v>0.01</c:v>
                </c:pt>
                <c:pt idx="1749">
                  <c:v>0.01</c:v>
                </c:pt>
                <c:pt idx="1750">
                  <c:v>0.02</c:v>
                </c:pt>
                <c:pt idx="1751">
                  <c:v>0.02</c:v>
                </c:pt>
                <c:pt idx="1752">
                  <c:v>0.59</c:v>
                </c:pt>
                <c:pt idx="1753">
                  <c:v>0.59</c:v>
                </c:pt>
                <c:pt idx="1754">
                  <c:v>0.31</c:v>
                </c:pt>
                <c:pt idx="1755">
                  <c:v>0.31</c:v>
                </c:pt>
                <c:pt idx="1756">
                  <c:v>-0.3</c:v>
                </c:pt>
                <c:pt idx="1757">
                  <c:v>-0.3</c:v>
                </c:pt>
                <c:pt idx="1758">
                  <c:v>-0.34</c:v>
                </c:pt>
                <c:pt idx="1759">
                  <c:v>-0.34</c:v>
                </c:pt>
                <c:pt idx="1760">
                  <c:v>0.02</c:v>
                </c:pt>
                <c:pt idx="1761">
                  <c:v>0.02</c:v>
                </c:pt>
                <c:pt idx="1762">
                  <c:v>-0.01</c:v>
                </c:pt>
                <c:pt idx="1763">
                  <c:v>-0.01</c:v>
                </c:pt>
                <c:pt idx="1764">
                  <c:v>-0.01</c:v>
                </c:pt>
                <c:pt idx="1765">
                  <c:v>-0.01</c:v>
                </c:pt>
                <c:pt idx="1766">
                  <c:v>0.01</c:v>
                </c:pt>
                <c:pt idx="1767">
                  <c:v>-1.57</c:v>
                </c:pt>
                <c:pt idx="1768">
                  <c:v>-1.57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-0.02</c:v>
                </c:pt>
                <c:pt idx="1774">
                  <c:v>-0.02</c:v>
                </c:pt>
                <c:pt idx="1775">
                  <c:v>0</c:v>
                </c:pt>
                <c:pt idx="1776">
                  <c:v>0</c:v>
                </c:pt>
                <c:pt idx="1777">
                  <c:v>0.01</c:v>
                </c:pt>
                <c:pt idx="1778">
                  <c:v>0.01</c:v>
                </c:pt>
                <c:pt idx="1779">
                  <c:v>0</c:v>
                </c:pt>
                <c:pt idx="1780">
                  <c:v>0</c:v>
                </c:pt>
                <c:pt idx="1781">
                  <c:v>0.02</c:v>
                </c:pt>
                <c:pt idx="1782">
                  <c:v>0.02</c:v>
                </c:pt>
                <c:pt idx="1783">
                  <c:v>0.02</c:v>
                </c:pt>
                <c:pt idx="1784">
                  <c:v>0.02</c:v>
                </c:pt>
                <c:pt idx="1785">
                  <c:v>-0.02</c:v>
                </c:pt>
                <c:pt idx="1786">
                  <c:v>-0.02</c:v>
                </c:pt>
                <c:pt idx="1787">
                  <c:v>0.01</c:v>
                </c:pt>
                <c:pt idx="1788">
                  <c:v>0.01</c:v>
                </c:pt>
                <c:pt idx="1790">
                  <c:v>0.01</c:v>
                </c:pt>
                <c:pt idx="1791">
                  <c:v>0.01</c:v>
                </c:pt>
                <c:pt idx="1792">
                  <c:v>0.02</c:v>
                </c:pt>
                <c:pt idx="1793">
                  <c:v>0.02</c:v>
                </c:pt>
                <c:pt idx="1794">
                  <c:v>-0.01</c:v>
                </c:pt>
                <c:pt idx="1795">
                  <c:v>-0.01</c:v>
                </c:pt>
                <c:pt idx="1796">
                  <c:v>0.02</c:v>
                </c:pt>
                <c:pt idx="1797">
                  <c:v>0.02</c:v>
                </c:pt>
                <c:pt idx="1798">
                  <c:v>0.01</c:v>
                </c:pt>
                <c:pt idx="1799">
                  <c:v>0.01</c:v>
                </c:pt>
                <c:pt idx="1800">
                  <c:v>0.02</c:v>
                </c:pt>
                <c:pt idx="1801">
                  <c:v>0.02</c:v>
                </c:pt>
                <c:pt idx="1802">
                  <c:v>7.0000000000000007E-2</c:v>
                </c:pt>
                <c:pt idx="1803">
                  <c:v>7.0000000000000007E-2</c:v>
                </c:pt>
                <c:pt idx="1804">
                  <c:v>0.02</c:v>
                </c:pt>
                <c:pt idx="1805">
                  <c:v>0.02</c:v>
                </c:pt>
                <c:pt idx="1806">
                  <c:v>-0.01</c:v>
                </c:pt>
                <c:pt idx="1807">
                  <c:v>-0.01</c:v>
                </c:pt>
                <c:pt idx="1808">
                  <c:v>0.02</c:v>
                </c:pt>
                <c:pt idx="1809">
                  <c:v>0.02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0.01</c:v>
                </c:pt>
                <c:pt idx="1815">
                  <c:v>0.01</c:v>
                </c:pt>
                <c:pt idx="1816">
                  <c:v>0.01</c:v>
                </c:pt>
                <c:pt idx="1817">
                  <c:v>0.01</c:v>
                </c:pt>
                <c:pt idx="1818">
                  <c:v>0.01</c:v>
                </c:pt>
                <c:pt idx="1819">
                  <c:v>0.01</c:v>
                </c:pt>
                <c:pt idx="1820">
                  <c:v>0.01</c:v>
                </c:pt>
                <c:pt idx="1821">
                  <c:v>0.01</c:v>
                </c:pt>
                <c:pt idx="1822">
                  <c:v>0.01</c:v>
                </c:pt>
                <c:pt idx="1823">
                  <c:v>0.01</c:v>
                </c:pt>
                <c:pt idx="1824">
                  <c:v>0.03</c:v>
                </c:pt>
                <c:pt idx="1825">
                  <c:v>0.03</c:v>
                </c:pt>
                <c:pt idx="1826">
                  <c:v>-0.02</c:v>
                </c:pt>
                <c:pt idx="1827">
                  <c:v>-0.02</c:v>
                </c:pt>
                <c:pt idx="1828">
                  <c:v>-0.01</c:v>
                </c:pt>
                <c:pt idx="1829">
                  <c:v>-0.01</c:v>
                </c:pt>
                <c:pt idx="1831">
                  <c:v>0.03</c:v>
                </c:pt>
                <c:pt idx="1832">
                  <c:v>0.03</c:v>
                </c:pt>
                <c:pt idx="1833">
                  <c:v>0.01</c:v>
                </c:pt>
                <c:pt idx="1834">
                  <c:v>0.01</c:v>
                </c:pt>
                <c:pt idx="1835">
                  <c:v>0.01</c:v>
                </c:pt>
                <c:pt idx="1836">
                  <c:v>0.01</c:v>
                </c:pt>
                <c:pt idx="1837">
                  <c:v>0</c:v>
                </c:pt>
                <c:pt idx="1838">
                  <c:v>0</c:v>
                </c:pt>
                <c:pt idx="1839">
                  <c:v>-0.02</c:v>
                </c:pt>
                <c:pt idx="1840">
                  <c:v>-0.02</c:v>
                </c:pt>
                <c:pt idx="1841">
                  <c:v>0</c:v>
                </c:pt>
                <c:pt idx="1842">
                  <c:v>0</c:v>
                </c:pt>
                <c:pt idx="1843">
                  <c:v>-0.02</c:v>
                </c:pt>
                <c:pt idx="1844">
                  <c:v>-0.02</c:v>
                </c:pt>
                <c:pt idx="1847">
                  <c:v>0</c:v>
                </c:pt>
                <c:pt idx="1848">
                  <c:v>0</c:v>
                </c:pt>
                <c:pt idx="1853">
                  <c:v>0.46</c:v>
                </c:pt>
                <c:pt idx="1854">
                  <c:v>0.46</c:v>
                </c:pt>
                <c:pt idx="1855">
                  <c:v>0.46</c:v>
                </c:pt>
                <c:pt idx="1856">
                  <c:v>0.46</c:v>
                </c:pt>
                <c:pt idx="1857">
                  <c:v>0.46</c:v>
                </c:pt>
                <c:pt idx="1858">
                  <c:v>-0.01</c:v>
                </c:pt>
                <c:pt idx="1863">
                  <c:v>-0.01</c:v>
                </c:pt>
                <c:pt idx="1864">
                  <c:v>0</c:v>
                </c:pt>
                <c:pt idx="1865">
                  <c:v>0</c:v>
                </c:pt>
                <c:pt idx="1866">
                  <c:v>0.02</c:v>
                </c:pt>
                <c:pt idx="1867">
                  <c:v>0.02</c:v>
                </c:pt>
                <c:pt idx="1869">
                  <c:v>0.02</c:v>
                </c:pt>
                <c:pt idx="1870">
                  <c:v>0.02</c:v>
                </c:pt>
                <c:pt idx="1875">
                  <c:v>0.02</c:v>
                </c:pt>
                <c:pt idx="1876">
                  <c:v>0.02</c:v>
                </c:pt>
                <c:pt idx="1877">
                  <c:v>0</c:v>
                </c:pt>
                <c:pt idx="1878">
                  <c:v>0</c:v>
                </c:pt>
                <c:pt idx="1880">
                  <c:v>0</c:v>
                </c:pt>
                <c:pt idx="1883">
                  <c:v>0</c:v>
                </c:pt>
                <c:pt idx="1884">
                  <c:v>-0.56000000000000005</c:v>
                </c:pt>
                <c:pt idx="1885">
                  <c:v>-0.56000000000000005</c:v>
                </c:pt>
                <c:pt idx="1887">
                  <c:v>0.02</c:v>
                </c:pt>
                <c:pt idx="1892">
                  <c:v>-1.08</c:v>
                </c:pt>
                <c:pt idx="1893">
                  <c:v>-1.08</c:v>
                </c:pt>
                <c:pt idx="1894">
                  <c:v>-1.08</c:v>
                </c:pt>
                <c:pt idx="1895">
                  <c:v>0.04</c:v>
                </c:pt>
                <c:pt idx="1897">
                  <c:v>0.04</c:v>
                </c:pt>
                <c:pt idx="1898">
                  <c:v>0.01</c:v>
                </c:pt>
                <c:pt idx="1899">
                  <c:v>0.01</c:v>
                </c:pt>
                <c:pt idx="1900">
                  <c:v>0.01</c:v>
                </c:pt>
                <c:pt idx="1901">
                  <c:v>0.01</c:v>
                </c:pt>
                <c:pt idx="1902">
                  <c:v>0</c:v>
                </c:pt>
                <c:pt idx="1903">
                  <c:v>0</c:v>
                </c:pt>
                <c:pt idx="1904">
                  <c:v>0.05</c:v>
                </c:pt>
                <c:pt idx="1905">
                  <c:v>0.05</c:v>
                </c:pt>
                <c:pt idx="1906">
                  <c:v>-0.13</c:v>
                </c:pt>
                <c:pt idx="1907">
                  <c:v>-0.13</c:v>
                </c:pt>
                <c:pt idx="1908">
                  <c:v>-0.28000000000000003</c:v>
                </c:pt>
                <c:pt idx="1913">
                  <c:v>0.49</c:v>
                </c:pt>
                <c:pt idx="1914">
                  <c:v>0.49</c:v>
                </c:pt>
                <c:pt idx="1915">
                  <c:v>0.49</c:v>
                </c:pt>
                <c:pt idx="1916">
                  <c:v>0.13</c:v>
                </c:pt>
                <c:pt idx="1917">
                  <c:v>0.13</c:v>
                </c:pt>
                <c:pt idx="1918">
                  <c:v>0.11</c:v>
                </c:pt>
                <c:pt idx="1919">
                  <c:v>0.11</c:v>
                </c:pt>
                <c:pt idx="1920">
                  <c:v>0.11</c:v>
                </c:pt>
                <c:pt idx="1921">
                  <c:v>0.11</c:v>
                </c:pt>
                <c:pt idx="1922">
                  <c:v>0.11</c:v>
                </c:pt>
                <c:pt idx="1923">
                  <c:v>0.11</c:v>
                </c:pt>
                <c:pt idx="1924">
                  <c:v>0.11</c:v>
                </c:pt>
                <c:pt idx="1925">
                  <c:v>0.11</c:v>
                </c:pt>
                <c:pt idx="1926">
                  <c:v>0.11</c:v>
                </c:pt>
                <c:pt idx="1927">
                  <c:v>-0.41</c:v>
                </c:pt>
                <c:pt idx="1928">
                  <c:v>-0.41</c:v>
                </c:pt>
                <c:pt idx="1929">
                  <c:v>0.01</c:v>
                </c:pt>
                <c:pt idx="1930">
                  <c:v>0.01</c:v>
                </c:pt>
                <c:pt idx="1931">
                  <c:v>0.03</c:v>
                </c:pt>
                <c:pt idx="1932">
                  <c:v>0.03</c:v>
                </c:pt>
                <c:pt idx="1933">
                  <c:v>0.03</c:v>
                </c:pt>
                <c:pt idx="1934">
                  <c:v>0.03</c:v>
                </c:pt>
                <c:pt idx="1935">
                  <c:v>0.02</c:v>
                </c:pt>
                <c:pt idx="1936">
                  <c:v>0.02</c:v>
                </c:pt>
                <c:pt idx="1937">
                  <c:v>0.03</c:v>
                </c:pt>
                <c:pt idx="1938">
                  <c:v>0.03</c:v>
                </c:pt>
                <c:pt idx="1939">
                  <c:v>0</c:v>
                </c:pt>
                <c:pt idx="1940">
                  <c:v>0</c:v>
                </c:pt>
                <c:pt idx="1941">
                  <c:v>0.02</c:v>
                </c:pt>
                <c:pt idx="1942">
                  <c:v>0.02</c:v>
                </c:pt>
                <c:pt idx="1943">
                  <c:v>0</c:v>
                </c:pt>
                <c:pt idx="1944">
                  <c:v>0</c:v>
                </c:pt>
                <c:pt idx="1945">
                  <c:v>-0.06</c:v>
                </c:pt>
                <c:pt idx="1946">
                  <c:v>-0.06</c:v>
                </c:pt>
                <c:pt idx="1947">
                  <c:v>0.02</c:v>
                </c:pt>
                <c:pt idx="1948">
                  <c:v>0.02</c:v>
                </c:pt>
                <c:pt idx="1950">
                  <c:v>0</c:v>
                </c:pt>
                <c:pt idx="1951">
                  <c:v>0</c:v>
                </c:pt>
                <c:pt idx="1952">
                  <c:v>0.02</c:v>
                </c:pt>
                <c:pt idx="1953">
                  <c:v>0.02</c:v>
                </c:pt>
                <c:pt idx="1954">
                  <c:v>0.03</c:v>
                </c:pt>
                <c:pt idx="1955">
                  <c:v>0.03</c:v>
                </c:pt>
                <c:pt idx="1956">
                  <c:v>-0.02</c:v>
                </c:pt>
                <c:pt idx="1957">
                  <c:v>-0.02</c:v>
                </c:pt>
                <c:pt idx="1958">
                  <c:v>-0.02</c:v>
                </c:pt>
                <c:pt idx="1959">
                  <c:v>-0.02</c:v>
                </c:pt>
                <c:pt idx="1960">
                  <c:v>0.02</c:v>
                </c:pt>
                <c:pt idx="1961">
                  <c:v>0.02</c:v>
                </c:pt>
                <c:pt idx="1962">
                  <c:v>0.02</c:v>
                </c:pt>
                <c:pt idx="1963">
                  <c:v>0.02</c:v>
                </c:pt>
                <c:pt idx="1964">
                  <c:v>0.05</c:v>
                </c:pt>
                <c:pt idx="1965">
                  <c:v>0.05</c:v>
                </c:pt>
                <c:pt idx="1966">
                  <c:v>0.02</c:v>
                </c:pt>
                <c:pt idx="1967">
                  <c:v>0.02</c:v>
                </c:pt>
                <c:pt idx="1968">
                  <c:v>0.04</c:v>
                </c:pt>
                <c:pt idx="1969">
                  <c:v>0.04</c:v>
                </c:pt>
                <c:pt idx="1970">
                  <c:v>0.03</c:v>
                </c:pt>
                <c:pt idx="1971">
                  <c:v>0.03</c:v>
                </c:pt>
                <c:pt idx="1972">
                  <c:v>0.01</c:v>
                </c:pt>
                <c:pt idx="1973">
                  <c:v>0.01</c:v>
                </c:pt>
                <c:pt idx="1974">
                  <c:v>0.25</c:v>
                </c:pt>
                <c:pt idx="1975">
                  <c:v>0.25</c:v>
                </c:pt>
                <c:pt idx="1976">
                  <c:v>0.02</c:v>
                </c:pt>
                <c:pt idx="1977">
                  <c:v>0.02</c:v>
                </c:pt>
                <c:pt idx="1978">
                  <c:v>0.02</c:v>
                </c:pt>
                <c:pt idx="1979">
                  <c:v>0.02</c:v>
                </c:pt>
                <c:pt idx="1980">
                  <c:v>-0.01</c:v>
                </c:pt>
                <c:pt idx="1981">
                  <c:v>-0.01</c:v>
                </c:pt>
                <c:pt idx="1982">
                  <c:v>0.02</c:v>
                </c:pt>
                <c:pt idx="1983">
                  <c:v>0.02</c:v>
                </c:pt>
                <c:pt idx="1984">
                  <c:v>0.04</c:v>
                </c:pt>
                <c:pt idx="1985">
                  <c:v>0.04</c:v>
                </c:pt>
                <c:pt idx="1986">
                  <c:v>0.02</c:v>
                </c:pt>
                <c:pt idx="1987">
                  <c:v>0.02</c:v>
                </c:pt>
                <c:pt idx="1988">
                  <c:v>0</c:v>
                </c:pt>
                <c:pt idx="1989">
                  <c:v>0</c:v>
                </c:pt>
                <c:pt idx="1991">
                  <c:v>0.03</c:v>
                </c:pt>
                <c:pt idx="1992">
                  <c:v>0.03</c:v>
                </c:pt>
                <c:pt idx="1993">
                  <c:v>0.01</c:v>
                </c:pt>
                <c:pt idx="1994">
                  <c:v>0.01</c:v>
                </c:pt>
                <c:pt idx="1995">
                  <c:v>0.01</c:v>
                </c:pt>
                <c:pt idx="1996">
                  <c:v>0.01</c:v>
                </c:pt>
                <c:pt idx="1997">
                  <c:v>0</c:v>
                </c:pt>
                <c:pt idx="1998">
                  <c:v>0</c:v>
                </c:pt>
                <c:pt idx="1999">
                  <c:v>0.04</c:v>
                </c:pt>
                <c:pt idx="2000">
                  <c:v>0.04</c:v>
                </c:pt>
                <c:pt idx="2001">
                  <c:v>0</c:v>
                </c:pt>
                <c:pt idx="2002">
                  <c:v>0</c:v>
                </c:pt>
                <c:pt idx="2003">
                  <c:v>0.03</c:v>
                </c:pt>
                <c:pt idx="2004">
                  <c:v>0.03</c:v>
                </c:pt>
                <c:pt idx="2005">
                  <c:v>0.01</c:v>
                </c:pt>
                <c:pt idx="2006">
                  <c:v>0.01</c:v>
                </c:pt>
                <c:pt idx="2007">
                  <c:v>0</c:v>
                </c:pt>
                <c:pt idx="2008">
                  <c:v>0</c:v>
                </c:pt>
                <c:pt idx="2009">
                  <c:v>0.01</c:v>
                </c:pt>
                <c:pt idx="2010">
                  <c:v>0.01</c:v>
                </c:pt>
                <c:pt idx="2011">
                  <c:v>-0.01</c:v>
                </c:pt>
                <c:pt idx="2012">
                  <c:v>-0.01</c:v>
                </c:pt>
                <c:pt idx="2013">
                  <c:v>0.02</c:v>
                </c:pt>
                <c:pt idx="2014">
                  <c:v>0.02</c:v>
                </c:pt>
                <c:pt idx="2015">
                  <c:v>0.01</c:v>
                </c:pt>
                <c:pt idx="2016">
                  <c:v>0.01</c:v>
                </c:pt>
                <c:pt idx="2017">
                  <c:v>-0.02</c:v>
                </c:pt>
                <c:pt idx="2018">
                  <c:v>-0.02</c:v>
                </c:pt>
                <c:pt idx="2019">
                  <c:v>0.01</c:v>
                </c:pt>
                <c:pt idx="2020">
                  <c:v>0.01</c:v>
                </c:pt>
                <c:pt idx="2021">
                  <c:v>0.02</c:v>
                </c:pt>
                <c:pt idx="2022">
                  <c:v>0.02</c:v>
                </c:pt>
                <c:pt idx="2023">
                  <c:v>0.03</c:v>
                </c:pt>
                <c:pt idx="2024">
                  <c:v>0.03</c:v>
                </c:pt>
                <c:pt idx="2025">
                  <c:v>0.02</c:v>
                </c:pt>
                <c:pt idx="2026">
                  <c:v>0.02</c:v>
                </c:pt>
                <c:pt idx="2027">
                  <c:v>-0.02</c:v>
                </c:pt>
                <c:pt idx="2028">
                  <c:v>-0.02</c:v>
                </c:pt>
                <c:pt idx="2029">
                  <c:v>0.01</c:v>
                </c:pt>
                <c:pt idx="2031">
                  <c:v>0.01</c:v>
                </c:pt>
                <c:pt idx="2032">
                  <c:v>-0.03</c:v>
                </c:pt>
                <c:pt idx="2033">
                  <c:v>-0.03</c:v>
                </c:pt>
                <c:pt idx="2034">
                  <c:v>-0.01</c:v>
                </c:pt>
                <c:pt idx="2035">
                  <c:v>-0.01</c:v>
                </c:pt>
                <c:pt idx="2036">
                  <c:v>0</c:v>
                </c:pt>
                <c:pt idx="2037">
                  <c:v>0</c:v>
                </c:pt>
                <c:pt idx="2038">
                  <c:v>0.01</c:v>
                </c:pt>
                <c:pt idx="2039">
                  <c:v>0.01</c:v>
                </c:pt>
                <c:pt idx="2040">
                  <c:v>0.02</c:v>
                </c:pt>
                <c:pt idx="2041">
                  <c:v>0.02</c:v>
                </c:pt>
                <c:pt idx="2042">
                  <c:v>0.03</c:v>
                </c:pt>
                <c:pt idx="2043">
                  <c:v>0.03</c:v>
                </c:pt>
                <c:pt idx="2044">
                  <c:v>0.02</c:v>
                </c:pt>
                <c:pt idx="2045">
                  <c:v>0.02</c:v>
                </c:pt>
                <c:pt idx="2046">
                  <c:v>0.01</c:v>
                </c:pt>
                <c:pt idx="2049">
                  <c:v>0.01</c:v>
                </c:pt>
                <c:pt idx="2050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0.98</c:v>
                </c:pt>
                <c:pt idx="2059">
                  <c:v>0.98</c:v>
                </c:pt>
                <c:pt idx="2064">
                  <c:v>0.01</c:v>
                </c:pt>
                <c:pt idx="2065">
                  <c:v>0.01</c:v>
                </c:pt>
                <c:pt idx="2067">
                  <c:v>0.04</c:v>
                </c:pt>
                <c:pt idx="2068">
                  <c:v>0.04</c:v>
                </c:pt>
                <c:pt idx="2069">
                  <c:v>-0.02</c:v>
                </c:pt>
                <c:pt idx="2071">
                  <c:v>-0.02</c:v>
                </c:pt>
                <c:pt idx="2072">
                  <c:v>0.01</c:v>
                </c:pt>
                <c:pt idx="2073">
                  <c:v>0.01</c:v>
                </c:pt>
                <c:pt idx="2074">
                  <c:v>0.02</c:v>
                </c:pt>
                <c:pt idx="2075">
                  <c:v>0.02</c:v>
                </c:pt>
                <c:pt idx="2076">
                  <c:v>0.01</c:v>
                </c:pt>
                <c:pt idx="2077">
                  <c:v>0.01</c:v>
                </c:pt>
                <c:pt idx="2082">
                  <c:v>0.01</c:v>
                </c:pt>
                <c:pt idx="2083">
                  <c:v>0.01</c:v>
                </c:pt>
                <c:pt idx="2084">
                  <c:v>0.04</c:v>
                </c:pt>
                <c:pt idx="2085">
                  <c:v>0.04</c:v>
                </c:pt>
                <c:pt idx="2087">
                  <c:v>7.0000000000000007E-2</c:v>
                </c:pt>
                <c:pt idx="2090">
                  <c:v>7.0000000000000007E-2</c:v>
                </c:pt>
                <c:pt idx="2091">
                  <c:v>0.02</c:v>
                </c:pt>
                <c:pt idx="2092">
                  <c:v>0.02</c:v>
                </c:pt>
                <c:pt idx="2095">
                  <c:v>0.01</c:v>
                </c:pt>
                <c:pt idx="2100">
                  <c:v>0.01</c:v>
                </c:pt>
                <c:pt idx="2101">
                  <c:v>0.01</c:v>
                </c:pt>
                <c:pt idx="2102">
                  <c:v>0.01</c:v>
                </c:pt>
                <c:pt idx="2103">
                  <c:v>0.01</c:v>
                </c:pt>
                <c:pt idx="2104">
                  <c:v>0.01</c:v>
                </c:pt>
                <c:pt idx="2105">
                  <c:v>0</c:v>
                </c:pt>
                <c:pt idx="2106">
                  <c:v>0</c:v>
                </c:pt>
                <c:pt idx="2107">
                  <c:v>0.02</c:v>
                </c:pt>
                <c:pt idx="2108">
                  <c:v>0.02</c:v>
                </c:pt>
                <c:pt idx="2109">
                  <c:v>0.01</c:v>
                </c:pt>
                <c:pt idx="2110">
                  <c:v>0.01</c:v>
                </c:pt>
                <c:pt idx="2115">
                  <c:v>0</c:v>
                </c:pt>
                <c:pt idx="2116">
                  <c:v>0</c:v>
                </c:pt>
                <c:pt idx="2117">
                  <c:v>0.02</c:v>
                </c:pt>
                <c:pt idx="2118">
                  <c:v>0.02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0.02</c:v>
                </c:pt>
                <c:pt idx="2130">
                  <c:v>0.02</c:v>
                </c:pt>
                <c:pt idx="2131">
                  <c:v>0.02</c:v>
                </c:pt>
                <c:pt idx="2132">
                  <c:v>0.02</c:v>
                </c:pt>
                <c:pt idx="2133">
                  <c:v>0.01</c:v>
                </c:pt>
                <c:pt idx="2134">
                  <c:v>0.01</c:v>
                </c:pt>
                <c:pt idx="2135">
                  <c:v>0.02</c:v>
                </c:pt>
                <c:pt idx="2136">
                  <c:v>0.02</c:v>
                </c:pt>
                <c:pt idx="2137">
                  <c:v>0.02</c:v>
                </c:pt>
                <c:pt idx="2138">
                  <c:v>0.02</c:v>
                </c:pt>
                <c:pt idx="2139">
                  <c:v>0.01</c:v>
                </c:pt>
                <c:pt idx="2140">
                  <c:v>0.01</c:v>
                </c:pt>
                <c:pt idx="2141">
                  <c:v>0.02</c:v>
                </c:pt>
                <c:pt idx="2142">
                  <c:v>0.02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0.01</c:v>
                </c:pt>
                <c:pt idx="2150">
                  <c:v>0.01</c:v>
                </c:pt>
                <c:pt idx="2152">
                  <c:v>0.02</c:v>
                </c:pt>
                <c:pt idx="2153">
                  <c:v>0.02</c:v>
                </c:pt>
                <c:pt idx="2154">
                  <c:v>0.02</c:v>
                </c:pt>
                <c:pt idx="2155">
                  <c:v>0.02</c:v>
                </c:pt>
                <c:pt idx="2156">
                  <c:v>0.02</c:v>
                </c:pt>
                <c:pt idx="2157">
                  <c:v>0.02</c:v>
                </c:pt>
                <c:pt idx="2158">
                  <c:v>0.02</c:v>
                </c:pt>
                <c:pt idx="2159">
                  <c:v>0.02</c:v>
                </c:pt>
                <c:pt idx="2160">
                  <c:v>0.01</c:v>
                </c:pt>
                <c:pt idx="2161">
                  <c:v>0.01</c:v>
                </c:pt>
                <c:pt idx="2162">
                  <c:v>0.02</c:v>
                </c:pt>
                <c:pt idx="2163">
                  <c:v>0.02</c:v>
                </c:pt>
                <c:pt idx="2164">
                  <c:v>0</c:v>
                </c:pt>
                <c:pt idx="2165">
                  <c:v>0</c:v>
                </c:pt>
                <c:pt idx="2166">
                  <c:v>0.01</c:v>
                </c:pt>
                <c:pt idx="2167">
                  <c:v>0.01</c:v>
                </c:pt>
                <c:pt idx="2168">
                  <c:v>0.02</c:v>
                </c:pt>
                <c:pt idx="2169">
                  <c:v>0.02</c:v>
                </c:pt>
                <c:pt idx="2170">
                  <c:v>0</c:v>
                </c:pt>
                <c:pt idx="2171">
                  <c:v>0</c:v>
                </c:pt>
                <c:pt idx="2172">
                  <c:v>0.01</c:v>
                </c:pt>
                <c:pt idx="2173">
                  <c:v>0.01</c:v>
                </c:pt>
                <c:pt idx="2174">
                  <c:v>-0.01</c:v>
                </c:pt>
                <c:pt idx="2175">
                  <c:v>-0.01</c:v>
                </c:pt>
                <c:pt idx="2176">
                  <c:v>0.01</c:v>
                </c:pt>
                <c:pt idx="2177">
                  <c:v>0.01</c:v>
                </c:pt>
                <c:pt idx="2178">
                  <c:v>-0.01</c:v>
                </c:pt>
                <c:pt idx="2179">
                  <c:v>-0.01</c:v>
                </c:pt>
                <c:pt idx="2180">
                  <c:v>0.02</c:v>
                </c:pt>
                <c:pt idx="2181">
                  <c:v>0.02</c:v>
                </c:pt>
                <c:pt idx="2182">
                  <c:v>0.03</c:v>
                </c:pt>
                <c:pt idx="2183">
                  <c:v>0.03</c:v>
                </c:pt>
                <c:pt idx="2184">
                  <c:v>0.01</c:v>
                </c:pt>
                <c:pt idx="2185">
                  <c:v>0.01</c:v>
                </c:pt>
                <c:pt idx="2186">
                  <c:v>0.03</c:v>
                </c:pt>
                <c:pt idx="2187">
                  <c:v>0.03</c:v>
                </c:pt>
                <c:pt idx="2188">
                  <c:v>0.01</c:v>
                </c:pt>
                <c:pt idx="2189">
                  <c:v>0.01</c:v>
                </c:pt>
                <c:pt idx="2190">
                  <c:v>0.04</c:v>
                </c:pt>
                <c:pt idx="2191">
                  <c:v>0.04</c:v>
                </c:pt>
                <c:pt idx="2193">
                  <c:v>0.08</c:v>
                </c:pt>
                <c:pt idx="2194">
                  <c:v>0.08</c:v>
                </c:pt>
                <c:pt idx="2195">
                  <c:v>0.03</c:v>
                </c:pt>
                <c:pt idx="2196">
                  <c:v>0.03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0.01</c:v>
                </c:pt>
                <c:pt idx="2204">
                  <c:v>0.01</c:v>
                </c:pt>
                <c:pt idx="2205">
                  <c:v>0.01</c:v>
                </c:pt>
                <c:pt idx="2206">
                  <c:v>0.01</c:v>
                </c:pt>
                <c:pt idx="2207">
                  <c:v>0.01</c:v>
                </c:pt>
                <c:pt idx="2208">
                  <c:v>0.01</c:v>
                </c:pt>
                <c:pt idx="2209">
                  <c:v>0.03</c:v>
                </c:pt>
                <c:pt idx="2210">
                  <c:v>0.03</c:v>
                </c:pt>
                <c:pt idx="2211">
                  <c:v>0.01</c:v>
                </c:pt>
                <c:pt idx="2212">
                  <c:v>0.01</c:v>
                </c:pt>
                <c:pt idx="2213">
                  <c:v>0.01</c:v>
                </c:pt>
                <c:pt idx="2214">
                  <c:v>0.01</c:v>
                </c:pt>
                <c:pt idx="2215">
                  <c:v>0.42</c:v>
                </c:pt>
                <c:pt idx="2216">
                  <c:v>0.42</c:v>
                </c:pt>
                <c:pt idx="2217">
                  <c:v>0.34</c:v>
                </c:pt>
                <c:pt idx="2218">
                  <c:v>0.34</c:v>
                </c:pt>
                <c:pt idx="2219">
                  <c:v>7.0000000000000007E-2</c:v>
                </c:pt>
                <c:pt idx="2220">
                  <c:v>7.0000000000000007E-2</c:v>
                </c:pt>
                <c:pt idx="2221">
                  <c:v>-0.35</c:v>
                </c:pt>
                <c:pt idx="2222">
                  <c:v>-0.35</c:v>
                </c:pt>
                <c:pt idx="2223">
                  <c:v>0</c:v>
                </c:pt>
                <c:pt idx="2224">
                  <c:v>0</c:v>
                </c:pt>
                <c:pt idx="2225">
                  <c:v>0.01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-0.01</c:v>
                </c:pt>
                <c:pt idx="2230">
                  <c:v>0.26</c:v>
                </c:pt>
                <c:pt idx="2231">
                  <c:v>0.26</c:v>
                </c:pt>
                <c:pt idx="2233">
                  <c:v>0.01</c:v>
                </c:pt>
                <c:pt idx="2234">
                  <c:v>0.01</c:v>
                </c:pt>
                <c:pt idx="2235">
                  <c:v>0.01</c:v>
                </c:pt>
                <c:pt idx="2236">
                  <c:v>0.01</c:v>
                </c:pt>
                <c:pt idx="2237">
                  <c:v>0.01</c:v>
                </c:pt>
                <c:pt idx="2238">
                  <c:v>0.01</c:v>
                </c:pt>
                <c:pt idx="2239">
                  <c:v>0</c:v>
                </c:pt>
                <c:pt idx="2240">
                  <c:v>0</c:v>
                </c:pt>
                <c:pt idx="2241">
                  <c:v>0.01</c:v>
                </c:pt>
                <c:pt idx="2242">
                  <c:v>0.01</c:v>
                </c:pt>
                <c:pt idx="2243">
                  <c:v>0.01</c:v>
                </c:pt>
                <c:pt idx="2244">
                  <c:v>0.01</c:v>
                </c:pt>
                <c:pt idx="2245">
                  <c:v>0.01</c:v>
                </c:pt>
                <c:pt idx="2246">
                  <c:v>0.01</c:v>
                </c:pt>
                <c:pt idx="2247">
                  <c:v>-0.01</c:v>
                </c:pt>
                <c:pt idx="2248">
                  <c:v>-0.01</c:v>
                </c:pt>
                <c:pt idx="2249">
                  <c:v>-0.01</c:v>
                </c:pt>
                <c:pt idx="2250">
                  <c:v>-0.01</c:v>
                </c:pt>
                <c:pt idx="2253">
                  <c:v>-0.01</c:v>
                </c:pt>
                <c:pt idx="2258">
                  <c:v>-0.01</c:v>
                </c:pt>
                <c:pt idx="2259">
                  <c:v>-0.01</c:v>
                </c:pt>
                <c:pt idx="2260">
                  <c:v>-0.01</c:v>
                </c:pt>
                <c:pt idx="2261">
                  <c:v>0</c:v>
                </c:pt>
                <c:pt idx="2262">
                  <c:v>0</c:v>
                </c:pt>
                <c:pt idx="2263">
                  <c:v>0.01</c:v>
                </c:pt>
                <c:pt idx="2268">
                  <c:v>0.01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3">
                  <c:v>0</c:v>
                </c:pt>
                <c:pt idx="2274">
                  <c:v>-0.01</c:v>
                </c:pt>
                <c:pt idx="2275">
                  <c:v>-0.01</c:v>
                </c:pt>
                <c:pt idx="2276">
                  <c:v>0.01</c:v>
                </c:pt>
                <c:pt idx="2277">
                  <c:v>0.01</c:v>
                </c:pt>
                <c:pt idx="2278">
                  <c:v>0</c:v>
                </c:pt>
                <c:pt idx="2283">
                  <c:v>0</c:v>
                </c:pt>
                <c:pt idx="2284">
                  <c:v>-7.0000000000000007E-2</c:v>
                </c:pt>
                <c:pt idx="2285">
                  <c:v>-7.0000000000000007E-2</c:v>
                </c:pt>
                <c:pt idx="2287">
                  <c:v>0</c:v>
                </c:pt>
                <c:pt idx="2290">
                  <c:v>0</c:v>
                </c:pt>
                <c:pt idx="2291">
                  <c:v>-0.04</c:v>
                </c:pt>
                <c:pt idx="2292">
                  <c:v>-0.04</c:v>
                </c:pt>
                <c:pt idx="2294">
                  <c:v>-0.01</c:v>
                </c:pt>
                <c:pt idx="2299">
                  <c:v>-0.01</c:v>
                </c:pt>
                <c:pt idx="2301">
                  <c:v>-0.01</c:v>
                </c:pt>
                <c:pt idx="2302">
                  <c:v>-0.01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0.04</c:v>
                </c:pt>
                <c:pt idx="2308">
                  <c:v>0.04</c:v>
                </c:pt>
                <c:pt idx="2309">
                  <c:v>-0.04</c:v>
                </c:pt>
                <c:pt idx="2310">
                  <c:v>-0.04</c:v>
                </c:pt>
                <c:pt idx="2311">
                  <c:v>0.01</c:v>
                </c:pt>
                <c:pt idx="2316">
                  <c:v>0.01</c:v>
                </c:pt>
                <c:pt idx="2317">
                  <c:v>-0.02</c:v>
                </c:pt>
                <c:pt idx="2318">
                  <c:v>-0.02</c:v>
                </c:pt>
                <c:pt idx="2319">
                  <c:v>-0.01</c:v>
                </c:pt>
                <c:pt idx="2320">
                  <c:v>-0.01</c:v>
                </c:pt>
                <c:pt idx="2321">
                  <c:v>0.01</c:v>
                </c:pt>
                <c:pt idx="2322">
                  <c:v>0.01</c:v>
                </c:pt>
                <c:pt idx="2323">
                  <c:v>-0.01</c:v>
                </c:pt>
                <c:pt idx="2324">
                  <c:v>-0.01</c:v>
                </c:pt>
                <c:pt idx="2325">
                  <c:v>0.01</c:v>
                </c:pt>
                <c:pt idx="2326">
                  <c:v>0.01</c:v>
                </c:pt>
                <c:pt idx="2327">
                  <c:v>0.01</c:v>
                </c:pt>
                <c:pt idx="2328">
                  <c:v>0.01</c:v>
                </c:pt>
                <c:pt idx="2329">
                  <c:v>0</c:v>
                </c:pt>
                <c:pt idx="2330">
                  <c:v>0</c:v>
                </c:pt>
                <c:pt idx="2331">
                  <c:v>-0.03</c:v>
                </c:pt>
                <c:pt idx="2332">
                  <c:v>-0.03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-0.01</c:v>
                </c:pt>
                <c:pt idx="2341">
                  <c:v>-0.01</c:v>
                </c:pt>
                <c:pt idx="2342">
                  <c:v>-0.01</c:v>
                </c:pt>
                <c:pt idx="2343">
                  <c:v>-0.01</c:v>
                </c:pt>
                <c:pt idx="2344">
                  <c:v>-0.01</c:v>
                </c:pt>
                <c:pt idx="2345">
                  <c:v>-0.01</c:v>
                </c:pt>
                <c:pt idx="2346">
                  <c:v>-0.01</c:v>
                </c:pt>
                <c:pt idx="2347">
                  <c:v>-0.01</c:v>
                </c:pt>
                <c:pt idx="2348">
                  <c:v>-1.17</c:v>
                </c:pt>
                <c:pt idx="2349">
                  <c:v>-1.17</c:v>
                </c:pt>
                <c:pt idx="2350">
                  <c:v>-1.17</c:v>
                </c:pt>
                <c:pt idx="2351">
                  <c:v>0</c:v>
                </c:pt>
                <c:pt idx="2353">
                  <c:v>0</c:v>
                </c:pt>
                <c:pt idx="2354">
                  <c:v>-2.02</c:v>
                </c:pt>
                <c:pt idx="2355">
                  <c:v>-2.02</c:v>
                </c:pt>
                <c:pt idx="2356">
                  <c:v>0.44</c:v>
                </c:pt>
                <c:pt idx="2357">
                  <c:v>0.44</c:v>
                </c:pt>
                <c:pt idx="2358">
                  <c:v>0.06</c:v>
                </c:pt>
                <c:pt idx="2359">
                  <c:v>0.06</c:v>
                </c:pt>
                <c:pt idx="2360">
                  <c:v>0.25</c:v>
                </c:pt>
                <c:pt idx="2361">
                  <c:v>0.25</c:v>
                </c:pt>
                <c:pt idx="2362">
                  <c:v>-0.24</c:v>
                </c:pt>
                <c:pt idx="2363">
                  <c:v>-0.24</c:v>
                </c:pt>
                <c:pt idx="2364">
                  <c:v>0.01</c:v>
                </c:pt>
                <c:pt idx="2365">
                  <c:v>0.01</c:v>
                </c:pt>
                <c:pt idx="2366">
                  <c:v>-0.01</c:v>
                </c:pt>
                <c:pt idx="2367">
                  <c:v>-0.01</c:v>
                </c:pt>
                <c:pt idx="2368">
                  <c:v>-0.01</c:v>
                </c:pt>
                <c:pt idx="2369">
                  <c:v>-0.01</c:v>
                </c:pt>
                <c:pt idx="2370">
                  <c:v>0</c:v>
                </c:pt>
                <c:pt idx="2371">
                  <c:v>0.67</c:v>
                </c:pt>
                <c:pt idx="2372">
                  <c:v>0.67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0.01</c:v>
                </c:pt>
                <c:pt idx="2378">
                  <c:v>0.01</c:v>
                </c:pt>
                <c:pt idx="2379">
                  <c:v>-0.01</c:v>
                </c:pt>
                <c:pt idx="2380">
                  <c:v>-0.01</c:v>
                </c:pt>
                <c:pt idx="2381">
                  <c:v>0</c:v>
                </c:pt>
                <c:pt idx="2382">
                  <c:v>0</c:v>
                </c:pt>
                <c:pt idx="2383">
                  <c:v>-0.01</c:v>
                </c:pt>
                <c:pt idx="2384">
                  <c:v>-0.01</c:v>
                </c:pt>
                <c:pt idx="2385">
                  <c:v>0.04</c:v>
                </c:pt>
                <c:pt idx="2386">
                  <c:v>0.04</c:v>
                </c:pt>
                <c:pt idx="2387">
                  <c:v>-0.03</c:v>
                </c:pt>
                <c:pt idx="2388">
                  <c:v>-0.03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-0.02</c:v>
                </c:pt>
                <c:pt idx="2397">
                  <c:v>-0.02</c:v>
                </c:pt>
                <c:pt idx="2398">
                  <c:v>0.01</c:v>
                </c:pt>
                <c:pt idx="2399">
                  <c:v>0.01</c:v>
                </c:pt>
                <c:pt idx="2400">
                  <c:v>-0.01</c:v>
                </c:pt>
                <c:pt idx="2401">
                  <c:v>-0.01</c:v>
                </c:pt>
                <c:pt idx="2402">
                  <c:v>0</c:v>
                </c:pt>
                <c:pt idx="2403">
                  <c:v>0</c:v>
                </c:pt>
                <c:pt idx="2404">
                  <c:v>-0.02</c:v>
                </c:pt>
                <c:pt idx="2405">
                  <c:v>-0.02</c:v>
                </c:pt>
                <c:pt idx="2406">
                  <c:v>-0.02</c:v>
                </c:pt>
                <c:pt idx="2407">
                  <c:v>-0.02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-0.03</c:v>
                </c:pt>
                <c:pt idx="2415">
                  <c:v>-0.03</c:v>
                </c:pt>
                <c:pt idx="2416">
                  <c:v>-0.01</c:v>
                </c:pt>
                <c:pt idx="2417">
                  <c:v>-0.01</c:v>
                </c:pt>
                <c:pt idx="2418">
                  <c:v>-0.01</c:v>
                </c:pt>
                <c:pt idx="2419">
                  <c:v>-0.01</c:v>
                </c:pt>
                <c:pt idx="2420">
                  <c:v>-0.01</c:v>
                </c:pt>
                <c:pt idx="2421">
                  <c:v>-0.01</c:v>
                </c:pt>
                <c:pt idx="2422">
                  <c:v>-0.01</c:v>
                </c:pt>
                <c:pt idx="2423">
                  <c:v>-0.01</c:v>
                </c:pt>
                <c:pt idx="2424">
                  <c:v>0.02</c:v>
                </c:pt>
                <c:pt idx="2425">
                  <c:v>0.02</c:v>
                </c:pt>
                <c:pt idx="2426">
                  <c:v>-0.01</c:v>
                </c:pt>
                <c:pt idx="2427">
                  <c:v>-0.01</c:v>
                </c:pt>
                <c:pt idx="2428">
                  <c:v>-0.02</c:v>
                </c:pt>
                <c:pt idx="2429">
                  <c:v>-0.02</c:v>
                </c:pt>
                <c:pt idx="2430">
                  <c:v>0</c:v>
                </c:pt>
                <c:pt idx="2431">
                  <c:v>0</c:v>
                </c:pt>
                <c:pt idx="2432">
                  <c:v>-0.01</c:v>
                </c:pt>
                <c:pt idx="2433">
                  <c:v>-0.01</c:v>
                </c:pt>
                <c:pt idx="2435">
                  <c:v>-0.01</c:v>
                </c:pt>
                <c:pt idx="2436">
                  <c:v>-0.01</c:v>
                </c:pt>
                <c:pt idx="2437">
                  <c:v>0.02</c:v>
                </c:pt>
                <c:pt idx="2438">
                  <c:v>0.02</c:v>
                </c:pt>
                <c:pt idx="2439">
                  <c:v>-0.01</c:v>
                </c:pt>
                <c:pt idx="2440">
                  <c:v>-0.01</c:v>
                </c:pt>
                <c:pt idx="2441">
                  <c:v>-0.01</c:v>
                </c:pt>
                <c:pt idx="2442">
                  <c:v>-0.01</c:v>
                </c:pt>
                <c:pt idx="2443">
                  <c:v>0</c:v>
                </c:pt>
                <c:pt idx="2444">
                  <c:v>0</c:v>
                </c:pt>
                <c:pt idx="2445">
                  <c:v>-0.01</c:v>
                </c:pt>
                <c:pt idx="2446">
                  <c:v>-0.01</c:v>
                </c:pt>
                <c:pt idx="2447">
                  <c:v>0</c:v>
                </c:pt>
                <c:pt idx="2448">
                  <c:v>0</c:v>
                </c:pt>
                <c:pt idx="2449">
                  <c:v>-0.02</c:v>
                </c:pt>
                <c:pt idx="2450">
                  <c:v>-0.02</c:v>
                </c:pt>
                <c:pt idx="2453">
                  <c:v>-0.01</c:v>
                </c:pt>
                <c:pt idx="2454">
                  <c:v>-0.01</c:v>
                </c:pt>
                <c:pt idx="2459">
                  <c:v>-0.03</c:v>
                </c:pt>
                <c:pt idx="2460">
                  <c:v>-0.03</c:v>
                </c:pt>
                <c:pt idx="2461">
                  <c:v>-0.03</c:v>
                </c:pt>
                <c:pt idx="2462">
                  <c:v>-0.03</c:v>
                </c:pt>
                <c:pt idx="2463">
                  <c:v>-0.03</c:v>
                </c:pt>
                <c:pt idx="2464">
                  <c:v>-0.01</c:v>
                </c:pt>
                <c:pt idx="2469">
                  <c:v>-0.01</c:v>
                </c:pt>
                <c:pt idx="2470">
                  <c:v>0.05</c:v>
                </c:pt>
                <c:pt idx="2471">
                  <c:v>0.05</c:v>
                </c:pt>
                <c:pt idx="2472">
                  <c:v>-0.01</c:v>
                </c:pt>
                <c:pt idx="2473">
                  <c:v>0.01</c:v>
                </c:pt>
                <c:pt idx="2475">
                  <c:v>0.01</c:v>
                </c:pt>
                <c:pt idx="2476">
                  <c:v>0.01</c:v>
                </c:pt>
                <c:pt idx="2477">
                  <c:v>-0.02</c:v>
                </c:pt>
                <c:pt idx="2478">
                  <c:v>-0.02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6">
                  <c:v>0.34</c:v>
                </c:pt>
                <c:pt idx="2487">
                  <c:v>0.34</c:v>
                </c:pt>
                <c:pt idx="2488">
                  <c:v>0.34</c:v>
                </c:pt>
                <c:pt idx="2490">
                  <c:v>-0.01</c:v>
                </c:pt>
                <c:pt idx="2493">
                  <c:v>-0.03</c:v>
                </c:pt>
                <c:pt idx="2494">
                  <c:v>-0.03</c:v>
                </c:pt>
                <c:pt idx="2496">
                  <c:v>-0.03</c:v>
                </c:pt>
                <c:pt idx="2498">
                  <c:v>0.41</c:v>
                </c:pt>
                <c:pt idx="2503">
                  <c:v>0.43</c:v>
                </c:pt>
                <c:pt idx="2504">
                  <c:v>0.43</c:v>
                </c:pt>
                <c:pt idx="2505">
                  <c:v>0.43</c:v>
                </c:pt>
                <c:pt idx="2506">
                  <c:v>-0.02</c:v>
                </c:pt>
                <c:pt idx="2507">
                  <c:v>-0.02</c:v>
                </c:pt>
                <c:pt idx="2508">
                  <c:v>0.04</c:v>
                </c:pt>
                <c:pt idx="2509">
                  <c:v>0.04</c:v>
                </c:pt>
                <c:pt idx="2510">
                  <c:v>-0.57999999999999996</c:v>
                </c:pt>
                <c:pt idx="2511">
                  <c:v>-0.57999999999999996</c:v>
                </c:pt>
                <c:pt idx="2512">
                  <c:v>-0.03</c:v>
                </c:pt>
                <c:pt idx="2513">
                  <c:v>-0.03</c:v>
                </c:pt>
                <c:pt idx="2514">
                  <c:v>-0.03</c:v>
                </c:pt>
                <c:pt idx="2515">
                  <c:v>0.01</c:v>
                </c:pt>
                <c:pt idx="2516">
                  <c:v>0.01</c:v>
                </c:pt>
                <c:pt idx="2517">
                  <c:v>0.01</c:v>
                </c:pt>
                <c:pt idx="2518">
                  <c:v>-0.02</c:v>
                </c:pt>
                <c:pt idx="2523">
                  <c:v>-0.33</c:v>
                </c:pt>
                <c:pt idx="2524">
                  <c:v>-0.33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-0.01</c:v>
                </c:pt>
                <c:pt idx="2529">
                  <c:v>-0.01</c:v>
                </c:pt>
                <c:pt idx="2530">
                  <c:v>-0.01</c:v>
                </c:pt>
                <c:pt idx="2531">
                  <c:v>-0.01</c:v>
                </c:pt>
                <c:pt idx="2532">
                  <c:v>-0.01</c:v>
                </c:pt>
                <c:pt idx="2533">
                  <c:v>-0.01</c:v>
                </c:pt>
                <c:pt idx="2534">
                  <c:v>-0.01</c:v>
                </c:pt>
                <c:pt idx="2535">
                  <c:v>-0.01</c:v>
                </c:pt>
                <c:pt idx="2536">
                  <c:v>-0.01</c:v>
                </c:pt>
                <c:pt idx="2537">
                  <c:v>-0.02</c:v>
                </c:pt>
                <c:pt idx="2538">
                  <c:v>-0.02</c:v>
                </c:pt>
                <c:pt idx="2539">
                  <c:v>-0.01</c:v>
                </c:pt>
                <c:pt idx="2540">
                  <c:v>-0.01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0.02</c:v>
                </c:pt>
                <c:pt idx="2546">
                  <c:v>0.02</c:v>
                </c:pt>
                <c:pt idx="2547">
                  <c:v>-0.01</c:v>
                </c:pt>
                <c:pt idx="2548">
                  <c:v>-0.01</c:v>
                </c:pt>
                <c:pt idx="2549">
                  <c:v>-0.02</c:v>
                </c:pt>
                <c:pt idx="2550">
                  <c:v>-0.02</c:v>
                </c:pt>
                <c:pt idx="2551">
                  <c:v>-0.01</c:v>
                </c:pt>
                <c:pt idx="2552">
                  <c:v>-0.01</c:v>
                </c:pt>
                <c:pt idx="2554">
                  <c:v>-7.0000000000000007E-2</c:v>
                </c:pt>
                <c:pt idx="2555">
                  <c:v>-7.0000000000000007E-2</c:v>
                </c:pt>
                <c:pt idx="2556">
                  <c:v>-0.08</c:v>
                </c:pt>
                <c:pt idx="2557">
                  <c:v>-0.08</c:v>
                </c:pt>
                <c:pt idx="2558">
                  <c:v>-0.03</c:v>
                </c:pt>
                <c:pt idx="2559">
                  <c:v>-0.03</c:v>
                </c:pt>
                <c:pt idx="2560">
                  <c:v>-0.02</c:v>
                </c:pt>
                <c:pt idx="2561">
                  <c:v>-0.02</c:v>
                </c:pt>
                <c:pt idx="2562">
                  <c:v>-0.02</c:v>
                </c:pt>
                <c:pt idx="2563">
                  <c:v>-0.02</c:v>
                </c:pt>
                <c:pt idx="2564">
                  <c:v>-0.02</c:v>
                </c:pt>
                <c:pt idx="2565">
                  <c:v>-0.02</c:v>
                </c:pt>
                <c:pt idx="2566">
                  <c:v>0</c:v>
                </c:pt>
                <c:pt idx="2567">
                  <c:v>0</c:v>
                </c:pt>
                <c:pt idx="2568">
                  <c:v>-0.01</c:v>
                </c:pt>
                <c:pt idx="2569">
                  <c:v>-0.01</c:v>
                </c:pt>
                <c:pt idx="2570">
                  <c:v>-0.01</c:v>
                </c:pt>
                <c:pt idx="2571">
                  <c:v>-0.01</c:v>
                </c:pt>
                <c:pt idx="2572">
                  <c:v>0</c:v>
                </c:pt>
                <c:pt idx="2573">
                  <c:v>0</c:v>
                </c:pt>
                <c:pt idx="2574">
                  <c:v>-0.02</c:v>
                </c:pt>
                <c:pt idx="2575">
                  <c:v>-0.02</c:v>
                </c:pt>
                <c:pt idx="2576">
                  <c:v>-0.02</c:v>
                </c:pt>
                <c:pt idx="2577">
                  <c:v>-0.02</c:v>
                </c:pt>
                <c:pt idx="2578">
                  <c:v>-0.03</c:v>
                </c:pt>
                <c:pt idx="2579">
                  <c:v>-0.03</c:v>
                </c:pt>
                <c:pt idx="2580">
                  <c:v>-0.01</c:v>
                </c:pt>
                <c:pt idx="2581">
                  <c:v>-0.01</c:v>
                </c:pt>
                <c:pt idx="2582">
                  <c:v>-0.01</c:v>
                </c:pt>
                <c:pt idx="2583">
                  <c:v>-0.01</c:v>
                </c:pt>
                <c:pt idx="2584">
                  <c:v>0</c:v>
                </c:pt>
                <c:pt idx="2585">
                  <c:v>0</c:v>
                </c:pt>
                <c:pt idx="2586">
                  <c:v>-0.03</c:v>
                </c:pt>
                <c:pt idx="2587">
                  <c:v>-0.03</c:v>
                </c:pt>
                <c:pt idx="2588">
                  <c:v>-0.01</c:v>
                </c:pt>
                <c:pt idx="2589">
                  <c:v>-0.01</c:v>
                </c:pt>
                <c:pt idx="2590">
                  <c:v>-0.01</c:v>
                </c:pt>
                <c:pt idx="2591">
                  <c:v>-0.01</c:v>
                </c:pt>
                <c:pt idx="2592">
                  <c:v>-0.01</c:v>
                </c:pt>
                <c:pt idx="2593">
                  <c:v>-0.01</c:v>
                </c:pt>
                <c:pt idx="2595">
                  <c:v>-0.01</c:v>
                </c:pt>
                <c:pt idx="2596">
                  <c:v>-0.01</c:v>
                </c:pt>
                <c:pt idx="2597">
                  <c:v>-0.03</c:v>
                </c:pt>
                <c:pt idx="2598">
                  <c:v>-0.03</c:v>
                </c:pt>
                <c:pt idx="2599">
                  <c:v>-0.02</c:v>
                </c:pt>
                <c:pt idx="2600">
                  <c:v>-0.02</c:v>
                </c:pt>
                <c:pt idx="2601">
                  <c:v>-0.01</c:v>
                </c:pt>
                <c:pt idx="2602">
                  <c:v>-0.01</c:v>
                </c:pt>
                <c:pt idx="2603">
                  <c:v>-0.01</c:v>
                </c:pt>
                <c:pt idx="2604">
                  <c:v>-0.01</c:v>
                </c:pt>
                <c:pt idx="2605">
                  <c:v>-0.02</c:v>
                </c:pt>
                <c:pt idx="2606">
                  <c:v>-0.02</c:v>
                </c:pt>
                <c:pt idx="2607">
                  <c:v>0</c:v>
                </c:pt>
                <c:pt idx="2608">
                  <c:v>0</c:v>
                </c:pt>
                <c:pt idx="2609">
                  <c:v>-0.01</c:v>
                </c:pt>
                <c:pt idx="2610">
                  <c:v>-0.01</c:v>
                </c:pt>
                <c:pt idx="2611">
                  <c:v>-0.02</c:v>
                </c:pt>
                <c:pt idx="2612">
                  <c:v>-0.02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-0.02</c:v>
                </c:pt>
                <c:pt idx="2618">
                  <c:v>-0.02</c:v>
                </c:pt>
                <c:pt idx="2619">
                  <c:v>-0.01</c:v>
                </c:pt>
                <c:pt idx="2620">
                  <c:v>-0.01</c:v>
                </c:pt>
                <c:pt idx="2621">
                  <c:v>-0.01</c:v>
                </c:pt>
                <c:pt idx="2622">
                  <c:v>-0.01</c:v>
                </c:pt>
                <c:pt idx="2623">
                  <c:v>0.05</c:v>
                </c:pt>
                <c:pt idx="2624">
                  <c:v>0.05</c:v>
                </c:pt>
                <c:pt idx="2625">
                  <c:v>-0.02</c:v>
                </c:pt>
                <c:pt idx="2626">
                  <c:v>-0.02</c:v>
                </c:pt>
                <c:pt idx="2627">
                  <c:v>-0.01</c:v>
                </c:pt>
                <c:pt idx="2628">
                  <c:v>-0.01</c:v>
                </c:pt>
                <c:pt idx="2629">
                  <c:v>-0.01</c:v>
                </c:pt>
                <c:pt idx="2630">
                  <c:v>-0.01</c:v>
                </c:pt>
                <c:pt idx="2631">
                  <c:v>-0.01</c:v>
                </c:pt>
                <c:pt idx="2632">
                  <c:v>-0.01</c:v>
                </c:pt>
                <c:pt idx="2633">
                  <c:v>-0.01</c:v>
                </c:pt>
                <c:pt idx="2635">
                  <c:v>-0.01</c:v>
                </c:pt>
                <c:pt idx="2636">
                  <c:v>0.18</c:v>
                </c:pt>
                <c:pt idx="2637">
                  <c:v>0.18</c:v>
                </c:pt>
                <c:pt idx="2638">
                  <c:v>-0.01</c:v>
                </c:pt>
                <c:pt idx="2639">
                  <c:v>-0.01</c:v>
                </c:pt>
                <c:pt idx="2640">
                  <c:v>0</c:v>
                </c:pt>
                <c:pt idx="2641">
                  <c:v>0</c:v>
                </c:pt>
                <c:pt idx="2642">
                  <c:v>-0.01</c:v>
                </c:pt>
                <c:pt idx="2643">
                  <c:v>-0.01</c:v>
                </c:pt>
                <c:pt idx="2644">
                  <c:v>0.72</c:v>
                </c:pt>
                <c:pt idx="2645">
                  <c:v>0.72</c:v>
                </c:pt>
                <c:pt idx="2646">
                  <c:v>0.04</c:v>
                </c:pt>
                <c:pt idx="2647">
                  <c:v>0.04</c:v>
                </c:pt>
                <c:pt idx="2648">
                  <c:v>0.05</c:v>
                </c:pt>
                <c:pt idx="2649">
                  <c:v>0.05</c:v>
                </c:pt>
                <c:pt idx="2650">
                  <c:v>-0.36</c:v>
                </c:pt>
                <c:pt idx="2651">
                  <c:v>-0.36</c:v>
                </c:pt>
                <c:pt idx="2654">
                  <c:v>-0.02</c:v>
                </c:pt>
                <c:pt idx="2655">
                  <c:v>-0.02</c:v>
                </c:pt>
                <c:pt idx="2656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0.81</c:v>
                </c:pt>
                <c:pt idx="2665">
                  <c:v>0.81</c:v>
                </c:pt>
                <c:pt idx="2670">
                  <c:v>-0.01</c:v>
                </c:pt>
                <c:pt idx="2671">
                  <c:v>-0.01</c:v>
                </c:pt>
                <c:pt idx="2672">
                  <c:v>-0.02</c:v>
                </c:pt>
                <c:pt idx="2673">
                  <c:v>-0.02</c:v>
                </c:pt>
                <c:pt idx="2674">
                  <c:v>0</c:v>
                </c:pt>
                <c:pt idx="2676">
                  <c:v>0</c:v>
                </c:pt>
                <c:pt idx="2677">
                  <c:v>-0.02</c:v>
                </c:pt>
                <c:pt idx="2678">
                  <c:v>-0.02</c:v>
                </c:pt>
                <c:pt idx="2679">
                  <c:v>-0.01</c:v>
                </c:pt>
                <c:pt idx="2680">
                  <c:v>-0.01</c:v>
                </c:pt>
                <c:pt idx="2685">
                  <c:v>-0.01</c:v>
                </c:pt>
                <c:pt idx="2686">
                  <c:v>-0.01</c:v>
                </c:pt>
                <c:pt idx="2687">
                  <c:v>-0.02</c:v>
                </c:pt>
                <c:pt idx="2688">
                  <c:v>-0.02</c:v>
                </c:pt>
                <c:pt idx="2690">
                  <c:v>-0.02</c:v>
                </c:pt>
                <c:pt idx="2693">
                  <c:v>-0.02</c:v>
                </c:pt>
                <c:pt idx="2694">
                  <c:v>-0.02</c:v>
                </c:pt>
                <c:pt idx="2695">
                  <c:v>-0.02</c:v>
                </c:pt>
                <c:pt idx="2698">
                  <c:v>-0.01</c:v>
                </c:pt>
                <c:pt idx="2703">
                  <c:v>-0.01</c:v>
                </c:pt>
                <c:pt idx="2704">
                  <c:v>0</c:v>
                </c:pt>
                <c:pt idx="2705">
                  <c:v>0</c:v>
                </c:pt>
                <c:pt idx="2706">
                  <c:v>-0.01</c:v>
                </c:pt>
                <c:pt idx="2707">
                  <c:v>-0.01</c:v>
                </c:pt>
                <c:pt idx="2708">
                  <c:v>-0.02</c:v>
                </c:pt>
                <c:pt idx="2709">
                  <c:v>-0.02</c:v>
                </c:pt>
                <c:pt idx="2710">
                  <c:v>-0.01</c:v>
                </c:pt>
                <c:pt idx="2711">
                  <c:v>-0.01</c:v>
                </c:pt>
                <c:pt idx="2712">
                  <c:v>-7.0000000000000007E-2</c:v>
                </c:pt>
                <c:pt idx="2713">
                  <c:v>-7.0000000000000007E-2</c:v>
                </c:pt>
                <c:pt idx="2718">
                  <c:v>-0.03</c:v>
                </c:pt>
                <c:pt idx="2719">
                  <c:v>-0.03</c:v>
                </c:pt>
                <c:pt idx="2720">
                  <c:v>-0.01</c:v>
                </c:pt>
                <c:pt idx="2721">
                  <c:v>-0.01</c:v>
                </c:pt>
                <c:pt idx="2722">
                  <c:v>-0.04</c:v>
                </c:pt>
                <c:pt idx="2723">
                  <c:v>-0.04</c:v>
                </c:pt>
                <c:pt idx="2724">
                  <c:v>-0.04</c:v>
                </c:pt>
                <c:pt idx="2725">
                  <c:v>-0.04</c:v>
                </c:pt>
                <c:pt idx="2726">
                  <c:v>-0.04</c:v>
                </c:pt>
                <c:pt idx="2727">
                  <c:v>-0.04</c:v>
                </c:pt>
                <c:pt idx="2728">
                  <c:v>-0.04</c:v>
                </c:pt>
                <c:pt idx="2729">
                  <c:v>-0.04</c:v>
                </c:pt>
                <c:pt idx="2730">
                  <c:v>-0.04</c:v>
                </c:pt>
                <c:pt idx="2731">
                  <c:v>-0.04</c:v>
                </c:pt>
                <c:pt idx="2732">
                  <c:v>-0.01</c:v>
                </c:pt>
                <c:pt idx="2733">
                  <c:v>-0.01</c:v>
                </c:pt>
                <c:pt idx="2734">
                  <c:v>-0.03</c:v>
                </c:pt>
                <c:pt idx="2735">
                  <c:v>-0.03</c:v>
                </c:pt>
                <c:pt idx="2736">
                  <c:v>0</c:v>
                </c:pt>
                <c:pt idx="2737">
                  <c:v>0</c:v>
                </c:pt>
                <c:pt idx="2738">
                  <c:v>-0.03</c:v>
                </c:pt>
                <c:pt idx="2739">
                  <c:v>-0.03</c:v>
                </c:pt>
                <c:pt idx="2740">
                  <c:v>-0.02</c:v>
                </c:pt>
                <c:pt idx="2741">
                  <c:v>-0.02</c:v>
                </c:pt>
                <c:pt idx="2742">
                  <c:v>-0.01</c:v>
                </c:pt>
                <c:pt idx="2743">
                  <c:v>-0.01</c:v>
                </c:pt>
                <c:pt idx="2744">
                  <c:v>-0.01</c:v>
                </c:pt>
                <c:pt idx="2745">
                  <c:v>-0.01</c:v>
                </c:pt>
                <c:pt idx="2746">
                  <c:v>0.01</c:v>
                </c:pt>
                <c:pt idx="2747">
                  <c:v>0.01</c:v>
                </c:pt>
                <c:pt idx="2748">
                  <c:v>-0.02</c:v>
                </c:pt>
                <c:pt idx="2749">
                  <c:v>-0.02</c:v>
                </c:pt>
                <c:pt idx="2750">
                  <c:v>-0.02</c:v>
                </c:pt>
                <c:pt idx="2751">
                  <c:v>-0.02</c:v>
                </c:pt>
                <c:pt idx="2752">
                  <c:v>-0.04</c:v>
                </c:pt>
                <c:pt idx="2753">
                  <c:v>-0.04</c:v>
                </c:pt>
                <c:pt idx="2755">
                  <c:v>-0.01</c:v>
                </c:pt>
                <c:pt idx="2756">
                  <c:v>-0.01</c:v>
                </c:pt>
                <c:pt idx="2757">
                  <c:v>-0.02</c:v>
                </c:pt>
                <c:pt idx="2758">
                  <c:v>-0.02</c:v>
                </c:pt>
                <c:pt idx="2759">
                  <c:v>-0.03</c:v>
                </c:pt>
                <c:pt idx="2760">
                  <c:v>-0.03</c:v>
                </c:pt>
                <c:pt idx="2761">
                  <c:v>-0.03</c:v>
                </c:pt>
                <c:pt idx="2762">
                  <c:v>-0.03</c:v>
                </c:pt>
                <c:pt idx="2763">
                  <c:v>-0.02</c:v>
                </c:pt>
                <c:pt idx="2764">
                  <c:v>-0.02</c:v>
                </c:pt>
                <c:pt idx="2765">
                  <c:v>-0.01</c:v>
                </c:pt>
                <c:pt idx="2766">
                  <c:v>-0.01</c:v>
                </c:pt>
                <c:pt idx="2767">
                  <c:v>0.01</c:v>
                </c:pt>
                <c:pt idx="2768">
                  <c:v>0.01</c:v>
                </c:pt>
                <c:pt idx="2769">
                  <c:v>-0.03</c:v>
                </c:pt>
                <c:pt idx="2770">
                  <c:v>-0.03</c:v>
                </c:pt>
                <c:pt idx="2771">
                  <c:v>-0.03</c:v>
                </c:pt>
                <c:pt idx="2772">
                  <c:v>-0.03</c:v>
                </c:pt>
                <c:pt idx="2773">
                  <c:v>-0.01</c:v>
                </c:pt>
                <c:pt idx="2774">
                  <c:v>-0.01</c:v>
                </c:pt>
                <c:pt idx="2775">
                  <c:v>-0.03</c:v>
                </c:pt>
                <c:pt idx="2776">
                  <c:v>-0.03</c:v>
                </c:pt>
                <c:pt idx="2777">
                  <c:v>-0.03</c:v>
                </c:pt>
                <c:pt idx="2778">
                  <c:v>-0.03</c:v>
                </c:pt>
                <c:pt idx="2779">
                  <c:v>-0.03</c:v>
                </c:pt>
                <c:pt idx="2780">
                  <c:v>-0.03</c:v>
                </c:pt>
                <c:pt idx="2781">
                  <c:v>-0.03</c:v>
                </c:pt>
                <c:pt idx="2782">
                  <c:v>-0.03</c:v>
                </c:pt>
                <c:pt idx="2783">
                  <c:v>-0.02</c:v>
                </c:pt>
                <c:pt idx="2784">
                  <c:v>-0.02</c:v>
                </c:pt>
                <c:pt idx="2785">
                  <c:v>-0.04</c:v>
                </c:pt>
                <c:pt idx="2786">
                  <c:v>-0.04</c:v>
                </c:pt>
                <c:pt idx="2787">
                  <c:v>-0.01</c:v>
                </c:pt>
                <c:pt idx="2788">
                  <c:v>-0.01</c:v>
                </c:pt>
                <c:pt idx="2789">
                  <c:v>0.03</c:v>
                </c:pt>
                <c:pt idx="2790">
                  <c:v>0.03</c:v>
                </c:pt>
                <c:pt idx="2791">
                  <c:v>-0.02</c:v>
                </c:pt>
                <c:pt idx="2792">
                  <c:v>-0.02</c:v>
                </c:pt>
                <c:pt idx="2793">
                  <c:v>-0.03</c:v>
                </c:pt>
                <c:pt idx="2795">
                  <c:v>-0.03</c:v>
                </c:pt>
                <c:pt idx="2796">
                  <c:v>-0.09</c:v>
                </c:pt>
                <c:pt idx="2797">
                  <c:v>-0.09</c:v>
                </c:pt>
                <c:pt idx="2798">
                  <c:v>-0.02</c:v>
                </c:pt>
                <c:pt idx="2799">
                  <c:v>-0.02</c:v>
                </c:pt>
                <c:pt idx="2800">
                  <c:v>-0.02</c:v>
                </c:pt>
                <c:pt idx="2801">
                  <c:v>-0.02</c:v>
                </c:pt>
                <c:pt idx="2802">
                  <c:v>-0.03</c:v>
                </c:pt>
                <c:pt idx="2803">
                  <c:v>-0.03</c:v>
                </c:pt>
                <c:pt idx="2804">
                  <c:v>-0.03</c:v>
                </c:pt>
                <c:pt idx="2805">
                  <c:v>-0.03</c:v>
                </c:pt>
                <c:pt idx="2806">
                  <c:v>-0.02</c:v>
                </c:pt>
                <c:pt idx="2807">
                  <c:v>-0.02</c:v>
                </c:pt>
                <c:pt idx="2808">
                  <c:v>-0.03</c:v>
                </c:pt>
                <c:pt idx="2809">
                  <c:v>-0.03</c:v>
                </c:pt>
                <c:pt idx="2810">
                  <c:v>-0.13</c:v>
                </c:pt>
                <c:pt idx="2811">
                  <c:v>-0.13</c:v>
                </c:pt>
                <c:pt idx="2812">
                  <c:v>-0.02</c:v>
                </c:pt>
                <c:pt idx="2813">
                  <c:v>-0.02</c:v>
                </c:pt>
                <c:pt idx="2814">
                  <c:v>0.12</c:v>
                </c:pt>
                <c:pt idx="2815">
                  <c:v>0.12</c:v>
                </c:pt>
                <c:pt idx="2816">
                  <c:v>-1.9</c:v>
                </c:pt>
                <c:pt idx="2817">
                  <c:v>-1.9</c:v>
                </c:pt>
                <c:pt idx="2818">
                  <c:v>-0.02</c:v>
                </c:pt>
                <c:pt idx="2819">
                  <c:v>-0.02</c:v>
                </c:pt>
                <c:pt idx="2820">
                  <c:v>-0.03</c:v>
                </c:pt>
                <c:pt idx="2821">
                  <c:v>-0.04</c:v>
                </c:pt>
                <c:pt idx="2822">
                  <c:v>-0.04</c:v>
                </c:pt>
                <c:pt idx="2823">
                  <c:v>-0.04</c:v>
                </c:pt>
                <c:pt idx="2824">
                  <c:v>-0.03</c:v>
                </c:pt>
                <c:pt idx="2825">
                  <c:v>-0.43</c:v>
                </c:pt>
                <c:pt idx="2826">
                  <c:v>-0.43</c:v>
                </c:pt>
                <c:pt idx="2827">
                  <c:v>-0.02</c:v>
                </c:pt>
                <c:pt idx="2828">
                  <c:v>-0.02</c:v>
                </c:pt>
                <c:pt idx="2829">
                  <c:v>-0.02</c:v>
                </c:pt>
                <c:pt idx="2830">
                  <c:v>-0.02</c:v>
                </c:pt>
                <c:pt idx="2831">
                  <c:v>-0.03</c:v>
                </c:pt>
                <c:pt idx="2832">
                  <c:v>-0.03</c:v>
                </c:pt>
                <c:pt idx="2833">
                  <c:v>-0.04</c:v>
                </c:pt>
                <c:pt idx="2834">
                  <c:v>-0.04</c:v>
                </c:pt>
                <c:pt idx="2836">
                  <c:v>-0.01</c:v>
                </c:pt>
                <c:pt idx="2837">
                  <c:v>-0.01</c:v>
                </c:pt>
                <c:pt idx="2838">
                  <c:v>-0.04</c:v>
                </c:pt>
                <c:pt idx="2839">
                  <c:v>-0.04</c:v>
                </c:pt>
                <c:pt idx="2840">
                  <c:v>-0.03</c:v>
                </c:pt>
                <c:pt idx="2841">
                  <c:v>-0.03</c:v>
                </c:pt>
                <c:pt idx="2842">
                  <c:v>-0.02</c:v>
                </c:pt>
                <c:pt idx="2843">
                  <c:v>-0.02</c:v>
                </c:pt>
                <c:pt idx="2844">
                  <c:v>-0.04</c:v>
                </c:pt>
                <c:pt idx="2845">
                  <c:v>-0.04</c:v>
                </c:pt>
                <c:pt idx="2846">
                  <c:v>-0.03</c:v>
                </c:pt>
                <c:pt idx="2847">
                  <c:v>-0.03</c:v>
                </c:pt>
                <c:pt idx="2848">
                  <c:v>-0.03</c:v>
                </c:pt>
                <c:pt idx="2849">
                  <c:v>-0.03</c:v>
                </c:pt>
                <c:pt idx="2850">
                  <c:v>-0.01</c:v>
                </c:pt>
                <c:pt idx="2851">
                  <c:v>-0.01</c:v>
                </c:pt>
                <c:pt idx="2852">
                  <c:v>-0.01</c:v>
                </c:pt>
                <c:pt idx="2853">
                  <c:v>-0.01</c:v>
                </c:pt>
                <c:pt idx="2854">
                  <c:v>-0.03</c:v>
                </c:pt>
                <c:pt idx="2855">
                  <c:v>-0.03</c:v>
                </c:pt>
                <c:pt idx="2858">
                  <c:v>-0.03</c:v>
                </c:pt>
                <c:pt idx="2863">
                  <c:v>-0.03</c:v>
                </c:pt>
                <c:pt idx="2864">
                  <c:v>-0.03</c:v>
                </c:pt>
                <c:pt idx="2865">
                  <c:v>-0.03</c:v>
                </c:pt>
                <c:pt idx="2866">
                  <c:v>-0.03</c:v>
                </c:pt>
                <c:pt idx="2867">
                  <c:v>-0.03</c:v>
                </c:pt>
                <c:pt idx="2868">
                  <c:v>-0.04</c:v>
                </c:pt>
                <c:pt idx="2873">
                  <c:v>-0.04</c:v>
                </c:pt>
                <c:pt idx="2874">
                  <c:v>-0.04</c:v>
                </c:pt>
                <c:pt idx="2875">
                  <c:v>-0.04</c:v>
                </c:pt>
                <c:pt idx="2876">
                  <c:v>-0.03</c:v>
                </c:pt>
                <c:pt idx="2878">
                  <c:v>-0.03</c:v>
                </c:pt>
                <c:pt idx="2879">
                  <c:v>-0.03</c:v>
                </c:pt>
                <c:pt idx="2880">
                  <c:v>-0.03</c:v>
                </c:pt>
                <c:pt idx="2881">
                  <c:v>-0.04</c:v>
                </c:pt>
                <c:pt idx="2882">
                  <c:v>-0.04</c:v>
                </c:pt>
                <c:pt idx="2883">
                  <c:v>-0.04</c:v>
                </c:pt>
                <c:pt idx="2884">
                  <c:v>-0.04</c:v>
                </c:pt>
                <c:pt idx="2889">
                  <c:v>-0.03</c:v>
                </c:pt>
                <c:pt idx="2890">
                  <c:v>-0.03</c:v>
                </c:pt>
                <c:pt idx="2891">
                  <c:v>-0.03</c:v>
                </c:pt>
                <c:pt idx="2892">
                  <c:v>-0.03</c:v>
                </c:pt>
                <c:pt idx="2894">
                  <c:v>0.02</c:v>
                </c:pt>
                <c:pt idx="2897">
                  <c:v>0.02</c:v>
                </c:pt>
                <c:pt idx="2899">
                  <c:v>-0.02</c:v>
                </c:pt>
                <c:pt idx="2900">
                  <c:v>-0.02</c:v>
                </c:pt>
                <c:pt idx="2902">
                  <c:v>-0.03</c:v>
                </c:pt>
                <c:pt idx="2907">
                  <c:v>-0.03</c:v>
                </c:pt>
                <c:pt idx="2908">
                  <c:v>0.26</c:v>
                </c:pt>
                <c:pt idx="2909">
                  <c:v>0.26</c:v>
                </c:pt>
                <c:pt idx="2910">
                  <c:v>-0.03</c:v>
                </c:pt>
                <c:pt idx="2911">
                  <c:v>-0.03</c:v>
                </c:pt>
                <c:pt idx="2912">
                  <c:v>-0.01</c:v>
                </c:pt>
                <c:pt idx="2913">
                  <c:v>-0.01</c:v>
                </c:pt>
                <c:pt idx="2914">
                  <c:v>-0.02</c:v>
                </c:pt>
                <c:pt idx="2915">
                  <c:v>-0.02</c:v>
                </c:pt>
                <c:pt idx="2916">
                  <c:v>-0.03</c:v>
                </c:pt>
                <c:pt idx="2917">
                  <c:v>-0.03</c:v>
                </c:pt>
                <c:pt idx="2918">
                  <c:v>-0.04</c:v>
                </c:pt>
                <c:pt idx="2919">
                  <c:v>-0.04</c:v>
                </c:pt>
                <c:pt idx="2920">
                  <c:v>-0.02</c:v>
                </c:pt>
                <c:pt idx="2921">
                  <c:v>-0.02</c:v>
                </c:pt>
                <c:pt idx="2922">
                  <c:v>-0.01</c:v>
                </c:pt>
                <c:pt idx="2923">
                  <c:v>-0.01</c:v>
                </c:pt>
                <c:pt idx="2924">
                  <c:v>-0.08</c:v>
                </c:pt>
                <c:pt idx="2929">
                  <c:v>-0.08</c:v>
                </c:pt>
                <c:pt idx="2930">
                  <c:v>0.11</c:v>
                </c:pt>
                <c:pt idx="2931">
                  <c:v>0.11</c:v>
                </c:pt>
                <c:pt idx="2932">
                  <c:v>-0.03</c:v>
                </c:pt>
                <c:pt idx="2933">
                  <c:v>-0.03</c:v>
                </c:pt>
                <c:pt idx="2934">
                  <c:v>-0.03</c:v>
                </c:pt>
                <c:pt idx="2935">
                  <c:v>-0.03</c:v>
                </c:pt>
                <c:pt idx="2936">
                  <c:v>-0.04</c:v>
                </c:pt>
                <c:pt idx="2937">
                  <c:v>-0.04</c:v>
                </c:pt>
                <c:pt idx="2938">
                  <c:v>-0.01</c:v>
                </c:pt>
                <c:pt idx="2939">
                  <c:v>-0.01</c:v>
                </c:pt>
                <c:pt idx="2940">
                  <c:v>-0.03</c:v>
                </c:pt>
                <c:pt idx="2941">
                  <c:v>-0.03</c:v>
                </c:pt>
                <c:pt idx="2942">
                  <c:v>-0.05</c:v>
                </c:pt>
                <c:pt idx="2943">
                  <c:v>-0.05</c:v>
                </c:pt>
                <c:pt idx="2944">
                  <c:v>0.34</c:v>
                </c:pt>
                <c:pt idx="2945">
                  <c:v>0.34</c:v>
                </c:pt>
                <c:pt idx="2946">
                  <c:v>0.34</c:v>
                </c:pt>
                <c:pt idx="2947">
                  <c:v>-2.25</c:v>
                </c:pt>
                <c:pt idx="2948">
                  <c:v>-2.25</c:v>
                </c:pt>
                <c:pt idx="2949">
                  <c:v>-2.25</c:v>
                </c:pt>
                <c:pt idx="2950">
                  <c:v>-2.25</c:v>
                </c:pt>
                <c:pt idx="2951">
                  <c:v>-2.25</c:v>
                </c:pt>
                <c:pt idx="2952">
                  <c:v>-2.25</c:v>
                </c:pt>
                <c:pt idx="2953">
                  <c:v>-2.25</c:v>
                </c:pt>
                <c:pt idx="2954">
                  <c:v>-2.25</c:v>
                </c:pt>
                <c:pt idx="2956">
                  <c:v>-0.21</c:v>
                </c:pt>
                <c:pt idx="2957">
                  <c:v>-0.21</c:v>
                </c:pt>
                <c:pt idx="2958">
                  <c:v>-0.21</c:v>
                </c:pt>
                <c:pt idx="2959">
                  <c:v>-0.03</c:v>
                </c:pt>
                <c:pt idx="2960">
                  <c:v>-0.03</c:v>
                </c:pt>
                <c:pt idx="2961">
                  <c:v>-0.03</c:v>
                </c:pt>
                <c:pt idx="2962">
                  <c:v>-0.04</c:v>
                </c:pt>
                <c:pt idx="2963">
                  <c:v>-0.04</c:v>
                </c:pt>
                <c:pt idx="2964">
                  <c:v>-0.04</c:v>
                </c:pt>
                <c:pt idx="2965">
                  <c:v>-0.05</c:v>
                </c:pt>
                <c:pt idx="2966">
                  <c:v>0.91</c:v>
                </c:pt>
                <c:pt idx="2967">
                  <c:v>0.91</c:v>
                </c:pt>
                <c:pt idx="2968">
                  <c:v>-0.01</c:v>
                </c:pt>
                <c:pt idx="2969">
                  <c:v>-0.01</c:v>
                </c:pt>
                <c:pt idx="2970">
                  <c:v>-0.04</c:v>
                </c:pt>
                <c:pt idx="2971">
                  <c:v>-0.04</c:v>
                </c:pt>
                <c:pt idx="2972">
                  <c:v>-0.05</c:v>
                </c:pt>
                <c:pt idx="2973">
                  <c:v>-0.05</c:v>
                </c:pt>
                <c:pt idx="2974">
                  <c:v>-0.03</c:v>
                </c:pt>
                <c:pt idx="2975">
                  <c:v>-0.03</c:v>
                </c:pt>
                <c:pt idx="2976">
                  <c:v>-0.04</c:v>
                </c:pt>
                <c:pt idx="2977">
                  <c:v>-0.04</c:v>
                </c:pt>
                <c:pt idx="2978">
                  <c:v>-0.03</c:v>
                </c:pt>
                <c:pt idx="2979">
                  <c:v>-0.03</c:v>
                </c:pt>
                <c:pt idx="2980">
                  <c:v>0.01</c:v>
                </c:pt>
                <c:pt idx="2981">
                  <c:v>0.01</c:v>
                </c:pt>
                <c:pt idx="2982">
                  <c:v>-0.04</c:v>
                </c:pt>
                <c:pt idx="2983">
                  <c:v>-0.04</c:v>
                </c:pt>
                <c:pt idx="2984">
                  <c:v>-0.03</c:v>
                </c:pt>
                <c:pt idx="2985">
                  <c:v>-0.03</c:v>
                </c:pt>
                <c:pt idx="2986">
                  <c:v>-0.04</c:v>
                </c:pt>
                <c:pt idx="2987">
                  <c:v>-0.04</c:v>
                </c:pt>
                <c:pt idx="2988">
                  <c:v>0.03</c:v>
                </c:pt>
                <c:pt idx="2989">
                  <c:v>0.03</c:v>
                </c:pt>
                <c:pt idx="2990">
                  <c:v>-0.02</c:v>
                </c:pt>
                <c:pt idx="2991">
                  <c:v>-0.02</c:v>
                </c:pt>
                <c:pt idx="2992">
                  <c:v>-0.04</c:v>
                </c:pt>
                <c:pt idx="2993">
                  <c:v>-0.04</c:v>
                </c:pt>
                <c:pt idx="2994">
                  <c:v>-0.04</c:v>
                </c:pt>
                <c:pt idx="2995">
                  <c:v>-0.04</c:v>
                </c:pt>
                <c:pt idx="2997">
                  <c:v>-0.04</c:v>
                </c:pt>
                <c:pt idx="2998">
                  <c:v>-0.04</c:v>
                </c:pt>
                <c:pt idx="2999">
                  <c:v>-0.04</c:v>
                </c:pt>
                <c:pt idx="3000">
                  <c:v>-0.04</c:v>
                </c:pt>
                <c:pt idx="3001">
                  <c:v>-0.04</c:v>
                </c:pt>
                <c:pt idx="3002">
                  <c:v>-0.04</c:v>
                </c:pt>
                <c:pt idx="3003">
                  <c:v>-0.03</c:v>
                </c:pt>
                <c:pt idx="3004">
                  <c:v>-0.03</c:v>
                </c:pt>
                <c:pt idx="3005">
                  <c:v>-0.03</c:v>
                </c:pt>
                <c:pt idx="3006">
                  <c:v>-0.03</c:v>
                </c:pt>
                <c:pt idx="3007">
                  <c:v>-0.05</c:v>
                </c:pt>
                <c:pt idx="3008">
                  <c:v>-0.05</c:v>
                </c:pt>
                <c:pt idx="3009">
                  <c:v>-0.03</c:v>
                </c:pt>
                <c:pt idx="3010">
                  <c:v>-0.03</c:v>
                </c:pt>
                <c:pt idx="3011">
                  <c:v>-0.03</c:v>
                </c:pt>
                <c:pt idx="3012">
                  <c:v>-0.03</c:v>
                </c:pt>
                <c:pt idx="3013">
                  <c:v>-0.04</c:v>
                </c:pt>
                <c:pt idx="3014">
                  <c:v>-0.04</c:v>
                </c:pt>
                <c:pt idx="3015">
                  <c:v>-0.04</c:v>
                </c:pt>
                <c:pt idx="3016">
                  <c:v>-0.04</c:v>
                </c:pt>
                <c:pt idx="3017">
                  <c:v>-0.03</c:v>
                </c:pt>
                <c:pt idx="3018">
                  <c:v>-0.03</c:v>
                </c:pt>
                <c:pt idx="3019">
                  <c:v>-0.04</c:v>
                </c:pt>
                <c:pt idx="3020">
                  <c:v>-0.04</c:v>
                </c:pt>
                <c:pt idx="3021">
                  <c:v>-0.08</c:v>
                </c:pt>
                <c:pt idx="3022">
                  <c:v>-0.08</c:v>
                </c:pt>
                <c:pt idx="3023">
                  <c:v>-0.04</c:v>
                </c:pt>
                <c:pt idx="3024">
                  <c:v>-0.04</c:v>
                </c:pt>
                <c:pt idx="3025">
                  <c:v>-0.04</c:v>
                </c:pt>
                <c:pt idx="3026">
                  <c:v>-0.04</c:v>
                </c:pt>
                <c:pt idx="3027">
                  <c:v>-0.03</c:v>
                </c:pt>
                <c:pt idx="3028">
                  <c:v>-0.03</c:v>
                </c:pt>
                <c:pt idx="3029">
                  <c:v>-0.03</c:v>
                </c:pt>
                <c:pt idx="3030">
                  <c:v>-0.03</c:v>
                </c:pt>
                <c:pt idx="3031">
                  <c:v>-0.04</c:v>
                </c:pt>
                <c:pt idx="3032">
                  <c:v>-0.04</c:v>
                </c:pt>
                <c:pt idx="3033">
                  <c:v>-0.06</c:v>
                </c:pt>
                <c:pt idx="3034">
                  <c:v>-0.06</c:v>
                </c:pt>
                <c:pt idx="3035">
                  <c:v>-0.05</c:v>
                </c:pt>
                <c:pt idx="3036">
                  <c:v>-0.05</c:v>
                </c:pt>
                <c:pt idx="3038">
                  <c:v>-0.03</c:v>
                </c:pt>
                <c:pt idx="3039">
                  <c:v>-0.03</c:v>
                </c:pt>
                <c:pt idx="3040">
                  <c:v>-0.04</c:v>
                </c:pt>
                <c:pt idx="3041">
                  <c:v>-0.04</c:v>
                </c:pt>
                <c:pt idx="3042">
                  <c:v>-0.03</c:v>
                </c:pt>
                <c:pt idx="3043">
                  <c:v>-0.03</c:v>
                </c:pt>
                <c:pt idx="3044">
                  <c:v>-0.04</c:v>
                </c:pt>
                <c:pt idx="3045">
                  <c:v>-0.04</c:v>
                </c:pt>
                <c:pt idx="3046">
                  <c:v>-0.03</c:v>
                </c:pt>
                <c:pt idx="3047">
                  <c:v>-0.03</c:v>
                </c:pt>
                <c:pt idx="3048">
                  <c:v>-0.04</c:v>
                </c:pt>
                <c:pt idx="3049">
                  <c:v>-0.04</c:v>
                </c:pt>
                <c:pt idx="3050">
                  <c:v>-0.04</c:v>
                </c:pt>
                <c:pt idx="3051">
                  <c:v>-0.04</c:v>
                </c:pt>
                <c:pt idx="3052">
                  <c:v>-0.06</c:v>
                </c:pt>
                <c:pt idx="3053">
                  <c:v>-0.06</c:v>
                </c:pt>
                <c:pt idx="3054">
                  <c:v>-0.03</c:v>
                </c:pt>
                <c:pt idx="3055">
                  <c:v>-0.03</c:v>
                </c:pt>
                <c:pt idx="3056">
                  <c:v>-0.05</c:v>
                </c:pt>
                <c:pt idx="3057">
                  <c:v>-0.05</c:v>
                </c:pt>
                <c:pt idx="3060">
                  <c:v>-0.05</c:v>
                </c:pt>
                <c:pt idx="3061">
                  <c:v>-0.05</c:v>
                </c:pt>
                <c:pt idx="3066">
                  <c:v>-0.05</c:v>
                </c:pt>
                <c:pt idx="3067">
                  <c:v>-0.05</c:v>
                </c:pt>
                <c:pt idx="3068">
                  <c:v>-0.05</c:v>
                </c:pt>
                <c:pt idx="3069">
                  <c:v>-0.05</c:v>
                </c:pt>
                <c:pt idx="3070">
                  <c:v>-1.93</c:v>
                </c:pt>
                <c:pt idx="3075">
                  <c:v>-1.35</c:v>
                </c:pt>
                <c:pt idx="3076">
                  <c:v>-1.35</c:v>
                </c:pt>
                <c:pt idx="3077">
                  <c:v>-1.35</c:v>
                </c:pt>
                <c:pt idx="3078">
                  <c:v>-3.33</c:v>
                </c:pt>
                <c:pt idx="3079">
                  <c:v>-0.03</c:v>
                </c:pt>
                <c:pt idx="3081">
                  <c:v>-0.03</c:v>
                </c:pt>
                <c:pt idx="3086">
                  <c:v>-0.03</c:v>
                </c:pt>
                <c:pt idx="3087">
                  <c:v>-0.03</c:v>
                </c:pt>
                <c:pt idx="3088">
                  <c:v>-0.03</c:v>
                </c:pt>
                <c:pt idx="3090">
                  <c:v>-0.05</c:v>
                </c:pt>
                <c:pt idx="3093">
                  <c:v>-0.09</c:v>
                </c:pt>
                <c:pt idx="3094">
                  <c:v>-0.09</c:v>
                </c:pt>
                <c:pt idx="3095">
                  <c:v>-0.05</c:v>
                </c:pt>
                <c:pt idx="3096">
                  <c:v>-0.05</c:v>
                </c:pt>
                <c:pt idx="3098">
                  <c:v>-0.06</c:v>
                </c:pt>
                <c:pt idx="3103">
                  <c:v>-0.06</c:v>
                </c:pt>
                <c:pt idx="3105">
                  <c:v>-0.03</c:v>
                </c:pt>
                <c:pt idx="3106">
                  <c:v>-0.03</c:v>
                </c:pt>
                <c:pt idx="3107">
                  <c:v>-0.05</c:v>
                </c:pt>
                <c:pt idx="3108">
                  <c:v>-0.05</c:v>
                </c:pt>
                <c:pt idx="3109">
                  <c:v>0.02</c:v>
                </c:pt>
                <c:pt idx="3114">
                  <c:v>0.02</c:v>
                </c:pt>
                <c:pt idx="3115">
                  <c:v>-0.04</c:v>
                </c:pt>
                <c:pt idx="3116">
                  <c:v>-0.04</c:v>
                </c:pt>
                <c:pt idx="3117">
                  <c:v>-0.03</c:v>
                </c:pt>
                <c:pt idx="3118">
                  <c:v>-0.03</c:v>
                </c:pt>
                <c:pt idx="3119">
                  <c:v>-0.03</c:v>
                </c:pt>
                <c:pt idx="3120">
                  <c:v>-0.03</c:v>
                </c:pt>
                <c:pt idx="3121">
                  <c:v>-0.03</c:v>
                </c:pt>
                <c:pt idx="3122">
                  <c:v>-0.03</c:v>
                </c:pt>
                <c:pt idx="3123">
                  <c:v>-0.03</c:v>
                </c:pt>
                <c:pt idx="3124">
                  <c:v>-0.03</c:v>
                </c:pt>
                <c:pt idx="3125">
                  <c:v>-0.03</c:v>
                </c:pt>
                <c:pt idx="3126">
                  <c:v>-0.03</c:v>
                </c:pt>
                <c:pt idx="3127">
                  <c:v>-0.04</c:v>
                </c:pt>
                <c:pt idx="3128">
                  <c:v>-0.04</c:v>
                </c:pt>
                <c:pt idx="3129">
                  <c:v>-0.04</c:v>
                </c:pt>
                <c:pt idx="3130">
                  <c:v>-0.04</c:v>
                </c:pt>
                <c:pt idx="3131">
                  <c:v>-0.04</c:v>
                </c:pt>
                <c:pt idx="3132">
                  <c:v>-0.04</c:v>
                </c:pt>
                <c:pt idx="3133">
                  <c:v>-0.03</c:v>
                </c:pt>
                <c:pt idx="3134">
                  <c:v>-0.03</c:v>
                </c:pt>
                <c:pt idx="3135">
                  <c:v>-0.24</c:v>
                </c:pt>
                <c:pt idx="3136">
                  <c:v>-0.24</c:v>
                </c:pt>
                <c:pt idx="3137">
                  <c:v>-0.05</c:v>
                </c:pt>
                <c:pt idx="3138">
                  <c:v>-0.05</c:v>
                </c:pt>
                <c:pt idx="3139">
                  <c:v>-0.02</c:v>
                </c:pt>
                <c:pt idx="3140">
                  <c:v>-0.02</c:v>
                </c:pt>
                <c:pt idx="3141">
                  <c:v>-0.03</c:v>
                </c:pt>
                <c:pt idx="3142">
                  <c:v>-0.03</c:v>
                </c:pt>
                <c:pt idx="3143">
                  <c:v>-0.03</c:v>
                </c:pt>
                <c:pt idx="3144">
                  <c:v>-0.03</c:v>
                </c:pt>
                <c:pt idx="3145">
                  <c:v>-0.05</c:v>
                </c:pt>
                <c:pt idx="3146">
                  <c:v>-0.05</c:v>
                </c:pt>
                <c:pt idx="3147">
                  <c:v>-0.04</c:v>
                </c:pt>
                <c:pt idx="3148">
                  <c:v>-0.04</c:v>
                </c:pt>
                <c:pt idx="3149">
                  <c:v>-0.04</c:v>
                </c:pt>
                <c:pt idx="3150">
                  <c:v>-0.04</c:v>
                </c:pt>
                <c:pt idx="3151">
                  <c:v>-0.03</c:v>
                </c:pt>
                <c:pt idx="3152">
                  <c:v>-0.03</c:v>
                </c:pt>
                <c:pt idx="3153">
                  <c:v>0.01</c:v>
                </c:pt>
                <c:pt idx="3154">
                  <c:v>0.01</c:v>
                </c:pt>
                <c:pt idx="3155">
                  <c:v>-0.04</c:v>
                </c:pt>
                <c:pt idx="3156">
                  <c:v>-0.04</c:v>
                </c:pt>
                <c:pt idx="3158">
                  <c:v>-0.04</c:v>
                </c:pt>
                <c:pt idx="3159">
                  <c:v>-0.04</c:v>
                </c:pt>
                <c:pt idx="3160">
                  <c:v>-0.05</c:v>
                </c:pt>
                <c:pt idx="3161">
                  <c:v>-0.05</c:v>
                </c:pt>
                <c:pt idx="3162">
                  <c:v>-0.05</c:v>
                </c:pt>
                <c:pt idx="3163">
                  <c:v>-0.05</c:v>
                </c:pt>
                <c:pt idx="3164">
                  <c:v>-0.03</c:v>
                </c:pt>
                <c:pt idx="3165">
                  <c:v>-0.03</c:v>
                </c:pt>
                <c:pt idx="3166">
                  <c:v>-0.05</c:v>
                </c:pt>
                <c:pt idx="3167">
                  <c:v>-0.05</c:v>
                </c:pt>
                <c:pt idx="3168">
                  <c:v>-0.03</c:v>
                </c:pt>
                <c:pt idx="3169">
                  <c:v>-0.03</c:v>
                </c:pt>
                <c:pt idx="3170">
                  <c:v>-0.04</c:v>
                </c:pt>
                <c:pt idx="3171">
                  <c:v>-0.04</c:v>
                </c:pt>
                <c:pt idx="3172">
                  <c:v>-0.05</c:v>
                </c:pt>
                <c:pt idx="3173">
                  <c:v>-0.05</c:v>
                </c:pt>
                <c:pt idx="3174">
                  <c:v>-0.04</c:v>
                </c:pt>
                <c:pt idx="3175">
                  <c:v>-0.04</c:v>
                </c:pt>
                <c:pt idx="3176">
                  <c:v>-0.05</c:v>
                </c:pt>
                <c:pt idx="3177">
                  <c:v>-0.05</c:v>
                </c:pt>
                <c:pt idx="3178">
                  <c:v>-0.04</c:v>
                </c:pt>
                <c:pt idx="3179">
                  <c:v>-0.04</c:v>
                </c:pt>
                <c:pt idx="3180">
                  <c:v>-0.04</c:v>
                </c:pt>
                <c:pt idx="3181">
                  <c:v>-0.04</c:v>
                </c:pt>
                <c:pt idx="3182">
                  <c:v>-0.05</c:v>
                </c:pt>
                <c:pt idx="3183">
                  <c:v>-0.05</c:v>
                </c:pt>
                <c:pt idx="3184">
                  <c:v>-0.03</c:v>
                </c:pt>
                <c:pt idx="3185">
                  <c:v>-0.03</c:v>
                </c:pt>
                <c:pt idx="3186">
                  <c:v>-0.04</c:v>
                </c:pt>
                <c:pt idx="3187">
                  <c:v>-0.04</c:v>
                </c:pt>
                <c:pt idx="3188">
                  <c:v>-0.06</c:v>
                </c:pt>
                <c:pt idx="3189">
                  <c:v>-0.06</c:v>
                </c:pt>
                <c:pt idx="3190">
                  <c:v>-0.06</c:v>
                </c:pt>
                <c:pt idx="3191">
                  <c:v>-0.06</c:v>
                </c:pt>
                <c:pt idx="3192">
                  <c:v>-0.03</c:v>
                </c:pt>
                <c:pt idx="3193">
                  <c:v>-0.03</c:v>
                </c:pt>
                <c:pt idx="3194">
                  <c:v>-0.03</c:v>
                </c:pt>
                <c:pt idx="3195">
                  <c:v>-0.03</c:v>
                </c:pt>
                <c:pt idx="3196">
                  <c:v>-0.05</c:v>
                </c:pt>
                <c:pt idx="3197">
                  <c:v>-0.05</c:v>
                </c:pt>
                <c:pt idx="3199">
                  <c:v>-0.05</c:v>
                </c:pt>
                <c:pt idx="3200">
                  <c:v>-0.05</c:v>
                </c:pt>
                <c:pt idx="3201">
                  <c:v>-0.05</c:v>
                </c:pt>
                <c:pt idx="3202">
                  <c:v>-0.05</c:v>
                </c:pt>
                <c:pt idx="3203">
                  <c:v>-0.05</c:v>
                </c:pt>
                <c:pt idx="3204">
                  <c:v>-0.05</c:v>
                </c:pt>
                <c:pt idx="3205">
                  <c:v>-0.04</c:v>
                </c:pt>
                <c:pt idx="3206">
                  <c:v>-0.04</c:v>
                </c:pt>
                <c:pt idx="3207">
                  <c:v>-0.06</c:v>
                </c:pt>
                <c:pt idx="3208">
                  <c:v>-0.06</c:v>
                </c:pt>
                <c:pt idx="3209">
                  <c:v>-0.06</c:v>
                </c:pt>
                <c:pt idx="3210">
                  <c:v>-0.06</c:v>
                </c:pt>
                <c:pt idx="3211">
                  <c:v>-0.03</c:v>
                </c:pt>
                <c:pt idx="3212">
                  <c:v>-0.03</c:v>
                </c:pt>
                <c:pt idx="3213">
                  <c:v>-0.02</c:v>
                </c:pt>
                <c:pt idx="3214">
                  <c:v>-0.02</c:v>
                </c:pt>
                <c:pt idx="3215">
                  <c:v>-0.05</c:v>
                </c:pt>
                <c:pt idx="3216">
                  <c:v>-0.05</c:v>
                </c:pt>
                <c:pt idx="3217">
                  <c:v>-0.05</c:v>
                </c:pt>
                <c:pt idx="3218">
                  <c:v>-0.05</c:v>
                </c:pt>
                <c:pt idx="3219">
                  <c:v>-0.05</c:v>
                </c:pt>
                <c:pt idx="3220">
                  <c:v>-0.05</c:v>
                </c:pt>
                <c:pt idx="3221">
                  <c:v>-0.05</c:v>
                </c:pt>
                <c:pt idx="3222">
                  <c:v>-0.05</c:v>
                </c:pt>
                <c:pt idx="3223">
                  <c:v>-0.04</c:v>
                </c:pt>
                <c:pt idx="3224">
                  <c:v>-0.04</c:v>
                </c:pt>
                <c:pt idx="3225">
                  <c:v>-0.05</c:v>
                </c:pt>
                <c:pt idx="3226">
                  <c:v>-0.05</c:v>
                </c:pt>
                <c:pt idx="3227">
                  <c:v>1.06</c:v>
                </c:pt>
                <c:pt idx="3228">
                  <c:v>1.06</c:v>
                </c:pt>
                <c:pt idx="3229">
                  <c:v>0.43</c:v>
                </c:pt>
                <c:pt idx="3230">
                  <c:v>0.43</c:v>
                </c:pt>
                <c:pt idx="3231">
                  <c:v>-0.64</c:v>
                </c:pt>
                <c:pt idx="3232">
                  <c:v>-0.64</c:v>
                </c:pt>
                <c:pt idx="3233">
                  <c:v>-0.03</c:v>
                </c:pt>
                <c:pt idx="3234">
                  <c:v>-0.03</c:v>
                </c:pt>
                <c:pt idx="3235">
                  <c:v>-0.05</c:v>
                </c:pt>
                <c:pt idx="3236">
                  <c:v>-0.03</c:v>
                </c:pt>
                <c:pt idx="3237">
                  <c:v>-0.03</c:v>
                </c:pt>
                <c:pt idx="3239">
                  <c:v>0.6</c:v>
                </c:pt>
                <c:pt idx="3240">
                  <c:v>0.6</c:v>
                </c:pt>
                <c:pt idx="3241">
                  <c:v>-0.05</c:v>
                </c:pt>
                <c:pt idx="3242">
                  <c:v>-0.05</c:v>
                </c:pt>
                <c:pt idx="3243">
                  <c:v>-0.05</c:v>
                </c:pt>
                <c:pt idx="3244">
                  <c:v>-0.05</c:v>
                </c:pt>
                <c:pt idx="3245">
                  <c:v>-0.05</c:v>
                </c:pt>
                <c:pt idx="3246">
                  <c:v>-0.05</c:v>
                </c:pt>
                <c:pt idx="3247">
                  <c:v>-0.04</c:v>
                </c:pt>
                <c:pt idx="3248">
                  <c:v>-0.04</c:v>
                </c:pt>
                <c:pt idx="3249">
                  <c:v>-0.04</c:v>
                </c:pt>
                <c:pt idx="3250">
                  <c:v>-0.04</c:v>
                </c:pt>
                <c:pt idx="3251">
                  <c:v>-0.06</c:v>
                </c:pt>
                <c:pt idx="3252">
                  <c:v>-0.06</c:v>
                </c:pt>
                <c:pt idx="3253">
                  <c:v>-0.04</c:v>
                </c:pt>
                <c:pt idx="3254">
                  <c:v>-0.04</c:v>
                </c:pt>
                <c:pt idx="3255">
                  <c:v>-0.02</c:v>
                </c:pt>
                <c:pt idx="3256">
                  <c:v>-0.02</c:v>
                </c:pt>
                <c:pt idx="3257">
                  <c:v>-0.03</c:v>
                </c:pt>
                <c:pt idx="3258">
                  <c:v>-0.03</c:v>
                </c:pt>
                <c:pt idx="3261">
                  <c:v>-0.04</c:v>
                </c:pt>
                <c:pt idx="3262">
                  <c:v>-0.04</c:v>
                </c:pt>
                <c:pt idx="3267">
                  <c:v>-0.04</c:v>
                </c:pt>
                <c:pt idx="3268">
                  <c:v>-0.04</c:v>
                </c:pt>
                <c:pt idx="3269">
                  <c:v>-0.04</c:v>
                </c:pt>
                <c:pt idx="3270">
                  <c:v>-0.04</c:v>
                </c:pt>
                <c:pt idx="3271">
                  <c:v>-0.04</c:v>
                </c:pt>
                <c:pt idx="3272">
                  <c:v>-0.04</c:v>
                </c:pt>
                <c:pt idx="3277">
                  <c:v>-0.04</c:v>
                </c:pt>
                <c:pt idx="3278">
                  <c:v>-0.04</c:v>
                </c:pt>
                <c:pt idx="3279">
                  <c:v>-0.04</c:v>
                </c:pt>
                <c:pt idx="3280">
                  <c:v>-0.04</c:v>
                </c:pt>
                <c:pt idx="3282">
                  <c:v>-0.04</c:v>
                </c:pt>
                <c:pt idx="3283">
                  <c:v>-0.03</c:v>
                </c:pt>
                <c:pt idx="3284">
                  <c:v>-0.03</c:v>
                </c:pt>
                <c:pt idx="3285">
                  <c:v>-0.05</c:v>
                </c:pt>
                <c:pt idx="3286">
                  <c:v>-0.05</c:v>
                </c:pt>
                <c:pt idx="3287">
                  <c:v>-0.04</c:v>
                </c:pt>
                <c:pt idx="3288">
                  <c:v>-0.04</c:v>
                </c:pt>
                <c:pt idx="3293">
                  <c:v>-0.04</c:v>
                </c:pt>
                <c:pt idx="3294">
                  <c:v>-0.04</c:v>
                </c:pt>
                <c:pt idx="3295">
                  <c:v>-0.04</c:v>
                </c:pt>
                <c:pt idx="3296">
                  <c:v>-0.04</c:v>
                </c:pt>
                <c:pt idx="3299">
                  <c:v>-0.04</c:v>
                </c:pt>
                <c:pt idx="3302">
                  <c:v>-0.04</c:v>
                </c:pt>
                <c:pt idx="3303">
                  <c:v>-0.05</c:v>
                </c:pt>
                <c:pt idx="3304">
                  <c:v>-0.05</c:v>
                </c:pt>
                <c:pt idx="3306">
                  <c:v>-0.06</c:v>
                </c:pt>
                <c:pt idx="3311">
                  <c:v>-0.06</c:v>
                </c:pt>
                <c:pt idx="3312">
                  <c:v>-0.05</c:v>
                </c:pt>
                <c:pt idx="3313">
                  <c:v>-0.05</c:v>
                </c:pt>
                <c:pt idx="3314">
                  <c:v>-0.05</c:v>
                </c:pt>
                <c:pt idx="3315">
                  <c:v>-0.05</c:v>
                </c:pt>
                <c:pt idx="3316">
                  <c:v>-0.05</c:v>
                </c:pt>
                <c:pt idx="3317">
                  <c:v>-0.05</c:v>
                </c:pt>
                <c:pt idx="3318">
                  <c:v>-0.04</c:v>
                </c:pt>
                <c:pt idx="3319">
                  <c:v>-0.04</c:v>
                </c:pt>
                <c:pt idx="3320">
                  <c:v>-0.1</c:v>
                </c:pt>
                <c:pt idx="3321">
                  <c:v>-0.1</c:v>
                </c:pt>
                <c:pt idx="3326">
                  <c:v>-0.06</c:v>
                </c:pt>
                <c:pt idx="3327">
                  <c:v>-0.06</c:v>
                </c:pt>
                <c:pt idx="3328">
                  <c:v>-0.05</c:v>
                </c:pt>
                <c:pt idx="3329">
                  <c:v>-0.05</c:v>
                </c:pt>
                <c:pt idx="3330">
                  <c:v>-0.06</c:v>
                </c:pt>
                <c:pt idx="3331">
                  <c:v>-0.06</c:v>
                </c:pt>
                <c:pt idx="3332">
                  <c:v>-0.06</c:v>
                </c:pt>
                <c:pt idx="3333">
                  <c:v>-0.06</c:v>
                </c:pt>
                <c:pt idx="3334">
                  <c:v>-0.06</c:v>
                </c:pt>
                <c:pt idx="3335">
                  <c:v>-0.06</c:v>
                </c:pt>
                <c:pt idx="3336">
                  <c:v>-0.06</c:v>
                </c:pt>
                <c:pt idx="3337">
                  <c:v>-0.06</c:v>
                </c:pt>
                <c:pt idx="3338">
                  <c:v>-0.06</c:v>
                </c:pt>
                <c:pt idx="3339">
                  <c:v>-0.06</c:v>
                </c:pt>
                <c:pt idx="3340">
                  <c:v>-0.03</c:v>
                </c:pt>
                <c:pt idx="3341">
                  <c:v>-0.03</c:v>
                </c:pt>
                <c:pt idx="3342">
                  <c:v>-0.05</c:v>
                </c:pt>
                <c:pt idx="3343">
                  <c:v>-0.05</c:v>
                </c:pt>
                <c:pt idx="3344">
                  <c:v>-0.06</c:v>
                </c:pt>
                <c:pt idx="3345">
                  <c:v>-0.06</c:v>
                </c:pt>
                <c:pt idx="3346">
                  <c:v>-7.0000000000000007E-2</c:v>
                </c:pt>
                <c:pt idx="3347">
                  <c:v>-7.0000000000000007E-2</c:v>
                </c:pt>
                <c:pt idx="3348">
                  <c:v>-7.0000000000000007E-2</c:v>
                </c:pt>
                <c:pt idx="3349">
                  <c:v>-7.0000000000000007E-2</c:v>
                </c:pt>
                <c:pt idx="3350">
                  <c:v>-0.06</c:v>
                </c:pt>
                <c:pt idx="3351">
                  <c:v>-0.06</c:v>
                </c:pt>
                <c:pt idx="3352">
                  <c:v>-0.05</c:v>
                </c:pt>
                <c:pt idx="3353">
                  <c:v>-0.05</c:v>
                </c:pt>
                <c:pt idx="3354">
                  <c:v>-0.05</c:v>
                </c:pt>
                <c:pt idx="3355">
                  <c:v>-0.05</c:v>
                </c:pt>
                <c:pt idx="3356">
                  <c:v>-7.0000000000000007E-2</c:v>
                </c:pt>
                <c:pt idx="3357">
                  <c:v>-7.0000000000000007E-2</c:v>
                </c:pt>
                <c:pt idx="3359">
                  <c:v>-0.08</c:v>
                </c:pt>
                <c:pt idx="3360">
                  <c:v>-0.08</c:v>
                </c:pt>
                <c:pt idx="3361">
                  <c:v>-0.06</c:v>
                </c:pt>
                <c:pt idx="3362">
                  <c:v>-0.06</c:v>
                </c:pt>
                <c:pt idx="3363">
                  <c:v>-0.06</c:v>
                </c:pt>
                <c:pt idx="3364">
                  <c:v>-0.06</c:v>
                </c:pt>
                <c:pt idx="3365">
                  <c:v>-0.05</c:v>
                </c:pt>
                <c:pt idx="3366">
                  <c:v>-0.05</c:v>
                </c:pt>
                <c:pt idx="3367">
                  <c:v>-0.08</c:v>
                </c:pt>
                <c:pt idx="3368">
                  <c:v>-0.08</c:v>
                </c:pt>
                <c:pt idx="3369">
                  <c:v>-7.0000000000000007E-2</c:v>
                </c:pt>
                <c:pt idx="3370">
                  <c:v>-7.0000000000000007E-2</c:v>
                </c:pt>
                <c:pt idx="3371">
                  <c:v>-0.05</c:v>
                </c:pt>
                <c:pt idx="3372">
                  <c:v>-0.05</c:v>
                </c:pt>
                <c:pt idx="3373">
                  <c:v>0.3</c:v>
                </c:pt>
                <c:pt idx="3374">
                  <c:v>0.3</c:v>
                </c:pt>
                <c:pt idx="3375">
                  <c:v>-0.06</c:v>
                </c:pt>
                <c:pt idx="3376">
                  <c:v>-0.06</c:v>
                </c:pt>
                <c:pt idx="3377">
                  <c:v>-7.0000000000000007E-2</c:v>
                </c:pt>
                <c:pt idx="3378">
                  <c:v>-7.0000000000000007E-2</c:v>
                </c:pt>
                <c:pt idx="3379">
                  <c:v>-0.06</c:v>
                </c:pt>
                <c:pt idx="3380">
                  <c:v>-0.06</c:v>
                </c:pt>
                <c:pt idx="3381">
                  <c:v>-0.05</c:v>
                </c:pt>
                <c:pt idx="3382">
                  <c:v>-0.05</c:v>
                </c:pt>
                <c:pt idx="3383">
                  <c:v>-0.06</c:v>
                </c:pt>
                <c:pt idx="3384">
                  <c:v>-0.06</c:v>
                </c:pt>
                <c:pt idx="3385">
                  <c:v>-0.01</c:v>
                </c:pt>
                <c:pt idx="3386">
                  <c:v>-0.01</c:v>
                </c:pt>
                <c:pt idx="3387">
                  <c:v>-0.62</c:v>
                </c:pt>
                <c:pt idx="3388">
                  <c:v>-0.62</c:v>
                </c:pt>
                <c:pt idx="3389">
                  <c:v>-0.06</c:v>
                </c:pt>
                <c:pt idx="3390">
                  <c:v>-0.06</c:v>
                </c:pt>
                <c:pt idx="3391">
                  <c:v>-0.06</c:v>
                </c:pt>
                <c:pt idx="3392">
                  <c:v>-7.0000000000000007E-2</c:v>
                </c:pt>
                <c:pt idx="3393">
                  <c:v>-7.0000000000000007E-2</c:v>
                </c:pt>
                <c:pt idx="3394">
                  <c:v>-7.0000000000000007E-2</c:v>
                </c:pt>
                <c:pt idx="3395">
                  <c:v>-7.0000000000000007E-2</c:v>
                </c:pt>
                <c:pt idx="3396">
                  <c:v>-0.64</c:v>
                </c:pt>
                <c:pt idx="3397">
                  <c:v>-0.64</c:v>
                </c:pt>
                <c:pt idx="3399">
                  <c:v>-0.06</c:v>
                </c:pt>
                <c:pt idx="3400">
                  <c:v>-0.06</c:v>
                </c:pt>
                <c:pt idx="3401">
                  <c:v>-0.05</c:v>
                </c:pt>
                <c:pt idx="3402">
                  <c:v>-0.05</c:v>
                </c:pt>
                <c:pt idx="3403">
                  <c:v>-7.0000000000000007E-2</c:v>
                </c:pt>
                <c:pt idx="3404">
                  <c:v>-7.0000000000000007E-2</c:v>
                </c:pt>
                <c:pt idx="3405">
                  <c:v>-7.0000000000000007E-2</c:v>
                </c:pt>
                <c:pt idx="3406">
                  <c:v>-7.0000000000000007E-2</c:v>
                </c:pt>
                <c:pt idx="3407">
                  <c:v>-0.06</c:v>
                </c:pt>
                <c:pt idx="3408">
                  <c:v>-0.06</c:v>
                </c:pt>
                <c:pt idx="3409">
                  <c:v>-7.0000000000000007E-2</c:v>
                </c:pt>
                <c:pt idx="3410">
                  <c:v>-7.0000000000000007E-2</c:v>
                </c:pt>
                <c:pt idx="3411">
                  <c:v>-0.04</c:v>
                </c:pt>
                <c:pt idx="3412">
                  <c:v>-0.04</c:v>
                </c:pt>
                <c:pt idx="3413">
                  <c:v>-0.08</c:v>
                </c:pt>
                <c:pt idx="3414">
                  <c:v>-0.08</c:v>
                </c:pt>
                <c:pt idx="3415">
                  <c:v>-0.08</c:v>
                </c:pt>
                <c:pt idx="3416">
                  <c:v>-0.08</c:v>
                </c:pt>
                <c:pt idx="3417">
                  <c:v>-7.0000000000000007E-2</c:v>
                </c:pt>
                <c:pt idx="3418">
                  <c:v>-7.0000000000000007E-2</c:v>
                </c:pt>
                <c:pt idx="3419">
                  <c:v>-0.06</c:v>
                </c:pt>
                <c:pt idx="3420">
                  <c:v>-0.06</c:v>
                </c:pt>
                <c:pt idx="3421">
                  <c:v>-7.0000000000000007E-2</c:v>
                </c:pt>
                <c:pt idx="3422">
                  <c:v>-7.0000000000000007E-2</c:v>
                </c:pt>
                <c:pt idx="3423">
                  <c:v>-7.0000000000000007E-2</c:v>
                </c:pt>
                <c:pt idx="3424">
                  <c:v>-7.0000000000000007E-2</c:v>
                </c:pt>
                <c:pt idx="3425">
                  <c:v>-7.0000000000000007E-2</c:v>
                </c:pt>
                <c:pt idx="3426">
                  <c:v>-7.0000000000000007E-2</c:v>
                </c:pt>
                <c:pt idx="3427">
                  <c:v>-0.06</c:v>
                </c:pt>
                <c:pt idx="3428">
                  <c:v>-0.06</c:v>
                </c:pt>
                <c:pt idx="3429">
                  <c:v>-0.08</c:v>
                </c:pt>
                <c:pt idx="3430">
                  <c:v>-0.08</c:v>
                </c:pt>
                <c:pt idx="3431">
                  <c:v>-7.0000000000000007E-2</c:v>
                </c:pt>
                <c:pt idx="3432">
                  <c:v>-7.0000000000000007E-2</c:v>
                </c:pt>
                <c:pt idx="3433">
                  <c:v>-0.06</c:v>
                </c:pt>
                <c:pt idx="3434">
                  <c:v>-0.06</c:v>
                </c:pt>
                <c:pt idx="3435">
                  <c:v>-0.09</c:v>
                </c:pt>
                <c:pt idx="3436">
                  <c:v>-0.09</c:v>
                </c:pt>
                <c:pt idx="3437">
                  <c:v>-0.08</c:v>
                </c:pt>
                <c:pt idx="3438">
                  <c:v>-0.08</c:v>
                </c:pt>
                <c:pt idx="3440">
                  <c:v>-7.0000000000000007E-2</c:v>
                </c:pt>
                <c:pt idx="3441">
                  <c:v>-7.0000000000000007E-2</c:v>
                </c:pt>
                <c:pt idx="3442">
                  <c:v>-0.08</c:v>
                </c:pt>
                <c:pt idx="3443">
                  <c:v>-0.08</c:v>
                </c:pt>
                <c:pt idx="3444">
                  <c:v>-0.06</c:v>
                </c:pt>
                <c:pt idx="3445">
                  <c:v>-0.06</c:v>
                </c:pt>
                <c:pt idx="3446">
                  <c:v>-0.06</c:v>
                </c:pt>
                <c:pt idx="3447">
                  <c:v>-0.06</c:v>
                </c:pt>
                <c:pt idx="3448">
                  <c:v>-7.0000000000000007E-2</c:v>
                </c:pt>
                <c:pt idx="3449">
                  <c:v>-7.0000000000000007E-2</c:v>
                </c:pt>
                <c:pt idx="3450">
                  <c:v>-0.05</c:v>
                </c:pt>
                <c:pt idx="3451">
                  <c:v>-0.05</c:v>
                </c:pt>
                <c:pt idx="3452">
                  <c:v>-0.09</c:v>
                </c:pt>
                <c:pt idx="3453">
                  <c:v>-0.09</c:v>
                </c:pt>
                <c:pt idx="3454">
                  <c:v>-0.08</c:v>
                </c:pt>
                <c:pt idx="3455">
                  <c:v>-0.08</c:v>
                </c:pt>
                <c:pt idx="3456">
                  <c:v>-7.0000000000000007E-2</c:v>
                </c:pt>
                <c:pt idx="3457">
                  <c:v>-7.0000000000000007E-2</c:v>
                </c:pt>
                <c:pt idx="3458">
                  <c:v>-7.0000000000000007E-2</c:v>
                </c:pt>
                <c:pt idx="3459">
                  <c:v>-7.0000000000000007E-2</c:v>
                </c:pt>
                <c:pt idx="3460">
                  <c:v>-0.08</c:v>
                </c:pt>
                <c:pt idx="3461">
                  <c:v>-0.08</c:v>
                </c:pt>
                <c:pt idx="3464">
                  <c:v>-0.08</c:v>
                </c:pt>
                <c:pt idx="3469">
                  <c:v>-1.07</c:v>
                </c:pt>
                <c:pt idx="3470">
                  <c:v>-1.07</c:v>
                </c:pt>
                <c:pt idx="3471">
                  <c:v>-1.07</c:v>
                </c:pt>
                <c:pt idx="3472">
                  <c:v>-1.07</c:v>
                </c:pt>
                <c:pt idx="3473">
                  <c:v>-1.07</c:v>
                </c:pt>
                <c:pt idx="3474">
                  <c:v>-0.08</c:v>
                </c:pt>
                <c:pt idx="3479">
                  <c:v>-0.08</c:v>
                </c:pt>
                <c:pt idx="3480">
                  <c:v>0.63</c:v>
                </c:pt>
                <c:pt idx="3481">
                  <c:v>0.63</c:v>
                </c:pt>
                <c:pt idx="3482">
                  <c:v>-7.0000000000000007E-2</c:v>
                </c:pt>
                <c:pt idx="3484">
                  <c:v>-7.0000000000000007E-2</c:v>
                </c:pt>
                <c:pt idx="3485">
                  <c:v>-7.0000000000000007E-2</c:v>
                </c:pt>
                <c:pt idx="3486">
                  <c:v>-7.0000000000000007E-2</c:v>
                </c:pt>
                <c:pt idx="3487">
                  <c:v>-7.0000000000000007E-2</c:v>
                </c:pt>
                <c:pt idx="3492">
                  <c:v>-7.0000000000000007E-2</c:v>
                </c:pt>
                <c:pt idx="3493">
                  <c:v>-0.73</c:v>
                </c:pt>
                <c:pt idx="3494">
                  <c:v>-0.73</c:v>
                </c:pt>
                <c:pt idx="3496">
                  <c:v>-0.08</c:v>
                </c:pt>
                <c:pt idx="3499">
                  <c:v>-0.08</c:v>
                </c:pt>
                <c:pt idx="3500">
                  <c:v>-0.09</c:v>
                </c:pt>
                <c:pt idx="3502">
                  <c:v>-0.09</c:v>
                </c:pt>
                <c:pt idx="3504">
                  <c:v>0.31</c:v>
                </c:pt>
                <c:pt idx="3509">
                  <c:v>0.96</c:v>
                </c:pt>
                <c:pt idx="3510">
                  <c:v>0.96</c:v>
                </c:pt>
                <c:pt idx="3511">
                  <c:v>0.96</c:v>
                </c:pt>
                <c:pt idx="3512">
                  <c:v>-0.08</c:v>
                </c:pt>
                <c:pt idx="3513">
                  <c:v>-0.08</c:v>
                </c:pt>
                <c:pt idx="3514">
                  <c:v>-7.0000000000000007E-2</c:v>
                </c:pt>
                <c:pt idx="3519">
                  <c:v>0.21</c:v>
                </c:pt>
                <c:pt idx="3520">
                  <c:v>0.21</c:v>
                </c:pt>
                <c:pt idx="3521">
                  <c:v>0.21</c:v>
                </c:pt>
                <c:pt idx="3522">
                  <c:v>0.52</c:v>
                </c:pt>
                <c:pt idx="3523">
                  <c:v>0.52</c:v>
                </c:pt>
                <c:pt idx="3524">
                  <c:v>0.52</c:v>
                </c:pt>
                <c:pt idx="3525">
                  <c:v>-0.6</c:v>
                </c:pt>
                <c:pt idx="3526">
                  <c:v>-0.6</c:v>
                </c:pt>
                <c:pt idx="3527">
                  <c:v>-0.6</c:v>
                </c:pt>
                <c:pt idx="3528">
                  <c:v>-0.6</c:v>
                </c:pt>
                <c:pt idx="3529">
                  <c:v>-0.6</c:v>
                </c:pt>
                <c:pt idx="3530">
                  <c:v>-0.6</c:v>
                </c:pt>
                <c:pt idx="3531">
                  <c:v>-0.6</c:v>
                </c:pt>
                <c:pt idx="3532">
                  <c:v>-0.6</c:v>
                </c:pt>
                <c:pt idx="3533">
                  <c:v>0.37</c:v>
                </c:pt>
                <c:pt idx="3534">
                  <c:v>0.37</c:v>
                </c:pt>
                <c:pt idx="3535">
                  <c:v>0.37</c:v>
                </c:pt>
                <c:pt idx="3536">
                  <c:v>-0.57999999999999996</c:v>
                </c:pt>
                <c:pt idx="3537">
                  <c:v>-0.03</c:v>
                </c:pt>
                <c:pt idx="3538">
                  <c:v>-0.03</c:v>
                </c:pt>
                <c:pt idx="3539">
                  <c:v>-0.08</c:v>
                </c:pt>
                <c:pt idx="3540">
                  <c:v>-0.08</c:v>
                </c:pt>
                <c:pt idx="3541">
                  <c:v>-7.0000000000000007E-2</c:v>
                </c:pt>
                <c:pt idx="3542">
                  <c:v>-7.0000000000000007E-2</c:v>
                </c:pt>
                <c:pt idx="3543">
                  <c:v>-0.06</c:v>
                </c:pt>
                <c:pt idx="3544">
                  <c:v>-0.06</c:v>
                </c:pt>
                <c:pt idx="3545">
                  <c:v>-0.08</c:v>
                </c:pt>
                <c:pt idx="3546">
                  <c:v>-0.08</c:v>
                </c:pt>
                <c:pt idx="3547">
                  <c:v>-0.08</c:v>
                </c:pt>
                <c:pt idx="3548">
                  <c:v>-0.08</c:v>
                </c:pt>
                <c:pt idx="3549">
                  <c:v>-0.08</c:v>
                </c:pt>
                <c:pt idx="3550">
                  <c:v>-0.08</c:v>
                </c:pt>
                <c:pt idx="3551">
                  <c:v>-0.08</c:v>
                </c:pt>
                <c:pt idx="3552">
                  <c:v>-0.08</c:v>
                </c:pt>
                <c:pt idx="3553">
                  <c:v>-0.06</c:v>
                </c:pt>
                <c:pt idx="3554">
                  <c:v>-0.06</c:v>
                </c:pt>
                <c:pt idx="3555">
                  <c:v>-0.08</c:v>
                </c:pt>
                <c:pt idx="3556">
                  <c:v>-0.08</c:v>
                </c:pt>
                <c:pt idx="3557">
                  <c:v>-0.08</c:v>
                </c:pt>
                <c:pt idx="3558">
                  <c:v>-0.08</c:v>
                </c:pt>
                <c:pt idx="3560">
                  <c:v>-0.06</c:v>
                </c:pt>
                <c:pt idx="3561">
                  <c:v>-0.06</c:v>
                </c:pt>
                <c:pt idx="3562">
                  <c:v>-0.09</c:v>
                </c:pt>
                <c:pt idx="3563">
                  <c:v>-0.09</c:v>
                </c:pt>
                <c:pt idx="3564">
                  <c:v>-0.08</c:v>
                </c:pt>
                <c:pt idx="3565">
                  <c:v>-0.08</c:v>
                </c:pt>
                <c:pt idx="3566">
                  <c:v>-0.08</c:v>
                </c:pt>
                <c:pt idx="3567">
                  <c:v>-0.08</c:v>
                </c:pt>
                <c:pt idx="3568">
                  <c:v>-0.08</c:v>
                </c:pt>
                <c:pt idx="3569">
                  <c:v>-0.08</c:v>
                </c:pt>
                <c:pt idx="3570">
                  <c:v>-0.08</c:v>
                </c:pt>
                <c:pt idx="3571">
                  <c:v>-0.08</c:v>
                </c:pt>
                <c:pt idx="3572">
                  <c:v>-0.08</c:v>
                </c:pt>
                <c:pt idx="3573">
                  <c:v>-0.08</c:v>
                </c:pt>
                <c:pt idx="3574">
                  <c:v>-0.09</c:v>
                </c:pt>
                <c:pt idx="3575">
                  <c:v>-0.09</c:v>
                </c:pt>
                <c:pt idx="3576">
                  <c:v>-0.17</c:v>
                </c:pt>
                <c:pt idx="3577">
                  <c:v>-0.17</c:v>
                </c:pt>
                <c:pt idx="3578">
                  <c:v>-0.1</c:v>
                </c:pt>
                <c:pt idx="3579">
                  <c:v>-0.1</c:v>
                </c:pt>
                <c:pt idx="3580">
                  <c:v>-0.08</c:v>
                </c:pt>
                <c:pt idx="3581">
                  <c:v>-0.08</c:v>
                </c:pt>
                <c:pt idx="3582">
                  <c:v>-0.09</c:v>
                </c:pt>
                <c:pt idx="3583">
                  <c:v>-0.09</c:v>
                </c:pt>
                <c:pt idx="3584">
                  <c:v>-0.08</c:v>
                </c:pt>
                <c:pt idx="3585">
                  <c:v>-0.08</c:v>
                </c:pt>
                <c:pt idx="3586">
                  <c:v>-7.0000000000000007E-2</c:v>
                </c:pt>
                <c:pt idx="3587">
                  <c:v>-7.0000000000000007E-2</c:v>
                </c:pt>
                <c:pt idx="3588">
                  <c:v>-0.08</c:v>
                </c:pt>
                <c:pt idx="3589">
                  <c:v>-0.08</c:v>
                </c:pt>
                <c:pt idx="3590">
                  <c:v>-0.08</c:v>
                </c:pt>
                <c:pt idx="3591">
                  <c:v>-0.08</c:v>
                </c:pt>
                <c:pt idx="3592">
                  <c:v>-0.08</c:v>
                </c:pt>
                <c:pt idx="3593">
                  <c:v>-0.08</c:v>
                </c:pt>
                <c:pt idx="3594">
                  <c:v>-0.08</c:v>
                </c:pt>
                <c:pt idx="3595">
                  <c:v>-0.08</c:v>
                </c:pt>
                <c:pt idx="3596">
                  <c:v>-0.1</c:v>
                </c:pt>
                <c:pt idx="3597">
                  <c:v>-0.1</c:v>
                </c:pt>
                <c:pt idx="3598">
                  <c:v>-0.08</c:v>
                </c:pt>
                <c:pt idx="3599">
                  <c:v>-0.08</c:v>
                </c:pt>
                <c:pt idx="3601">
                  <c:v>-0.08</c:v>
                </c:pt>
                <c:pt idx="3602">
                  <c:v>-0.08</c:v>
                </c:pt>
                <c:pt idx="3603">
                  <c:v>-0.09</c:v>
                </c:pt>
                <c:pt idx="3604">
                  <c:v>-0.09</c:v>
                </c:pt>
                <c:pt idx="3605">
                  <c:v>-0.08</c:v>
                </c:pt>
                <c:pt idx="3606">
                  <c:v>-0.08</c:v>
                </c:pt>
                <c:pt idx="3607">
                  <c:v>-0.09</c:v>
                </c:pt>
                <c:pt idx="3608">
                  <c:v>-0.09</c:v>
                </c:pt>
                <c:pt idx="3609">
                  <c:v>-0.08</c:v>
                </c:pt>
                <c:pt idx="3610">
                  <c:v>-0.08</c:v>
                </c:pt>
                <c:pt idx="3611">
                  <c:v>-0.08</c:v>
                </c:pt>
                <c:pt idx="3612">
                  <c:v>-0.08</c:v>
                </c:pt>
                <c:pt idx="3613">
                  <c:v>-0.09</c:v>
                </c:pt>
                <c:pt idx="3614">
                  <c:v>-0.09</c:v>
                </c:pt>
                <c:pt idx="3615">
                  <c:v>-0.06</c:v>
                </c:pt>
                <c:pt idx="3616">
                  <c:v>-0.06</c:v>
                </c:pt>
                <c:pt idx="3617">
                  <c:v>-0.08</c:v>
                </c:pt>
                <c:pt idx="3618">
                  <c:v>-0.08</c:v>
                </c:pt>
                <c:pt idx="3619">
                  <c:v>-7.0000000000000007E-2</c:v>
                </c:pt>
                <c:pt idx="3620">
                  <c:v>-7.0000000000000007E-2</c:v>
                </c:pt>
                <c:pt idx="3621">
                  <c:v>-0.09</c:v>
                </c:pt>
                <c:pt idx="3622">
                  <c:v>-0.09</c:v>
                </c:pt>
                <c:pt idx="3623">
                  <c:v>-0.08</c:v>
                </c:pt>
                <c:pt idx="3624">
                  <c:v>-0.08</c:v>
                </c:pt>
                <c:pt idx="3625">
                  <c:v>-7.0000000000000007E-2</c:v>
                </c:pt>
                <c:pt idx="3626">
                  <c:v>-7.0000000000000007E-2</c:v>
                </c:pt>
                <c:pt idx="3627">
                  <c:v>-0.08</c:v>
                </c:pt>
                <c:pt idx="3628">
                  <c:v>-0.08</c:v>
                </c:pt>
                <c:pt idx="3629">
                  <c:v>-0.08</c:v>
                </c:pt>
                <c:pt idx="3630">
                  <c:v>-0.08</c:v>
                </c:pt>
                <c:pt idx="3631">
                  <c:v>-0.08</c:v>
                </c:pt>
                <c:pt idx="3632">
                  <c:v>-0.08</c:v>
                </c:pt>
                <c:pt idx="3633">
                  <c:v>-0.08</c:v>
                </c:pt>
                <c:pt idx="3634">
                  <c:v>-0.08</c:v>
                </c:pt>
                <c:pt idx="3635">
                  <c:v>-0.08</c:v>
                </c:pt>
                <c:pt idx="3636">
                  <c:v>-0.08</c:v>
                </c:pt>
                <c:pt idx="3637">
                  <c:v>-0.1</c:v>
                </c:pt>
                <c:pt idx="3638">
                  <c:v>-0.1</c:v>
                </c:pt>
                <c:pt idx="3639">
                  <c:v>-0.08</c:v>
                </c:pt>
                <c:pt idx="3640">
                  <c:v>-0.08</c:v>
                </c:pt>
                <c:pt idx="3642">
                  <c:v>0.01</c:v>
                </c:pt>
                <c:pt idx="3643">
                  <c:v>0.01</c:v>
                </c:pt>
                <c:pt idx="3644">
                  <c:v>-0.08</c:v>
                </c:pt>
                <c:pt idx="3645">
                  <c:v>-0.08</c:v>
                </c:pt>
                <c:pt idx="3646">
                  <c:v>-0.09</c:v>
                </c:pt>
                <c:pt idx="3647">
                  <c:v>-0.09</c:v>
                </c:pt>
                <c:pt idx="3648">
                  <c:v>-0.09</c:v>
                </c:pt>
                <c:pt idx="3649">
                  <c:v>-0.09</c:v>
                </c:pt>
                <c:pt idx="3650">
                  <c:v>-7.0000000000000007E-2</c:v>
                </c:pt>
                <c:pt idx="3651">
                  <c:v>-7.0000000000000007E-2</c:v>
                </c:pt>
                <c:pt idx="3652">
                  <c:v>-0.09</c:v>
                </c:pt>
                <c:pt idx="3653">
                  <c:v>-0.09</c:v>
                </c:pt>
                <c:pt idx="3654">
                  <c:v>-0.06</c:v>
                </c:pt>
                <c:pt idx="3655">
                  <c:v>-0.06</c:v>
                </c:pt>
                <c:pt idx="3656">
                  <c:v>0.21</c:v>
                </c:pt>
                <c:pt idx="3657">
                  <c:v>0.21</c:v>
                </c:pt>
                <c:pt idx="3658">
                  <c:v>-0.74</c:v>
                </c:pt>
                <c:pt idx="3659">
                  <c:v>-0.74</c:v>
                </c:pt>
                <c:pt idx="3660">
                  <c:v>-0.8</c:v>
                </c:pt>
                <c:pt idx="3661">
                  <c:v>-0.8</c:v>
                </c:pt>
                <c:pt idx="3662">
                  <c:v>-0.09</c:v>
                </c:pt>
                <c:pt idx="3665">
                  <c:v>0.26</c:v>
                </c:pt>
                <c:pt idx="3666">
                  <c:v>0.26</c:v>
                </c:pt>
                <c:pt idx="3671">
                  <c:v>0.26</c:v>
                </c:pt>
                <c:pt idx="3672">
                  <c:v>0.26</c:v>
                </c:pt>
                <c:pt idx="3673">
                  <c:v>0.26</c:v>
                </c:pt>
                <c:pt idx="3674">
                  <c:v>-0.1</c:v>
                </c:pt>
                <c:pt idx="3675">
                  <c:v>-0.1</c:v>
                </c:pt>
                <c:pt idx="3676">
                  <c:v>-0.09</c:v>
                </c:pt>
                <c:pt idx="3681">
                  <c:v>-0.09</c:v>
                </c:pt>
                <c:pt idx="3682">
                  <c:v>-7.0000000000000007E-2</c:v>
                </c:pt>
                <c:pt idx="3683">
                  <c:v>-7.0000000000000007E-2</c:v>
                </c:pt>
                <c:pt idx="3684">
                  <c:v>-0.1</c:v>
                </c:pt>
                <c:pt idx="3686">
                  <c:v>-0.1</c:v>
                </c:pt>
                <c:pt idx="3687">
                  <c:v>-0.1</c:v>
                </c:pt>
                <c:pt idx="3692">
                  <c:v>-0.1</c:v>
                </c:pt>
                <c:pt idx="3693">
                  <c:v>-0.08</c:v>
                </c:pt>
                <c:pt idx="3694">
                  <c:v>-0.08</c:v>
                </c:pt>
                <c:pt idx="3696">
                  <c:v>-0.08</c:v>
                </c:pt>
                <c:pt idx="3699">
                  <c:v>-0.08</c:v>
                </c:pt>
                <c:pt idx="3700">
                  <c:v>-0.11</c:v>
                </c:pt>
                <c:pt idx="3701">
                  <c:v>-0.11</c:v>
                </c:pt>
                <c:pt idx="3704">
                  <c:v>-0.11</c:v>
                </c:pt>
                <c:pt idx="3709">
                  <c:v>-0.11</c:v>
                </c:pt>
                <c:pt idx="3710">
                  <c:v>-0.1</c:v>
                </c:pt>
                <c:pt idx="3711">
                  <c:v>-0.1</c:v>
                </c:pt>
                <c:pt idx="3712">
                  <c:v>-0.09</c:v>
                </c:pt>
                <c:pt idx="3713">
                  <c:v>-0.09</c:v>
                </c:pt>
                <c:pt idx="3714">
                  <c:v>-0.12</c:v>
                </c:pt>
                <c:pt idx="3715">
                  <c:v>-0.12</c:v>
                </c:pt>
                <c:pt idx="3716">
                  <c:v>-0.03</c:v>
                </c:pt>
                <c:pt idx="3717">
                  <c:v>-0.03</c:v>
                </c:pt>
                <c:pt idx="3718">
                  <c:v>-0.1</c:v>
                </c:pt>
                <c:pt idx="3719">
                  <c:v>-0.1</c:v>
                </c:pt>
                <c:pt idx="3720">
                  <c:v>-0.23</c:v>
                </c:pt>
                <c:pt idx="3721">
                  <c:v>-0.23</c:v>
                </c:pt>
                <c:pt idx="3722">
                  <c:v>-0.11</c:v>
                </c:pt>
                <c:pt idx="3723">
                  <c:v>-0.11</c:v>
                </c:pt>
                <c:pt idx="3724">
                  <c:v>-0.13</c:v>
                </c:pt>
                <c:pt idx="3725">
                  <c:v>-0.13</c:v>
                </c:pt>
                <c:pt idx="3730">
                  <c:v>-0.1</c:v>
                </c:pt>
                <c:pt idx="3731">
                  <c:v>-0.1</c:v>
                </c:pt>
                <c:pt idx="3732">
                  <c:v>-0.08</c:v>
                </c:pt>
                <c:pt idx="3733">
                  <c:v>-0.08</c:v>
                </c:pt>
                <c:pt idx="3734">
                  <c:v>-0.08</c:v>
                </c:pt>
                <c:pt idx="3735">
                  <c:v>-0.08</c:v>
                </c:pt>
                <c:pt idx="3736">
                  <c:v>-0.08</c:v>
                </c:pt>
                <c:pt idx="3737">
                  <c:v>-0.08</c:v>
                </c:pt>
                <c:pt idx="3738">
                  <c:v>-0.08</c:v>
                </c:pt>
                <c:pt idx="3739">
                  <c:v>-0.08</c:v>
                </c:pt>
                <c:pt idx="3740">
                  <c:v>-0.08</c:v>
                </c:pt>
                <c:pt idx="3741">
                  <c:v>-0.08</c:v>
                </c:pt>
                <c:pt idx="3742">
                  <c:v>-0.08</c:v>
                </c:pt>
                <c:pt idx="3743">
                  <c:v>-0.08</c:v>
                </c:pt>
                <c:pt idx="3744">
                  <c:v>-0.09</c:v>
                </c:pt>
                <c:pt idx="3745">
                  <c:v>-0.09</c:v>
                </c:pt>
                <c:pt idx="3746">
                  <c:v>-0.1</c:v>
                </c:pt>
                <c:pt idx="3747">
                  <c:v>-0.1</c:v>
                </c:pt>
                <c:pt idx="3748">
                  <c:v>-0.08</c:v>
                </c:pt>
                <c:pt idx="3749">
                  <c:v>-0.08</c:v>
                </c:pt>
                <c:pt idx="3750">
                  <c:v>-0.08</c:v>
                </c:pt>
                <c:pt idx="3751">
                  <c:v>-0.08</c:v>
                </c:pt>
                <c:pt idx="3752">
                  <c:v>-0.1</c:v>
                </c:pt>
                <c:pt idx="3753">
                  <c:v>-0.1</c:v>
                </c:pt>
                <c:pt idx="3754">
                  <c:v>-0.1</c:v>
                </c:pt>
                <c:pt idx="3755">
                  <c:v>-0.1</c:v>
                </c:pt>
                <c:pt idx="3756">
                  <c:v>-0.08</c:v>
                </c:pt>
                <c:pt idx="3757">
                  <c:v>-0.08</c:v>
                </c:pt>
                <c:pt idx="3758">
                  <c:v>-0.57999999999999996</c:v>
                </c:pt>
                <c:pt idx="3759">
                  <c:v>-0.57999999999999996</c:v>
                </c:pt>
                <c:pt idx="3761">
                  <c:v>-0.09</c:v>
                </c:pt>
                <c:pt idx="3762">
                  <c:v>-0.09</c:v>
                </c:pt>
                <c:pt idx="3763">
                  <c:v>-2.61</c:v>
                </c:pt>
                <c:pt idx="3764">
                  <c:v>-2.61</c:v>
                </c:pt>
                <c:pt idx="3765">
                  <c:v>-0.67</c:v>
                </c:pt>
                <c:pt idx="3766">
                  <c:v>-0.67</c:v>
                </c:pt>
                <c:pt idx="3767">
                  <c:v>-0.06</c:v>
                </c:pt>
                <c:pt idx="3768">
                  <c:v>-0.06</c:v>
                </c:pt>
                <c:pt idx="3769">
                  <c:v>-0.09</c:v>
                </c:pt>
                <c:pt idx="3770">
                  <c:v>-0.09</c:v>
                </c:pt>
                <c:pt idx="3771">
                  <c:v>-7.0000000000000007E-2</c:v>
                </c:pt>
                <c:pt idx="3772">
                  <c:v>-7.0000000000000007E-2</c:v>
                </c:pt>
                <c:pt idx="3773">
                  <c:v>-0.08</c:v>
                </c:pt>
                <c:pt idx="3774">
                  <c:v>-0.08</c:v>
                </c:pt>
                <c:pt idx="3775">
                  <c:v>0.14000000000000001</c:v>
                </c:pt>
                <c:pt idx="3776">
                  <c:v>0.14000000000000001</c:v>
                </c:pt>
                <c:pt idx="3777">
                  <c:v>0.02</c:v>
                </c:pt>
                <c:pt idx="3778">
                  <c:v>0.02</c:v>
                </c:pt>
                <c:pt idx="3779">
                  <c:v>-0.1</c:v>
                </c:pt>
                <c:pt idx="3780">
                  <c:v>-0.1</c:v>
                </c:pt>
                <c:pt idx="3781">
                  <c:v>0.04</c:v>
                </c:pt>
                <c:pt idx="3782">
                  <c:v>0.04</c:v>
                </c:pt>
                <c:pt idx="3783">
                  <c:v>0.03</c:v>
                </c:pt>
                <c:pt idx="3784">
                  <c:v>0.03</c:v>
                </c:pt>
                <c:pt idx="3785">
                  <c:v>-1.39</c:v>
                </c:pt>
                <c:pt idx="3786">
                  <c:v>-1.39</c:v>
                </c:pt>
                <c:pt idx="3787">
                  <c:v>0.03</c:v>
                </c:pt>
                <c:pt idx="3788">
                  <c:v>0.03</c:v>
                </c:pt>
                <c:pt idx="3789">
                  <c:v>-0.06</c:v>
                </c:pt>
                <c:pt idx="3790">
                  <c:v>-0.06</c:v>
                </c:pt>
                <c:pt idx="3791">
                  <c:v>-0.05</c:v>
                </c:pt>
                <c:pt idx="3792">
                  <c:v>-0.05</c:v>
                </c:pt>
                <c:pt idx="3793">
                  <c:v>0.02</c:v>
                </c:pt>
                <c:pt idx="3794">
                  <c:v>0.02</c:v>
                </c:pt>
                <c:pt idx="3795">
                  <c:v>-0.06</c:v>
                </c:pt>
                <c:pt idx="3796">
                  <c:v>-0.06</c:v>
                </c:pt>
                <c:pt idx="3797">
                  <c:v>-0.05</c:v>
                </c:pt>
                <c:pt idx="3798">
                  <c:v>-0.05</c:v>
                </c:pt>
                <c:pt idx="3799">
                  <c:v>0.04</c:v>
                </c:pt>
                <c:pt idx="3801">
                  <c:v>0.04</c:v>
                </c:pt>
                <c:pt idx="3802">
                  <c:v>-0.03</c:v>
                </c:pt>
                <c:pt idx="3803">
                  <c:v>-0.03</c:v>
                </c:pt>
                <c:pt idx="3804">
                  <c:v>-0.66</c:v>
                </c:pt>
                <c:pt idx="3805">
                  <c:v>-0.66</c:v>
                </c:pt>
                <c:pt idx="3806">
                  <c:v>-0.05</c:v>
                </c:pt>
                <c:pt idx="3807">
                  <c:v>-0.05</c:v>
                </c:pt>
                <c:pt idx="3808">
                  <c:v>0.08</c:v>
                </c:pt>
                <c:pt idx="3809">
                  <c:v>0.08</c:v>
                </c:pt>
                <c:pt idx="3810">
                  <c:v>0.09</c:v>
                </c:pt>
                <c:pt idx="3811">
                  <c:v>0.09</c:v>
                </c:pt>
                <c:pt idx="3812">
                  <c:v>0.04</c:v>
                </c:pt>
                <c:pt idx="3813">
                  <c:v>0.04</c:v>
                </c:pt>
                <c:pt idx="3814">
                  <c:v>7.0000000000000007E-2</c:v>
                </c:pt>
                <c:pt idx="3815">
                  <c:v>7.0000000000000007E-2</c:v>
                </c:pt>
                <c:pt idx="3816">
                  <c:v>0.51</c:v>
                </c:pt>
                <c:pt idx="3817">
                  <c:v>0.92</c:v>
                </c:pt>
                <c:pt idx="3818">
                  <c:v>0.92</c:v>
                </c:pt>
                <c:pt idx="3819">
                  <c:v>0.92</c:v>
                </c:pt>
                <c:pt idx="3820">
                  <c:v>-0.03</c:v>
                </c:pt>
                <c:pt idx="3821">
                  <c:v>-0.01</c:v>
                </c:pt>
                <c:pt idx="3822">
                  <c:v>-0.01</c:v>
                </c:pt>
                <c:pt idx="3823">
                  <c:v>-0.03</c:v>
                </c:pt>
                <c:pt idx="3824">
                  <c:v>-0.03</c:v>
                </c:pt>
                <c:pt idx="3825">
                  <c:v>-0.7</c:v>
                </c:pt>
                <c:pt idx="3826">
                  <c:v>-0.7</c:v>
                </c:pt>
                <c:pt idx="3827">
                  <c:v>0.03</c:v>
                </c:pt>
                <c:pt idx="3828">
                  <c:v>0.03</c:v>
                </c:pt>
                <c:pt idx="3829">
                  <c:v>-0.04</c:v>
                </c:pt>
                <c:pt idx="3830">
                  <c:v>-0.04</c:v>
                </c:pt>
                <c:pt idx="3831">
                  <c:v>-0.05</c:v>
                </c:pt>
                <c:pt idx="3832">
                  <c:v>-0.05</c:v>
                </c:pt>
                <c:pt idx="3833">
                  <c:v>0</c:v>
                </c:pt>
                <c:pt idx="3834">
                  <c:v>0</c:v>
                </c:pt>
                <c:pt idx="3835">
                  <c:v>-0.05</c:v>
                </c:pt>
                <c:pt idx="3836">
                  <c:v>-0.05</c:v>
                </c:pt>
                <c:pt idx="3837">
                  <c:v>0</c:v>
                </c:pt>
                <c:pt idx="3838">
                  <c:v>0</c:v>
                </c:pt>
                <c:pt idx="3839">
                  <c:v>-0.03</c:v>
                </c:pt>
                <c:pt idx="3840">
                  <c:v>-0.03</c:v>
                </c:pt>
                <c:pt idx="3842">
                  <c:v>0.08</c:v>
                </c:pt>
                <c:pt idx="3843">
                  <c:v>0.08</c:v>
                </c:pt>
                <c:pt idx="3844">
                  <c:v>-0.02</c:v>
                </c:pt>
                <c:pt idx="3845">
                  <c:v>-0.02</c:v>
                </c:pt>
                <c:pt idx="3846">
                  <c:v>-0.04</c:v>
                </c:pt>
                <c:pt idx="3847">
                  <c:v>-0.04</c:v>
                </c:pt>
                <c:pt idx="3848">
                  <c:v>7.0000000000000007E-2</c:v>
                </c:pt>
                <c:pt idx="3849">
                  <c:v>7.0000000000000007E-2</c:v>
                </c:pt>
                <c:pt idx="3850">
                  <c:v>0.14000000000000001</c:v>
                </c:pt>
                <c:pt idx="3851">
                  <c:v>0.14000000000000001</c:v>
                </c:pt>
                <c:pt idx="3852">
                  <c:v>-0.03</c:v>
                </c:pt>
                <c:pt idx="3853">
                  <c:v>-0.03</c:v>
                </c:pt>
                <c:pt idx="3854">
                  <c:v>0.06</c:v>
                </c:pt>
                <c:pt idx="3855">
                  <c:v>0.06</c:v>
                </c:pt>
                <c:pt idx="3856">
                  <c:v>0.05</c:v>
                </c:pt>
                <c:pt idx="3857">
                  <c:v>0.05</c:v>
                </c:pt>
                <c:pt idx="3858">
                  <c:v>0.13</c:v>
                </c:pt>
                <c:pt idx="3859">
                  <c:v>0.13</c:v>
                </c:pt>
                <c:pt idx="3860">
                  <c:v>0.11</c:v>
                </c:pt>
                <c:pt idx="3861">
                  <c:v>0.11</c:v>
                </c:pt>
                <c:pt idx="3862">
                  <c:v>-0.02</c:v>
                </c:pt>
                <c:pt idx="3863">
                  <c:v>-0.02</c:v>
                </c:pt>
                <c:pt idx="3866">
                  <c:v>-0.04</c:v>
                </c:pt>
                <c:pt idx="3867">
                  <c:v>-0.04</c:v>
                </c:pt>
                <c:pt idx="3872">
                  <c:v>-0.04</c:v>
                </c:pt>
                <c:pt idx="3873">
                  <c:v>-0.04</c:v>
                </c:pt>
                <c:pt idx="3874">
                  <c:v>-0.04</c:v>
                </c:pt>
                <c:pt idx="3875">
                  <c:v>-0.02</c:v>
                </c:pt>
                <c:pt idx="3876">
                  <c:v>-0.02</c:v>
                </c:pt>
                <c:pt idx="3877">
                  <c:v>0.02</c:v>
                </c:pt>
                <c:pt idx="3882">
                  <c:v>0.02</c:v>
                </c:pt>
                <c:pt idx="3883">
                  <c:v>-0.02</c:v>
                </c:pt>
                <c:pt idx="3884">
                  <c:v>-0.02</c:v>
                </c:pt>
                <c:pt idx="3885">
                  <c:v>0.14000000000000001</c:v>
                </c:pt>
                <c:pt idx="3887">
                  <c:v>-0.05</c:v>
                </c:pt>
                <c:pt idx="3888">
                  <c:v>-0.05</c:v>
                </c:pt>
                <c:pt idx="3889">
                  <c:v>-0.05</c:v>
                </c:pt>
                <c:pt idx="3890">
                  <c:v>-0.03</c:v>
                </c:pt>
                <c:pt idx="3891">
                  <c:v>-0.03</c:v>
                </c:pt>
                <c:pt idx="3892">
                  <c:v>-0.01</c:v>
                </c:pt>
                <c:pt idx="3893">
                  <c:v>-0.01</c:v>
                </c:pt>
                <c:pt idx="3898">
                  <c:v>0</c:v>
                </c:pt>
                <c:pt idx="3899">
                  <c:v>0</c:v>
                </c:pt>
                <c:pt idx="3901">
                  <c:v>0.14000000000000001</c:v>
                </c:pt>
                <c:pt idx="3902">
                  <c:v>0.14000000000000001</c:v>
                </c:pt>
                <c:pt idx="3904">
                  <c:v>-0.02</c:v>
                </c:pt>
                <c:pt idx="3907">
                  <c:v>-0.02</c:v>
                </c:pt>
                <c:pt idx="3908">
                  <c:v>0</c:v>
                </c:pt>
                <c:pt idx="3909">
                  <c:v>0</c:v>
                </c:pt>
                <c:pt idx="3911">
                  <c:v>-0.03</c:v>
                </c:pt>
                <c:pt idx="3916">
                  <c:v>-0.03</c:v>
                </c:pt>
                <c:pt idx="3917">
                  <c:v>0.01</c:v>
                </c:pt>
                <c:pt idx="3918">
                  <c:v>0.01</c:v>
                </c:pt>
                <c:pt idx="3919">
                  <c:v>0.12</c:v>
                </c:pt>
                <c:pt idx="3920">
                  <c:v>0.12</c:v>
                </c:pt>
                <c:pt idx="3921">
                  <c:v>0.02</c:v>
                </c:pt>
                <c:pt idx="3922">
                  <c:v>0.02</c:v>
                </c:pt>
                <c:pt idx="3927">
                  <c:v>-0.01</c:v>
                </c:pt>
                <c:pt idx="3928">
                  <c:v>-0.01</c:v>
                </c:pt>
                <c:pt idx="3929">
                  <c:v>0.06</c:v>
                </c:pt>
                <c:pt idx="3930">
                  <c:v>0.06</c:v>
                </c:pt>
                <c:pt idx="3931">
                  <c:v>-0.06</c:v>
                </c:pt>
                <c:pt idx="3932">
                  <c:v>-0.06</c:v>
                </c:pt>
                <c:pt idx="3933">
                  <c:v>-0.06</c:v>
                </c:pt>
                <c:pt idx="3934">
                  <c:v>-0.06</c:v>
                </c:pt>
                <c:pt idx="3935">
                  <c:v>-0.67</c:v>
                </c:pt>
                <c:pt idx="3936">
                  <c:v>-0.67</c:v>
                </c:pt>
                <c:pt idx="3937">
                  <c:v>-0.67</c:v>
                </c:pt>
                <c:pt idx="3938">
                  <c:v>-0.67</c:v>
                </c:pt>
                <c:pt idx="3939">
                  <c:v>-0.67</c:v>
                </c:pt>
                <c:pt idx="3940">
                  <c:v>-0.67</c:v>
                </c:pt>
                <c:pt idx="3941">
                  <c:v>-0.67</c:v>
                </c:pt>
                <c:pt idx="3942">
                  <c:v>1.26</c:v>
                </c:pt>
                <c:pt idx="3943">
                  <c:v>1.26</c:v>
                </c:pt>
                <c:pt idx="3944">
                  <c:v>1.26</c:v>
                </c:pt>
                <c:pt idx="3945">
                  <c:v>0.14000000000000001</c:v>
                </c:pt>
                <c:pt idx="3946">
                  <c:v>0.14000000000000001</c:v>
                </c:pt>
                <c:pt idx="3947">
                  <c:v>-0.02</c:v>
                </c:pt>
                <c:pt idx="3948">
                  <c:v>-0.02</c:v>
                </c:pt>
                <c:pt idx="3949">
                  <c:v>-0.96</c:v>
                </c:pt>
                <c:pt idx="3950">
                  <c:v>-0.96</c:v>
                </c:pt>
                <c:pt idx="3951">
                  <c:v>0.12</c:v>
                </c:pt>
                <c:pt idx="3952">
                  <c:v>0.12</c:v>
                </c:pt>
                <c:pt idx="3953">
                  <c:v>-0.37</c:v>
                </c:pt>
                <c:pt idx="3954">
                  <c:v>-0.37</c:v>
                </c:pt>
                <c:pt idx="3955">
                  <c:v>-0.36</c:v>
                </c:pt>
                <c:pt idx="3956">
                  <c:v>-0.36</c:v>
                </c:pt>
                <c:pt idx="3957">
                  <c:v>1.05</c:v>
                </c:pt>
                <c:pt idx="3958">
                  <c:v>1.05</c:v>
                </c:pt>
                <c:pt idx="3959">
                  <c:v>0.06</c:v>
                </c:pt>
                <c:pt idx="3961">
                  <c:v>0.06</c:v>
                </c:pt>
                <c:pt idx="3962">
                  <c:v>0.71</c:v>
                </c:pt>
                <c:pt idx="3963">
                  <c:v>0.71</c:v>
                </c:pt>
                <c:pt idx="3964">
                  <c:v>-0.02</c:v>
                </c:pt>
                <c:pt idx="3965">
                  <c:v>-0.02</c:v>
                </c:pt>
                <c:pt idx="3966">
                  <c:v>0.05</c:v>
                </c:pt>
                <c:pt idx="3967">
                  <c:v>0.05</c:v>
                </c:pt>
                <c:pt idx="3968">
                  <c:v>0.25</c:v>
                </c:pt>
                <c:pt idx="3969">
                  <c:v>0.25</c:v>
                </c:pt>
                <c:pt idx="3970">
                  <c:v>-0.02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0.01</c:v>
                </c:pt>
                <c:pt idx="3975">
                  <c:v>0.19</c:v>
                </c:pt>
                <c:pt idx="3976">
                  <c:v>0.19</c:v>
                </c:pt>
                <c:pt idx="3977">
                  <c:v>0.01</c:v>
                </c:pt>
                <c:pt idx="3978">
                  <c:v>0.01</c:v>
                </c:pt>
                <c:pt idx="3979">
                  <c:v>-0.17</c:v>
                </c:pt>
                <c:pt idx="3980">
                  <c:v>-0.17</c:v>
                </c:pt>
                <c:pt idx="3981">
                  <c:v>0</c:v>
                </c:pt>
                <c:pt idx="3982">
                  <c:v>0</c:v>
                </c:pt>
                <c:pt idx="3983">
                  <c:v>0.14000000000000001</c:v>
                </c:pt>
                <c:pt idx="3984">
                  <c:v>0.14000000000000001</c:v>
                </c:pt>
                <c:pt idx="3985">
                  <c:v>-0.73</c:v>
                </c:pt>
                <c:pt idx="3986">
                  <c:v>-0.73</c:v>
                </c:pt>
                <c:pt idx="3987">
                  <c:v>0.36</c:v>
                </c:pt>
                <c:pt idx="3988">
                  <c:v>0.36</c:v>
                </c:pt>
                <c:pt idx="3989">
                  <c:v>-0.01</c:v>
                </c:pt>
                <c:pt idx="3990">
                  <c:v>-0.01</c:v>
                </c:pt>
                <c:pt idx="3991">
                  <c:v>0</c:v>
                </c:pt>
                <c:pt idx="3992">
                  <c:v>0</c:v>
                </c:pt>
                <c:pt idx="3993">
                  <c:v>0.24</c:v>
                </c:pt>
                <c:pt idx="3994">
                  <c:v>0.24</c:v>
                </c:pt>
                <c:pt idx="3995">
                  <c:v>-0.01</c:v>
                </c:pt>
                <c:pt idx="3996">
                  <c:v>-0.01</c:v>
                </c:pt>
                <c:pt idx="3997">
                  <c:v>0.08</c:v>
                </c:pt>
                <c:pt idx="3998">
                  <c:v>0.08</c:v>
                </c:pt>
                <c:pt idx="3999">
                  <c:v>0.04</c:v>
                </c:pt>
                <c:pt idx="4000">
                  <c:v>0.04</c:v>
                </c:pt>
                <c:pt idx="4002">
                  <c:v>0.02</c:v>
                </c:pt>
                <c:pt idx="4003">
                  <c:v>0.02</c:v>
                </c:pt>
                <c:pt idx="4004">
                  <c:v>0.06</c:v>
                </c:pt>
                <c:pt idx="4005">
                  <c:v>0.06</c:v>
                </c:pt>
                <c:pt idx="4006">
                  <c:v>0.11</c:v>
                </c:pt>
                <c:pt idx="4007">
                  <c:v>0.11</c:v>
                </c:pt>
                <c:pt idx="4008">
                  <c:v>-0.01</c:v>
                </c:pt>
                <c:pt idx="4009">
                  <c:v>-0.01</c:v>
                </c:pt>
                <c:pt idx="4010">
                  <c:v>-0.01</c:v>
                </c:pt>
                <c:pt idx="4011">
                  <c:v>-0.01</c:v>
                </c:pt>
                <c:pt idx="4012">
                  <c:v>0.04</c:v>
                </c:pt>
                <c:pt idx="4013">
                  <c:v>0.04</c:v>
                </c:pt>
                <c:pt idx="4014">
                  <c:v>-0.01</c:v>
                </c:pt>
                <c:pt idx="4015">
                  <c:v>-0.01</c:v>
                </c:pt>
                <c:pt idx="4016">
                  <c:v>0</c:v>
                </c:pt>
                <c:pt idx="4017">
                  <c:v>0</c:v>
                </c:pt>
                <c:pt idx="4018">
                  <c:v>0.01</c:v>
                </c:pt>
                <c:pt idx="4019">
                  <c:v>0.01</c:v>
                </c:pt>
                <c:pt idx="4020">
                  <c:v>0.03</c:v>
                </c:pt>
                <c:pt idx="4021">
                  <c:v>0.03</c:v>
                </c:pt>
                <c:pt idx="4022">
                  <c:v>0.05</c:v>
                </c:pt>
                <c:pt idx="4023">
                  <c:v>0.05</c:v>
                </c:pt>
                <c:pt idx="4024">
                  <c:v>0.1</c:v>
                </c:pt>
                <c:pt idx="4025">
                  <c:v>0.1</c:v>
                </c:pt>
                <c:pt idx="4026">
                  <c:v>0.04</c:v>
                </c:pt>
                <c:pt idx="4027">
                  <c:v>0.04</c:v>
                </c:pt>
                <c:pt idx="4028">
                  <c:v>0.01</c:v>
                </c:pt>
                <c:pt idx="4029">
                  <c:v>0.01</c:v>
                </c:pt>
                <c:pt idx="4030">
                  <c:v>-0.01</c:v>
                </c:pt>
                <c:pt idx="4031">
                  <c:v>-0.01</c:v>
                </c:pt>
                <c:pt idx="4032">
                  <c:v>0.11</c:v>
                </c:pt>
                <c:pt idx="4033">
                  <c:v>0.11</c:v>
                </c:pt>
                <c:pt idx="4034">
                  <c:v>0.02</c:v>
                </c:pt>
                <c:pt idx="4035">
                  <c:v>0.02</c:v>
                </c:pt>
                <c:pt idx="4036">
                  <c:v>0.08</c:v>
                </c:pt>
                <c:pt idx="4037">
                  <c:v>0.08</c:v>
                </c:pt>
                <c:pt idx="4038">
                  <c:v>0.12</c:v>
                </c:pt>
                <c:pt idx="4039">
                  <c:v>0.12</c:v>
                </c:pt>
                <c:pt idx="4040">
                  <c:v>-0.02</c:v>
                </c:pt>
                <c:pt idx="4041">
                  <c:v>-0.02</c:v>
                </c:pt>
                <c:pt idx="4043">
                  <c:v>0.01</c:v>
                </c:pt>
                <c:pt idx="4044">
                  <c:v>0.01</c:v>
                </c:pt>
                <c:pt idx="4045">
                  <c:v>0.05</c:v>
                </c:pt>
                <c:pt idx="4046">
                  <c:v>0.05</c:v>
                </c:pt>
                <c:pt idx="4047">
                  <c:v>0.11</c:v>
                </c:pt>
                <c:pt idx="4048">
                  <c:v>0.11</c:v>
                </c:pt>
                <c:pt idx="4049">
                  <c:v>0.09</c:v>
                </c:pt>
                <c:pt idx="4050">
                  <c:v>0.09</c:v>
                </c:pt>
                <c:pt idx="4051">
                  <c:v>0.09</c:v>
                </c:pt>
                <c:pt idx="4052">
                  <c:v>0.09</c:v>
                </c:pt>
                <c:pt idx="4053">
                  <c:v>0.02</c:v>
                </c:pt>
                <c:pt idx="4054">
                  <c:v>0.02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0.09</c:v>
                </c:pt>
                <c:pt idx="4060">
                  <c:v>0.09</c:v>
                </c:pt>
                <c:pt idx="4061">
                  <c:v>0.03</c:v>
                </c:pt>
                <c:pt idx="4062">
                  <c:v>0.03</c:v>
                </c:pt>
                <c:pt idx="4063">
                  <c:v>0.01</c:v>
                </c:pt>
                <c:pt idx="4064">
                  <c:v>0.01</c:v>
                </c:pt>
                <c:pt idx="4067">
                  <c:v>0.02</c:v>
                </c:pt>
                <c:pt idx="4068">
                  <c:v>0.02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-1.22</c:v>
                </c:pt>
                <c:pt idx="4083">
                  <c:v>-1.22</c:v>
                </c:pt>
                <c:pt idx="4084">
                  <c:v>0.36</c:v>
                </c:pt>
                <c:pt idx="4085">
                  <c:v>0.36</c:v>
                </c:pt>
                <c:pt idx="4086">
                  <c:v>-0.2</c:v>
                </c:pt>
                <c:pt idx="4087">
                  <c:v>-0.88</c:v>
                </c:pt>
                <c:pt idx="4089">
                  <c:v>-0.88</c:v>
                </c:pt>
                <c:pt idx="4090">
                  <c:v>-0.88</c:v>
                </c:pt>
                <c:pt idx="4091">
                  <c:v>0.02</c:v>
                </c:pt>
                <c:pt idx="4092">
                  <c:v>0.02</c:v>
                </c:pt>
                <c:pt idx="4093">
                  <c:v>-0.01</c:v>
                </c:pt>
                <c:pt idx="4099">
                  <c:v>-1.96</c:v>
                </c:pt>
                <c:pt idx="4100">
                  <c:v>-1.96</c:v>
                </c:pt>
                <c:pt idx="4101">
                  <c:v>-1.96</c:v>
                </c:pt>
                <c:pt idx="4103">
                  <c:v>-1.96</c:v>
                </c:pt>
                <c:pt idx="4104">
                  <c:v>0.3</c:v>
                </c:pt>
                <c:pt idx="4106">
                  <c:v>0.3</c:v>
                </c:pt>
                <c:pt idx="4109">
                  <c:v>0.3</c:v>
                </c:pt>
                <c:pt idx="4110">
                  <c:v>0.3</c:v>
                </c:pt>
                <c:pt idx="4111">
                  <c:v>0.3</c:v>
                </c:pt>
                <c:pt idx="4112">
                  <c:v>0.3</c:v>
                </c:pt>
                <c:pt idx="4113">
                  <c:v>0.3</c:v>
                </c:pt>
                <c:pt idx="4114">
                  <c:v>0.3</c:v>
                </c:pt>
                <c:pt idx="4115">
                  <c:v>0.3</c:v>
                </c:pt>
                <c:pt idx="4116">
                  <c:v>0.3</c:v>
                </c:pt>
                <c:pt idx="4117">
                  <c:v>0.3</c:v>
                </c:pt>
                <c:pt idx="4118">
                  <c:v>0.9</c:v>
                </c:pt>
                <c:pt idx="4119">
                  <c:v>0.9</c:v>
                </c:pt>
                <c:pt idx="4120">
                  <c:v>0.34</c:v>
                </c:pt>
                <c:pt idx="4121">
                  <c:v>0.34</c:v>
                </c:pt>
                <c:pt idx="4122">
                  <c:v>0</c:v>
                </c:pt>
                <c:pt idx="4124">
                  <c:v>0</c:v>
                </c:pt>
                <c:pt idx="4127">
                  <c:v>0.41</c:v>
                </c:pt>
                <c:pt idx="4128">
                  <c:v>0.41</c:v>
                </c:pt>
                <c:pt idx="4129">
                  <c:v>0.41</c:v>
                </c:pt>
                <c:pt idx="4130">
                  <c:v>-0.56999999999999995</c:v>
                </c:pt>
                <c:pt idx="4131">
                  <c:v>-0.56999999999999995</c:v>
                </c:pt>
                <c:pt idx="4132">
                  <c:v>-0.99</c:v>
                </c:pt>
                <c:pt idx="4133">
                  <c:v>0.01</c:v>
                </c:pt>
                <c:pt idx="4134">
                  <c:v>0.01</c:v>
                </c:pt>
                <c:pt idx="4135">
                  <c:v>0.01</c:v>
                </c:pt>
                <c:pt idx="4136">
                  <c:v>0.08</c:v>
                </c:pt>
                <c:pt idx="4137">
                  <c:v>0.04</c:v>
                </c:pt>
                <c:pt idx="4138">
                  <c:v>0.04</c:v>
                </c:pt>
                <c:pt idx="4139">
                  <c:v>-0.01</c:v>
                </c:pt>
                <c:pt idx="4140">
                  <c:v>-0.01</c:v>
                </c:pt>
                <c:pt idx="4141">
                  <c:v>0.95</c:v>
                </c:pt>
                <c:pt idx="4142">
                  <c:v>0.95</c:v>
                </c:pt>
                <c:pt idx="4143">
                  <c:v>0</c:v>
                </c:pt>
                <c:pt idx="4144">
                  <c:v>0</c:v>
                </c:pt>
                <c:pt idx="4145">
                  <c:v>0.13</c:v>
                </c:pt>
                <c:pt idx="4146">
                  <c:v>0.13</c:v>
                </c:pt>
                <c:pt idx="4147">
                  <c:v>0.31</c:v>
                </c:pt>
                <c:pt idx="4148">
                  <c:v>0.31</c:v>
                </c:pt>
                <c:pt idx="4149">
                  <c:v>0.03</c:v>
                </c:pt>
                <c:pt idx="4150">
                  <c:v>0.03</c:v>
                </c:pt>
                <c:pt idx="4151">
                  <c:v>0.28000000000000003</c:v>
                </c:pt>
                <c:pt idx="4152">
                  <c:v>0.28000000000000003</c:v>
                </c:pt>
                <c:pt idx="4153">
                  <c:v>-1.28</c:v>
                </c:pt>
                <c:pt idx="4154">
                  <c:v>-1.28</c:v>
                </c:pt>
                <c:pt idx="4155">
                  <c:v>0.01</c:v>
                </c:pt>
                <c:pt idx="4156">
                  <c:v>0.01</c:v>
                </c:pt>
                <c:pt idx="4157">
                  <c:v>0.11</c:v>
                </c:pt>
                <c:pt idx="4158">
                  <c:v>0.11</c:v>
                </c:pt>
                <c:pt idx="4160">
                  <c:v>0.17</c:v>
                </c:pt>
                <c:pt idx="4161">
                  <c:v>0.17</c:v>
                </c:pt>
                <c:pt idx="4162">
                  <c:v>-0.69</c:v>
                </c:pt>
                <c:pt idx="4163">
                  <c:v>-0.69</c:v>
                </c:pt>
                <c:pt idx="4164">
                  <c:v>-1.41</c:v>
                </c:pt>
                <c:pt idx="4165">
                  <c:v>-1.41</c:v>
                </c:pt>
                <c:pt idx="4166">
                  <c:v>0.05</c:v>
                </c:pt>
                <c:pt idx="4167">
                  <c:v>0.05</c:v>
                </c:pt>
                <c:pt idx="4168">
                  <c:v>0.03</c:v>
                </c:pt>
                <c:pt idx="4169">
                  <c:v>0.03</c:v>
                </c:pt>
                <c:pt idx="4170">
                  <c:v>0.09</c:v>
                </c:pt>
                <c:pt idx="4171">
                  <c:v>0.09</c:v>
                </c:pt>
                <c:pt idx="4172">
                  <c:v>0.1</c:v>
                </c:pt>
                <c:pt idx="4173">
                  <c:v>0.1</c:v>
                </c:pt>
                <c:pt idx="4174">
                  <c:v>-1.34</c:v>
                </c:pt>
                <c:pt idx="4175">
                  <c:v>-1.34</c:v>
                </c:pt>
                <c:pt idx="4176">
                  <c:v>0</c:v>
                </c:pt>
                <c:pt idx="4177">
                  <c:v>0</c:v>
                </c:pt>
                <c:pt idx="4178">
                  <c:v>1.0900000000000001</c:v>
                </c:pt>
                <c:pt idx="4179">
                  <c:v>1.0900000000000001</c:v>
                </c:pt>
                <c:pt idx="4180">
                  <c:v>7.0000000000000007E-2</c:v>
                </c:pt>
                <c:pt idx="4181">
                  <c:v>7.0000000000000007E-2</c:v>
                </c:pt>
                <c:pt idx="4182">
                  <c:v>-0.61</c:v>
                </c:pt>
                <c:pt idx="4183">
                  <c:v>-0.61</c:v>
                </c:pt>
                <c:pt idx="4184">
                  <c:v>0.28999999999999998</c:v>
                </c:pt>
                <c:pt idx="4185">
                  <c:v>0.28999999999999998</c:v>
                </c:pt>
                <c:pt idx="4186">
                  <c:v>0.16</c:v>
                </c:pt>
                <c:pt idx="4187">
                  <c:v>0.16</c:v>
                </c:pt>
                <c:pt idx="4188">
                  <c:v>0</c:v>
                </c:pt>
                <c:pt idx="4189">
                  <c:v>0</c:v>
                </c:pt>
                <c:pt idx="4190">
                  <c:v>-0.01</c:v>
                </c:pt>
                <c:pt idx="4191">
                  <c:v>-0.01</c:v>
                </c:pt>
                <c:pt idx="4192">
                  <c:v>0.26</c:v>
                </c:pt>
                <c:pt idx="4193">
                  <c:v>0.26</c:v>
                </c:pt>
                <c:pt idx="4194">
                  <c:v>7.0000000000000007E-2</c:v>
                </c:pt>
                <c:pt idx="4195">
                  <c:v>7.0000000000000007E-2</c:v>
                </c:pt>
                <c:pt idx="4196">
                  <c:v>-1.1499999999999999</c:v>
                </c:pt>
                <c:pt idx="4197">
                  <c:v>-1.1499999999999999</c:v>
                </c:pt>
                <c:pt idx="4198">
                  <c:v>0.08</c:v>
                </c:pt>
                <c:pt idx="4199">
                  <c:v>0.08</c:v>
                </c:pt>
                <c:pt idx="4201">
                  <c:v>0.28000000000000003</c:v>
                </c:pt>
                <c:pt idx="4202">
                  <c:v>0.28000000000000003</c:v>
                </c:pt>
                <c:pt idx="4203">
                  <c:v>0.14000000000000001</c:v>
                </c:pt>
                <c:pt idx="4204">
                  <c:v>0.14000000000000001</c:v>
                </c:pt>
                <c:pt idx="4205">
                  <c:v>0.13</c:v>
                </c:pt>
                <c:pt idx="4206">
                  <c:v>0.13</c:v>
                </c:pt>
                <c:pt idx="4207">
                  <c:v>0</c:v>
                </c:pt>
                <c:pt idx="4208">
                  <c:v>0</c:v>
                </c:pt>
                <c:pt idx="4209">
                  <c:v>-0.43</c:v>
                </c:pt>
                <c:pt idx="4210">
                  <c:v>-0.43</c:v>
                </c:pt>
                <c:pt idx="4211">
                  <c:v>0.06</c:v>
                </c:pt>
                <c:pt idx="4212">
                  <c:v>0.06</c:v>
                </c:pt>
                <c:pt idx="4213">
                  <c:v>0.04</c:v>
                </c:pt>
                <c:pt idx="4214">
                  <c:v>0.04</c:v>
                </c:pt>
                <c:pt idx="4215">
                  <c:v>-0.01</c:v>
                </c:pt>
                <c:pt idx="4216">
                  <c:v>-0.01</c:v>
                </c:pt>
                <c:pt idx="4217">
                  <c:v>0.02</c:v>
                </c:pt>
                <c:pt idx="4218">
                  <c:v>0.02</c:v>
                </c:pt>
                <c:pt idx="4219">
                  <c:v>0.22</c:v>
                </c:pt>
                <c:pt idx="4220">
                  <c:v>0.22</c:v>
                </c:pt>
                <c:pt idx="4221">
                  <c:v>0.44</c:v>
                </c:pt>
                <c:pt idx="4222">
                  <c:v>0.44</c:v>
                </c:pt>
                <c:pt idx="4223">
                  <c:v>0.39</c:v>
                </c:pt>
                <c:pt idx="4224">
                  <c:v>0.39</c:v>
                </c:pt>
                <c:pt idx="4225">
                  <c:v>0.08</c:v>
                </c:pt>
                <c:pt idx="4227">
                  <c:v>0.08</c:v>
                </c:pt>
                <c:pt idx="4229">
                  <c:v>0.05</c:v>
                </c:pt>
                <c:pt idx="4230">
                  <c:v>0.05</c:v>
                </c:pt>
                <c:pt idx="4231">
                  <c:v>0.01</c:v>
                </c:pt>
                <c:pt idx="4232">
                  <c:v>0.01</c:v>
                </c:pt>
                <c:pt idx="4233">
                  <c:v>0.01</c:v>
                </c:pt>
                <c:pt idx="4234">
                  <c:v>0.01</c:v>
                </c:pt>
                <c:pt idx="4235">
                  <c:v>0.17</c:v>
                </c:pt>
                <c:pt idx="4236">
                  <c:v>0.17</c:v>
                </c:pt>
                <c:pt idx="4237">
                  <c:v>0.05</c:v>
                </c:pt>
                <c:pt idx="4238">
                  <c:v>0.05</c:v>
                </c:pt>
                <c:pt idx="4239">
                  <c:v>0.05</c:v>
                </c:pt>
                <c:pt idx="4240">
                  <c:v>0.05</c:v>
                </c:pt>
                <c:pt idx="4241">
                  <c:v>0.28000000000000003</c:v>
                </c:pt>
                <c:pt idx="4242">
                  <c:v>0.28000000000000003</c:v>
                </c:pt>
                <c:pt idx="4243">
                  <c:v>0.04</c:v>
                </c:pt>
                <c:pt idx="4244">
                  <c:v>0.04</c:v>
                </c:pt>
                <c:pt idx="4245">
                  <c:v>0.04</c:v>
                </c:pt>
                <c:pt idx="4246">
                  <c:v>0.04</c:v>
                </c:pt>
                <c:pt idx="4247">
                  <c:v>0.05</c:v>
                </c:pt>
                <c:pt idx="4248">
                  <c:v>0.05</c:v>
                </c:pt>
                <c:pt idx="4250">
                  <c:v>0.02</c:v>
                </c:pt>
                <c:pt idx="4251">
                  <c:v>0.02</c:v>
                </c:pt>
                <c:pt idx="4252">
                  <c:v>0.02</c:v>
                </c:pt>
                <c:pt idx="4253">
                  <c:v>0.02</c:v>
                </c:pt>
                <c:pt idx="4254">
                  <c:v>0.27</c:v>
                </c:pt>
                <c:pt idx="4255">
                  <c:v>0.27</c:v>
                </c:pt>
                <c:pt idx="4256">
                  <c:v>0.14000000000000001</c:v>
                </c:pt>
                <c:pt idx="4257">
                  <c:v>0.14000000000000001</c:v>
                </c:pt>
                <c:pt idx="4258">
                  <c:v>0.14000000000000001</c:v>
                </c:pt>
                <c:pt idx="4259">
                  <c:v>0.14000000000000001</c:v>
                </c:pt>
                <c:pt idx="4260">
                  <c:v>0.1</c:v>
                </c:pt>
                <c:pt idx="4261">
                  <c:v>0.1</c:v>
                </c:pt>
                <c:pt idx="4262">
                  <c:v>0.03</c:v>
                </c:pt>
                <c:pt idx="4263">
                  <c:v>0.03</c:v>
                </c:pt>
                <c:pt idx="4264">
                  <c:v>0.03</c:v>
                </c:pt>
                <c:pt idx="4265">
                  <c:v>0.03</c:v>
                </c:pt>
                <c:pt idx="4266">
                  <c:v>0.02</c:v>
                </c:pt>
                <c:pt idx="4267">
                  <c:v>0.02</c:v>
                </c:pt>
                <c:pt idx="4268">
                  <c:v>0.39</c:v>
                </c:pt>
                <c:pt idx="4269">
                  <c:v>0.39</c:v>
                </c:pt>
                <c:pt idx="4270">
                  <c:v>0.39</c:v>
                </c:pt>
                <c:pt idx="4271">
                  <c:v>0.39</c:v>
                </c:pt>
                <c:pt idx="4272">
                  <c:v>0.04</c:v>
                </c:pt>
                <c:pt idx="4273">
                  <c:v>0.04</c:v>
                </c:pt>
                <c:pt idx="4274">
                  <c:v>-0.2</c:v>
                </c:pt>
                <c:pt idx="4275">
                  <c:v>-0.2</c:v>
                </c:pt>
                <c:pt idx="4276">
                  <c:v>-0.2</c:v>
                </c:pt>
                <c:pt idx="4277">
                  <c:v>-0.2</c:v>
                </c:pt>
                <c:pt idx="4278">
                  <c:v>0.06</c:v>
                </c:pt>
                <c:pt idx="4279">
                  <c:v>0.06</c:v>
                </c:pt>
                <c:pt idx="4280">
                  <c:v>-0.03</c:v>
                </c:pt>
                <c:pt idx="4281">
                  <c:v>-0.03</c:v>
                </c:pt>
                <c:pt idx="4282">
                  <c:v>-0.03</c:v>
                </c:pt>
                <c:pt idx="4283">
                  <c:v>-0.23</c:v>
                </c:pt>
                <c:pt idx="4284">
                  <c:v>-0.23</c:v>
                </c:pt>
                <c:pt idx="4285">
                  <c:v>-0.23</c:v>
                </c:pt>
                <c:pt idx="4286">
                  <c:v>0.11</c:v>
                </c:pt>
                <c:pt idx="4287">
                  <c:v>0.11</c:v>
                </c:pt>
                <c:pt idx="4288">
                  <c:v>0.11</c:v>
                </c:pt>
                <c:pt idx="4289">
                  <c:v>0.25</c:v>
                </c:pt>
                <c:pt idx="4290">
                  <c:v>0.25</c:v>
                </c:pt>
                <c:pt idx="4291">
                  <c:v>0.25</c:v>
                </c:pt>
                <c:pt idx="4292">
                  <c:v>0.15</c:v>
                </c:pt>
                <c:pt idx="4293">
                  <c:v>0.15</c:v>
                </c:pt>
                <c:pt idx="4294">
                  <c:v>0.15</c:v>
                </c:pt>
                <c:pt idx="4295">
                  <c:v>-0.01</c:v>
                </c:pt>
                <c:pt idx="4296">
                  <c:v>-0.01</c:v>
                </c:pt>
                <c:pt idx="4297">
                  <c:v>-0.01</c:v>
                </c:pt>
                <c:pt idx="4298">
                  <c:v>7.0000000000000007E-2</c:v>
                </c:pt>
                <c:pt idx="4299">
                  <c:v>7.0000000000000007E-2</c:v>
                </c:pt>
                <c:pt idx="4300">
                  <c:v>7.0000000000000007E-2</c:v>
                </c:pt>
                <c:pt idx="4301">
                  <c:v>-0.49</c:v>
                </c:pt>
                <c:pt idx="4302">
                  <c:v>-0.49</c:v>
                </c:pt>
                <c:pt idx="4303">
                  <c:v>-0.49</c:v>
                </c:pt>
                <c:pt idx="4304">
                  <c:v>-0.44</c:v>
                </c:pt>
                <c:pt idx="4305">
                  <c:v>-0.44</c:v>
                </c:pt>
                <c:pt idx="4306">
                  <c:v>-0.44</c:v>
                </c:pt>
                <c:pt idx="4307">
                  <c:v>0.89</c:v>
                </c:pt>
                <c:pt idx="4308">
                  <c:v>0.89</c:v>
                </c:pt>
                <c:pt idx="4309">
                  <c:v>0.89</c:v>
                </c:pt>
                <c:pt idx="4311">
                  <c:v>0.64</c:v>
                </c:pt>
                <c:pt idx="4312">
                  <c:v>0.64</c:v>
                </c:pt>
                <c:pt idx="4313">
                  <c:v>0.64</c:v>
                </c:pt>
                <c:pt idx="4314">
                  <c:v>0.27</c:v>
                </c:pt>
                <c:pt idx="4315">
                  <c:v>0.27</c:v>
                </c:pt>
                <c:pt idx="4316">
                  <c:v>0.27</c:v>
                </c:pt>
                <c:pt idx="4317">
                  <c:v>0.01</c:v>
                </c:pt>
                <c:pt idx="4318">
                  <c:v>0.01</c:v>
                </c:pt>
                <c:pt idx="4319">
                  <c:v>0.01</c:v>
                </c:pt>
                <c:pt idx="4320">
                  <c:v>0.09</c:v>
                </c:pt>
                <c:pt idx="4321">
                  <c:v>0.09</c:v>
                </c:pt>
                <c:pt idx="4322">
                  <c:v>0.09</c:v>
                </c:pt>
                <c:pt idx="4323">
                  <c:v>0.06</c:v>
                </c:pt>
                <c:pt idx="4324">
                  <c:v>0.06</c:v>
                </c:pt>
                <c:pt idx="4325">
                  <c:v>0.06</c:v>
                </c:pt>
                <c:pt idx="4326">
                  <c:v>0.04</c:v>
                </c:pt>
                <c:pt idx="4327">
                  <c:v>0.04</c:v>
                </c:pt>
                <c:pt idx="4328">
                  <c:v>0.04</c:v>
                </c:pt>
                <c:pt idx="4329">
                  <c:v>0.14000000000000001</c:v>
                </c:pt>
                <c:pt idx="4330">
                  <c:v>0.14000000000000001</c:v>
                </c:pt>
                <c:pt idx="4331">
                  <c:v>0.14000000000000001</c:v>
                </c:pt>
                <c:pt idx="4332">
                  <c:v>0.18</c:v>
                </c:pt>
                <c:pt idx="4333">
                  <c:v>0.18</c:v>
                </c:pt>
                <c:pt idx="4334">
                  <c:v>0.18</c:v>
                </c:pt>
                <c:pt idx="4335">
                  <c:v>-0.01</c:v>
                </c:pt>
                <c:pt idx="4336">
                  <c:v>-0.01</c:v>
                </c:pt>
                <c:pt idx="4337">
                  <c:v>-0.01</c:v>
                </c:pt>
                <c:pt idx="4338">
                  <c:v>0.11</c:v>
                </c:pt>
                <c:pt idx="4339">
                  <c:v>0.11</c:v>
                </c:pt>
                <c:pt idx="4340">
                  <c:v>0.11</c:v>
                </c:pt>
                <c:pt idx="4341">
                  <c:v>0.08</c:v>
                </c:pt>
                <c:pt idx="4342">
                  <c:v>0.08</c:v>
                </c:pt>
                <c:pt idx="4343">
                  <c:v>0.08</c:v>
                </c:pt>
                <c:pt idx="4344">
                  <c:v>0.28000000000000003</c:v>
                </c:pt>
                <c:pt idx="4345">
                  <c:v>0.28000000000000003</c:v>
                </c:pt>
                <c:pt idx="4346">
                  <c:v>0.28000000000000003</c:v>
                </c:pt>
                <c:pt idx="4347">
                  <c:v>-0.82</c:v>
                </c:pt>
                <c:pt idx="4348">
                  <c:v>-0.82</c:v>
                </c:pt>
                <c:pt idx="4349">
                  <c:v>-0.82</c:v>
                </c:pt>
                <c:pt idx="4350">
                  <c:v>0.14000000000000001</c:v>
                </c:pt>
                <c:pt idx="4351">
                  <c:v>0.14000000000000001</c:v>
                </c:pt>
                <c:pt idx="4352">
                  <c:v>0.14000000000000001</c:v>
                </c:pt>
                <c:pt idx="4353">
                  <c:v>-0.43</c:v>
                </c:pt>
                <c:pt idx="4354">
                  <c:v>-0.43</c:v>
                </c:pt>
                <c:pt idx="4355">
                  <c:v>-0.43</c:v>
                </c:pt>
                <c:pt idx="4356">
                  <c:v>-0.39</c:v>
                </c:pt>
                <c:pt idx="4357">
                  <c:v>-0.39</c:v>
                </c:pt>
                <c:pt idx="4358">
                  <c:v>-0.39</c:v>
                </c:pt>
                <c:pt idx="4359">
                  <c:v>0.65</c:v>
                </c:pt>
                <c:pt idx="4360">
                  <c:v>0.65</c:v>
                </c:pt>
                <c:pt idx="4361">
                  <c:v>0.65</c:v>
                </c:pt>
                <c:pt idx="4362">
                  <c:v>-0.15</c:v>
                </c:pt>
                <c:pt idx="4363">
                  <c:v>-0.15</c:v>
                </c:pt>
                <c:pt idx="4364">
                  <c:v>-0.15</c:v>
                </c:pt>
                <c:pt idx="4365">
                  <c:v>0.16</c:v>
                </c:pt>
                <c:pt idx="4366">
                  <c:v>0.16</c:v>
                </c:pt>
                <c:pt idx="4367">
                  <c:v>0.16</c:v>
                </c:pt>
                <c:pt idx="4368">
                  <c:v>0.01</c:v>
                </c:pt>
                <c:pt idx="4369">
                  <c:v>0.01</c:v>
                </c:pt>
                <c:pt idx="4371">
                  <c:v>0.01</c:v>
                </c:pt>
                <c:pt idx="4372">
                  <c:v>0.25</c:v>
                </c:pt>
                <c:pt idx="4373">
                  <c:v>0.25</c:v>
                </c:pt>
                <c:pt idx="4374">
                  <c:v>0.25</c:v>
                </c:pt>
                <c:pt idx="4375">
                  <c:v>0.2</c:v>
                </c:pt>
                <c:pt idx="4376">
                  <c:v>0.2</c:v>
                </c:pt>
                <c:pt idx="4377">
                  <c:v>0.2</c:v>
                </c:pt>
                <c:pt idx="4378">
                  <c:v>-0.08</c:v>
                </c:pt>
                <c:pt idx="4379">
                  <c:v>-0.08</c:v>
                </c:pt>
                <c:pt idx="4380">
                  <c:v>-0.08</c:v>
                </c:pt>
                <c:pt idx="4381">
                  <c:v>0.16</c:v>
                </c:pt>
                <c:pt idx="4382">
                  <c:v>0.16</c:v>
                </c:pt>
                <c:pt idx="4383">
                  <c:v>0.16</c:v>
                </c:pt>
                <c:pt idx="4384">
                  <c:v>7.0000000000000007E-2</c:v>
                </c:pt>
                <c:pt idx="4385">
                  <c:v>7.0000000000000007E-2</c:v>
                </c:pt>
                <c:pt idx="4386">
                  <c:v>0.17</c:v>
                </c:pt>
                <c:pt idx="4387">
                  <c:v>0.17</c:v>
                </c:pt>
                <c:pt idx="4388">
                  <c:v>0.17</c:v>
                </c:pt>
                <c:pt idx="4389">
                  <c:v>0.17</c:v>
                </c:pt>
                <c:pt idx="4390">
                  <c:v>-0.37</c:v>
                </c:pt>
                <c:pt idx="4391">
                  <c:v>-0.37</c:v>
                </c:pt>
                <c:pt idx="4392">
                  <c:v>0.04</c:v>
                </c:pt>
                <c:pt idx="4393">
                  <c:v>0.04</c:v>
                </c:pt>
                <c:pt idx="4394">
                  <c:v>0.04</c:v>
                </c:pt>
                <c:pt idx="4395">
                  <c:v>0.04</c:v>
                </c:pt>
                <c:pt idx="4396">
                  <c:v>-0.2</c:v>
                </c:pt>
                <c:pt idx="4397">
                  <c:v>-0.2</c:v>
                </c:pt>
                <c:pt idx="4398">
                  <c:v>0.15</c:v>
                </c:pt>
                <c:pt idx="4399">
                  <c:v>0.15</c:v>
                </c:pt>
                <c:pt idx="4400">
                  <c:v>0.15</c:v>
                </c:pt>
                <c:pt idx="4401">
                  <c:v>0.15</c:v>
                </c:pt>
                <c:pt idx="4402">
                  <c:v>-0.64</c:v>
                </c:pt>
                <c:pt idx="4403">
                  <c:v>-0.64</c:v>
                </c:pt>
                <c:pt idx="4404">
                  <c:v>0.05</c:v>
                </c:pt>
                <c:pt idx="4405">
                  <c:v>0.05</c:v>
                </c:pt>
                <c:pt idx="4406">
                  <c:v>0.05</c:v>
                </c:pt>
                <c:pt idx="4407">
                  <c:v>0.05</c:v>
                </c:pt>
                <c:pt idx="4408">
                  <c:v>0.13</c:v>
                </c:pt>
                <c:pt idx="4409">
                  <c:v>0.13</c:v>
                </c:pt>
                <c:pt idx="4410">
                  <c:v>0.15</c:v>
                </c:pt>
                <c:pt idx="4411">
                  <c:v>0.15</c:v>
                </c:pt>
                <c:pt idx="4412">
                  <c:v>0.15</c:v>
                </c:pt>
                <c:pt idx="4413">
                  <c:v>0.15</c:v>
                </c:pt>
                <c:pt idx="4414">
                  <c:v>0.14000000000000001</c:v>
                </c:pt>
                <c:pt idx="4415">
                  <c:v>0.14000000000000001</c:v>
                </c:pt>
                <c:pt idx="4416">
                  <c:v>0.1</c:v>
                </c:pt>
                <c:pt idx="4417">
                  <c:v>0.1</c:v>
                </c:pt>
                <c:pt idx="4418">
                  <c:v>0.1</c:v>
                </c:pt>
                <c:pt idx="4419">
                  <c:v>0.32</c:v>
                </c:pt>
                <c:pt idx="4420">
                  <c:v>0.32</c:v>
                </c:pt>
                <c:pt idx="4421">
                  <c:v>0.32</c:v>
                </c:pt>
                <c:pt idx="4422">
                  <c:v>0.15</c:v>
                </c:pt>
                <c:pt idx="4423">
                  <c:v>0.15</c:v>
                </c:pt>
                <c:pt idx="4424">
                  <c:v>0.15</c:v>
                </c:pt>
                <c:pt idx="4425">
                  <c:v>0.1</c:v>
                </c:pt>
                <c:pt idx="4426">
                  <c:v>0.1</c:v>
                </c:pt>
                <c:pt idx="4427">
                  <c:v>0.1</c:v>
                </c:pt>
                <c:pt idx="4428">
                  <c:v>0.36</c:v>
                </c:pt>
                <c:pt idx="4429">
                  <c:v>0.36</c:v>
                </c:pt>
                <c:pt idx="4430">
                  <c:v>0.36</c:v>
                </c:pt>
                <c:pt idx="4432">
                  <c:v>-0.8</c:v>
                </c:pt>
                <c:pt idx="4433">
                  <c:v>-0.8</c:v>
                </c:pt>
                <c:pt idx="4434">
                  <c:v>-0.8</c:v>
                </c:pt>
                <c:pt idx="4435">
                  <c:v>0.31</c:v>
                </c:pt>
                <c:pt idx="4436">
                  <c:v>0.31</c:v>
                </c:pt>
                <c:pt idx="4437">
                  <c:v>0.31</c:v>
                </c:pt>
                <c:pt idx="4438">
                  <c:v>0.15</c:v>
                </c:pt>
                <c:pt idx="4439">
                  <c:v>0.15</c:v>
                </c:pt>
                <c:pt idx="4440">
                  <c:v>0.15</c:v>
                </c:pt>
                <c:pt idx="4441">
                  <c:v>0.25</c:v>
                </c:pt>
                <c:pt idx="4442">
                  <c:v>0.25</c:v>
                </c:pt>
                <c:pt idx="4443">
                  <c:v>0.25</c:v>
                </c:pt>
                <c:pt idx="4444">
                  <c:v>-0.36</c:v>
                </c:pt>
                <c:pt idx="4445">
                  <c:v>-0.36</c:v>
                </c:pt>
                <c:pt idx="4446">
                  <c:v>-0.36</c:v>
                </c:pt>
                <c:pt idx="4447">
                  <c:v>1.01</c:v>
                </c:pt>
                <c:pt idx="4448">
                  <c:v>1.01</c:v>
                </c:pt>
                <c:pt idx="4449">
                  <c:v>1.01</c:v>
                </c:pt>
                <c:pt idx="4450">
                  <c:v>0.14000000000000001</c:v>
                </c:pt>
                <c:pt idx="4451">
                  <c:v>0.14000000000000001</c:v>
                </c:pt>
                <c:pt idx="4452">
                  <c:v>0.14000000000000001</c:v>
                </c:pt>
                <c:pt idx="4453">
                  <c:v>0.15</c:v>
                </c:pt>
                <c:pt idx="4454">
                  <c:v>0.15</c:v>
                </c:pt>
                <c:pt idx="4455">
                  <c:v>0.15</c:v>
                </c:pt>
                <c:pt idx="4456">
                  <c:v>0.21</c:v>
                </c:pt>
                <c:pt idx="4457">
                  <c:v>0.21</c:v>
                </c:pt>
                <c:pt idx="4458">
                  <c:v>0.21</c:v>
                </c:pt>
                <c:pt idx="4459">
                  <c:v>0.1</c:v>
                </c:pt>
                <c:pt idx="4460">
                  <c:v>0.1</c:v>
                </c:pt>
                <c:pt idx="4461">
                  <c:v>0.1</c:v>
                </c:pt>
                <c:pt idx="4462">
                  <c:v>0.2</c:v>
                </c:pt>
                <c:pt idx="4463">
                  <c:v>0.2</c:v>
                </c:pt>
                <c:pt idx="4464">
                  <c:v>0.2</c:v>
                </c:pt>
                <c:pt idx="4465">
                  <c:v>0.17</c:v>
                </c:pt>
                <c:pt idx="4466">
                  <c:v>0.17</c:v>
                </c:pt>
                <c:pt idx="4467">
                  <c:v>0.17</c:v>
                </c:pt>
                <c:pt idx="4468">
                  <c:v>0.25</c:v>
                </c:pt>
                <c:pt idx="4469">
                  <c:v>0.25</c:v>
                </c:pt>
                <c:pt idx="4470">
                  <c:v>0.25</c:v>
                </c:pt>
                <c:pt idx="4471">
                  <c:v>0.1</c:v>
                </c:pt>
                <c:pt idx="4472">
                  <c:v>0.1</c:v>
                </c:pt>
                <c:pt idx="4473">
                  <c:v>0.1</c:v>
                </c:pt>
                <c:pt idx="4474">
                  <c:v>0.18</c:v>
                </c:pt>
                <c:pt idx="4475">
                  <c:v>0.18</c:v>
                </c:pt>
                <c:pt idx="4476">
                  <c:v>0.18</c:v>
                </c:pt>
                <c:pt idx="4477">
                  <c:v>0.19</c:v>
                </c:pt>
                <c:pt idx="4478">
                  <c:v>0.19</c:v>
                </c:pt>
                <c:pt idx="4479">
                  <c:v>0.19</c:v>
                </c:pt>
                <c:pt idx="4480">
                  <c:v>0.15</c:v>
                </c:pt>
                <c:pt idx="4481">
                  <c:v>0.15</c:v>
                </c:pt>
                <c:pt idx="4482">
                  <c:v>0.15</c:v>
                </c:pt>
                <c:pt idx="4483">
                  <c:v>0.14000000000000001</c:v>
                </c:pt>
                <c:pt idx="4484">
                  <c:v>0.14000000000000001</c:v>
                </c:pt>
                <c:pt idx="4485">
                  <c:v>0.14000000000000001</c:v>
                </c:pt>
                <c:pt idx="4486">
                  <c:v>7.0000000000000007E-2</c:v>
                </c:pt>
                <c:pt idx="4487">
                  <c:v>7.0000000000000007E-2</c:v>
                </c:pt>
                <c:pt idx="4488">
                  <c:v>7.0000000000000007E-2</c:v>
                </c:pt>
                <c:pt idx="4489">
                  <c:v>0.22</c:v>
                </c:pt>
                <c:pt idx="4490">
                  <c:v>0.22</c:v>
                </c:pt>
                <c:pt idx="4491">
                  <c:v>0.22</c:v>
                </c:pt>
                <c:pt idx="4493">
                  <c:v>0.21</c:v>
                </c:pt>
                <c:pt idx="4494">
                  <c:v>0.21</c:v>
                </c:pt>
                <c:pt idx="4495">
                  <c:v>0.21</c:v>
                </c:pt>
                <c:pt idx="4496">
                  <c:v>1.56</c:v>
                </c:pt>
                <c:pt idx="4497">
                  <c:v>1.56</c:v>
                </c:pt>
                <c:pt idx="4498">
                  <c:v>1.56</c:v>
                </c:pt>
                <c:pt idx="4499">
                  <c:v>0.35</c:v>
                </c:pt>
                <c:pt idx="4500">
                  <c:v>0.35</c:v>
                </c:pt>
                <c:pt idx="4501">
                  <c:v>0.35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0.22</c:v>
                </c:pt>
                <c:pt idx="4506">
                  <c:v>0.22</c:v>
                </c:pt>
                <c:pt idx="4507">
                  <c:v>0.22</c:v>
                </c:pt>
                <c:pt idx="4508">
                  <c:v>0.27</c:v>
                </c:pt>
                <c:pt idx="4509">
                  <c:v>0.27</c:v>
                </c:pt>
                <c:pt idx="4510">
                  <c:v>0.27</c:v>
                </c:pt>
                <c:pt idx="4511">
                  <c:v>0.26</c:v>
                </c:pt>
                <c:pt idx="4512">
                  <c:v>0.26</c:v>
                </c:pt>
                <c:pt idx="4513">
                  <c:v>0.26</c:v>
                </c:pt>
                <c:pt idx="4514">
                  <c:v>0.2</c:v>
                </c:pt>
                <c:pt idx="4515">
                  <c:v>0.2</c:v>
                </c:pt>
                <c:pt idx="4516">
                  <c:v>0.2</c:v>
                </c:pt>
                <c:pt idx="4517">
                  <c:v>0.2</c:v>
                </c:pt>
                <c:pt idx="4518">
                  <c:v>0.2</c:v>
                </c:pt>
                <c:pt idx="4519">
                  <c:v>0.2</c:v>
                </c:pt>
                <c:pt idx="4520">
                  <c:v>0.18</c:v>
                </c:pt>
                <c:pt idx="4521">
                  <c:v>0.18</c:v>
                </c:pt>
                <c:pt idx="4522">
                  <c:v>0.18</c:v>
                </c:pt>
                <c:pt idx="4523">
                  <c:v>0.16</c:v>
                </c:pt>
                <c:pt idx="4524">
                  <c:v>0.16</c:v>
                </c:pt>
                <c:pt idx="4525">
                  <c:v>0.21</c:v>
                </c:pt>
                <c:pt idx="4526">
                  <c:v>0.21</c:v>
                </c:pt>
                <c:pt idx="4527">
                  <c:v>0.21</c:v>
                </c:pt>
                <c:pt idx="4528">
                  <c:v>0.21</c:v>
                </c:pt>
                <c:pt idx="4529">
                  <c:v>0.32</c:v>
                </c:pt>
                <c:pt idx="4530">
                  <c:v>0.32</c:v>
                </c:pt>
                <c:pt idx="4531">
                  <c:v>0.13</c:v>
                </c:pt>
                <c:pt idx="4532">
                  <c:v>0.13</c:v>
                </c:pt>
                <c:pt idx="4533">
                  <c:v>0.13</c:v>
                </c:pt>
                <c:pt idx="4534">
                  <c:v>0.13</c:v>
                </c:pt>
                <c:pt idx="4535">
                  <c:v>0.28999999999999998</c:v>
                </c:pt>
                <c:pt idx="4536">
                  <c:v>0.28999999999999998</c:v>
                </c:pt>
                <c:pt idx="4537">
                  <c:v>0.34</c:v>
                </c:pt>
                <c:pt idx="4538">
                  <c:v>0.34</c:v>
                </c:pt>
                <c:pt idx="4539">
                  <c:v>0.34</c:v>
                </c:pt>
                <c:pt idx="4540">
                  <c:v>0.34</c:v>
                </c:pt>
                <c:pt idx="4541">
                  <c:v>0.08</c:v>
                </c:pt>
                <c:pt idx="4542">
                  <c:v>0.08</c:v>
                </c:pt>
                <c:pt idx="4543">
                  <c:v>0.21</c:v>
                </c:pt>
                <c:pt idx="4544">
                  <c:v>0.21</c:v>
                </c:pt>
                <c:pt idx="4545">
                  <c:v>0.21</c:v>
                </c:pt>
                <c:pt idx="4546">
                  <c:v>0.21</c:v>
                </c:pt>
                <c:pt idx="4547">
                  <c:v>0.18</c:v>
                </c:pt>
                <c:pt idx="4548">
                  <c:v>0.18</c:v>
                </c:pt>
                <c:pt idx="4549">
                  <c:v>0.25</c:v>
                </c:pt>
                <c:pt idx="4550">
                  <c:v>0.25</c:v>
                </c:pt>
                <c:pt idx="4551">
                  <c:v>0.25</c:v>
                </c:pt>
                <c:pt idx="4553">
                  <c:v>0.12</c:v>
                </c:pt>
                <c:pt idx="4554">
                  <c:v>0.12</c:v>
                </c:pt>
                <c:pt idx="4555">
                  <c:v>0.12</c:v>
                </c:pt>
                <c:pt idx="4556">
                  <c:v>0.12</c:v>
                </c:pt>
                <c:pt idx="4557">
                  <c:v>0.25</c:v>
                </c:pt>
                <c:pt idx="4558">
                  <c:v>0.25</c:v>
                </c:pt>
                <c:pt idx="4559">
                  <c:v>0.1</c:v>
                </c:pt>
                <c:pt idx="4560">
                  <c:v>0.1</c:v>
                </c:pt>
                <c:pt idx="4561">
                  <c:v>0.1</c:v>
                </c:pt>
                <c:pt idx="4562">
                  <c:v>0.19</c:v>
                </c:pt>
                <c:pt idx="4563">
                  <c:v>0.19</c:v>
                </c:pt>
                <c:pt idx="4564">
                  <c:v>0.19</c:v>
                </c:pt>
                <c:pt idx="4565">
                  <c:v>0.09</c:v>
                </c:pt>
                <c:pt idx="4566">
                  <c:v>0.09</c:v>
                </c:pt>
                <c:pt idx="4567">
                  <c:v>0.09</c:v>
                </c:pt>
                <c:pt idx="4568">
                  <c:v>0.32</c:v>
                </c:pt>
                <c:pt idx="4569">
                  <c:v>0.32</c:v>
                </c:pt>
                <c:pt idx="4570">
                  <c:v>0.32</c:v>
                </c:pt>
                <c:pt idx="4571">
                  <c:v>0.24</c:v>
                </c:pt>
                <c:pt idx="4572">
                  <c:v>0.24</c:v>
                </c:pt>
                <c:pt idx="4573">
                  <c:v>0.24</c:v>
                </c:pt>
                <c:pt idx="4574">
                  <c:v>0.22</c:v>
                </c:pt>
                <c:pt idx="4575">
                  <c:v>0.22</c:v>
                </c:pt>
                <c:pt idx="4576">
                  <c:v>0.22</c:v>
                </c:pt>
                <c:pt idx="4577">
                  <c:v>0.06</c:v>
                </c:pt>
                <c:pt idx="4578">
                  <c:v>0.06</c:v>
                </c:pt>
                <c:pt idx="4579">
                  <c:v>0.06</c:v>
                </c:pt>
                <c:pt idx="4580">
                  <c:v>0.3</c:v>
                </c:pt>
                <c:pt idx="4581">
                  <c:v>0.3</c:v>
                </c:pt>
                <c:pt idx="4582">
                  <c:v>0.3</c:v>
                </c:pt>
                <c:pt idx="4583">
                  <c:v>0.23</c:v>
                </c:pt>
                <c:pt idx="4584">
                  <c:v>0.23</c:v>
                </c:pt>
                <c:pt idx="4585">
                  <c:v>0.23</c:v>
                </c:pt>
                <c:pt idx="4586">
                  <c:v>0.31</c:v>
                </c:pt>
                <c:pt idx="4587">
                  <c:v>0.31</c:v>
                </c:pt>
                <c:pt idx="4588">
                  <c:v>0.31</c:v>
                </c:pt>
                <c:pt idx="4589">
                  <c:v>0.19</c:v>
                </c:pt>
                <c:pt idx="4590">
                  <c:v>0.19</c:v>
                </c:pt>
                <c:pt idx="4591">
                  <c:v>0.19</c:v>
                </c:pt>
                <c:pt idx="4592">
                  <c:v>0.27</c:v>
                </c:pt>
                <c:pt idx="4593">
                  <c:v>0.27</c:v>
                </c:pt>
                <c:pt idx="4594">
                  <c:v>0.27</c:v>
                </c:pt>
                <c:pt idx="4595">
                  <c:v>0.24</c:v>
                </c:pt>
                <c:pt idx="4596">
                  <c:v>0.24</c:v>
                </c:pt>
                <c:pt idx="4597">
                  <c:v>0.24</c:v>
                </c:pt>
                <c:pt idx="4598">
                  <c:v>0.36</c:v>
                </c:pt>
                <c:pt idx="4599">
                  <c:v>0.36</c:v>
                </c:pt>
                <c:pt idx="4600">
                  <c:v>0.36</c:v>
                </c:pt>
                <c:pt idx="4601">
                  <c:v>0.18</c:v>
                </c:pt>
                <c:pt idx="4602">
                  <c:v>0.18</c:v>
                </c:pt>
                <c:pt idx="4603">
                  <c:v>0.18</c:v>
                </c:pt>
                <c:pt idx="4604">
                  <c:v>0.14000000000000001</c:v>
                </c:pt>
                <c:pt idx="4605">
                  <c:v>0.14000000000000001</c:v>
                </c:pt>
                <c:pt idx="4606">
                  <c:v>0.14000000000000001</c:v>
                </c:pt>
                <c:pt idx="4607">
                  <c:v>0.25</c:v>
                </c:pt>
                <c:pt idx="4608">
                  <c:v>0.25</c:v>
                </c:pt>
                <c:pt idx="4609">
                  <c:v>0.25</c:v>
                </c:pt>
                <c:pt idx="4610">
                  <c:v>0.33</c:v>
                </c:pt>
                <c:pt idx="4611">
                  <c:v>0.33</c:v>
                </c:pt>
                <c:pt idx="4612">
                  <c:v>0.33</c:v>
                </c:pt>
                <c:pt idx="4614">
                  <c:v>0.24</c:v>
                </c:pt>
                <c:pt idx="4615">
                  <c:v>0.24</c:v>
                </c:pt>
                <c:pt idx="4616">
                  <c:v>0.24</c:v>
                </c:pt>
                <c:pt idx="4617">
                  <c:v>0.19</c:v>
                </c:pt>
                <c:pt idx="4618">
                  <c:v>0.19</c:v>
                </c:pt>
                <c:pt idx="4619">
                  <c:v>0.19</c:v>
                </c:pt>
                <c:pt idx="4620">
                  <c:v>0.27</c:v>
                </c:pt>
                <c:pt idx="4621">
                  <c:v>0.27</c:v>
                </c:pt>
                <c:pt idx="4622">
                  <c:v>0.27</c:v>
                </c:pt>
                <c:pt idx="4623">
                  <c:v>0.25</c:v>
                </c:pt>
                <c:pt idx="4624">
                  <c:v>0.25</c:v>
                </c:pt>
                <c:pt idx="4625">
                  <c:v>0.25</c:v>
                </c:pt>
                <c:pt idx="4626">
                  <c:v>0.13</c:v>
                </c:pt>
                <c:pt idx="4627">
                  <c:v>0.13</c:v>
                </c:pt>
                <c:pt idx="4628">
                  <c:v>0.13</c:v>
                </c:pt>
                <c:pt idx="4629">
                  <c:v>0.25</c:v>
                </c:pt>
                <c:pt idx="4630">
                  <c:v>0.25</c:v>
                </c:pt>
                <c:pt idx="4631">
                  <c:v>0.25</c:v>
                </c:pt>
                <c:pt idx="4632">
                  <c:v>1.08</c:v>
                </c:pt>
                <c:pt idx="4633">
                  <c:v>1.08</c:v>
                </c:pt>
                <c:pt idx="4634">
                  <c:v>1.08</c:v>
                </c:pt>
                <c:pt idx="4635">
                  <c:v>0.33</c:v>
                </c:pt>
                <c:pt idx="4636">
                  <c:v>0.33</c:v>
                </c:pt>
                <c:pt idx="4637">
                  <c:v>0.33</c:v>
                </c:pt>
                <c:pt idx="4638">
                  <c:v>0.67</c:v>
                </c:pt>
                <c:pt idx="4639">
                  <c:v>0.67</c:v>
                </c:pt>
                <c:pt idx="4640">
                  <c:v>0.67</c:v>
                </c:pt>
                <c:pt idx="4641">
                  <c:v>0.15</c:v>
                </c:pt>
                <c:pt idx="4642">
                  <c:v>0.15</c:v>
                </c:pt>
                <c:pt idx="4643">
                  <c:v>0.15</c:v>
                </c:pt>
                <c:pt idx="4644">
                  <c:v>-0.02</c:v>
                </c:pt>
                <c:pt idx="4645">
                  <c:v>-0.02</c:v>
                </c:pt>
                <c:pt idx="4646">
                  <c:v>-0.02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0.06</c:v>
                </c:pt>
                <c:pt idx="4651">
                  <c:v>0.06</c:v>
                </c:pt>
                <c:pt idx="4652">
                  <c:v>0.06</c:v>
                </c:pt>
                <c:pt idx="4653">
                  <c:v>7.0000000000000007E-2</c:v>
                </c:pt>
                <c:pt idx="4654">
                  <c:v>7.0000000000000007E-2</c:v>
                </c:pt>
                <c:pt idx="4655">
                  <c:v>7.0000000000000007E-2</c:v>
                </c:pt>
                <c:pt idx="4656">
                  <c:v>-0.21</c:v>
                </c:pt>
                <c:pt idx="4657">
                  <c:v>-0.21</c:v>
                </c:pt>
                <c:pt idx="4658">
                  <c:v>-0.21</c:v>
                </c:pt>
                <c:pt idx="4659">
                  <c:v>0.4</c:v>
                </c:pt>
                <c:pt idx="4660">
                  <c:v>0.4</c:v>
                </c:pt>
                <c:pt idx="4661">
                  <c:v>0.4</c:v>
                </c:pt>
                <c:pt idx="4662">
                  <c:v>0.85</c:v>
                </c:pt>
                <c:pt idx="4663">
                  <c:v>0.85</c:v>
                </c:pt>
                <c:pt idx="4664">
                  <c:v>1.65</c:v>
                </c:pt>
                <c:pt idx="4665">
                  <c:v>1.65</c:v>
                </c:pt>
                <c:pt idx="4666">
                  <c:v>1.65</c:v>
                </c:pt>
                <c:pt idx="4667">
                  <c:v>1.65</c:v>
                </c:pt>
                <c:pt idx="4668">
                  <c:v>2.69</c:v>
                </c:pt>
                <c:pt idx="4669">
                  <c:v>2.69</c:v>
                </c:pt>
                <c:pt idx="4670">
                  <c:v>3.84</c:v>
                </c:pt>
                <c:pt idx="4671">
                  <c:v>3.84</c:v>
                </c:pt>
                <c:pt idx="4672">
                  <c:v>3.84</c:v>
                </c:pt>
                <c:pt idx="4673">
                  <c:v>3.84</c:v>
                </c:pt>
                <c:pt idx="4675">
                  <c:v>4.83</c:v>
                </c:pt>
                <c:pt idx="4676">
                  <c:v>4.83</c:v>
                </c:pt>
                <c:pt idx="4677">
                  <c:v>5.68</c:v>
                </c:pt>
                <c:pt idx="4678">
                  <c:v>5.68</c:v>
                </c:pt>
                <c:pt idx="4679">
                  <c:v>5.68</c:v>
                </c:pt>
                <c:pt idx="4680">
                  <c:v>5.68</c:v>
                </c:pt>
                <c:pt idx="4681">
                  <c:v>6.67</c:v>
                </c:pt>
                <c:pt idx="4682">
                  <c:v>6.67</c:v>
                </c:pt>
                <c:pt idx="4683">
                  <c:v>7.67</c:v>
                </c:pt>
                <c:pt idx="4684">
                  <c:v>7.67</c:v>
                </c:pt>
                <c:pt idx="4685">
                  <c:v>7.67</c:v>
                </c:pt>
                <c:pt idx="4686">
                  <c:v>7.67</c:v>
                </c:pt>
                <c:pt idx="4687">
                  <c:v>8.77</c:v>
                </c:pt>
                <c:pt idx="4688">
                  <c:v>8.77</c:v>
                </c:pt>
                <c:pt idx="4689">
                  <c:v>9.73</c:v>
                </c:pt>
                <c:pt idx="4690">
                  <c:v>9.73</c:v>
                </c:pt>
                <c:pt idx="4691">
                  <c:v>9.73</c:v>
                </c:pt>
                <c:pt idx="4692">
                  <c:v>9.73</c:v>
                </c:pt>
                <c:pt idx="4693">
                  <c:v>10.67</c:v>
                </c:pt>
                <c:pt idx="4694">
                  <c:v>10.67</c:v>
                </c:pt>
                <c:pt idx="4695">
                  <c:v>11.44</c:v>
                </c:pt>
                <c:pt idx="4696">
                  <c:v>11.44</c:v>
                </c:pt>
                <c:pt idx="4697">
                  <c:v>11.44</c:v>
                </c:pt>
                <c:pt idx="4698">
                  <c:v>11.44</c:v>
                </c:pt>
                <c:pt idx="4699">
                  <c:v>12.02</c:v>
                </c:pt>
                <c:pt idx="4700">
                  <c:v>12.02</c:v>
                </c:pt>
                <c:pt idx="4701">
                  <c:v>12.95</c:v>
                </c:pt>
                <c:pt idx="4702">
                  <c:v>12.95</c:v>
                </c:pt>
                <c:pt idx="4703">
                  <c:v>12.95</c:v>
                </c:pt>
                <c:pt idx="4704">
                  <c:v>12.95</c:v>
                </c:pt>
                <c:pt idx="4705">
                  <c:v>13.81</c:v>
                </c:pt>
                <c:pt idx="4706">
                  <c:v>13.81</c:v>
                </c:pt>
                <c:pt idx="4707">
                  <c:v>14.48</c:v>
                </c:pt>
                <c:pt idx="4708">
                  <c:v>14.48</c:v>
                </c:pt>
                <c:pt idx="4709">
                  <c:v>14.48</c:v>
                </c:pt>
                <c:pt idx="4710">
                  <c:v>15.4</c:v>
                </c:pt>
                <c:pt idx="4711">
                  <c:v>15.4</c:v>
                </c:pt>
                <c:pt idx="4712">
                  <c:v>15.4</c:v>
                </c:pt>
                <c:pt idx="4713">
                  <c:v>16.07</c:v>
                </c:pt>
                <c:pt idx="4714">
                  <c:v>16.07</c:v>
                </c:pt>
                <c:pt idx="4715">
                  <c:v>16.07</c:v>
                </c:pt>
                <c:pt idx="4716">
                  <c:v>16.809999999999999</c:v>
                </c:pt>
                <c:pt idx="4717">
                  <c:v>16.809999999999999</c:v>
                </c:pt>
                <c:pt idx="4718">
                  <c:v>16.809999999999999</c:v>
                </c:pt>
                <c:pt idx="4719">
                  <c:v>17.59</c:v>
                </c:pt>
                <c:pt idx="4720">
                  <c:v>17.59</c:v>
                </c:pt>
                <c:pt idx="4721">
                  <c:v>17.59</c:v>
                </c:pt>
                <c:pt idx="4722">
                  <c:v>18</c:v>
                </c:pt>
                <c:pt idx="4723">
                  <c:v>18</c:v>
                </c:pt>
                <c:pt idx="4724">
                  <c:v>18</c:v>
                </c:pt>
                <c:pt idx="4725">
                  <c:v>18.670000000000002</c:v>
                </c:pt>
                <c:pt idx="4726">
                  <c:v>18.670000000000002</c:v>
                </c:pt>
                <c:pt idx="4727">
                  <c:v>18.670000000000002</c:v>
                </c:pt>
                <c:pt idx="4728">
                  <c:v>19.54</c:v>
                </c:pt>
                <c:pt idx="4729">
                  <c:v>19.54</c:v>
                </c:pt>
                <c:pt idx="4730">
                  <c:v>19.54</c:v>
                </c:pt>
                <c:pt idx="4731">
                  <c:v>20.37</c:v>
                </c:pt>
                <c:pt idx="4732">
                  <c:v>20.37</c:v>
                </c:pt>
                <c:pt idx="4733">
                  <c:v>20.37</c:v>
                </c:pt>
                <c:pt idx="4735">
                  <c:v>20.64</c:v>
                </c:pt>
                <c:pt idx="4736">
                  <c:v>20.64</c:v>
                </c:pt>
                <c:pt idx="4737">
                  <c:v>20.64</c:v>
                </c:pt>
                <c:pt idx="4738">
                  <c:v>20.93</c:v>
                </c:pt>
                <c:pt idx="4739">
                  <c:v>20.93</c:v>
                </c:pt>
                <c:pt idx="4740">
                  <c:v>20.93</c:v>
                </c:pt>
                <c:pt idx="4741">
                  <c:v>21.56</c:v>
                </c:pt>
                <c:pt idx="4742">
                  <c:v>21.56</c:v>
                </c:pt>
                <c:pt idx="4743">
                  <c:v>21.56</c:v>
                </c:pt>
                <c:pt idx="4744">
                  <c:v>21.96</c:v>
                </c:pt>
                <c:pt idx="4745">
                  <c:v>21.96</c:v>
                </c:pt>
                <c:pt idx="4746">
                  <c:v>21.96</c:v>
                </c:pt>
                <c:pt idx="4747">
                  <c:v>22.44</c:v>
                </c:pt>
                <c:pt idx="4748">
                  <c:v>22.44</c:v>
                </c:pt>
                <c:pt idx="4749">
                  <c:v>22.44</c:v>
                </c:pt>
                <c:pt idx="4750">
                  <c:v>23.09</c:v>
                </c:pt>
                <c:pt idx="4751">
                  <c:v>23.09</c:v>
                </c:pt>
                <c:pt idx="4752">
                  <c:v>23.09</c:v>
                </c:pt>
                <c:pt idx="4753">
                  <c:v>23.43</c:v>
                </c:pt>
                <c:pt idx="4754">
                  <c:v>23.43</c:v>
                </c:pt>
                <c:pt idx="4755">
                  <c:v>23.43</c:v>
                </c:pt>
                <c:pt idx="4756">
                  <c:v>23.66</c:v>
                </c:pt>
                <c:pt idx="4757">
                  <c:v>23.66</c:v>
                </c:pt>
                <c:pt idx="4758">
                  <c:v>23.66</c:v>
                </c:pt>
                <c:pt idx="4759">
                  <c:v>23.92</c:v>
                </c:pt>
                <c:pt idx="4760">
                  <c:v>23.92</c:v>
                </c:pt>
                <c:pt idx="4761">
                  <c:v>23.92</c:v>
                </c:pt>
                <c:pt idx="4762">
                  <c:v>24.64</c:v>
                </c:pt>
                <c:pt idx="4763">
                  <c:v>24.64</c:v>
                </c:pt>
                <c:pt idx="4764">
                  <c:v>24.64</c:v>
                </c:pt>
                <c:pt idx="4765">
                  <c:v>25.06</c:v>
                </c:pt>
                <c:pt idx="4766">
                  <c:v>25.06</c:v>
                </c:pt>
                <c:pt idx="4767">
                  <c:v>25.06</c:v>
                </c:pt>
                <c:pt idx="4768">
                  <c:v>25.01</c:v>
                </c:pt>
                <c:pt idx="4769">
                  <c:v>25.01</c:v>
                </c:pt>
                <c:pt idx="4770">
                  <c:v>25.01</c:v>
                </c:pt>
                <c:pt idx="4771">
                  <c:v>25.48</c:v>
                </c:pt>
                <c:pt idx="4772">
                  <c:v>25.48</c:v>
                </c:pt>
                <c:pt idx="4773">
                  <c:v>25.48</c:v>
                </c:pt>
                <c:pt idx="4774">
                  <c:v>26.21</c:v>
                </c:pt>
                <c:pt idx="4775">
                  <c:v>26.21</c:v>
                </c:pt>
                <c:pt idx="4776">
                  <c:v>26.21</c:v>
                </c:pt>
                <c:pt idx="4777">
                  <c:v>26.53</c:v>
                </c:pt>
                <c:pt idx="4778">
                  <c:v>26.53</c:v>
                </c:pt>
                <c:pt idx="4779">
                  <c:v>26.53</c:v>
                </c:pt>
                <c:pt idx="4780">
                  <c:v>27.16</c:v>
                </c:pt>
                <c:pt idx="4781">
                  <c:v>27.16</c:v>
                </c:pt>
                <c:pt idx="4782">
                  <c:v>27.16</c:v>
                </c:pt>
                <c:pt idx="4783">
                  <c:v>27.47</c:v>
                </c:pt>
                <c:pt idx="4784">
                  <c:v>27.47</c:v>
                </c:pt>
                <c:pt idx="4785">
                  <c:v>27.47</c:v>
                </c:pt>
                <c:pt idx="4786">
                  <c:v>27.97</c:v>
                </c:pt>
                <c:pt idx="4787">
                  <c:v>27.97</c:v>
                </c:pt>
                <c:pt idx="4788">
                  <c:v>27.97</c:v>
                </c:pt>
                <c:pt idx="4789">
                  <c:v>28.76</c:v>
                </c:pt>
                <c:pt idx="4790">
                  <c:v>28.76</c:v>
                </c:pt>
                <c:pt idx="4791">
                  <c:v>28.76</c:v>
                </c:pt>
                <c:pt idx="4792">
                  <c:v>29.18</c:v>
                </c:pt>
                <c:pt idx="4793">
                  <c:v>29.18</c:v>
                </c:pt>
                <c:pt idx="4795">
                  <c:v>29.18</c:v>
                </c:pt>
                <c:pt idx="4796">
                  <c:v>29.94</c:v>
                </c:pt>
                <c:pt idx="4797">
                  <c:v>29.94</c:v>
                </c:pt>
                <c:pt idx="4798">
                  <c:v>29.94</c:v>
                </c:pt>
                <c:pt idx="4799">
                  <c:v>30.53</c:v>
                </c:pt>
                <c:pt idx="4800">
                  <c:v>30.53</c:v>
                </c:pt>
                <c:pt idx="4801">
                  <c:v>30.53</c:v>
                </c:pt>
                <c:pt idx="4802">
                  <c:v>30.57</c:v>
                </c:pt>
                <c:pt idx="4803">
                  <c:v>30.57</c:v>
                </c:pt>
                <c:pt idx="4804">
                  <c:v>30.57</c:v>
                </c:pt>
                <c:pt idx="4805">
                  <c:v>30.89</c:v>
                </c:pt>
                <c:pt idx="4806">
                  <c:v>30.89</c:v>
                </c:pt>
                <c:pt idx="4807">
                  <c:v>30.89</c:v>
                </c:pt>
                <c:pt idx="4808">
                  <c:v>31.52</c:v>
                </c:pt>
                <c:pt idx="4809">
                  <c:v>31.52</c:v>
                </c:pt>
                <c:pt idx="4810">
                  <c:v>31.52</c:v>
                </c:pt>
                <c:pt idx="4811">
                  <c:v>32.35</c:v>
                </c:pt>
                <c:pt idx="4812">
                  <c:v>32.35</c:v>
                </c:pt>
                <c:pt idx="4813">
                  <c:v>33</c:v>
                </c:pt>
                <c:pt idx="4814">
                  <c:v>33</c:v>
                </c:pt>
                <c:pt idx="4815">
                  <c:v>33</c:v>
                </c:pt>
                <c:pt idx="4816">
                  <c:v>33</c:v>
                </c:pt>
                <c:pt idx="4817">
                  <c:v>33.659999999999997</c:v>
                </c:pt>
                <c:pt idx="4818">
                  <c:v>33.659999999999997</c:v>
                </c:pt>
                <c:pt idx="4819">
                  <c:v>34.15</c:v>
                </c:pt>
                <c:pt idx="4820">
                  <c:v>34.15</c:v>
                </c:pt>
                <c:pt idx="4821">
                  <c:v>34.15</c:v>
                </c:pt>
                <c:pt idx="4822">
                  <c:v>34.15</c:v>
                </c:pt>
                <c:pt idx="4823">
                  <c:v>34.57</c:v>
                </c:pt>
                <c:pt idx="4824">
                  <c:v>34.57</c:v>
                </c:pt>
                <c:pt idx="4825">
                  <c:v>35.21</c:v>
                </c:pt>
                <c:pt idx="4826">
                  <c:v>35.21</c:v>
                </c:pt>
                <c:pt idx="4827">
                  <c:v>35.21</c:v>
                </c:pt>
                <c:pt idx="4828">
                  <c:v>35.21</c:v>
                </c:pt>
                <c:pt idx="4829">
                  <c:v>36.04</c:v>
                </c:pt>
                <c:pt idx="4830">
                  <c:v>36.04</c:v>
                </c:pt>
                <c:pt idx="4831">
                  <c:v>37.01</c:v>
                </c:pt>
                <c:pt idx="4832">
                  <c:v>37.01</c:v>
                </c:pt>
                <c:pt idx="4833">
                  <c:v>37.01</c:v>
                </c:pt>
                <c:pt idx="4834">
                  <c:v>37.01</c:v>
                </c:pt>
                <c:pt idx="4835">
                  <c:v>37.5</c:v>
                </c:pt>
                <c:pt idx="4836">
                  <c:v>37.5</c:v>
                </c:pt>
                <c:pt idx="4837">
                  <c:v>37.729999999999997</c:v>
                </c:pt>
                <c:pt idx="4838">
                  <c:v>37.729999999999997</c:v>
                </c:pt>
                <c:pt idx="4839">
                  <c:v>37.729999999999997</c:v>
                </c:pt>
                <c:pt idx="4840">
                  <c:v>37.729999999999997</c:v>
                </c:pt>
                <c:pt idx="4841">
                  <c:v>38.15</c:v>
                </c:pt>
                <c:pt idx="4842">
                  <c:v>38.15</c:v>
                </c:pt>
                <c:pt idx="4843">
                  <c:v>38.799999999999997</c:v>
                </c:pt>
                <c:pt idx="4844">
                  <c:v>38.799999999999997</c:v>
                </c:pt>
                <c:pt idx="4845">
                  <c:v>38.799999999999997</c:v>
                </c:pt>
                <c:pt idx="4846">
                  <c:v>38.799999999999997</c:v>
                </c:pt>
                <c:pt idx="4847">
                  <c:v>39.700000000000003</c:v>
                </c:pt>
                <c:pt idx="4848">
                  <c:v>39.700000000000003</c:v>
                </c:pt>
                <c:pt idx="4849">
                  <c:v>40.520000000000003</c:v>
                </c:pt>
                <c:pt idx="4850">
                  <c:v>40.520000000000003</c:v>
                </c:pt>
                <c:pt idx="4851">
                  <c:v>40.520000000000003</c:v>
                </c:pt>
                <c:pt idx="4852">
                  <c:v>40.880000000000003</c:v>
                </c:pt>
                <c:pt idx="4853">
                  <c:v>40.880000000000003</c:v>
                </c:pt>
                <c:pt idx="4854">
                  <c:v>40.880000000000003</c:v>
                </c:pt>
                <c:pt idx="4856">
                  <c:v>41.37</c:v>
                </c:pt>
                <c:pt idx="4857">
                  <c:v>41.37</c:v>
                </c:pt>
                <c:pt idx="4858">
                  <c:v>41.37</c:v>
                </c:pt>
                <c:pt idx="4859">
                  <c:v>42.01</c:v>
                </c:pt>
                <c:pt idx="4860">
                  <c:v>42.01</c:v>
                </c:pt>
                <c:pt idx="4861">
                  <c:v>42.01</c:v>
                </c:pt>
                <c:pt idx="4862">
                  <c:v>42.79</c:v>
                </c:pt>
                <c:pt idx="4863">
                  <c:v>42.79</c:v>
                </c:pt>
                <c:pt idx="4864">
                  <c:v>42.79</c:v>
                </c:pt>
                <c:pt idx="4865">
                  <c:v>43.55</c:v>
                </c:pt>
                <c:pt idx="4866">
                  <c:v>43.55</c:v>
                </c:pt>
                <c:pt idx="4867">
                  <c:v>43.55</c:v>
                </c:pt>
                <c:pt idx="4868">
                  <c:v>44.36</c:v>
                </c:pt>
                <c:pt idx="4869">
                  <c:v>44.36</c:v>
                </c:pt>
                <c:pt idx="4870">
                  <c:v>44.36</c:v>
                </c:pt>
                <c:pt idx="4871">
                  <c:v>45.14</c:v>
                </c:pt>
                <c:pt idx="4872">
                  <c:v>45.14</c:v>
                </c:pt>
                <c:pt idx="4873">
                  <c:v>45.14</c:v>
                </c:pt>
                <c:pt idx="4874">
                  <c:v>45.64</c:v>
                </c:pt>
                <c:pt idx="4875">
                  <c:v>45.64</c:v>
                </c:pt>
                <c:pt idx="4876">
                  <c:v>45.64</c:v>
                </c:pt>
                <c:pt idx="4877">
                  <c:v>46.19</c:v>
                </c:pt>
                <c:pt idx="4878">
                  <c:v>46.19</c:v>
                </c:pt>
                <c:pt idx="4879">
                  <c:v>46.19</c:v>
                </c:pt>
                <c:pt idx="4880">
                  <c:v>46.8</c:v>
                </c:pt>
                <c:pt idx="4881">
                  <c:v>46.8</c:v>
                </c:pt>
                <c:pt idx="4882">
                  <c:v>46.8</c:v>
                </c:pt>
                <c:pt idx="4883">
                  <c:v>47.49</c:v>
                </c:pt>
                <c:pt idx="4884">
                  <c:v>47.49</c:v>
                </c:pt>
                <c:pt idx="4885">
                  <c:v>47.49</c:v>
                </c:pt>
                <c:pt idx="4886">
                  <c:v>48.16</c:v>
                </c:pt>
                <c:pt idx="4887">
                  <c:v>48.16</c:v>
                </c:pt>
                <c:pt idx="4888">
                  <c:v>48.16</c:v>
                </c:pt>
                <c:pt idx="4889">
                  <c:v>48.68</c:v>
                </c:pt>
                <c:pt idx="4890">
                  <c:v>48.68</c:v>
                </c:pt>
                <c:pt idx="4891">
                  <c:v>48.68</c:v>
                </c:pt>
                <c:pt idx="4892">
                  <c:v>49.3</c:v>
                </c:pt>
                <c:pt idx="4893">
                  <c:v>49.3</c:v>
                </c:pt>
                <c:pt idx="4894">
                  <c:v>49.3</c:v>
                </c:pt>
                <c:pt idx="4895">
                  <c:v>49.66</c:v>
                </c:pt>
                <c:pt idx="4896">
                  <c:v>49.66</c:v>
                </c:pt>
                <c:pt idx="4897">
                  <c:v>49.66</c:v>
                </c:pt>
                <c:pt idx="4898">
                  <c:v>49.94</c:v>
                </c:pt>
                <c:pt idx="4899">
                  <c:v>49.94</c:v>
                </c:pt>
                <c:pt idx="4900">
                  <c:v>49.94</c:v>
                </c:pt>
                <c:pt idx="4901">
                  <c:v>50.46</c:v>
                </c:pt>
                <c:pt idx="4902">
                  <c:v>50.46</c:v>
                </c:pt>
                <c:pt idx="4903">
                  <c:v>50.46</c:v>
                </c:pt>
                <c:pt idx="4904">
                  <c:v>51.02</c:v>
                </c:pt>
                <c:pt idx="4905">
                  <c:v>51.02</c:v>
                </c:pt>
                <c:pt idx="4906">
                  <c:v>51.02</c:v>
                </c:pt>
                <c:pt idx="4907">
                  <c:v>51.69</c:v>
                </c:pt>
                <c:pt idx="4908">
                  <c:v>51.69</c:v>
                </c:pt>
                <c:pt idx="4909">
                  <c:v>51.69</c:v>
                </c:pt>
                <c:pt idx="4910">
                  <c:v>52.42</c:v>
                </c:pt>
                <c:pt idx="4911">
                  <c:v>52.42</c:v>
                </c:pt>
                <c:pt idx="4912">
                  <c:v>52.42</c:v>
                </c:pt>
                <c:pt idx="4913">
                  <c:v>53.04</c:v>
                </c:pt>
                <c:pt idx="4914">
                  <c:v>53.04</c:v>
                </c:pt>
                <c:pt idx="4915">
                  <c:v>53.04</c:v>
                </c:pt>
                <c:pt idx="4917">
                  <c:v>53.21</c:v>
                </c:pt>
                <c:pt idx="4918">
                  <c:v>53.21</c:v>
                </c:pt>
                <c:pt idx="4919">
                  <c:v>53.21</c:v>
                </c:pt>
                <c:pt idx="4920">
                  <c:v>53.42</c:v>
                </c:pt>
                <c:pt idx="4921">
                  <c:v>53.42</c:v>
                </c:pt>
                <c:pt idx="4922">
                  <c:v>53.42</c:v>
                </c:pt>
                <c:pt idx="4923">
                  <c:v>54.04</c:v>
                </c:pt>
                <c:pt idx="4924">
                  <c:v>54.04</c:v>
                </c:pt>
                <c:pt idx="4925">
                  <c:v>54.04</c:v>
                </c:pt>
                <c:pt idx="4926">
                  <c:v>54.77</c:v>
                </c:pt>
                <c:pt idx="4927">
                  <c:v>54.77</c:v>
                </c:pt>
                <c:pt idx="4928">
                  <c:v>54.77</c:v>
                </c:pt>
                <c:pt idx="4929">
                  <c:v>55.27</c:v>
                </c:pt>
                <c:pt idx="4930">
                  <c:v>55.27</c:v>
                </c:pt>
                <c:pt idx="4931">
                  <c:v>55.27</c:v>
                </c:pt>
                <c:pt idx="4932">
                  <c:v>55.67</c:v>
                </c:pt>
                <c:pt idx="4933">
                  <c:v>55.67</c:v>
                </c:pt>
                <c:pt idx="4934">
                  <c:v>55.67</c:v>
                </c:pt>
                <c:pt idx="4935">
                  <c:v>56.1</c:v>
                </c:pt>
                <c:pt idx="4936">
                  <c:v>56.1</c:v>
                </c:pt>
                <c:pt idx="4937">
                  <c:v>56.1</c:v>
                </c:pt>
                <c:pt idx="4938">
                  <c:v>56.7</c:v>
                </c:pt>
                <c:pt idx="4939">
                  <c:v>56.7</c:v>
                </c:pt>
                <c:pt idx="4940">
                  <c:v>56.7</c:v>
                </c:pt>
                <c:pt idx="4941">
                  <c:v>57.46</c:v>
                </c:pt>
                <c:pt idx="4942">
                  <c:v>57.46</c:v>
                </c:pt>
                <c:pt idx="4943">
                  <c:v>57.46</c:v>
                </c:pt>
                <c:pt idx="4944">
                  <c:v>58.02</c:v>
                </c:pt>
                <c:pt idx="4945">
                  <c:v>58.02</c:v>
                </c:pt>
                <c:pt idx="4946">
                  <c:v>58.02</c:v>
                </c:pt>
                <c:pt idx="4947">
                  <c:v>58.45</c:v>
                </c:pt>
                <c:pt idx="4948">
                  <c:v>58.45</c:v>
                </c:pt>
                <c:pt idx="4949">
                  <c:v>58.45</c:v>
                </c:pt>
                <c:pt idx="4950">
                  <c:v>58.9</c:v>
                </c:pt>
                <c:pt idx="4951">
                  <c:v>58.9</c:v>
                </c:pt>
                <c:pt idx="4952">
                  <c:v>58.9</c:v>
                </c:pt>
                <c:pt idx="4953">
                  <c:v>59.56</c:v>
                </c:pt>
                <c:pt idx="4954">
                  <c:v>59.56</c:v>
                </c:pt>
                <c:pt idx="4955">
                  <c:v>59.56</c:v>
                </c:pt>
                <c:pt idx="4956">
                  <c:v>60.16</c:v>
                </c:pt>
                <c:pt idx="4957">
                  <c:v>60.16</c:v>
                </c:pt>
                <c:pt idx="4958">
                  <c:v>60.64</c:v>
                </c:pt>
                <c:pt idx="4959">
                  <c:v>60.64</c:v>
                </c:pt>
                <c:pt idx="4960">
                  <c:v>60.64</c:v>
                </c:pt>
                <c:pt idx="4961">
                  <c:v>60.64</c:v>
                </c:pt>
                <c:pt idx="4962">
                  <c:v>61.06</c:v>
                </c:pt>
                <c:pt idx="4963">
                  <c:v>61.06</c:v>
                </c:pt>
                <c:pt idx="4964">
                  <c:v>61.62</c:v>
                </c:pt>
                <c:pt idx="4965">
                  <c:v>61.62</c:v>
                </c:pt>
                <c:pt idx="4966">
                  <c:v>61.62</c:v>
                </c:pt>
                <c:pt idx="4967">
                  <c:v>61.62</c:v>
                </c:pt>
                <c:pt idx="4968">
                  <c:v>62.18</c:v>
                </c:pt>
                <c:pt idx="4969">
                  <c:v>62.18</c:v>
                </c:pt>
                <c:pt idx="4970">
                  <c:v>62.64</c:v>
                </c:pt>
                <c:pt idx="4971">
                  <c:v>62.64</c:v>
                </c:pt>
                <c:pt idx="4972">
                  <c:v>62.64</c:v>
                </c:pt>
                <c:pt idx="4973">
                  <c:v>62.64</c:v>
                </c:pt>
                <c:pt idx="4974">
                  <c:v>63.03</c:v>
                </c:pt>
                <c:pt idx="4975">
                  <c:v>63.03</c:v>
                </c:pt>
                <c:pt idx="4977">
                  <c:v>63.51</c:v>
                </c:pt>
                <c:pt idx="4978">
                  <c:v>63.51</c:v>
                </c:pt>
                <c:pt idx="4979">
                  <c:v>63.51</c:v>
                </c:pt>
                <c:pt idx="4980">
                  <c:v>63.51</c:v>
                </c:pt>
                <c:pt idx="4981">
                  <c:v>64.08</c:v>
                </c:pt>
                <c:pt idx="4982">
                  <c:v>64.08</c:v>
                </c:pt>
                <c:pt idx="4983">
                  <c:v>64.63</c:v>
                </c:pt>
                <c:pt idx="4984">
                  <c:v>64.63</c:v>
                </c:pt>
                <c:pt idx="4985">
                  <c:v>64.63</c:v>
                </c:pt>
                <c:pt idx="4986">
                  <c:v>64.63</c:v>
                </c:pt>
                <c:pt idx="4987">
                  <c:v>65.08</c:v>
                </c:pt>
                <c:pt idx="4988">
                  <c:v>65.08</c:v>
                </c:pt>
                <c:pt idx="4989">
                  <c:v>65.260000000000005</c:v>
                </c:pt>
                <c:pt idx="4990">
                  <c:v>65.260000000000005</c:v>
                </c:pt>
                <c:pt idx="4991">
                  <c:v>65.260000000000005</c:v>
                </c:pt>
                <c:pt idx="4992">
                  <c:v>65.260000000000005</c:v>
                </c:pt>
                <c:pt idx="4993">
                  <c:v>65.400000000000006</c:v>
                </c:pt>
                <c:pt idx="4994">
                  <c:v>65.400000000000006</c:v>
                </c:pt>
                <c:pt idx="4995">
                  <c:v>65.790000000000006</c:v>
                </c:pt>
                <c:pt idx="4996">
                  <c:v>65.790000000000006</c:v>
                </c:pt>
                <c:pt idx="4997">
                  <c:v>65.790000000000006</c:v>
                </c:pt>
                <c:pt idx="4998">
                  <c:v>66.45</c:v>
                </c:pt>
                <c:pt idx="4999">
                  <c:v>66.45</c:v>
                </c:pt>
                <c:pt idx="5000">
                  <c:v>66.45</c:v>
                </c:pt>
                <c:pt idx="5001">
                  <c:v>67.03</c:v>
                </c:pt>
                <c:pt idx="5002">
                  <c:v>67.03</c:v>
                </c:pt>
                <c:pt idx="5003">
                  <c:v>67.03</c:v>
                </c:pt>
                <c:pt idx="5004">
                  <c:v>67.37</c:v>
                </c:pt>
                <c:pt idx="5005">
                  <c:v>67.37</c:v>
                </c:pt>
                <c:pt idx="5006">
                  <c:v>67.37</c:v>
                </c:pt>
                <c:pt idx="5007">
                  <c:v>67.53</c:v>
                </c:pt>
                <c:pt idx="5008">
                  <c:v>67.53</c:v>
                </c:pt>
                <c:pt idx="5009">
                  <c:v>67.53</c:v>
                </c:pt>
                <c:pt idx="5010">
                  <c:v>67.75</c:v>
                </c:pt>
                <c:pt idx="5011">
                  <c:v>67.75</c:v>
                </c:pt>
                <c:pt idx="5012">
                  <c:v>67.75</c:v>
                </c:pt>
                <c:pt idx="5013">
                  <c:v>68.260000000000005</c:v>
                </c:pt>
                <c:pt idx="5014">
                  <c:v>68.260000000000005</c:v>
                </c:pt>
                <c:pt idx="5015">
                  <c:v>68.260000000000005</c:v>
                </c:pt>
                <c:pt idx="5016">
                  <c:v>69.03</c:v>
                </c:pt>
                <c:pt idx="5017">
                  <c:v>69.03</c:v>
                </c:pt>
                <c:pt idx="5018">
                  <c:v>69.03</c:v>
                </c:pt>
                <c:pt idx="5019">
                  <c:v>69.7</c:v>
                </c:pt>
                <c:pt idx="5020">
                  <c:v>69.7</c:v>
                </c:pt>
                <c:pt idx="5021">
                  <c:v>69.7</c:v>
                </c:pt>
                <c:pt idx="5022">
                  <c:v>69.989999999999995</c:v>
                </c:pt>
                <c:pt idx="5023">
                  <c:v>69.989999999999995</c:v>
                </c:pt>
                <c:pt idx="5024">
                  <c:v>69.989999999999995</c:v>
                </c:pt>
                <c:pt idx="5025">
                  <c:v>70.06</c:v>
                </c:pt>
                <c:pt idx="5026">
                  <c:v>70.06</c:v>
                </c:pt>
                <c:pt idx="5027">
                  <c:v>70.06</c:v>
                </c:pt>
                <c:pt idx="5028">
                  <c:v>70.28</c:v>
                </c:pt>
                <c:pt idx="5029">
                  <c:v>70.28</c:v>
                </c:pt>
                <c:pt idx="5030">
                  <c:v>70.28</c:v>
                </c:pt>
                <c:pt idx="5031">
                  <c:v>70.8</c:v>
                </c:pt>
                <c:pt idx="5032">
                  <c:v>70.8</c:v>
                </c:pt>
                <c:pt idx="5033">
                  <c:v>70.8</c:v>
                </c:pt>
                <c:pt idx="5034">
                  <c:v>71.5</c:v>
                </c:pt>
                <c:pt idx="5035">
                  <c:v>71.5</c:v>
                </c:pt>
                <c:pt idx="5036">
                  <c:v>71.5</c:v>
                </c:pt>
                <c:pt idx="5038">
                  <c:v>72.2</c:v>
                </c:pt>
                <c:pt idx="5039">
                  <c:v>72.2</c:v>
                </c:pt>
                <c:pt idx="5040">
                  <c:v>72.2</c:v>
                </c:pt>
                <c:pt idx="5041">
                  <c:v>72.75</c:v>
                </c:pt>
                <c:pt idx="5042">
                  <c:v>72.75</c:v>
                </c:pt>
                <c:pt idx="5043">
                  <c:v>72.75</c:v>
                </c:pt>
                <c:pt idx="5044">
                  <c:v>73.03</c:v>
                </c:pt>
                <c:pt idx="5045">
                  <c:v>73.03</c:v>
                </c:pt>
                <c:pt idx="5046">
                  <c:v>73.03</c:v>
                </c:pt>
                <c:pt idx="5047">
                  <c:v>73.180000000000007</c:v>
                </c:pt>
                <c:pt idx="5048">
                  <c:v>73.180000000000007</c:v>
                </c:pt>
                <c:pt idx="5049">
                  <c:v>73.180000000000007</c:v>
                </c:pt>
                <c:pt idx="5050">
                  <c:v>73.489999999999995</c:v>
                </c:pt>
                <c:pt idx="5051">
                  <c:v>73.489999999999995</c:v>
                </c:pt>
                <c:pt idx="5052">
                  <c:v>73.489999999999995</c:v>
                </c:pt>
                <c:pt idx="5053">
                  <c:v>74.040000000000006</c:v>
                </c:pt>
                <c:pt idx="5054">
                  <c:v>74.040000000000006</c:v>
                </c:pt>
                <c:pt idx="5055">
                  <c:v>74.040000000000006</c:v>
                </c:pt>
                <c:pt idx="5056">
                  <c:v>74.709999999999994</c:v>
                </c:pt>
                <c:pt idx="5057">
                  <c:v>74.709999999999994</c:v>
                </c:pt>
                <c:pt idx="5058">
                  <c:v>74.709999999999994</c:v>
                </c:pt>
                <c:pt idx="5059">
                  <c:v>75.349999999999994</c:v>
                </c:pt>
                <c:pt idx="5060">
                  <c:v>75.349999999999994</c:v>
                </c:pt>
                <c:pt idx="5061">
                  <c:v>75.349999999999994</c:v>
                </c:pt>
                <c:pt idx="5062">
                  <c:v>75.63</c:v>
                </c:pt>
                <c:pt idx="5063">
                  <c:v>75.63</c:v>
                </c:pt>
                <c:pt idx="5064">
                  <c:v>75.63</c:v>
                </c:pt>
                <c:pt idx="5065">
                  <c:v>75.7</c:v>
                </c:pt>
                <c:pt idx="5066">
                  <c:v>75.7</c:v>
                </c:pt>
                <c:pt idx="5067">
                  <c:v>75.7</c:v>
                </c:pt>
                <c:pt idx="5068">
                  <c:v>75.790000000000006</c:v>
                </c:pt>
                <c:pt idx="5069">
                  <c:v>75.790000000000006</c:v>
                </c:pt>
                <c:pt idx="5070">
                  <c:v>75.790000000000006</c:v>
                </c:pt>
                <c:pt idx="5071">
                  <c:v>76.25</c:v>
                </c:pt>
                <c:pt idx="5072">
                  <c:v>76.25</c:v>
                </c:pt>
                <c:pt idx="5073">
                  <c:v>76.25</c:v>
                </c:pt>
                <c:pt idx="5074">
                  <c:v>77</c:v>
                </c:pt>
                <c:pt idx="5075">
                  <c:v>77</c:v>
                </c:pt>
                <c:pt idx="5076">
                  <c:v>77</c:v>
                </c:pt>
                <c:pt idx="5077">
                  <c:v>77.73</c:v>
                </c:pt>
                <c:pt idx="5078">
                  <c:v>77.73</c:v>
                </c:pt>
                <c:pt idx="5079">
                  <c:v>77.73</c:v>
                </c:pt>
                <c:pt idx="5080">
                  <c:v>78.05</c:v>
                </c:pt>
                <c:pt idx="5081">
                  <c:v>78.05</c:v>
                </c:pt>
                <c:pt idx="5082">
                  <c:v>78.05</c:v>
                </c:pt>
                <c:pt idx="5083">
                  <c:v>78.13</c:v>
                </c:pt>
                <c:pt idx="5084">
                  <c:v>78.13</c:v>
                </c:pt>
                <c:pt idx="5085">
                  <c:v>78.13</c:v>
                </c:pt>
                <c:pt idx="5086">
                  <c:v>78.290000000000006</c:v>
                </c:pt>
                <c:pt idx="5087">
                  <c:v>78.290000000000006</c:v>
                </c:pt>
                <c:pt idx="5088">
                  <c:v>78.290000000000006</c:v>
                </c:pt>
                <c:pt idx="5089">
                  <c:v>78.84</c:v>
                </c:pt>
                <c:pt idx="5090">
                  <c:v>78.84</c:v>
                </c:pt>
                <c:pt idx="5091">
                  <c:v>78.84</c:v>
                </c:pt>
                <c:pt idx="5092">
                  <c:v>79.569999999999993</c:v>
                </c:pt>
                <c:pt idx="5093">
                  <c:v>79.569999999999993</c:v>
                </c:pt>
                <c:pt idx="5094">
                  <c:v>79.569999999999993</c:v>
                </c:pt>
                <c:pt idx="5095">
                  <c:v>79.989999999999995</c:v>
                </c:pt>
                <c:pt idx="5096">
                  <c:v>79.989999999999995</c:v>
                </c:pt>
                <c:pt idx="5098">
                  <c:v>80.209999999999994</c:v>
                </c:pt>
                <c:pt idx="5099">
                  <c:v>80.209999999999994</c:v>
                </c:pt>
                <c:pt idx="5100">
                  <c:v>80.209999999999994</c:v>
                </c:pt>
                <c:pt idx="5101">
                  <c:v>80.209999999999994</c:v>
                </c:pt>
                <c:pt idx="5102">
                  <c:v>80.510000000000005</c:v>
                </c:pt>
                <c:pt idx="5103">
                  <c:v>80.510000000000005</c:v>
                </c:pt>
                <c:pt idx="5104">
                  <c:v>80.900000000000006</c:v>
                </c:pt>
                <c:pt idx="5105">
                  <c:v>80.900000000000006</c:v>
                </c:pt>
                <c:pt idx="5106">
                  <c:v>80.900000000000006</c:v>
                </c:pt>
                <c:pt idx="5107">
                  <c:v>80.900000000000006</c:v>
                </c:pt>
                <c:pt idx="5108">
                  <c:v>81.349999999999994</c:v>
                </c:pt>
                <c:pt idx="5109">
                  <c:v>81.349999999999994</c:v>
                </c:pt>
                <c:pt idx="5110">
                  <c:v>81.93</c:v>
                </c:pt>
                <c:pt idx="5111">
                  <c:v>81.93</c:v>
                </c:pt>
                <c:pt idx="5112">
                  <c:v>81.93</c:v>
                </c:pt>
                <c:pt idx="5113">
                  <c:v>81.93</c:v>
                </c:pt>
                <c:pt idx="5114">
                  <c:v>82.35</c:v>
                </c:pt>
                <c:pt idx="5115">
                  <c:v>82.35</c:v>
                </c:pt>
                <c:pt idx="5116">
                  <c:v>82.56</c:v>
                </c:pt>
                <c:pt idx="5117">
                  <c:v>82.56</c:v>
                </c:pt>
                <c:pt idx="5118">
                  <c:v>82.56</c:v>
                </c:pt>
                <c:pt idx="5119">
                  <c:v>82.56</c:v>
                </c:pt>
                <c:pt idx="5120">
                  <c:v>82.75</c:v>
                </c:pt>
                <c:pt idx="5121">
                  <c:v>82.75</c:v>
                </c:pt>
                <c:pt idx="5122">
                  <c:v>83.17</c:v>
                </c:pt>
                <c:pt idx="5123">
                  <c:v>83.17</c:v>
                </c:pt>
                <c:pt idx="5124">
                  <c:v>83.17</c:v>
                </c:pt>
                <c:pt idx="5125">
                  <c:v>83.17</c:v>
                </c:pt>
                <c:pt idx="5126">
                  <c:v>83.69</c:v>
                </c:pt>
                <c:pt idx="5127">
                  <c:v>83.69</c:v>
                </c:pt>
                <c:pt idx="5128">
                  <c:v>84.11</c:v>
                </c:pt>
                <c:pt idx="5129">
                  <c:v>84.11</c:v>
                </c:pt>
                <c:pt idx="5130">
                  <c:v>84.11</c:v>
                </c:pt>
                <c:pt idx="5131">
                  <c:v>84.52</c:v>
                </c:pt>
                <c:pt idx="5132">
                  <c:v>84.52</c:v>
                </c:pt>
                <c:pt idx="5133">
                  <c:v>84.52</c:v>
                </c:pt>
                <c:pt idx="5134">
                  <c:v>84.99</c:v>
                </c:pt>
                <c:pt idx="5135">
                  <c:v>84.99</c:v>
                </c:pt>
                <c:pt idx="5136">
                  <c:v>84.99</c:v>
                </c:pt>
                <c:pt idx="5137">
                  <c:v>85.36</c:v>
                </c:pt>
                <c:pt idx="5138">
                  <c:v>85.36</c:v>
                </c:pt>
                <c:pt idx="5139">
                  <c:v>85.36</c:v>
                </c:pt>
                <c:pt idx="5140">
                  <c:v>85.49</c:v>
                </c:pt>
                <c:pt idx="5141">
                  <c:v>85.49</c:v>
                </c:pt>
                <c:pt idx="5142">
                  <c:v>85.49</c:v>
                </c:pt>
                <c:pt idx="5143">
                  <c:v>85.69</c:v>
                </c:pt>
                <c:pt idx="5144">
                  <c:v>85.69</c:v>
                </c:pt>
                <c:pt idx="5145">
                  <c:v>85.69</c:v>
                </c:pt>
                <c:pt idx="5146">
                  <c:v>86.18</c:v>
                </c:pt>
                <c:pt idx="5147">
                  <c:v>86.18</c:v>
                </c:pt>
                <c:pt idx="5148">
                  <c:v>86.18</c:v>
                </c:pt>
                <c:pt idx="5149">
                  <c:v>86.9</c:v>
                </c:pt>
                <c:pt idx="5150">
                  <c:v>86.9</c:v>
                </c:pt>
                <c:pt idx="5151">
                  <c:v>86.9</c:v>
                </c:pt>
                <c:pt idx="5152">
                  <c:v>87.4</c:v>
                </c:pt>
                <c:pt idx="5153">
                  <c:v>87.4</c:v>
                </c:pt>
                <c:pt idx="5154">
                  <c:v>87.4</c:v>
                </c:pt>
                <c:pt idx="5155">
                  <c:v>87.6</c:v>
                </c:pt>
                <c:pt idx="5156">
                  <c:v>87.6</c:v>
                </c:pt>
                <c:pt idx="5157">
                  <c:v>87.6</c:v>
                </c:pt>
                <c:pt idx="5159">
                  <c:v>87.74</c:v>
                </c:pt>
                <c:pt idx="5160">
                  <c:v>87.74</c:v>
                </c:pt>
                <c:pt idx="5161">
                  <c:v>87.74</c:v>
                </c:pt>
                <c:pt idx="5162">
                  <c:v>87.97</c:v>
                </c:pt>
                <c:pt idx="5163">
                  <c:v>87.97</c:v>
                </c:pt>
                <c:pt idx="5164">
                  <c:v>87.97</c:v>
                </c:pt>
                <c:pt idx="5165">
                  <c:v>88.53</c:v>
                </c:pt>
                <c:pt idx="5166">
                  <c:v>88.53</c:v>
                </c:pt>
                <c:pt idx="5167">
                  <c:v>88.53</c:v>
                </c:pt>
                <c:pt idx="5168">
                  <c:v>89.43</c:v>
                </c:pt>
                <c:pt idx="5169">
                  <c:v>89.43</c:v>
                </c:pt>
                <c:pt idx="5170">
                  <c:v>89.43</c:v>
                </c:pt>
                <c:pt idx="5171">
                  <c:v>90.03</c:v>
                </c:pt>
                <c:pt idx="5172">
                  <c:v>90.03</c:v>
                </c:pt>
                <c:pt idx="5173">
                  <c:v>90.03</c:v>
                </c:pt>
                <c:pt idx="5174">
                  <c:v>90.22</c:v>
                </c:pt>
                <c:pt idx="5175">
                  <c:v>90.22</c:v>
                </c:pt>
                <c:pt idx="5176">
                  <c:v>90.22</c:v>
                </c:pt>
                <c:pt idx="5177">
                  <c:v>90.04</c:v>
                </c:pt>
                <c:pt idx="5178">
                  <c:v>90.04</c:v>
                </c:pt>
                <c:pt idx="5179">
                  <c:v>90.04</c:v>
                </c:pt>
                <c:pt idx="5180">
                  <c:v>90.23</c:v>
                </c:pt>
                <c:pt idx="5181">
                  <c:v>90.23</c:v>
                </c:pt>
                <c:pt idx="5182">
                  <c:v>90.23</c:v>
                </c:pt>
                <c:pt idx="5183">
                  <c:v>90.87</c:v>
                </c:pt>
                <c:pt idx="5184">
                  <c:v>90.87</c:v>
                </c:pt>
                <c:pt idx="5185">
                  <c:v>90.87</c:v>
                </c:pt>
                <c:pt idx="5186">
                  <c:v>91.45</c:v>
                </c:pt>
                <c:pt idx="5187">
                  <c:v>91.45</c:v>
                </c:pt>
                <c:pt idx="5188">
                  <c:v>91.45</c:v>
                </c:pt>
                <c:pt idx="5189">
                  <c:v>91.66</c:v>
                </c:pt>
                <c:pt idx="5190">
                  <c:v>91.66</c:v>
                </c:pt>
                <c:pt idx="5191">
                  <c:v>91.66</c:v>
                </c:pt>
                <c:pt idx="5192">
                  <c:v>91.36</c:v>
                </c:pt>
                <c:pt idx="5193">
                  <c:v>91.36</c:v>
                </c:pt>
                <c:pt idx="5194">
                  <c:v>91.36</c:v>
                </c:pt>
                <c:pt idx="5195">
                  <c:v>90.88</c:v>
                </c:pt>
                <c:pt idx="5196">
                  <c:v>90.88</c:v>
                </c:pt>
                <c:pt idx="5197">
                  <c:v>90.88</c:v>
                </c:pt>
                <c:pt idx="5198">
                  <c:v>90.66</c:v>
                </c:pt>
                <c:pt idx="5199">
                  <c:v>90.66</c:v>
                </c:pt>
                <c:pt idx="5200">
                  <c:v>90.66</c:v>
                </c:pt>
                <c:pt idx="5201">
                  <c:v>90.93</c:v>
                </c:pt>
                <c:pt idx="5202">
                  <c:v>90.93</c:v>
                </c:pt>
                <c:pt idx="5203">
                  <c:v>90.93</c:v>
                </c:pt>
                <c:pt idx="5204">
                  <c:v>91.44</c:v>
                </c:pt>
                <c:pt idx="5205">
                  <c:v>91.44</c:v>
                </c:pt>
                <c:pt idx="5206">
                  <c:v>91.44</c:v>
                </c:pt>
                <c:pt idx="5207">
                  <c:v>91.66</c:v>
                </c:pt>
                <c:pt idx="5208">
                  <c:v>91.66</c:v>
                </c:pt>
                <c:pt idx="5209">
                  <c:v>91.66</c:v>
                </c:pt>
                <c:pt idx="5210">
                  <c:v>91.26</c:v>
                </c:pt>
                <c:pt idx="5211">
                  <c:v>91.26</c:v>
                </c:pt>
                <c:pt idx="5212">
                  <c:v>91.26</c:v>
                </c:pt>
                <c:pt idx="5213">
                  <c:v>90.84</c:v>
                </c:pt>
                <c:pt idx="5214">
                  <c:v>90.84</c:v>
                </c:pt>
                <c:pt idx="5215">
                  <c:v>90.84</c:v>
                </c:pt>
                <c:pt idx="5216">
                  <c:v>90.82</c:v>
                </c:pt>
                <c:pt idx="5217">
                  <c:v>90.82</c:v>
                </c:pt>
                <c:pt idx="5219">
                  <c:v>90.82</c:v>
                </c:pt>
                <c:pt idx="5220">
                  <c:v>91.1</c:v>
                </c:pt>
                <c:pt idx="5221">
                  <c:v>91.1</c:v>
                </c:pt>
                <c:pt idx="5222">
                  <c:v>91.1</c:v>
                </c:pt>
                <c:pt idx="5223">
                  <c:v>91.36</c:v>
                </c:pt>
                <c:pt idx="5224">
                  <c:v>91.36</c:v>
                </c:pt>
                <c:pt idx="5225">
                  <c:v>91.36</c:v>
                </c:pt>
                <c:pt idx="5226">
                  <c:v>91.38</c:v>
                </c:pt>
                <c:pt idx="5227">
                  <c:v>91.38</c:v>
                </c:pt>
                <c:pt idx="5228">
                  <c:v>91.38</c:v>
                </c:pt>
                <c:pt idx="5230">
                  <c:v>91.27</c:v>
                </c:pt>
                <c:pt idx="5232">
                  <c:v>91.27</c:v>
                </c:pt>
                <c:pt idx="5235">
                  <c:v>91.07</c:v>
                </c:pt>
                <c:pt idx="5236">
                  <c:v>91.07</c:v>
                </c:pt>
                <c:pt idx="5238">
                  <c:v>90.98</c:v>
                </c:pt>
                <c:pt idx="5239">
                  <c:v>90.98</c:v>
                </c:pt>
                <c:pt idx="5240">
                  <c:v>90.98</c:v>
                </c:pt>
                <c:pt idx="5241">
                  <c:v>90.98</c:v>
                </c:pt>
                <c:pt idx="5242">
                  <c:v>90.98</c:v>
                </c:pt>
                <c:pt idx="5243">
                  <c:v>90.98</c:v>
                </c:pt>
                <c:pt idx="5244">
                  <c:v>90.98</c:v>
                </c:pt>
                <c:pt idx="5245">
                  <c:v>90.98</c:v>
                </c:pt>
                <c:pt idx="5246">
                  <c:v>90.98</c:v>
                </c:pt>
                <c:pt idx="5247">
                  <c:v>90.98</c:v>
                </c:pt>
                <c:pt idx="5248">
                  <c:v>90.98</c:v>
                </c:pt>
                <c:pt idx="5249">
                  <c:v>90.98</c:v>
                </c:pt>
                <c:pt idx="5252">
                  <c:v>90.98</c:v>
                </c:pt>
                <c:pt idx="5253">
                  <c:v>90.98</c:v>
                </c:pt>
                <c:pt idx="5254">
                  <c:v>90.98</c:v>
                </c:pt>
                <c:pt idx="5256">
                  <c:v>91.41</c:v>
                </c:pt>
                <c:pt idx="5257">
                  <c:v>91.41</c:v>
                </c:pt>
                <c:pt idx="5261">
                  <c:v>91.41</c:v>
                </c:pt>
                <c:pt idx="5263">
                  <c:v>91.06</c:v>
                </c:pt>
                <c:pt idx="5264">
                  <c:v>91.06</c:v>
                </c:pt>
                <c:pt idx="5266">
                  <c:v>91.19</c:v>
                </c:pt>
                <c:pt idx="5267">
                  <c:v>91.19</c:v>
                </c:pt>
                <c:pt idx="5269">
                  <c:v>91.24</c:v>
                </c:pt>
                <c:pt idx="5270">
                  <c:v>91.24</c:v>
                </c:pt>
                <c:pt idx="5272">
                  <c:v>91.17</c:v>
                </c:pt>
                <c:pt idx="5273">
                  <c:v>91.17</c:v>
                </c:pt>
                <c:pt idx="5275">
                  <c:v>91.18</c:v>
                </c:pt>
                <c:pt idx="5276">
                  <c:v>91.18</c:v>
                </c:pt>
                <c:pt idx="5278">
                  <c:v>91.19</c:v>
                </c:pt>
                <c:pt idx="5279">
                  <c:v>91.19</c:v>
                </c:pt>
                <c:pt idx="5281">
                  <c:v>91.13</c:v>
                </c:pt>
                <c:pt idx="5282">
                  <c:v>91.13</c:v>
                </c:pt>
                <c:pt idx="5284">
                  <c:v>91.1</c:v>
                </c:pt>
                <c:pt idx="5285">
                  <c:v>91.1</c:v>
                </c:pt>
                <c:pt idx="5287">
                  <c:v>91.12</c:v>
                </c:pt>
                <c:pt idx="5288">
                  <c:v>91.12</c:v>
                </c:pt>
                <c:pt idx="5290">
                  <c:v>91.22</c:v>
                </c:pt>
                <c:pt idx="5292">
                  <c:v>91.22</c:v>
                </c:pt>
                <c:pt idx="5294">
                  <c:v>91.29</c:v>
                </c:pt>
                <c:pt idx="5295">
                  <c:v>91.29</c:v>
                </c:pt>
                <c:pt idx="5297">
                  <c:v>91.23</c:v>
                </c:pt>
                <c:pt idx="5298">
                  <c:v>91.23</c:v>
                </c:pt>
                <c:pt idx="5299">
                  <c:v>91.03</c:v>
                </c:pt>
                <c:pt idx="5300">
                  <c:v>91.03</c:v>
                </c:pt>
                <c:pt idx="5301">
                  <c:v>90.83</c:v>
                </c:pt>
                <c:pt idx="5302">
                  <c:v>90.83</c:v>
                </c:pt>
                <c:pt idx="5303">
                  <c:v>90.93</c:v>
                </c:pt>
                <c:pt idx="5305">
                  <c:v>90.93</c:v>
                </c:pt>
                <c:pt idx="5306">
                  <c:v>90.93</c:v>
                </c:pt>
                <c:pt idx="5307">
                  <c:v>90.93</c:v>
                </c:pt>
                <c:pt idx="5308">
                  <c:v>91.35</c:v>
                </c:pt>
                <c:pt idx="5309">
                  <c:v>91.35</c:v>
                </c:pt>
                <c:pt idx="5310">
                  <c:v>91.35</c:v>
                </c:pt>
                <c:pt idx="5311">
                  <c:v>91.35</c:v>
                </c:pt>
                <c:pt idx="5312">
                  <c:v>91.35</c:v>
                </c:pt>
                <c:pt idx="5313">
                  <c:v>91.35</c:v>
                </c:pt>
                <c:pt idx="5314">
                  <c:v>91.35</c:v>
                </c:pt>
                <c:pt idx="5315">
                  <c:v>91.35</c:v>
                </c:pt>
                <c:pt idx="5316">
                  <c:v>91.35</c:v>
                </c:pt>
                <c:pt idx="5317">
                  <c:v>91.35</c:v>
                </c:pt>
                <c:pt idx="5320">
                  <c:v>91.35</c:v>
                </c:pt>
                <c:pt idx="5321">
                  <c:v>91.35</c:v>
                </c:pt>
                <c:pt idx="5322">
                  <c:v>91.35</c:v>
                </c:pt>
                <c:pt idx="5323">
                  <c:v>90.88</c:v>
                </c:pt>
                <c:pt idx="5324">
                  <c:v>90.88</c:v>
                </c:pt>
                <c:pt idx="5327">
                  <c:v>90.88</c:v>
                </c:pt>
                <c:pt idx="5328">
                  <c:v>91.24</c:v>
                </c:pt>
                <c:pt idx="5329">
                  <c:v>91.24</c:v>
                </c:pt>
                <c:pt idx="5330">
                  <c:v>91.65</c:v>
                </c:pt>
                <c:pt idx="5331">
                  <c:v>91.65</c:v>
                </c:pt>
                <c:pt idx="5332">
                  <c:v>91.62</c:v>
                </c:pt>
                <c:pt idx="5333">
                  <c:v>91.62</c:v>
                </c:pt>
                <c:pt idx="5334">
                  <c:v>91.18</c:v>
                </c:pt>
                <c:pt idx="5335">
                  <c:v>91.18</c:v>
                </c:pt>
                <c:pt idx="5336">
                  <c:v>90.81</c:v>
                </c:pt>
                <c:pt idx="5337">
                  <c:v>90.81</c:v>
                </c:pt>
                <c:pt idx="5338">
                  <c:v>90.96</c:v>
                </c:pt>
                <c:pt idx="5339">
                  <c:v>90.96</c:v>
                </c:pt>
                <c:pt idx="5340">
                  <c:v>91.4</c:v>
                </c:pt>
                <c:pt idx="5341">
                  <c:v>91.4</c:v>
                </c:pt>
                <c:pt idx="5343">
                  <c:v>91.57</c:v>
                </c:pt>
                <c:pt idx="5344">
                  <c:v>91.57</c:v>
                </c:pt>
                <c:pt idx="5345">
                  <c:v>91.35</c:v>
                </c:pt>
                <c:pt idx="5346">
                  <c:v>91.35</c:v>
                </c:pt>
                <c:pt idx="5347">
                  <c:v>91.1</c:v>
                </c:pt>
                <c:pt idx="5349">
                  <c:v>91.1</c:v>
                </c:pt>
                <c:pt idx="5350">
                  <c:v>91.02</c:v>
                </c:pt>
                <c:pt idx="5351">
                  <c:v>91.02</c:v>
                </c:pt>
                <c:pt idx="5352">
                  <c:v>90.98</c:v>
                </c:pt>
                <c:pt idx="5353">
                  <c:v>90.98</c:v>
                </c:pt>
                <c:pt idx="5355">
                  <c:v>90.98</c:v>
                </c:pt>
                <c:pt idx="5356">
                  <c:v>90.98</c:v>
                </c:pt>
                <c:pt idx="5358">
                  <c:v>91.08</c:v>
                </c:pt>
                <c:pt idx="5359">
                  <c:v>91.08</c:v>
                </c:pt>
                <c:pt idx="5361">
                  <c:v>91.22</c:v>
                </c:pt>
                <c:pt idx="5362">
                  <c:v>91.22</c:v>
                </c:pt>
                <c:pt idx="5363">
                  <c:v>91.22</c:v>
                </c:pt>
                <c:pt idx="5365">
                  <c:v>91.22</c:v>
                </c:pt>
                <c:pt idx="5369">
                  <c:v>91.22</c:v>
                </c:pt>
                <c:pt idx="5370">
                  <c:v>91.22</c:v>
                </c:pt>
                <c:pt idx="5371">
                  <c:v>91.22</c:v>
                </c:pt>
                <c:pt idx="5372">
                  <c:v>91.22</c:v>
                </c:pt>
                <c:pt idx="5373">
                  <c:v>91.22</c:v>
                </c:pt>
                <c:pt idx="5374">
                  <c:v>91.22</c:v>
                </c:pt>
                <c:pt idx="5375">
                  <c:v>91.22</c:v>
                </c:pt>
                <c:pt idx="5376">
                  <c:v>91.22</c:v>
                </c:pt>
                <c:pt idx="5377">
                  <c:v>91.22</c:v>
                </c:pt>
                <c:pt idx="5378">
                  <c:v>91.22</c:v>
                </c:pt>
                <c:pt idx="5379">
                  <c:v>91.26</c:v>
                </c:pt>
                <c:pt idx="5380">
                  <c:v>91.26</c:v>
                </c:pt>
                <c:pt idx="5381">
                  <c:v>91.26</c:v>
                </c:pt>
                <c:pt idx="5382">
                  <c:v>91.26</c:v>
                </c:pt>
                <c:pt idx="5383">
                  <c:v>91.26</c:v>
                </c:pt>
                <c:pt idx="5384">
                  <c:v>91.26</c:v>
                </c:pt>
                <c:pt idx="5385">
                  <c:v>91.26</c:v>
                </c:pt>
                <c:pt idx="5386">
                  <c:v>91.26</c:v>
                </c:pt>
                <c:pt idx="5387">
                  <c:v>91.26</c:v>
                </c:pt>
                <c:pt idx="5388">
                  <c:v>91.26</c:v>
                </c:pt>
                <c:pt idx="5389">
                  <c:v>91.26</c:v>
                </c:pt>
                <c:pt idx="5392">
                  <c:v>91.26</c:v>
                </c:pt>
                <c:pt idx="5394">
                  <c:v>91.26</c:v>
                </c:pt>
                <c:pt idx="5396">
                  <c:v>91.26</c:v>
                </c:pt>
                <c:pt idx="5398">
                  <c:v>90.92</c:v>
                </c:pt>
                <c:pt idx="5399">
                  <c:v>90.92</c:v>
                </c:pt>
                <c:pt idx="5401">
                  <c:v>90.92</c:v>
                </c:pt>
                <c:pt idx="5403">
                  <c:v>90.92</c:v>
                </c:pt>
                <c:pt idx="5405">
                  <c:v>90.92</c:v>
                </c:pt>
                <c:pt idx="5407">
                  <c:v>90.92</c:v>
                </c:pt>
                <c:pt idx="5409">
                  <c:v>90.92</c:v>
                </c:pt>
                <c:pt idx="5411">
                  <c:v>90.92</c:v>
                </c:pt>
                <c:pt idx="5413">
                  <c:v>90.92</c:v>
                </c:pt>
                <c:pt idx="5415">
                  <c:v>90.92</c:v>
                </c:pt>
                <c:pt idx="5417">
                  <c:v>90.92</c:v>
                </c:pt>
                <c:pt idx="5419">
                  <c:v>90.92</c:v>
                </c:pt>
                <c:pt idx="5422">
                  <c:v>90.92</c:v>
                </c:pt>
                <c:pt idx="5424">
                  <c:v>90.92</c:v>
                </c:pt>
                <c:pt idx="5426">
                  <c:v>90.92</c:v>
                </c:pt>
                <c:pt idx="5428">
                  <c:v>90.92</c:v>
                </c:pt>
                <c:pt idx="5430">
                  <c:v>90.92</c:v>
                </c:pt>
                <c:pt idx="5432">
                  <c:v>90.92</c:v>
                </c:pt>
                <c:pt idx="5434">
                  <c:v>90.92</c:v>
                </c:pt>
                <c:pt idx="5436">
                  <c:v>90.92</c:v>
                </c:pt>
                <c:pt idx="5438">
                  <c:v>90.92</c:v>
                </c:pt>
                <c:pt idx="5440">
                  <c:v>90.92</c:v>
                </c:pt>
                <c:pt idx="5442">
                  <c:v>90.92</c:v>
                </c:pt>
                <c:pt idx="5444">
                  <c:v>90.92</c:v>
                </c:pt>
                <c:pt idx="5446">
                  <c:v>90.92</c:v>
                </c:pt>
                <c:pt idx="5448">
                  <c:v>90.92</c:v>
                </c:pt>
                <c:pt idx="5450">
                  <c:v>90.92</c:v>
                </c:pt>
                <c:pt idx="5452">
                  <c:v>90.92</c:v>
                </c:pt>
                <c:pt idx="5454">
                  <c:v>90.92</c:v>
                </c:pt>
                <c:pt idx="5456">
                  <c:v>90.92</c:v>
                </c:pt>
                <c:pt idx="5460">
                  <c:v>90.92</c:v>
                </c:pt>
                <c:pt idx="5463">
                  <c:v>90.92</c:v>
                </c:pt>
                <c:pt idx="5468">
                  <c:v>90.92</c:v>
                </c:pt>
                <c:pt idx="5471">
                  <c:v>90.92</c:v>
                </c:pt>
                <c:pt idx="5476">
                  <c:v>90.92</c:v>
                </c:pt>
                <c:pt idx="5482">
                  <c:v>90.92</c:v>
                </c:pt>
                <c:pt idx="5484">
                  <c:v>91.35</c:v>
                </c:pt>
                <c:pt idx="5485">
                  <c:v>91.39</c:v>
                </c:pt>
                <c:pt idx="5486">
                  <c:v>91.4</c:v>
                </c:pt>
                <c:pt idx="5487">
                  <c:v>91.4</c:v>
                </c:pt>
                <c:pt idx="5488">
                  <c:v>91.39</c:v>
                </c:pt>
                <c:pt idx="5489">
                  <c:v>91.35</c:v>
                </c:pt>
                <c:pt idx="5490">
                  <c:v>91.27</c:v>
                </c:pt>
                <c:pt idx="5491">
                  <c:v>91.27</c:v>
                </c:pt>
                <c:pt idx="5492">
                  <c:v>91.19</c:v>
                </c:pt>
                <c:pt idx="5493">
                  <c:v>91.1</c:v>
                </c:pt>
                <c:pt idx="5494">
                  <c:v>91.03</c:v>
                </c:pt>
                <c:pt idx="5495">
                  <c:v>91.03</c:v>
                </c:pt>
                <c:pt idx="5496">
                  <c:v>90.97</c:v>
                </c:pt>
                <c:pt idx="5497">
                  <c:v>90.95</c:v>
                </c:pt>
                <c:pt idx="5498">
                  <c:v>90.96</c:v>
                </c:pt>
                <c:pt idx="5499">
                  <c:v>90.96</c:v>
                </c:pt>
                <c:pt idx="5500">
                  <c:v>91.02</c:v>
                </c:pt>
                <c:pt idx="5501">
                  <c:v>91.09</c:v>
                </c:pt>
                <c:pt idx="5502">
                  <c:v>91.17</c:v>
                </c:pt>
                <c:pt idx="5503">
                  <c:v>91.17</c:v>
                </c:pt>
                <c:pt idx="5504">
                  <c:v>91.26</c:v>
                </c:pt>
                <c:pt idx="5505">
                  <c:v>91.33</c:v>
                </c:pt>
                <c:pt idx="5506">
                  <c:v>91.4</c:v>
                </c:pt>
                <c:pt idx="5507">
                  <c:v>91.44</c:v>
                </c:pt>
                <c:pt idx="5508">
                  <c:v>91.44</c:v>
                </c:pt>
                <c:pt idx="5509">
                  <c:v>91.49</c:v>
                </c:pt>
                <c:pt idx="5510">
                  <c:v>91.51</c:v>
                </c:pt>
                <c:pt idx="5511">
                  <c:v>91.52</c:v>
                </c:pt>
                <c:pt idx="5512">
                  <c:v>91.52</c:v>
                </c:pt>
                <c:pt idx="5513">
                  <c:v>91.55</c:v>
                </c:pt>
                <c:pt idx="5514">
                  <c:v>91.54</c:v>
                </c:pt>
                <c:pt idx="5515">
                  <c:v>91.49</c:v>
                </c:pt>
                <c:pt idx="5516">
                  <c:v>91.49</c:v>
                </c:pt>
                <c:pt idx="5517">
                  <c:v>91.42</c:v>
                </c:pt>
                <c:pt idx="5518">
                  <c:v>91.33</c:v>
                </c:pt>
                <c:pt idx="5519">
                  <c:v>91.2</c:v>
                </c:pt>
                <c:pt idx="5520">
                  <c:v>91.2</c:v>
                </c:pt>
                <c:pt idx="5521">
                  <c:v>91.07</c:v>
                </c:pt>
                <c:pt idx="5522">
                  <c:v>90.96</c:v>
                </c:pt>
                <c:pt idx="5523">
                  <c:v>90.86</c:v>
                </c:pt>
                <c:pt idx="5524">
                  <c:v>90.86</c:v>
                </c:pt>
                <c:pt idx="5525">
                  <c:v>90.81</c:v>
                </c:pt>
                <c:pt idx="5526">
                  <c:v>90.8</c:v>
                </c:pt>
                <c:pt idx="5527">
                  <c:v>90.86</c:v>
                </c:pt>
                <c:pt idx="5528">
                  <c:v>90.86</c:v>
                </c:pt>
                <c:pt idx="5529">
                  <c:v>90.93</c:v>
                </c:pt>
                <c:pt idx="5530">
                  <c:v>91.06</c:v>
                </c:pt>
                <c:pt idx="5531">
                  <c:v>91.2</c:v>
                </c:pt>
                <c:pt idx="5532">
                  <c:v>91.2</c:v>
                </c:pt>
                <c:pt idx="5533">
                  <c:v>91.36</c:v>
                </c:pt>
                <c:pt idx="5534">
                  <c:v>91.49</c:v>
                </c:pt>
                <c:pt idx="5535">
                  <c:v>91.61</c:v>
                </c:pt>
                <c:pt idx="5536">
                  <c:v>91.67</c:v>
                </c:pt>
                <c:pt idx="5537">
                  <c:v>91.67</c:v>
                </c:pt>
                <c:pt idx="5538">
                  <c:v>91.7</c:v>
                </c:pt>
                <c:pt idx="5539">
                  <c:v>91.69</c:v>
                </c:pt>
                <c:pt idx="5540">
                  <c:v>91.69</c:v>
                </c:pt>
                <c:pt idx="5541">
                  <c:v>91.6</c:v>
                </c:pt>
                <c:pt idx="5542">
                  <c:v>91.46</c:v>
                </c:pt>
                <c:pt idx="5543">
                  <c:v>91.3</c:v>
                </c:pt>
                <c:pt idx="5544">
                  <c:v>91.11</c:v>
                </c:pt>
                <c:pt idx="5545">
                  <c:v>91.11</c:v>
                </c:pt>
                <c:pt idx="5546">
                  <c:v>90.9</c:v>
                </c:pt>
                <c:pt idx="5548">
                  <c:v>90.73</c:v>
                </c:pt>
                <c:pt idx="5549">
                  <c:v>90.64</c:v>
                </c:pt>
                <c:pt idx="5550">
                  <c:v>90.64</c:v>
                </c:pt>
                <c:pt idx="5551">
                  <c:v>90.62</c:v>
                </c:pt>
                <c:pt idx="5552">
                  <c:v>90.67</c:v>
                </c:pt>
                <c:pt idx="5553">
                  <c:v>90.84</c:v>
                </c:pt>
                <c:pt idx="5554">
                  <c:v>90.84</c:v>
                </c:pt>
                <c:pt idx="5555">
                  <c:v>91.06</c:v>
                </c:pt>
                <c:pt idx="5556">
                  <c:v>91.29</c:v>
                </c:pt>
                <c:pt idx="5557">
                  <c:v>91.51</c:v>
                </c:pt>
                <c:pt idx="5558">
                  <c:v>91.51</c:v>
                </c:pt>
                <c:pt idx="5559">
                  <c:v>91.69</c:v>
                </c:pt>
                <c:pt idx="5560">
                  <c:v>91.83</c:v>
                </c:pt>
                <c:pt idx="5561">
                  <c:v>91.89</c:v>
                </c:pt>
                <c:pt idx="5562">
                  <c:v>91.89</c:v>
                </c:pt>
                <c:pt idx="5563">
                  <c:v>91.87</c:v>
                </c:pt>
                <c:pt idx="5564">
                  <c:v>91.78</c:v>
                </c:pt>
                <c:pt idx="5565">
                  <c:v>91.61</c:v>
                </c:pt>
                <c:pt idx="5567">
                  <c:v>91.61</c:v>
                </c:pt>
                <c:pt idx="5581">
                  <c:v>91.41</c:v>
                </c:pt>
                <c:pt idx="5582">
                  <c:v>91.41</c:v>
                </c:pt>
                <c:pt idx="5583">
                  <c:v>91.21</c:v>
                </c:pt>
                <c:pt idx="5584">
                  <c:v>91.21</c:v>
                </c:pt>
                <c:pt idx="5585">
                  <c:v>91.05</c:v>
                </c:pt>
                <c:pt idx="5586">
                  <c:v>91.05</c:v>
                </c:pt>
                <c:pt idx="5587">
                  <c:v>90.92</c:v>
                </c:pt>
                <c:pt idx="5588">
                  <c:v>90.92</c:v>
                </c:pt>
                <c:pt idx="5589">
                  <c:v>90.85</c:v>
                </c:pt>
                <c:pt idx="5590">
                  <c:v>90.85</c:v>
                </c:pt>
                <c:pt idx="5591">
                  <c:v>90.81</c:v>
                </c:pt>
                <c:pt idx="5592">
                  <c:v>90.81</c:v>
                </c:pt>
                <c:pt idx="5593">
                  <c:v>90.82</c:v>
                </c:pt>
                <c:pt idx="5594">
                  <c:v>90.82</c:v>
                </c:pt>
                <c:pt idx="5595">
                  <c:v>90.87</c:v>
                </c:pt>
                <c:pt idx="5596">
                  <c:v>90.87</c:v>
                </c:pt>
                <c:pt idx="5597">
                  <c:v>90.96</c:v>
                </c:pt>
                <c:pt idx="5598">
                  <c:v>90.96</c:v>
                </c:pt>
                <c:pt idx="5599">
                  <c:v>91.1</c:v>
                </c:pt>
                <c:pt idx="5600">
                  <c:v>91.1</c:v>
                </c:pt>
                <c:pt idx="5601">
                  <c:v>91.23</c:v>
                </c:pt>
                <c:pt idx="5602">
                  <c:v>91.23</c:v>
                </c:pt>
                <c:pt idx="5603">
                  <c:v>91.37</c:v>
                </c:pt>
                <c:pt idx="5604">
                  <c:v>91.37</c:v>
                </c:pt>
                <c:pt idx="5605">
                  <c:v>91.48</c:v>
                </c:pt>
                <c:pt idx="5606">
                  <c:v>91.48</c:v>
                </c:pt>
                <c:pt idx="5607">
                  <c:v>91.59</c:v>
                </c:pt>
                <c:pt idx="5608">
                  <c:v>91.59</c:v>
                </c:pt>
                <c:pt idx="5609">
                  <c:v>91.63</c:v>
                </c:pt>
                <c:pt idx="5610">
                  <c:v>91.63</c:v>
                </c:pt>
                <c:pt idx="5611">
                  <c:v>91.66</c:v>
                </c:pt>
                <c:pt idx="5612">
                  <c:v>91.66</c:v>
                </c:pt>
                <c:pt idx="5613">
                  <c:v>91.62</c:v>
                </c:pt>
                <c:pt idx="5614">
                  <c:v>91.62</c:v>
                </c:pt>
                <c:pt idx="5615">
                  <c:v>91.53</c:v>
                </c:pt>
                <c:pt idx="5616">
                  <c:v>91.53</c:v>
                </c:pt>
                <c:pt idx="5617">
                  <c:v>91.41</c:v>
                </c:pt>
                <c:pt idx="5618">
                  <c:v>91.41</c:v>
                </c:pt>
                <c:pt idx="5619">
                  <c:v>91.23</c:v>
                </c:pt>
                <c:pt idx="5620">
                  <c:v>91.23</c:v>
                </c:pt>
                <c:pt idx="5621">
                  <c:v>91.06</c:v>
                </c:pt>
                <c:pt idx="5622">
                  <c:v>91.06</c:v>
                </c:pt>
                <c:pt idx="5623">
                  <c:v>90.87</c:v>
                </c:pt>
                <c:pt idx="5624">
                  <c:v>90.87</c:v>
                </c:pt>
                <c:pt idx="5625">
                  <c:v>90.72</c:v>
                </c:pt>
                <c:pt idx="5626">
                  <c:v>90.72</c:v>
                </c:pt>
                <c:pt idx="5627">
                  <c:v>90.62</c:v>
                </c:pt>
                <c:pt idx="5628">
                  <c:v>90.62</c:v>
                </c:pt>
                <c:pt idx="5629">
                  <c:v>90.62</c:v>
                </c:pt>
                <c:pt idx="5630">
                  <c:v>90.62</c:v>
                </c:pt>
                <c:pt idx="5631">
                  <c:v>90.58</c:v>
                </c:pt>
                <c:pt idx="5632">
                  <c:v>90.58</c:v>
                </c:pt>
                <c:pt idx="5633">
                  <c:v>90.61</c:v>
                </c:pt>
                <c:pt idx="5634">
                  <c:v>90.61</c:v>
                </c:pt>
                <c:pt idx="5635">
                  <c:v>90.71</c:v>
                </c:pt>
                <c:pt idx="5636">
                  <c:v>90.71</c:v>
                </c:pt>
                <c:pt idx="5637">
                  <c:v>90.85</c:v>
                </c:pt>
                <c:pt idx="5638">
                  <c:v>90.85</c:v>
                </c:pt>
                <c:pt idx="5639">
                  <c:v>91.03</c:v>
                </c:pt>
                <c:pt idx="5640">
                  <c:v>91.03</c:v>
                </c:pt>
                <c:pt idx="5641">
                  <c:v>91.19</c:v>
                </c:pt>
                <c:pt idx="5642">
                  <c:v>91.19</c:v>
                </c:pt>
                <c:pt idx="5643">
                  <c:v>91.37</c:v>
                </c:pt>
                <c:pt idx="5644">
                  <c:v>91.37</c:v>
                </c:pt>
                <c:pt idx="5645">
                  <c:v>91.48</c:v>
                </c:pt>
                <c:pt idx="5646">
                  <c:v>91.48</c:v>
                </c:pt>
                <c:pt idx="5647">
                  <c:v>91.54</c:v>
                </c:pt>
                <c:pt idx="5648">
                  <c:v>91.54</c:v>
                </c:pt>
                <c:pt idx="5649">
                  <c:v>91.53</c:v>
                </c:pt>
                <c:pt idx="5650">
                  <c:v>91.53</c:v>
                </c:pt>
                <c:pt idx="5651">
                  <c:v>91.48</c:v>
                </c:pt>
                <c:pt idx="5652">
                  <c:v>91.48</c:v>
                </c:pt>
                <c:pt idx="5653">
                  <c:v>91.4</c:v>
                </c:pt>
                <c:pt idx="5654">
                  <c:v>91.4</c:v>
                </c:pt>
                <c:pt idx="5655">
                  <c:v>91.29</c:v>
                </c:pt>
                <c:pt idx="5656">
                  <c:v>91.29</c:v>
                </c:pt>
                <c:pt idx="5657">
                  <c:v>91.18</c:v>
                </c:pt>
                <c:pt idx="5658">
                  <c:v>91.18</c:v>
                </c:pt>
                <c:pt idx="5659">
                  <c:v>91.05</c:v>
                </c:pt>
                <c:pt idx="5660">
                  <c:v>91.05</c:v>
                </c:pt>
                <c:pt idx="5661">
                  <c:v>90.99</c:v>
                </c:pt>
                <c:pt idx="5662">
                  <c:v>90.99</c:v>
                </c:pt>
                <c:pt idx="5663">
                  <c:v>90.9</c:v>
                </c:pt>
                <c:pt idx="5664">
                  <c:v>90.9</c:v>
                </c:pt>
                <c:pt idx="5665">
                  <c:v>90.87</c:v>
                </c:pt>
                <c:pt idx="5666">
                  <c:v>90.87</c:v>
                </c:pt>
                <c:pt idx="5667">
                  <c:v>90.87</c:v>
                </c:pt>
                <c:pt idx="5668">
                  <c:v>90.85</c:v>
                </c:pt>
                <c:pt idx="5669">
                  <c:v>90.85</c:v>
                </c:pt>
                <c:pt idx="5670">
                  <c:v>90.85</c:v>
                </c:pt>
                <c:pt idx="5671">
                  <c:v>90.86</c:v>
                </c:pt>
                <c:pt idx="5672">
                  <c:v>90.86</c:v>
                </c:pt>
                <c:pt idx="5673">
                  <c:v>90.89</c:v>
                </c:pt>
                <c:pt idx="5674">
                  <c:v>90.89</c:v>
                </c:pt>
                <c:pt idx="5675">
                  <c:v>90.94</c:v>
                </c:pt>
                <c:pt idx="5676">
                  <c:v>90.94</c:v>
                </c:pt>
                <c:pt idx="5677">
                  <c:v>91</c:v>
                </c:pt>
                <c:pt idx="5678">
                  <c:v>91</c:v>
                </c:pt>
                <c:pt idx="5679">
                  <c:v>91.05</c:v>
                </c:pt>
                <c:pt idx="5680">
                  <c:v>91.05</c:v>
                </c:pt>
                <c:pt idx="5682">
                  <c:v>91.11</c:v>
                </c:pt>
                <c:pt idx="5683">
                  <c:v>91.11</c:v>
                </c:pt>
                <c:pt idx="5684">
                  <c:v>91.17</c:v>
                </c:pt>
                <c:pt idx="5685">
                  <c:v>91.17</c:v>
                </c:pt>
                <c:pt idx="5686">
                  <c:v>91.22</c:v>
                </c:pt>
                <c:pt idx="5687">
                  <c:v>91.22</c:v>
                </c:pt>
                <c:pt idx="5688">
                  <c:v>91.23</c:v>
                </c:pt>
                <c:pt idx="5689">
                  <c:v>91.23</c:v>
                </c:pt>
                <c:pt idx="5690">
                  <c:v>91.26</c:v>
                </c:pt>
                <c:pt idx="5691">
                  <c:v>91.26</c:v>
                </c:pt>
                <c:pt idx="5692">
                  <c:v>91.24</c:v>
                </c:pt>
                <c:pt idx="5693">
                  <c:v>91.24</c:v>
                </c:pt>
                <c:pt idx="5694">
                  <c:v>91.23</c:v>
                </c:pt>
                <c:pt idx="5695">
                  <c:v>91.23</c:v>
                </c:pt>
                <c:pt idx="5696">
                  <c:v>91.21</c:v>
                </c:pt>
                <c:pt idx="5697">
                  <c:v>91.21</c:v>
                </c:pt>
                <c:pt idx="5698">
                  <c:v>91.16</c:v>
                </c:pt>
                <c:pt idx="5699">
                  <c:v>91.16</c:v>
                </c:pt>
                <c:pt idx="5700">
                  <c:v>91.12</c:v>
                </c:pt>
                <c:pt idx="5701">
                  <c:v>91.12</c:v>
                </c:pt>
                <c:pt idx="5702">
                  <c:v>91.12</c:v>
                </c:pt>
                <c:pt idx="5703">
                  <c:v>91.08</c:v>
                </c:pt>
                <c:pt idx="5704">
                  <c:v>91.08</c:v>
                </c:pt>
                <c:pt idx="5705">
                  <c:v>91.08</c:v>
                </c:pt>
                <c:pt idx="5706">
                  <c:v>91.03</c:v>
                </c:pt>
                <c:pt idx="5707">
                  <c:v>91.03</c:v>
                </c:pt>
                <c:pt idx="5708">
                  <c:v>91</c:v>
                </c:pt>
                <c:pt idx="5709">
                  <c:v>91</c:v>
                </c:pt>
                <c:pt idx="5710">
                  <c:v>90.95</c:v>
                </c:pt>
                <c:pt idx="5711">
                  <c:v>90.95</c:v>
                </c:pt>
                <c:pt idx="5712">
                  <c:v>90.94</c:v>
                </c:pt>
                <c:pt idx="5713">
                  <c:v>90.94</c:v>
                </c:pt>
                <c:pt idx="5714">
                  <c:v>90.95</c:v>
                </c:pt>
                <c:pt idx="5715">
                  <c:v>90.95</c:v>
                </c:pt>
                <c:pt idx="5716">
                  <c:v>90.98</c:v>
                </c:pt>
                <c:pt idx="5717">
                  <c:v>90.98</c:v>
                </c:pt>
                <c:pt idx="5718">
                  <c:v>91</c:v>
                </c:pt>
                <c:pt idx="5719">
                  <c:v>91</c:v>
                </c:pt>
                <c:pt idx="5720">
                  <c:v>91.05</c:v>
                </c:pt>
                <c:pt idx="5721">
                  <c:v>91.05</c:v>
                </c:pt>
                <c:pt idx="5722">
                  <c:v>91.11</c:v>
                </c:pt>
                <c:pt idx="5723">
                  <c:v>91.11</c:v>
                </c:pt>
                <c:pt idx="5724">
                  <c:v>91.17</c:v>
                </c:pt>
                <c:pt idx="5725">
                  <c:v>91.17</c:v>
                </c:pt>
                <c:pt idx="5726">
                  <c:v>91.23</c:v>
                </c:pt>
                <c:pt idx="5727">
                  <c:v>91.23</c:v>
                </c:pt>
                <c:pt idx="5728">
                  <c:v>91.3</c:v>
                </c:pt>
                <c:pt idx="5729">
                  <c:v>91.3</c:v>
                </c:pt>
                <c:pt idx="5730">
                  <c:v>91.35</c:v>
                </c:pt>
                <c:pt idx="5731">
                  <c:v>91.35</c:v>
                </c:pt>
                <c:pt idx="5732">
                  <c:v>91.4</c:v>
                </c:pt>
                <c:pt idx="5733">
                  <c:v>91.4</c:v>
                </c:pt>
                <c:pt idx="5734">
                  <c:v>91.4</c:v>
                </c:pt>
                <c:pt idx="5735">
                  <c:v>91.42</c:v>
                </c:pt>
                <c:pt idx="5736">
                  <c:v>91.42</c:v>
                </c:pt>
                <c:pt idx="5737">
                  <c:v>91.42</c:v>
                </c:pt>
                <c:pt idx="5738">
                  <c:v>91.43</c:v>
                </c:pt>
                <c:pt idx="5739">
                  <c:v>91.43</c:v>
                </c:pt>
                <c:pt idx="5740">
                  <c:v>91.4</c:v>
                </c:pt>
                <c:pt idx="5741">
                  <c:v>91.4</c:v>
                </c:pt>
                <c:pt idx="5742">
                  <c:v>91.36</c:v>
                </c:pt>
                <c:pt idx="5743">
                  <c:v>91.36</c:v>
                </c:pt>
                <c:pt idx="5744">
                  <c:v>91.28</c:v>
                </c:pt>
                <c:pt idx="5745">
                  <c:v>91.28</c:v>
                </c:pt>
                <c:pt idx="5746">
                  <c:v>91.18</c:v>
                </c:pt>
                <c:pt idx="5747">
                  <c:v>91.18</c:v>
                </c:pt>
                <c:pt idx="5748">
                  <c:v>91.09</c:v>
                </c:pt>
                <c:pt idx="5749">
                  <c:v>91.09</c:v>
                </c:pt>
                <c:pt idx="5750">
                  <c:v>90.99</c:v>
                </c:pt>
                <c:pt idx="5751">
                  <c:v>90.99</c:v>
                </c:pt>
                <c:pt idx="5752">
                  <c:v>90.96</c:v>
                </c:pt>
                <c:pt idx="5753">
                  <c:v>90.96</c:v>
                </c:pt>
                <c:pt idx="5754">
                  <c:v>90.91</c:v>
                </c:pt>
                <c:pt idx="5755">
                  <c:v>90.91</c:v>
                </c:pt>
                <c:pt idx="5756">
                  <c:v>90.92</c:v>
                </c:pt>
                <c:pt idx="5757">
                  <c:v>90.92</c:v>
                </c:pt>
                <c:pt idx="5758">
                  <c:v>90.99</c:v>
                </c:pt>
                <c:pt idx="5759">
                  <c:v>90.99</c:v>
                </c:pt>
                <c:pt idx="5760">
                  <c:v>91.11</c:v>
                </c:pt>
                <c:pt idx="5761">
                  <c:v>91.11</c:v>
                </c:pt>
                <c:pt idx="5762">
                  <c:v>91.24</c:v>
                </c:pt>
                <c:pt idx="5763">
                  <c:v>91.24</c:v>
                </c:pt>
                <c:pt idx="5764">
                  <c:v>91.39</c:v>
                </c:pt>
                <c:pt idx="5765">
                  <c:v>91.39</c:v>
                </c:pt>
                <c:pt idx="5766">
                  <c:v>91.39</c:v>
                </c:pt>
                <c:pt idx="5767">
                  <c:v>91.53</c:v>
                </c:pt>
                <c:pt idx="5768">
                  <c:v>91.53</c:v>
                </c:pt>
                <c:pt idx="5769">
                  <c:v>91.53</c:v>
                </c:pt>
                <c:pt idx="5770">
                  <c:v>91.64</c:v>
                </c:pt>
                <c:pt idx="5771">
                  <c:v>91.64</c:v>
                </c:pt>
                <c:pt idx="5772">
                  <c:v>91.69</c:v>
                </c:pt>
                <c:pt idx="5773">
                  <c:v>91.69</c:v>
                </c:pt>
                <c:pt idx="5774">
                  <c:v>91.71</c:v>
                </c:pt>
                <c:pt idx="5775">
                  <c:v>91.71</c:v>
                </c:pt>
                <c:pt idx="5776">
                  <c:v>91.67</c:v>
                </c:pt>
                <c:pt idx="5777">
                  <c:v>91.67</c:v>
                </c:pt>
                <c:pt idx="5778">
                  <c:v>91.55</c:v>
                </c:pt>
                <c:pt idx="5779">
                  <c:v>91.55</c:v>
                </c:pt>
                <c:pt idx="5780">
                  <c:v>91.45</c:v>
                </c:pt>
                <c:pt idx="5781">
                  <c:v>91.45</c:v>
                </c:pt>
                <c:pt idx="5782">
                  <c:v>91.26</c:v>
                </c:pt>
                <c:pt idx="5783">
                  <c:v>91.26</c:v>
                </c:pt>
                <c:pt idx="5784">
                  <c:v>91.13</c:v>
                </c:pt>
                <c:pt idx="5785">
                  <c:v>91.13</c:v>
                </c:pt>
                <c:pt idx="5786">
                  <c:v>91.01</c:v>
                </c:pt>
                <c:pt idx="5787">
                  <c:v>91.01</c:v>
                </c:pt>
                <c:pt idx="5788">
                  <c:v>90.93</c:v>
                </c:pt>
                <c:pt idx="5789">
                  <c:v>90.93</c:v>
                </c:pt>
                <c:pt idx="5790">
                  <c:v>90.88</c:v>
                </c:pt>
                <c:pt idx="5791">
                  <c:v>90.88</c:v>
                </c:pt>
                <c:pt idx="5792">
                  <c:v>90.88</c:v>
                </c:pt>
                <c:pt idx="5793">
                  <c:v>90.88</c:v>
                </c:pt>
                <c:pt idx="5794">
                  <c:v>90.93</c:v>
                </c:pt>
                <c:pt idx="5795">
                  <c:v>90.93</c:v>
                </c:pt>
                <c:pt idx="5796">
                  <c:v>90.93</c:v>
                </c:pt>
                <c:pt idx="5797">
                  <c:v>91.02</c:v>
                </c:pt>
                <c:pt idx="5798">
                  <c:v>91.02</c:v>
                </c:pt>
                <c:pt idx="5799">
                  <c:v>91.14</c:v>
                </c:pt>
                <c:pt idx="5800">
                  <c:v>91.14</c:v>
                </c:pt>
                <c:pt idx="5801">
                  <c:v>91.14</c:v>
                </c:pt>
                <c:pt idx="5802">
                  <c:v>91.28</c:v>
                </c:pt>
                <c:pt idx="5803">
                  <c:v>91.28</c:v>
                </c:pt>
                <c:pt idx="5804">
                  <c:v>91.42</c:v>
                </c:pt>
                <c:pt idx="5805">
                  <c:v>91.42</c:v>
                </c:pt>
                <c:pt idx="5806">
                  <c:v>91.54</c:v>
                </c:pt>
                <c:pt idx="5807">
                  <c:v>91.54</c:v>
                </c:pt>
                <c:pt idx="5808">
                  <c:v>91.62</c:v>
                </c:pt>
                <c:pt idx="5809">
                  <c:v>91.62</c:v>
                </c:pt>
                <c:pt idx="5810">
                  <c:v>91.66</c:v>
                </c:pt>
                <c:pt idx="5811">
                  <c:v>91.66</c:v>
                </c:pt>
                <c:pt idx="5813">
                  <c:v>91.68</c:v>
                </c:pt>
                <c:pt idx="5814">
                  <c:v>91.68</c:v>
                </c:pt>
                <c:pt idx="5815">
                  <c:v>91.66</c:v>
                </c:pt>
                <c:pt idx="5816">
                  <c:v>91.66</c:v>
                </c:pt>
                <c:pt idx="5817">
                  <c:v>91.59</c:v>
                </c:pt>
                <c:pt idx="5818">
                  <c:v>91.59</c:v>
                </c:pt>
                <c:pt idx="5819">
                  <c:v>91.47</c:v>
                </c:pt>
                <c:pt idx="5820">
                  <c:v>91.47</c:v>
                </c:pt>
                <c:pt idx="5821">
                  <c:v>91.47</c:v>
                </c:pt>
                <c:pt idx="5822">
                  <c:v>91.47</c:v>
                </c:pt>
                <c:pt idx="5823">
                  <c:v>91.35</c:v>
                </c:pt>
                <c:pt idx="5824">
                  <c:v>91.35</c:v>
                </c:pt>
                <c:pt idx="5825">
                  <c:v>91.23</c:v>
                </c:pt>
                <c:pt idx="5826">
                  <c:v>91.23</c:v>
                </c:pt>
                <c:pt idx="5827">
                  <c:v>91.11</c:v>
                </c:pt>
                <c:pt idx="5828">
                  <c:v>91.11</c:v>
                </c:pt>
                <c:pt idx="5829">
                  <c:v>91.04</c:v>
                </c:pt>
                <c:pt idx="5830">
                  <c:v>91.04</c:v>
                </c:pt>
                <c:pt idx="5831">
                  <c:v>91</c:v>
                </c:pt>
                <c:pt idx="5832">
                  <c:v>91</c:v>
                </c:pt>
                <c:pt idx="5833">
                  <c:v>91</c:v>
                </c:pt>
                <c:pt idx="5834">
                  <c:v>91</c:v>
                </c:pt>
                <c:pt idx="5835">
                  <c:v>91.04</c:v>
                </c:pt>
                <c:pt idx="5836">
                  <c:v>91.04</c:v>
                </c:pt>
                <c:pt idx="5837">
                  <c:v>91.12</c:v>
                </c:pt>
                <c:pt idx="5838">
                  <c:v>91.12</c:v>
                </c:pt>
                <c:pt idx="5839">
                  <c:v>91.2</c:v>
                </c:pt>
                <c:pt idx="5840">
                  <c:v>91.2</c:v>
                </c:pt>
                <c:pt idx="5841">
                  <c:v>91.25</c:v>
                </c:pt>
                <c:pt idx="5842">
                  <c:v>91.25</c:v>
                </c:pt>
                <c:pt idx="5843">
                  <c:v>91.27</c:v>
                </c:pt>
                <c:pt idx="5844">
                  <c:v>91.27</c:v>
                </c:pt>
                <c:pt idx="5845">
                  <c:v>91.28</c:v>
                </c:pt>
                <c:pt idx="5846">
                  <c:v>91.28</c:v>
                </c:pt>
                <c:pt idx="5847">
                  <c:v>91.26</c:v>
                </c:pt>
                <c:pt idx="5848">
                  <c:v>91.26</c:v>
                </c:pt>
                <c:pt idx="5849">
                  <c:v>91.24</c:v>
                </c:pt>
                <c:pt idx="5850">
                  <c:v>91.24</c:v>
                </c:pt>
                <c:pt idx="5851">
                  <c:v>91.22</c:v>
                </c:pt>
                <c:pt idx="5852">
                  <c:v>91.22</c:v>
                </c:pt>
                <c:pt idx="5853">
                  <c:v>91.2</c:v>
                </c:pt>
                <c:pt idx="5854">
                  <c:v>91.2</c:v>
                </c:pt>
                <c:pt idx="5855">
                  <c:v>91.2</c:v>
                </c:pt>
                <c:pt idx="5856">
                  <c:v>91.2</c:v>
                </c:pt>
                <c:pt idx="5857">
                  <c:v>91.23</c:v>
                </c:pt>
                <c:pt idx="5858">
                  <c:v>91.23</c:v>
                </c:pt>
                <c:pt idx="5859">
                  <c:v>91.24</c:v>
                </c:pt>
                <c:pt idx="5860">
                  <c:v>91.24</c:v>
                </c:pt>
                <c:pt idx="5861">
                  <c:v>91.24</c:v>
                </c:pt>
                <c:pt idx="5862">
                  <c:v>91.24</c:v>
                </c:pt>
                <c:pt idx="5863">
                  <c:v>91.25</c:v>
                </c:pt>
                <c:pt idx="5864">
                  <c:v>91.25</c:v>
                </c:pt>
                <c:pt idx="5865">
                  <c:v>91.24</c:v>
                </c:pt>
                <c:pt idx="5866">
                  <c:v>91.24</c:v>
                </c:pt>
                <c:pt idx="5867">
                  <c:v>91.23</c:v>
                </c:pt>
                <c:pt idx="5868">
                  <c:v>91.23</c:v>
                </c:pt>
                <c:pt idx="5869">
                  <c:v>91.19</c:v>
                </c:pt>
                <c:pt idx="5870">
                  <c:v>91.19</c:v>
                </c:pt>
                <c:pt idx="5871">
                  <c:v>91.15</c:v>
                </c:pt>
                <c:pt idx="5872">
                  <c:v>91.15</c:v>
                </c:pt>
                <c:pt idx="5873">
                  <c:v>91.12</c:v>
                </c:pt>
                <c:pt idx="5874">
                  <c:v>91.12</c:v>
                </c:pt>
                <c:pt idx="5875">
                  <c:v>91.06</c:v>
                </c:pt>
                <c:pt idx="5876">
                  <c:v>91.06</c:v>
                </c:pt>
                <c:pt idx="5877">
                  <c:v>91.05</c:v>
                </c:pt>
                <c:pt idx="5878">
                  <c:v>91.05</c:v>
                </c:pt>
                <c:pt idx="5879">
                  <c:v>91.04</c:v>
                </c:pt>
                <c:pt idx="5880">
                  <c:v>91.04</c:v>
                </c:pt>
                <c:pt idx="5881">
                  <c:v>91.05</c:v>
                </c:pt>
                <c:pt idx="5882">
                  <c:v>91.05</c:v>
                </c:pt>
                <c:pt idx="5883">
                  <c:v>91.1</c:v>
                </c:pt>
                <c:pt idx="5884">
                  <c:v>91.1</c:v>
                </c:pt>
                <c:pt idx="5885">
                  <c:v>91.14</c:v>
                </c:pt>
                <c:pt idx="5886">
                  <c:v>91.14</c:v>
                </c:pt>
                <c:pt idx="5887">
                  <c:v>91.18</c:v>
                </c:pt>
                <c:pt idx="5888">
                  <c:v>91.18</c:v>
                </c:pt>
                <c:pt idx="5889">
                  <c:v>91.23</c:v>
                </c:pt>
                <c:pt idx="5890">
                  <c:v>91.23</c:v>
                </c:pt>
                <c:pt idx="5891">
                  <c:v>91.26</c:v>
                </c:pt>
                <c:pt idx="5892">
                  <c:v>91.26</c:v>
                </c:pt>
                <c:pt idx="5893">
                  <c:v>91.28</c:v>
                </c:pt>
                <c:pt idx="5894">
                  <c:v>91.28</c:v>
                </c:pt>
                <c:pt idx="5895">
                  <c:v>91.32</c:v>
                </c:pt>
                <c:pt idx="5896">
                  <c:v>91.32</c:v>
                </c:pt>
                <c:pt idx="5897">
                  <c:v>91.33</c:v>
                </c:pt>
                <c:pt idx="5898">
                  <c:v>91.33</c:v>
                </c:pt>
                <c:pt idx="5899">
                  <c:v>91.34</c:v>
                </c:pt>
                <c:pt idx="5900">
                  <c:v>91.34</c:v>
                </c:pt>
                <c:pt idx="5901">
                  <c:v>91.34</c:v>
                </c:pt>
                <c:pt idx="5902">
                  <c:v>91.34</c:v>
                </c:pt>
                <c:pt idx="5903">
                  <c:v>91.35</c:v>
                </c:pt>
                <c:pt idx="5904">
                  <c:v>91.35</c:v>
                </c:pt>
                <c:pt idx="5905">
                  <c:v>91.33</c:v>
                </c:pt>
                <c:pt idx="5906">
                  <c:v>91.33</c:v>
                </c:pt>
                <c:pt idx="5907">
                  <c:v>91.32</c:v>
                </c:pt>
                <c:pt idx="5908">
                  <c:v>91.32</c:v>
                </c:pt>
                <c:pt idx="5909">
                  <c:v>91.3</c:v>
                </c:pt>
                <c:pt idx="5910">
                  <c:v>91.3</c:v>
                </c:pt>
                <c:pt idx="5911">
                  <c:v>91.24</c:v>
                </c:pt>
                <c:pt idx="5912">
                  <c:v>91.24</c:v>
                </c:pt>
                <c:pt idx="5913">
                  <c:v>91.21</c:v>
                </c:pt>
                <c:pt idx="5914">
                  <c:v>91.21</c:v>
                </c:pt>
                <c:pt idx="5915">
                  <c:v>91.16</c:v>
                </c:pt>
                <c:pt idx="5916">
                  <c:v>91.16</c:v>
                </c:pt>
                <c:pt idx="5917">
                  <c:v>91.12</c:v>
                </c:pt>
                <c:pt idx="5918">
                  <c:v>91.12</c:v>
                </c:pt>
                <c:pt idx="5919">
                  <c:v>91.09</c:v>
                </c:pt>
                <c:pt idx="5920">
                  <c:v>91.09</c:v>
                </c:pt>
                <c:pt idx="5921">
                  <c:v>91.07</c:v>
                </c:pt>
                <c:pt idx="5922">
                  <c:v>91.07</c:v>
                </c:pt>
                <c:pt idx="5923">
                  <c:v>91.07</c:v>
                </c:pt>
                <c:pt idx="5924">
                  <c:v>91.07</c:v>
                </c:pt>
                <c:pt idx="5925">
                  <c:v>91.07</c:v>
                </c:pt>
                <c:pt idx="5926">
                  <c:v>91.07</c:v>
                </c:pt>
                <c:pt idx="5927">
                  <c:v>91.11</c:v>
                </c:pt>
                <c:pt idx="5928">
                  <c:v>91.11</c:v>
                </c:pt>
                <c:pt idx="5929">
                  <c:v>91.14</c:v>
                </c:pt>
                <c:pt idx="5930">
                  <c:v>91.14</c:v>
                </c:pt>
                <c:pt idx="5931">
                  <c:v>91.17</c:v>
                </c:pt>
                <c:pt idx="5932">
                  <c:v>91.17</c:v>
                </c:pt>
                <c:pt idx="5933">
                  <c:v>91.19</c:v>
                </c:pt>
                <c:pt idx="5934">
                  <c:v>91.19</c:v>
                </c:pt>
                <c:pt idx="5935">
                  <c:v>91.22</c:v>
                </c:pt>
                <c:pt idx="5936">
                  <c:v>91.22</c:v>
                </c:pt>
                <c:pt idx="5937">
                  <c:v>91.23</c:v>
                </c:pt>
                <c:pt idx="5938">
                  <c:v>91.23</c:v>
                </c:pt>
                <c:pt idx="5939">
                  <c:v>91.23</c:v>
                </c:pt>
                <c:pt idx="5940">
                  <c:v>91.25</c:v>
                </c:pt>
                <c:pt idx="5941">
                  <c:v>91.25</c:v>
                </c:pt>
                <c:pt idx="5942">
                  <c:v>91.25</c:v>
                </c:pt>
                <c:pt idx="5944">
                  <c:v>91.25</c:v>
                </c:pt>
                <c:pt idx="5945">
                  <c:v>91.25</c:v>
                </c:pt>
                <c:pt idx="5946">
                  <c:v>91.25</c:v>
                </c:pt>
                <c:pt idx="5947">
                  <c:v>91.25</c:v>
                </c:pt>
                <c:pt idx="5948">
                  <c:v>91.25</c:v>
                </c:pt>
                <c:pt idx="5949">
                  <c:v>91.25</c:v>
                </c:pt>
                <c:pt idx="5950">
                  <c:v>91.21</c:v>
                </c:pt>
                <c:pt idx="5951">
                  <c:v>91.21</c:v>
                </c:pt>
                <c:pt idx="5952">
                  <c:v>91.16</c:v>
                </c:pt>
                <c:pt idx="5953">
                  <c:v>91.16</c:v>
                </c:pt>
                <c:pt idx="5954">
                  <c:v>91.12</c:v>
                </c:pt>
                <c:pt idx="5955">
                  <c:v>91.12</c:v>
                </c:pt>
                <c:pt idx="5956">
                  <c:v>91.05</c:v>
                </c:pt>
                <c:pt idx="5957">
                  <c:v>91.05</c:v>
                </c:pt>
                <c:pt idx="5958">
                  <c:v>91</c:v>
                </c:pt>
                <c:pt idx="5959">
                  <c:v>91</c:v>
                </c:pt>
                <c:pt idx="5960">
                  <c:v>90.97</c:v>
                </c:pt>
                <c:pt idx="5961">
                  <c:v>90.97</c:v>
                </c:pt>
                <c:pt idx="5962">
                  <c:v>90.98</c:v>
                </c:pt>
                <c:pt idx="5963">
                  <c:v>90.98</c:v>
                </c:pt>
                <c:pt idx="5964">
                  <c:v>90.99</c:v>
                </c:pt>
                <c:pt idx="5965">
                  <c:v>90.99</c:v>
                </c:pt>
                <c:pt idx="5966">
                  <c:v>91.04</c:v>
                </c:pt>
                <c:pt idx="5967">
                  <c:v>91.04</c:v>
                </c:pt>
                <c:pt idx="5968">
                  <c:v>91.09</c:v>
                </c:pt>
                <c:pt idx="5969">
                  <c:v>91.09</c:v>
                </c:pt>
                <c:pt idx="5970">
                  <c:v>91.13</c:v>
                </c:pt>
                <c:pt idx="5971">
                  <c:v>91.13</c:v>
                </c:pt>
                <c:pt idx="5972">
                  <c:v>91.18</c:v>
                </c:pt>
                <c:pt idx="5973">
                  <c:v>91.18</c:v>
                </c:pt>
                <c:pt idx="5974">
                  <c:v>91.18</c:v>
                </c:pt>
                <c:pt idx="5975">
                  <c:v>91.19</c:v>
                </c:pt>
                <c:pt idx="5976">
                  <c:v>91.19</c:v>
                </c:pt>
                <c:pt idx="5977">
                  <c:v>91.19</c:v>
                </c:pt>
                <c:pt idx="5978">
                  <c:v>91.21</c:v>
                </c:pt>
                <c:pt idx="5979">
                  <c:v>91.21</c:v>
                </c:pt>
                <c:pt idx="5980">
                  <c:v>91.2</c:v>
                </c:pt>
                <c:pt idx="5981">
                  <c:v>91.2</c:v>
                </c:pt>
                <c:pt idx="5982">
                  <c:v>91.19</c:v>
                </c:pt>
                <c:pt idx="5983">
                  <c:v>91.19</c:v>
                </c:pt>
                <c:pt idx="5984">
                  <c:v>91.18</c:v>
                </c:pt>
                <c:pt idx="5985">
                  <c:v>91.18</c:v>
                </c:pt>
                <c:pt idx="5986">
                  <c:v>91.16</c:v>
                </c:pt>
                <c:pt idx="5987">
                  <c:v>91.16</c:v>
                </c:pt>
                <c:pt idx="5988">
                  <c:v>91.16</c:v>
                </c:pt>
                <c:pt idx="5989">
                  <c:v>91.16</c:v>
                </c:pt>
                <c:pt idx="5990">
                  <c:v>91.17</c:v>
                </c:pt>
                <c:pt idx="5991">
                  <c:v>91.17</c:v>
                </c:pt>
                <c:pt idx="5992">
                  <c:v>91.18</c:v>
                </c:pt>
                <c:pt idx="5993">
                  <c:v>91.18</c:v>
                </c:pt>
                <c:pt idx="5994">
                  <c:v>91.19</c:v>
                </c:pt>
                <c:pt idx="5995">
                  <c:v>91.19</c:v>
                </c:pt>
                <c:pt idx="5996">
                  <c:v>91.22</c:v>
                </c:pt>
                <c:pt idx="5997">
                  <c:v>91.22</c:v>
                </c:pt>
                <c:pt idx="5998">
                  <c:v>91.23</c:v>
                </c:pt>
                <c:pt idx="5999">
                  <c:v>91.23</c:v>
                </c:pt>
                <c:pt idx="6000">
                  <c:v>91.23</c:v>
                </c:pt>
                <c:pt idx="6001">
                  <c:v>91.23</c:v>
                </c:pt>
                <c:pt idx="6002">
                  <c:v>91.24</c:v>
                </c:pt>
                <c:pt idx="6003">
                  <c:v>91.24</c:v>
                </c:pt>
                <c:pt idx="6004">
                  <c:v>91.24</c:v>
                </c:pt>
                <c:pt idx="6005">
                  <c:v>91.22</c:v>
                </c:pt>
                <c:pt idx="6006">
                  <c:v>91.22</c:v>
                </c:pt>
                <c:pt idx="6007">
                  <c:v>91.22</c:v>
                </c:pt>
                <c:pt idx="6008">
                  <c:v>91.22</c:v>
                </c:pt>
                <c:pt idx="6009">
                  <c:v>91.22</c:v>
                </c:pt>
                <c:pt idx="6010">
                  <c:v>91.18</c:v>
                </c:pt>
                <c:pt idx="6011">
                  <c:v>91.18</c:v>
                </c:pt>
                <c:pt idx="6012">
                  <c:v>91.15</c:v>
                </c:pt>
                <c:pt idx="6013">
                  <c:v>91.15</c:v>
                </c:pt>
                <c:pt idx="6014">
                  <c:v>91.13</c:v>
                </c:pt>
                <c:pt idx="6015">
                  <c:v>91.13</c:v>
                </c:pt>
                <c:pt idx="6016">
                  <c:v>91.11</c:v>
                </c:pt>
                <c:pt idx="6017">
                  <c:v>91.11</c:v>
                </c:pt>
                <c:pt idx="6018">
                  <c:v>91.11</c:v>
                </c:pt>
                <c:pt idx="6019">
                  <c:v>91.11</c:v>
                </c:pt>
                <c:pt idx="6020">
                  <c:v>91.13</c:v>
                </c:pt>
                <c:pt idx="6021">
                  <c:v>91.13</c:v>
                </c:pt>
                <c:pt idx="6022">
                  <c:v>91.13</c:v>
                </c:pt>
                <c:pt idx="6023">
                  <c:v>91.13</c:v>
                </c:pt>
                <c:pt idx="6024">
                  <c:v>91.18</c:v>
                </c:pt>
                <c:pt idx="6025">
                  <c:v>91.18</c:v>
                </c:pt>
                <c:pt idx="6026">
                  <c:v>91.22</c:v>
                </c:pt>
                <c:pt idx="6027">
                  <c:v>91.22</c:v>
                </c:pt>
                <c:pt idx="6028">
                  <c:v>91.26</c:v>
                </c:pt>
                <c:pt idx="6029">
                  <c:v>91.26</c:v>
                </c:pt>
                <c:pt idx="6030">
                  <c:v>91.31</c:v>
                </c:pt>
                <c:pt idx="6031">
                  <c:v>91.31</c:v>
                </c:pt>
                <c:pt idx="6032">
                  <c:v>91.32</c:v>
                </c:pt>
                <c:pt idx="6033">
                  <c:v>91.32</c:v>
                </c:pt>
                <c:pt idx="6034">
                  <c:v>91.32</c:v>
                </c:pt>
                <c:pt idx="6035">
                  <c:v>91.32</c:v>
                </c:pt>
                <c:pt idx="6036">
                  <c:v>91.32</c:v>
                </c:pt>
                <c:pt idx="6037">
                  <c:v>91.3</c:v>
                </c:pt>
                <c:pt idx="6038">
                  <c:v>91.3</c:v>
                </c:pt>
                <c:pt idx="6039">
                  <c:v>91.3</c:v>
                </c:pt>
                <c:pt idx="6040">
                  <c:v>91.25</c:v>
                </c:pt>
                <c:pt idx="6041">
                  <c:v>91.25</c:v>
                </c:pt>
                <c:pt idx="6042">
                  <c:v>91.2</c:v>
                </c:pt>
                <c:pt idx="6043">
                  <c:v>91.2</c:v>
                </c:pt>
                <c:pt idx="6044">
                  <c:v>91.13</c:v>
                </c:pt>
                <c:pt idx="6045">
                  <c:v>91.13</c:v>
                </c:pt>
                <c:pt idx="6046">
                  <c:v>91.06</c:v>
                </c:pt>
                <c:pt idx="6047">
                  <c:v>91.06</c:v>
                </c:pt>
                <c:pt idx="6048">
                  <c:v>91</c:v>
                </c:pt>
                <c:pt idx="6049">
                  <c:v>91</c:v>
                </c:pt>
                <c:pt idx="6050">
                  <c:v>90.97</c:v>
                </c:pt>
                <c:pt idx="6051">
                  <c:v>90.97</c:v>
                </c:pt>
                <c:pt idx="6052">
                  <c:v>91</c:v>
                </c:pt>
                <c:pt idx="6053">
                  <c:v>91</c:v>
                </c:pt>
                <c:pt idx="6054">
                  <c:v>91.05</c:v>
                </c:pt>
                <c:pt idx="6055">
                  <c:v>91.05</c:v>
                </c:pt>
                <c:pt idx="6056">
                  <c:v>91.13</c:v>
                </c:pt>
                <c:pt idx="6057">
                  <c:v>91.13</c:v>
                </c:pt>
                <c:pt idx="6058">
                  <c:v>91.23</c:v>
                </c:pt>
                <c:pt idx="6059">
                  <c:v>91.23</c:v>
                </c:pt>
                <c:pt idx="6060">
                  <c:v>91.31</c:v>
                </c:pt>
                <c:pt idx="6061">
                  <c:v>91.31</c:v>
                </c:pt>
                <c:pt idx="6062">
                  <c:v>91.4</c:v>
                </c:pt>
                <c:pt idx="6063">
                  <c:v>91.4</c:v>
                </c:pt>
                <c:pt idx="6064">
                  <c:v>91.42</c:v>
                </c:pt>
                <c:pt idx="6065">
                  <c:v>91.42</c:v>
                </c:pt>
                <c:pt idx="6066">
                  <c:v>91.42</c:v>
                </c:pt>
                <c:pt idx="6067">
                  <c:v>91.42</c:v>
                </c:pt>
                <c:pt idx="6068">
                  <c:v>91.42</c:v>
                </c:pt>
                <c:pt idx="6069">
                  <c:v>91.42</c:v>
                </c:pt>
                <c:pt idx="6070">
                  <c:v>91.36</c:v>
                </c:pt>
                <c:pt idx="6071">
                  <c:v>91.36</c:v>
                </c:pt>
                <c:pt idx="6072">
                  <c:v>91.3</c:v>
                </c:pt>
                <c:pt idx="6073">
                  <c:v>91.3</c:v>
                </c:pt>
                <c:pt idx="6074">
                  <c:v>91.21</c:v>
                </c:pt>
                <c:pt idx="6075">
                  <c:v>91.21</c:v>
                </c:pt>
                <c:pt idx="6077">
                  <c:v>91.14</c:v>
                </c:pt>
                <c:pt idx="6078">
                  <c:v>91.14</c:v>
                </c:pt>
                <c:pt idx="6079">
                  <c:v>91.09</c:v>
                </c:pt>
                <c:pt idx="6080">
                  <c:v>91.09</c:v>
                </c:pt>
                <c:pt idx="6081">
                  <c:v>91.07</c:v>
                </c:pt>
                <c:pt idx="6082">
                  <c:v>91.07</c:v>
                </c:pt>
                <c:pt idx="6083">
                  <c:v>91.07</c:v>
                </c:pt>
                <c:pt idx="6084">
                  <c:v>91.07</c:v>
                </c:pt>
                <c:pt idx="6085">
                  <c:v>91.11</c:v>
                </c:pt>
                <c:pt idx="6086">
                  <c:v>91.11</c:v>
                </c:pt>
                <c:pt idx="6087">
                  <c:v>91.15</c:v>
                </c:pt>
                <c:pt idx="6088">
                  <c:v>91.15</c:v>
                </c:pt>
                <c:pt idx="6089">
                  <c:v>91.18</c:v>
                </c:pt>
                <c:pt idx="6090">
                  <c:v>91.18</c:v>
                </c:pt>
                <c:pt idx="6091">
                  <c:v>91.2</c:v>
                </c:pt>
                <c:pt idx="6092">
                  <c:v>91.2</c:v>
                </c:pt>
                <c:pt idx="6093">
                  <c:v>91.24</c:v>
                </c:pt>
                <c:pt idx="6094">
                  <c:v>91.24</c:v>
                </c:pt>
                <c:pt idx="6095">
                  <c:v>91.25</c:v>
                </c:pt>
                <c:pt idx="6096">
                  <c:v>91.25</c:v>
                </c:pt>
                <c:pt idx="6097">
                  <c:v>91.27</c:v>
                </c:pt>
                <c:pt idx="6098">
                  <c:v>91.27</c:v>
                </c:pt>
                <c:pt idx="6099">
                  <c:v>91.27</c:v>
                </c:pt>
                <c:pt idx="6100">
                  <c:v>91.27</c:v>
                </c:pt>
                <c:pt idx="6101">
                  <c:v>91.31</c:v>
                </c:pt>
                <c:pt idx="6102">
                  <c:v>91.31</c:v>
                </c:pt>
                <c:pt idx="6103">
                  <c:v>91.36</c:v>
                </c:pt>
                <c:pt idx="6104">
                  <c:v>91.36</c:v>
                </c:pt>
                <c:pt idx="6105">
                  <c:v>91.41</c:v>
                </c:pt>
                <c:pt idx="6106">
                  <c:v>91.41</c:v>
                </c:pt>
                <c:pt idx="6107">
                  <c:v>91.44</c:v>
                </c:pt>
                <c:pt idx="6108">
                  <c:v>91.44</c:v>
                </c:pt>
                <c:pt idx="6109">
                  <c:v>91.48</c:v>
                </c:pt>
                <c:pt idx="6110">
                  <c:v>91.48</c:v>
                </c:pt>
                <c:pt idx="6111">
                  <c:v>91.5</c:v>
                </c:pt>
                <c:pt idx="6112">
                  <c:v>91.5</c:v>
                </c:pt>
                <c:pt idx="6113">
                  <c:v>91.48</c:v>
                </c:pt>
                <c:pt idx="6114">
                  <c:v>91.48</c:v>
                </c:pt>
                <c:pt idx="6115">
                  <c:v>91.46</c:v>
                </c:pt>
                <c:pt idx="6116">
                  <c:v>91.46</c:v>
                </c:pt>
                <c:pt idx="6117">
                  <c:v>91.42</c:v>
                </c:pt>
                <c:pt idx="6118">
                  <c:v>91.42</c:v>
                </c:pt>
                <c:pt idx="6119">
                  <c:v>91.35</c:v>
                </c:pt>
                <c:pt idx="6120">
                  <c:v>91.35</c:v>
                </c:pt>
                <c:pt idx="6121">
                  <c:v>91.27</c:v>
                </c:pt>
                <c:pt idx="6122">
                  <c:v>91.27</c:v>
                </c:pt>
                <c:pt idx="6123">
                  <c:v>91.2</c:v>
                </c:pt>
                <c:pt idx="6124">
                  <c:v>91.2</c:v>
                </c:pt>
                <c:pt idx="6125">
                  <c:v>91.15</c:v>
                </c:pt>
                <c:pt idx="6126">
                  <c:v>91.15</c:v>
                </c:pt>
                <c:pt idx="6127">
                  <c:v>91.11</c:v>
                </c:pt>
                <c:pt idx="6128">
                  <c:v>91.11</c:v>
                </c:pt>
                <c:pt idx="6129">
                  <c:v>91.12</c:v>
                </c:pt>
                <c:pt idx="6130">
                  <c:v>91.12</c:v>
                </c:pt>
                <c:pt idx="6131">
                  <c:v>91.17</c:v>
                </c:pt>
                <c:pt idx="6132">
                  <c:v>91.17</c:v>
                </c:pt>
                <c:pt idx="6133">
                  <c:v>91.24</c:v>
                </c:pt>
                <c:pt idx="6134">
                  <c:v>91.24</c:v>
                </c:pt>
                <c:pt idx="6135">
                  <c:v>91.32</c:v>
                </c:pt>
                <c:pt idx="6136">
                  <c:v>91.32</c:v>
                </c:pt>
                <c:pt idx="6137">
                  <c:v>91.39</c:v>
                </c:pt>
                <c:pt idx="6138">
                  <c:v>91.39</c:v>
                </c:pt>
                <c:pt idx="6139">
                  <c:v>91.39</c:v>
                </c:pt>
                <c:pt idx="6140">
                  <c:v>91.39</c:v>
                </c:pt>
                <c:pt idx="6141">
                  <c:v>91.43</c:v>
                </c:pt>
                <c:pt idx="6142">
                  <c:v>91.43</c:v>
                </c:pt>
                <c:pt idx="6143">
                  <c:v>91.44</c:v>
                </c:pt>
                <c:pt idx="6144">
                  <c:v>91.44</c:v>
                </c:pt>
                <c:pt idx="6145">
                  <c:v>91.41</c:v>
                </c:pt>
                <c:pt idx="6146">
                  <c:v>91.41</c:v>
                </c:pt>
                <c:pt idx="6147">
                  <c:v>91.36</c:v>
                </c:pt>
                <c:pt idx="6148">
                  <c:v>91.36</c:v>
                </c:pt>
                <c:pt idx="6149">
                  <c:v>91.29</c:v>
                </c:pt>
                <c:pt idx="6150">
                  <c:v>91.29</c:v>
                </c:pt>
                <c:pt idx="6151">
                  <c:v>91.26</c:v>
                </c:pt>
                <c:pt idx="6152">
                  <c:v>91.26</c:v>
                </c:pt>
                <c:pt idx="6153">
                  <c:v>91.23</c:v>
                </c:pt>
                <c:pt idx="6154">
                  <c:v>91.23</c:v>
                </c:pt>
                <c:pt idx="6155">
                  <c:v>91.21</c:v>
                </c:pt>
                <c:pt idx="6156">
                  <c:v>91.21</c:v>
                </c:pt>
                <c:pt idx="6157">
                  <c:v>91.22</c:v>
                </c:pt>
                <c:pt idx="6158">
                  <c:v>91.22</c:v>
                </c:pt>
                <c:pt idx="6159">
                  <c:v>91.25</c:v>
                </c:pt>
                <c:pt idx="6160">
                  <c:v>91.25</c:v>
                </c:pt>
                <c:pt idx="6161">
                  <c:v>91.27</c:v>
                </c:pt>
                <c:pt idx="6162">
                  <c:v>91.27</c:v>
                </c:pt>
                <c:pt idx="6163">
                  <c:v>91.3</c:v>
                </c:pt>
                <c:pt idx="6164">
                  <c:v>91.3</c:v>
                </c:pt>
                <c:pt idx="6165">
                  <c:v>91.29</c:v>
                </c:pt>
                <c:pt idx="6166">
                  <c:v>91.29</c:v>
                </c:pt>
                <c:pt idx="6167">
                  <c:v>91.27</c:v>
                </c:pt>
                <c:pt idx="6168">
                  <c:v>91.27</c:v>
                </c:pt>
                <c:pt idx="6169">
                  <c:v>91.24</c:v>
                </c:pt>
                <c:pt idx="6170">
                  <c:v>91.24</c:v>
                </c:pt>
                <c:pt idx="6171">
                  <c:v>91.21</c:v>
                </c:pt>
                <c:pt idx="6172">
                  <c:v>91.21</c:v>
                </c:pt>
                <c:pt idx="6173">
                  <c:v>91.17</c:v>
                </c:pt>
                <c:pt idx="6174">
                  <c:v>91.17</c:v>
                </c:pt>
                <c:pt idx="6175">
                  <c:v>91.16</c:v>
                </c:pt>
                <c:pt idx="6176">
                  <c:v>91.16</c:v>
                </c:pt>
                <c:pt idx="6177">
                  <c:v>91.15</c:v>
                </c:pt>
                <c:pt idx="6178">
                  <c:v>91.15</c:v>
                </c:pt>
                <c:pt idx="6179">
                  <c:v>91.16</c:v>
                </c:pt>
                <c:pt idx="6180">
                  <c:v>91.16</c:v>
                </c:pt>
                <c:pt idx="6181">
                  <c:v>91.16</c:v>
                </c:pt>
                <c:pt idx="6182">
                  <c:v>91.16</c:v>
                </c:pt>
                <c:pt idx="6183">
                  <c:v>91.18</c:v>
                </c:pt>
                <c:pt idx="6184">
                  <c:v>91.18</c:v>
                </c:pt>
                <c:pt idx="6185">
                  <c:v>91.23</c:v>
                </c:pt>
                <c:pt idx="6186">
                  <c:v>91.23</c:v>
                </c:pt>
                <c:pt idx="6187">
                  <c:v>91.29</c:v>
                </c:pt>
                <c:pt idx="6188">
                  <c:v>91.29</c:v>
                </c:pt>
                <c:pt idx="6189">
                  <c:v>91.29</c:v>
                </c:pt>
                <c:pt idx="6190">
                  <c:v>91.29</c:v>
                </c:pt>
                <c:pt idx="6191">
                  <c:v>91.31</c:v>
                </c:pt>
                <c:pt idx="6192">
                  <c:v>91.31</c:v>
                </c:pt>
                <c:pt idx="6193">
                  <c:v>91.33</c:v>
                </c:pt>
                <c:pt idx="6194">
                  <c:v>91.33</c:v>
                </c:pt>
                <c:pt idx="6195">
                  <c:v>91.32</c:v>
                </c:pt>
                <c:pt idx="6196">
                  <c:v>91.32</c:v>
                </c:pt>
                <c:pt idx="6197">
                  <c:v>91.31</c:v>
                </c:pt>
                <c:pt idx="6198">
                  <c:v>91.31</c:v>
                </c:pt>
                <c:pt idx="6199">
                  <c:v>91.3</c:v>
                </c:pt>
                <c:pt idx="6200">
                  <c:v>91.3</c:v>
                </c:pt>
                <c:pt idx="6201">
                  <c:v>91.28</c:v>
                </c:pt>
                <c:pt idx="6202">
                  <c:v>91.28</c:v>
                </c:pt>
                <c:pt idx="6203">
                  <c:v>91.24</c:v>
                </c:pt>
                <c:pt idx="6204">
                  <c:v>91.24</c:v>
                </c:pt>
                <c:pt idx="6206">
                  <c:v>91.2</c:v>
                </c:pt>
                <c:pt idx="6207">
                  <c:v>91.2</c:v>
                </c:pt>
                <c:pt idx="6208">
                  <c:v>91.18</c:v>
                </c:pt>
                <c:pt idx="6209">
                  <c:v>91.18</c:v>
                </c:pt>
                <c:pt idx="6210">
                  <c:v>91.13</c:v>
                </c:pt>
                <c:pt idx="6211">
                  <c:v>91.13</c:v>
                </c:pt>
                <c:pt idx="6212">
                  <c:v>91.09</c:v>
                </c:pt>
                <c:pt idx="6213">
                  <c:v>91.09</c:v>
                </c:pt>
                <c:pt idx="6214">
                  <c:v>91.04</c:v>
                </c:pt>
                <c:pt idx="6215">
                  <c:v>91.04</c:v>
                </c:pt>
                <c:pt idx="6216">
                  <c:v>91.03</c:v>
                </c:pt>
                <c:pt idx="6217">
                  <c:v>91.03</c:v>
                </c:pt>
                <c:pt idx="6218">
                  <c:v>91.02</c:v>
                </c:pt>
                <c:pt idx="6219">
                  <c:v>91.02</c:v>
                </c:pt>
                <c:pt idx="6220">
                  <c:v>91.03</c:v>
                </c:pt>
                <c:pt idx="6221">
                  <c:v>91.03</c:v>
                </c:pt>
                <c:pt idx="6222">
                  <c:v>91.03</c:v>
                </c:pt>
                <c:pt idx="6223">
                  <c:v>91.07</c:v>
                </c:pt>
                <c:pt idx="6224">
                  <c:v>91.07</c:v>
                </c:pt>
                <c:pt idx="6225">
                  <c:v>91.07</c:v>
                </c:pt>
                <c:pt idx="6226">
                  <c:v>91.13</c:v>
                </c:pt>
                <c:pt idx="6227">
                  <c:v>91.13</c:v>
                </c:pt>
                <c:pt idx="6228">
                  <c:v>91.2</c:v>
                </c:pt>
                <c:pt idx="6229">
                  <c:v>91.2</c:v>
                </c:pt>
                <c:pt idx="6230">
                  <c:v>91.25</c:v>
                </c:pt>
                <c:pt idx="6231">
                  <c:v>91.25</c:v>
                </c:pt>
                <c:pt idx="6232">
                  <c:v>91.33</c:v>
                </c:pt>
                <c:pt idx="6233">
                  <c:v>91.33</c:v>
                </c:pt>
                <c:pt idx="6234">
                  <c:v>91.39</c:v>
                </c:pt>
                <c:pt idx="6235">
                  <c:v>91.39</c:v>
                </c:pt>
                <c:pt idx="6236">
                  <c:v>91.42</c:v>
                </c:pt>
                <c:pt idx="6237">
                  <c:v>91.42</c:v>
                </c:pt>
                <c:pt idx="6238">
                  <c:v>91.43</c:v>
                </c:pt>
                <c:pt idx="6239">
                  <c:v>91.43</c:v>
                </c:pt>
                <c:pt idx="6240">
                  <c:v>91.41</c:v>
                </c:pt>
                <c:pt idx="6241">
                  <c:v>91.41</c:v>
                </c:pt>
                <c:pt idx="6242">
                  <c:v>91.39</c:v>
                </c:pt>
                <c:pt idx="6243">
                  <c:v>91.39</c:v>
                </c:pt>
                <c:pt idx="6244">
                  <c:v>91.35</c:v>
                </c:pt>
                <c:pt idx="6245">
                  <c:v>91.35</c:v>
                </c:pt>
                <c:pt idx="6246">
                  <c:v>91.28</c:v>
                </c:pt>
                <c:pt idx="6247">
                  <c:v>91.28</c:v>
                </c:pt>
                <c:pt idx="6248">
                  <c:v>91.23</c:v>
                </c:pt>
                <c:pt idx="6249">
                  <c:v>91.23</c:v>
                </c:pt>
                <c:pt idx="6250">
                  <c:v>91.16</c:v>
                </c:pt>
                <c:pt idx="6251">
                  <c:v>91.16</c:v>
                </c:pt>
                <c:pt idx="6252">
                  <c:v>91.1</c:v>
                </c:pt>
                <c:pt idx="6253">
                  <c:v>91.1</c:v>
                </c:pt>
                <c:pt idx="6254">
                  <c:v>91.1</c:v>
                </c:pt>
                <c:pt idx="6255">
                  <c:v>91.03</c:v>
                </c:pt>
                <c:pt idx="6256">
                  <c:v>91.03</c:v>
                </c:pt>
                <c:pt idx="6257">
                  <c:v>91.03</c:v>
                </c:pt>
                <c:pt idx="6258">
                  <c:v>90.99</c:v>
                </c:pt>
                <c:pt idx="6259">
                  <c:v>90.99</c:v>
                </c:pt>
                <c:pt idx="6260">
                  <c:v>90.96</c:v>
                </c:pt>
                <c:pt idx="6261">
                  <c:v>90.96</c:v>
                </c:pt>
                <c:pt idx="6262">
                  <c:v>90.97</c:v>
                </c:pt>
                <c:pt idx="6263">
                  <c:v>90.97</c:v>
                </c:pt>
                <c:pt idx="6264">
                  <c:v>90.99</c:v>
                </c:pt>
                <c:pt idx="6265">
                  <c:v>90.99</c:v>
                </c:pt>
                <c:pt idx="6266">
                  <c:v>91.06</c:v>
                </c:pt>
                <c:pt idx="6267">
                  <c:v>91.06</c:v>
                </c:pt>
                <c:pt idx="6268">
                  <c:v>91.13</c:v>
                </c:pt>
                <c:pt idx="6269">
                  <c:v>91.13</c:v>
                </c:pt>
                <c:pt idx="6270">
                  <c:v>91.23</c:v>
                </c:pt>
                <c:pt idx="6271">
                  <c:v>91.23</c:v>
                </c:pt>
                <c:pt idx="6272">
                  <c:v>91.31</c:v>
                </c:pt>
                <c:pt idx="6273">
                  <c:v>91.31</c:v>
                </c:pt>
                <c:pt idx="6274">
                  <c:v>91.39</c:v>
                </c:pt>
                <c:pt idx="6275">
                  <c:v>91.39</c:v>
                </c:pt>
                <c:pt idx="6276">
                  <c:v>91.46</c:v>
                </c:pt>
                <c:pt idx="6277">
                  <c:v>91.46</c:v>
                </c:pt>
                <c:pt idx="6278">
                  <c:v>91.53</c:v>
                </c:pt>
                <c:pt idx="6279">
                  <c:v>91.53</c:v>
                </c:pt>
                <c:pt idx="6280">
                  <c:v>91.53</c:v>
                </c:pt>
                <c:pt idx="6281">
                  <c:v>91.53</c:v>
                </c:pt>
                <c:pt idx="6282">
                  <c:v>91.51</c:v>
                </c:pt>
                <c:pt idx="6283">
                  <c:v>91.51</c:v>
                </c:pt>
                <c:pt idx="6284">
                  <c:v>91.47</c:v>
                </c:pt>
                <c:pt idx="6285">
                  <c:v>91.47</c:v>
                </c:pt>
                <c:pt idx="6286">
                  <c:v>91.47</c:v>
                </c:pt>
                <c:pt idx="6287">
                  <c:v>91.39</c:v>
                </c:pt>
                <c:pt idx="6288">
                  <c:v>91.39</c:v>
                </c:pt>
                <c:pt idx="6289">
                  <c:v>91.39</c:v>
                </c:pt>
                <c:pt idx="6290">
                  <c:v>91.32</c:v>
                </c:pt>
                <c:pt idx="6291">
                  <c:v>91.32</c:v>
                </c:pt>
                <c:pt idx="6292">
                  <c:v>91.22</c:v>
                </c:pt>
                <c:pt idx="6293">
                  <c:v>91.22</c:v>
                </c:pt>
                <c:pt idx="6294">
                  <c:v>91.13</c:v>
                </c:pt>
                <c:pt idx="6295">
                  <c:v>91.13</c:v>
                </c:pt>
                <c:pt idx="6296">
                  <c:v>91.06</c:v>
                </c:pt>
                <c:pt idx="6297">
                  <c:v>91.06</c:v>
                </c:pt>
                <c:pt idx="6298">
                  <c:v>91.01</c:v>
                </c:pt>
                <c:pt idx="6299">
                  <c:v>91.01</c:v>
                </c:pt>
                <c:pt idx="6300">
                  <c:v>90.98</c:v>
                </c:pt>
                <c:pt idx="6301">
                  <c:v>90.98</c:v>
                </c:pt>
                <c:pt idx="6302">
                  <c:v>90.97</c:v>
                </c:pt>
                <c:pt idx="6303">
                  <c:v>90.97</c:v>
                </c:pt>
                <c:pt idx="6304">
                  <c:v>91</c:v>
                </c:pt>
                <c:pt idx="6305">
                  <c:v>91</c:v>
                </c:pt>
                <c:pt idx="6306">
                  <c:v>91.05</c:v>
                </c:pt>
                <c:pt idx="6307">
                  <c:v>91.05</c:v>
                </c:pt>
                <c:pt idx="6308">
                  <c:v>91.11</c:v>
                </c:pt>
                <c:pt idx="6309">
                  <c:v>91.11</c:v>
                </c:pt>
                <c:pt idx="6310">
                  <c:v>91.19</c:v>
                </c:pt>
                <c:pt idx="6311">
                  <c:v>91.19</c:v>
                </c:pt>
                <c:pt idx="6312">
                  <c:v>91.3</c:v>
                </c:pt>
                <c:pt idx="6313">
                  <c:v>91.3</c:v>
                </c:pt>
                <c:pt idx="6314">
                  <c:v>91.38</c:v>
                </c:pt>
                <c:pt idx="6315">
                  <c:v>91.38</c:v>
                </c:pt>
                <c:pt idx="6316">
                  <c:v>91.45</c:v>
                </c:pt>
                <c:pt idx="6317">
                  <c:v>91.45</c:v>
                </c:pt>
                <c:pt idx="6318">
                  <c:v>91.45</c:v>
                </c:pt>
                <c:pt idx="6319">
                  <c:v>91.46</c:v>
                </c:pt>
                <c:pt idx="6320">
                  <c:v>91.46</c:v>
                </c:pt>
                <c:pt idx="6321">
                  <c:v>91.46</c:v>
                </c:pt>
                <c:pt idx="6322">
                  <c:v>91.47</c:v>
                </c:pt>
                <c:pt idx="6323">
                  <c:v>91.47</c:v>
                </c:pt>
                <c:pt idx="6324">
                  <c:v>91.43</c:v>
                </c:pt>
                <c:pt idx="6325">
                  <c:v>91.43</c:v>
                </c:pt>
                <c:pt idx="6326">
                  <c:v>91.38</c:v>
                </c:pt>
                <c:pt idx="6327">
                  <c:v>91.38</c:v>
                </c:pt>
                <c:pt idx="6328">
                  <c:v>91.3</c:v>
                </c:pt>
                <c:pt idx="6329">
                  <c:v>91.3</c:v>
                </c:pt>
                <c:pt idx="6330">
                  <c:v>91.22</c:v>
                </c:pt>
                <c:pt idx="6331">
                  <c:v>91.22</c:v>
                </c:pt>
                <c:pt idx="6332">
                  <c:v>91.14</c:v>
                </c:pt>
                <c:pt idx="6333">
                  <c:v>91.14</c:v>
                </c:pt>
                <c:pt idx="6334">
                  <c:v>91.1</c:v>
                </c:pt>
                <c:pt idx="6335">
                  <c:v>91.1</c:v>
                </c:pt>
                <c:pt idx="6336">
                  <c:v>91.07</c:v>
                </c:pt>
                <c:pt idx="6337">
                  <c:v>91.07</c:v>
                </c:pt>
                <c:pt idx="6339">
                  <c:v>91.06</c:v>
                </c:pt>
                <c:pt idx="6340">
                  <c:v>91.06</c:v>
                </c:pt>
                <c:pt idx="6341">
                  <c:v>91.05</c:v>
                </c:pt>
                <c:pt idx="6342">
                  <c:v>91.05</c:v>
                </c:pt>
                <c:pt idx="6343">
                  <c:v>91.04</c:v>
                </c:pt>
                <c:pt idx="6344">
                  <c:v>91.04</c:v>
                </c:pt>
                <c:pt idx="6345">
                  <c:v>91.03</c:v>
                </c:pt>
                <c:pt idx="6346">
                  <c:v>91.03</c:v>
                </c:pt>
                <c:pt idx="6347">
                  <c:v>91.04</c:v>
                </c:pt>
                <c:pt idx="6348">
                  <c:v>91.04</c:v>
                </c:pt>
                <c:pt idx="6349">
                  <c:v>91.05</c:v>
                </c:pt>
                <c:pt idx="6350">
                  <c:v>91.05</c:v>
                </c:pt>
                <c:pt idx="6351">
                  <c:v>91.09</c:v>
                </c:pt>
                <c:pt idx="6352">
                  <c:v>91.09</c:v>
                </c:pt>
                <c:pt idx="6353">
                  <c:v>91.09</c:v>
                </c:pt>
                <c:pt idx="6354">
                  <c:v>91.09</c:v>
                </c:pt>
                <c:pt idx="6355">
                  <c:v>91.13</c:v>
                </c:pt>
                <c:pt idx="6356">
                  <c:v>91.13</c:v>
                </c:pt>
                <c:pt idx="6357">
                  <c:v>91.21</c:v>
                </c:pt>
                <c:pt idx="6358">
                  <c:v>91.21</c:v>
                </c:pt>
                <c:pt idx="6359">
                  <c:v>91.32</c:v>
                </c:pt>
                <c:pt idx="6360">
                  <c:v>91.32</c:v>
                </c:pt>
                <c:pt idx="6361">
                  <c:v>91.41</c:v>
                </c:pt>
                <c:pt idx="6362">
                  <c:v>91.41</c:v>
                </c:pt>
                <c:pt idx="6363">
                  <c:v>91.49</c:v>
                </c:pt>
                <c:pt idx="6364">
                  <c:v>91.49</c:v>
                </c:pt>
                <c:pt idx="6365">
                  <c:v>91.54</c:v>
                </c:pt>
                <c:pt idx="6366">
                  <c:v>91.54</c:v>
                </c:pt>
                <c:pt idx="6367">
                  <c:v>91.57</c:v>
                </c:pt>
                <c:pt idx="6368">
                  <c:v>91.57</c:v>
                </c:pt>
                <c:pt idx="6369">
                  <c:v>91.5</c:v>
                </c:pt>
                <c:pt idx="6370">
                  <c:v>91.5</c:v>
                </c:pt>
                <c:pt idx="6371">
                  <c:v>91.41</c:v>
                </c:pt>
                <c:pt idx="6372">
                  <c:v>91.41</c:v>
                </c:pt>
                <c:pt idx="6373">
                  <c:v>91.28</c:v>
                </c:pt>
                <c:pt idx="6374">
                  <c:v>91.28</c:v>
                </c:pt>
                <c:pt idx="6375">
                  <c:v>91.14</c:v>
                </c:pt>
                <c:pt idx="6376">
                  <c:v>91.14</c:v>
                </c:pt>
                <c:pt idx="6377">
                  <c:v>91</c:v>
                </c:pt>
                <c:pt idx="6378">
                  <c:v>91</c:v>
                </c:pt>
                <c:pt idx="6379">
                  <c:v>90.9</c:v>
                </c:pt>
                <c:pt idx="6380">
                  <c:v>90.9</c:v>
                </c:pt>
                <c:pt idx="6381">
                  <c:v>90.85</c:v>
                </c:pt>
                <c:pt idx="6382">
                  <c:v>90.85</c:v>
                </c:pt>
                <c:pt idx="6383">
                  <c:v>90.83</c:v>
                </c:pt>
                <c:pt idx="6384">
                  <c:v>90.83</c:v>
                </c:pt>
                <c:pt idx="6385">
                  <c:v>90.87</c:v>
                </c:pt>
                <c:pt idx="6386">
                  <c:v>90.87</c:v>
                </c:pt>
                <c:pt idx="6387">
                  <c:v>90.95</c:v>
                </c:pt>
                <c:pt idx="6388">
                  <c:v>90.95</c:v>
                </c:pt>
                <c:pt idx="6389">
                  <c:v>91.07</c:v>
                </c:pt>
                <c:pt idx="6390">
                  <c:v>91.07</c:v>
                </c:pt>
                <c:pt idx="6391">
                  <c:v>91.2</c:v>
                </c:pt>
                <c:pt idx="6392">
                  <c:v>91.2</c:v>
                </c:pt>
                <c:pt idx="6393">
                  <c:v>91.2</c:v>
                </c:pt>
                <c:pt idx="6394">
                  <c:v>91.2</c:v>
                </c:pt>
                <c:pt idx="6395">
                  <c:v>91.34</c:v>
                </c:pt>
                <c:pt idx="6396">
                  <c:v>91.34</c:v>
                </c:pt>
                <c:pt idx="6397">
                  <c:v>91.46</c:v>
                </c:pt>
                <c:pt idx="6398">
                  <c:v>91.46</c:v>
                </c:pt>
                <c:pt idx="6399">
                  <c:v>91.54</c:v>
                </c:pt>
                <c:pt idx="6400">
                  <c:v>91.54</c:v>
                </c:pt>
                <c:pt idx="6401">
                  <c:v>91.59</c:v>
                </c:pt>
                <c:pt idx="6402">
                  <c:v>91.59</c:v>
                </c:pt>
                <c:pt idx="6403">
                  <c:v>91.59</c:v>
                </c:pt>
                <c:pt idx="6404">
                  <c:v>91.59</c:v>
                </c:pt>
                <c:pt idx="6405">
                  <c:v>91.52</c:v>
                </c:pt>
                <c:pt idx="6406">
                  <c:v>91.52</c:v>
                </c:pt>
                <c:pt idx="6407">
                  <c:v>91.41</c:v>
                </c:pt>
                <c:pt idx="6408">
                  <c:v>91.41</c:v>
                </c:pt>
                <c:pt idx="6409">
                  <c:v>91.27</c:v>
                </c:pt>
                <c:pt idx="6410">
                  <c:v>91.27</c:v>
                </c:pt>
                <c:pt idx="6411">
                  <c:v>91.12</c:v>
                </c:pt>
                <c:pt idx="6412">
                  <c:v>91.12</c:v>
                </c:pt>
                <c:pt idx="6413">
                  <c:v>90.96</c:v>
                </c:pt>
                <c:pt idx="6414">
                  <c:v>90.96</c:v>
                </c:pt>
                <c:pt idx="6415">
                  <c:v>90.84</c:v>
                </c:pt>
                <c:pt idx="6416">
                  <c:v>90.84</c:v>
                </c:pt>
                <c:pt idx="6417">
                  <c:v>90.75</c:v>
                </c:pt>
                <c:pt idx="6418">
                  <c:v>90.75</c:v>
                </c:pt>
                <c:pt idx="6419">
                  <c:v>90.71</c:v>
                </c:pt>
                <c:pt idx="6420">
                  <c:v>90.71</c:v>
                </c:pt>
                <c:pt idx="6421">
                  <c:v>90.74</c:v>
                </c:pt>
                <c:pt idx="6422">
                  <c:v>90.74</c:v>
                </c:pt>
                <c:pt idx="6423">
                  <c:v>90.81</c:v>
                </c:pt>
                <c:pt idx="6424">
                  <c:v>90.81</c:v>
                </c:pt>
                <c:pt idx="6425">
                  <c:v>90.91</c:v>
                </c:pt>
                <c:pt idx="6426">
                  <c:v>90.91</c:v>
                </c:pt>
                <c:pt idx="6427">
                  <c:v>91.03</c:v>
                </c:pt>
                <c:pt idx="6428">
                  <c:v>91.03</c:v>
                </c:pt>
                <c:pt idx="6429">
                  <c:v>91.18</c:v>
                </c:pt>
                <c:pt idx="6430">
                  <c:v>91.18</c:v>
                </c:pt>
                <c:pt idx="6431">
                  <c:v>91.3</c:v>
                </c:pt>
                <c:pt idx="6432">
                  <c:v>91.3</c:v>
                </c:pt>
                <c:pt idx="6433">
                  <c:v>91.3</c:v>
                </c:pt>
                <c:pt idx="6434">
                  <c:v>91.3</c:v>
                </c:pt>
                <c:pt idx="6435">
                  <c:v>91.42</c:v>
                </c:pt>
                <c:pt idx="6436">
                  <c:v>91.42</c:v>
                </c:pt>
                <c:pt idx="6437">
                  <c:v>91.5</c:v>
                </c:pt>
                <c:pt idx="6438">
                  <c:v>91.5</c:v>
                </c:pt>
                <c:pt idx="6439">
                  <c:v>91.55</c:v>
                </c:pt>
                <c:pt idx="6440">
                  <c:v>91.55</c:v>
                </c:pt>
                <c:pt idx="6441">
                  <c:v>91.57</c:v>
                </c:pt>
                <c:pt idx="6442">
                  <c:v>91.57</c:v>
                </c:pt>
                <c:pt idx="6443">
                  <c:v>91.55</c:v>
                </c:pt>
                <c:pt idx="6444">
                  <c:v>91.55</c:v>
                </c:pt>
                <c:pt idx="6445">
                  <c:v>91.5</c:v>
                </c:pt>
                <c:pt idx="6446">
                  <c:v>91.5</c:v>
                </c:pt>
                <c:pt idx="6447">
                  <c:v>91.41</c:v>
                </c:pt>
                <c:pt idx="6448">
                  <c:v>91.41</c:v>
                </c:pt>
                <c:pt idx="6449">
                  <c:v>91.31</c:v>
                </c:pt>
                <c:pt idx="6450">
                  <c:v>91.31</c:v>
                </c:pt>
                <c:pt idx="6451">
                  <c:v>91.16</c:v>
                </c:pt>
                <c:pt idx="6452">
                  <c:v>91.16</c:v>
                </c:pt>
                <c:pt idx="6453">
                  <c:v>91.01</c:v>
                </c:pt>
                <c:pt idx="6454">
                  <c:v>91.01</c:v>
                </c:pt>
                <c:pt idx="6455">
                  <c:v>90.86</c:v>
                </c:pt>
                <c:pt idx="6456">
                  <c:v>90.86</c:v>
                </c:pt>
                <c:pt idx="6457">
                  <c:v>90.74</c:v>
                </c:pt>
                <c:pt idx="6458">
                  <c:v>90.74</c:v>
                </c:pt>
                <c:pt idx="6459">
                  <c:v>90.69</c:v>
                </c:pt>
                <c:pt idx="6460">
                  <c:v>90.69</c:v>
                </c:pt>
                <c:pt idx="6461">
                  <c:v>90.69</c:v>
                </c:pt>
                <c:pt idx="6462">
                  <c:v>90.69</c:v>
                </c:pt>
                <c:pt idx="6463">
                  <c:v>90.75</c:v>
                </c:pt>
                <c:pt idx="6464">
                  <c:v>90.75</c:v>
                </c:pt>
                <c:pt idx="6465">
                  <c:v>90.89</c:v>
                </c:pt>
                <c:pt idx="6466">
                  <c:v>90.89</c:v>
                </c:pt>
                <c:pt idx="6468">
                  <c:v>91.08</c:v>
                </c:pt>
                <c:pt idx="6469">
                  <c:v>91.08</c:v>
                </c:pt>
                <c:pt idx="6470">
                  <c:v>91.28</c:v>
                </c:pt>
                <c:pt idx="6471">
                  <c:v>91.28</c:v>
                </c:pt>
                <c:pt idx="6472">
                  <c:v>91.45</c:v>
                </c:pt>
                <c:pt idx="6473">
                  <c:v>91.45</c:v>
                </c:pt>
                <c:pt idx="6474">
                  <c:v>91.58</c:v>
                </c:pt>
                <c:pt idx="6475">
                  <c:v>91.58</c:v>
                </c:pt>
                <c:pt idx="6476">
                  <c:v>91.58</c:v>
                </c:pt>
                <c:pt idx="6477">
                  <c:v>91.66</c:v>
                </c:pt>
                <c:pt idx="6478">
                  <c:v>91.66</c:v>
                </c:pt>
                <c:pt idx="6479">
                  <c:v>91.66</c:v>
                </c:pt>
                <c:pt idx="6480">
                  <c:v>91.66</c:v>
                </c:pt>
                <c:pt idx="6481">
                  <c:v>91.66</c:v>
                </c:pt>
                <c:pt idx="6482">
                  <c:v>91.6</c:v>
                </c:pt>
                <c:pt idx="6483">
                  <c:v>91.6</c:v>
                </c:pt>
                <c:pt idx="6484">
                  <c:v>91.48</c:v>
                </c:pt>
                <c:pt idx="6485">
                  <c:v>91.48</c:v>
                </c:pt>
                <c:pt idx="6486">
                  <c:v>91.32</c:v>
                </c:pt>
                <c:pt idx="6487">
                  <c:v>91.32</c:v>
                </c:pt>
                <c:pt idx="6488">
                  <c:v>91.18</c:v>
                </c:pt>
                <c:pt idx="6489">
                  <c:v>91.18</c:v>
                </c:pt>
                <c:pt idx="6490">
                  <c:v>91.04</c:v>
                </c:pt>
                <c:pt idx="6491">
                  <c:v>91.04</c:v>
                </c:pt>
                <c:pt idx="6492">
                  <c:v>90.94</c:v>
                </c:pt>
                <c:pt idx="6493">
                  <c:v>90.94</c:v>
                </c:pt>
                <c:pt idx="6494">
                  <c:v>90.86</c:v>
                </c:pt>
                <c:pt idx="6495">
                  <c:v>90.86</c:v>
                </c:pt>
                <c:pt idx="6496">
                  <c:v>90.84</c:v>
                </c:pt>
                <c:pt idx="6497">
                  <c:v>90.84</c:v>
                </c:pt>
                <c:pt idx="6498">
                  <c:v>90.83</c:v>
                </c:pt>
                <c:pt idx="6499">
                  <c:v>90.83</c:v>
                </c:pt>
                <c:pt idx="6500">
                  <c:v>90.87</c:v>
                </c:pt>
                <c:pt idx="6501">
                  <c:v>90.87</c:v>
                </c:pt>
                <c:pt idx="6502">
                  <c:v>90.91</c:v>
                </c:pt>
                <c:pt idx="6503">
                  <c:v>90.91</c:v>
                </c:pt>
                <c:pt idx="6504">
                  <c:v>90.97</c:v>
                </c:pt>
                <c:pt idx="6505">
                  <c:v>90.97</c:v>
                </c:pt>
                <c:pt idx="6506">
                  <c:v>91.05</c:v>
                </c:pt>
                <c:pt idx="6507">
                  <c:v>91.05</c:v>
                </c:pt>
                <c:pt idx="6508">
                  <c:v>91.05</c:v>
                </c:pt>
                <c:pt idx="6509">
                  <c:v>91.16</c:v>
                </c:pt>
                <c:pt idx="6510">
                  <c:v>91.16</c:v>
                </c:pt>
                <c:pt idx="6511">
                  <c:v>91.16</c:v>
                </c:pt>
                <c:pt idx="6512">
                  <c:v>91.27</c:v>
                </c:pt>
                <c:pt idx="6513">
                  <c:v>91.27</c:v>
                </c:pt>
                <c:pt idx="6514">
                  <c:v>91.38</c:v>
                </c:pt>
                <c:pt idx="6515">
                  <c:v>91.38</c:v>
                </c:pt>
                <c:pt idx="6516">
                  <c:v>91.49</c:v>
                </c:pt>
                <c:pt idx="6517">
                  <c:v>91.49</c:v>
                </c:pt>
                <c:pt idx="6518">
                  <c:v>91.57</c:v>
                </c:pt>
                <c:pt idx="6519">
                  <c:v>91.57</c:v>
                </c:pt>
                <c:pt idx="6520">
                  <c:v>91.59</c:v>
                </c:pt>
                <c:pt idx="6521">
                  <c:v>91.59</c:v>
                </c:pt>
                <c:pt idx="6522">
                  <c:v>91.59</c:v>
                </c:pt>
                <c:pt idx="6523">
                  <c:v>91.59</c:v>
                </c:pt>
                <c:pt idx="6524">
                  <c:v>91.53</c:v>
                </c:pt>
                <c:pt idx="6525">
                  <c:v>91.53</c:v>
                </c:pt>
                <c:pt idx="6526">
                  <c:v>91.45</c:v>
                </c:pt>
                <c:pt idx="6527">
                  <c:v>91.45</c:v>
                </c:pt>
                <c:pt idx="6528">
                  <c:v>91.3</c:v>
                </c:pt>
                <c:pt idx="6529">
                  <c:v>91.3</c:v>
                </c:pt>
                <c:pt idx="6530">
                  <c:v>91.18</c:v>
                </c:pt>
                <c:pt idx="6531">
                  <c:v>91.18</c:v>
                </c:pt>
                <c:pt idx="6532">
                  <c:v>91.04</c:v>
                </c:pt>
                <c:pt idx="6533">
                  <c:v>91.04</c:v>
                </c:pt>
                <c:pt idx="6534">
                  <c:v>90.94</c:v>
                </c:pt>
                <c:pt idx="6535">
                  <c:v>90.94</c:v>
                </c:pt>
                <c:pt idx="6536">
                  <c:v>90.87</c:v>
                </c:pt>
                <c:pt idx="6537">
                  <c:v>90.87</c:v>
                </c:pt>
                <c:pt idx="6538">
                  <c:v>90.87</c:v>
                </c:pt>
                <c:pt idx="6539">
                  <c:v>90.84</c:v>
                </c:pt>
                <c:pt idx="6540">
                  <c:v>90.84</c:v>
                </c:pt>
                <c:pt idx="6541">
                  <c:v>90.9</c:v>
                </c:pt>
                <c:pt idx="6542">
                  <c:v>90.9</c:v>
                </c:pt>
                <c:pt idx="6543">
                  <c:v>90.9</c:v>
                </c:pt>
                <c:pt idx="6544">
                  <c:v>90.98</c:v>
                </c:pt>
                <c:pt idx="6545">
                  <c:v>90.98</c:v>
                </c:pt>
                <c:pt idx="6546">
                  <c:v>91.07</c:v>
                </c:pt>
                <c:pt idx="6547">
                  <c:v>91.07</c:v>
                </c:pt>
                <c:pt idx="6548">
                  <c:v>91.17</c:v>
                </c:pt>
                <c:pt idx="6549">
                  <c:v>91.17</c:v>
                </c:pt>
                <c:pt idx="6550">
                  <c:v>91.27</c:v>
                </c:pt>
                <c:pt idx="6551">
                  <c:v>91.27</c:v>
                </c:pt>
                <c:pt idx="6552">
                  <c:v>91.38</c:v>
                </c:pt>
                <c:pt idx="6553">
                  <c:v>91.38</c:v>
                </c:pt>
                <c:pt idx="6554">
                  <c:v>91.46</c:v>
                </c:pt>
                <c:pt idx="6555">
                  <c:v>91.46</c:v>
                </c:pt>
                <c:pt idx="6556">
                  <c:v>91.51</c:v>
                </c:pt>
                <c:pt idx="6557">
                  <c:v>91.51</c:v>
                </c:pt>
                <c:pt idx="6558">
                  <c:v>91.51</c:v>
                </c:pt>
                <c:pt idx="6559">
                  <c:v>91.57</c:v>
                </c:pt>
                <c:pt idx="6560">
                  <c:v>91.57</c:v>
                </c:pt>
                <c:pt idx="6561">
                  <c:v>91.57</c:v>
                </c:pt>
                <c:pt idx="6562">
                  <c:v>91.57</c:v>
                </c:pt>
                <c:pt idx="6563">
                  <c:v>91.57</c:v>
                </c:pt>
                <c:pt idx="6564">
                  <c:v>91.57</c:v>
                </c:pt>
                <c:pt idx="6565">
                  <c:v>91.57</c:v>
                </c:pt>
                <c:pt idx="6566">
                  <c:v>91.53</c:v>
                </c:pt>
                <c:pt idx="6567">
                  <c:v>91.53</c:v>
                </c:pt>
                <c:pt idx="6568">
                  <c:v>91.47</c:v>
                </c:pt>
                <c:pt idx="6569">
                  <c:v>91.47</c:v>
                </c:pt>
                <c:pt idx="6570">
                  <c:v>91.39</c:v>
                </c:pt>
                <c:pt idx="6571">
                  <c:v>91.39</c:v>
                </c:pt>
                <c:pt idx="6572">
                  <c:v>91.26</c:v>
                </c:pt>
                <c:pt idx="6573">
                  <c:v>91.26</c:v>
                </c:pt>
                <c:pt idx="6574">
                  <c:v>91.13</c:v>
                </c:pt>
                <c:pt idx="6575">
                  <c:v>91.13</c:v>
                </c:pt>
                <c:pt idx="6576">
                  <c:v>91.01</c:v>
                </c:pt>
                <c:pt idx="6577">
                  <c:v>91.01</c:v>
                </c:pt>
                <c:pt idx="6578">
                  <c:v>91.01</c:v>
                </c:pt>
                <c:pt idx="6579">
                  <c:v>90.9</c:v>
                </c:pt>
                <c:pt idx="6580">
                  <c:v>90.9</c:v>
                </c:pt>
                <c:pt idx="6581">
                  <c:v>90.9</c:v>
                </c:pt>
                <c:pt idx="6582">
                  <c:v>90.83</c:v>
                </c:pt>
                <c:pt idx="6583">
                  <c:v>90.83</c:v>
                </c:pt>
                <c:pt idx="6584">
                  <c:v>90.82</c:v>
                </c:pt>
                <c:pt idx="6585">
                  <c:v>90.82</c:v>
                </c:pt>
                <c:pt idx="6586">
                  <c:v>90.85</c:v>
                </c:pt>
                <c:pt idx="6587">
                  <c:v>90.85</c:v>
                </c:pt>
                <c:pt idx="6588">
                  <c:v>90.92</c:v>
                </c:pt>
                <c:pt idx="6589">
                  <c:v>90.92</c:v>
                </c:pt>
                <c:pt idx="6590">
                  <c:v>91.02</c:v>
                </c:pt>
                <c:pt idx="6591">
                  <c:v>91.02</c:v>
                </c:pt>
                <c:pt idx="6592">
                  <c:v>91.12</c:v>
                </c:pt>
                <c:pt idx="6593">
                  <c:v>91.12</c:v>
                </c:pt>
                <c:pt idx="6594">
                  <c:v>91.23</c:v>
                </c:pt>
                <c:pt idx="6595">
                  <c:v>91.23</c:v>
                </c:pt>
                <c:pt idx="6596">
                  <c:v>91.32</c:v>
                </c:pt>
                <c:pt idx="6597">
                  <c:v>91.32</c:v>
                </c:pt>
                <c:pt idx="6598">
                  <c:v>91.4</c:v>
                </c:pt>
                <c:pt idx="6599">
                  <c:v>91.4</c:v>
                </c:pt>
                <c:pt idx="6601">
                  <c:v>91.45</c:v>
                </c:pt>
                <c:pt idx="6602">
                  <c:v>91.45</c:v>
                </c:pt>
                <c:pt idx="6603">
                  <c:v>91.48</c:v>
                </c:pt>
                <c:pt idx="6604">
                  <c:v>91.48</c:v>
                </c:pt>
                <c:pt idx="6605">
                  <c:v>91.49</c:v>
                </c:pt>
                <c:pt idx="6606">
                  <c:v>91.49</c:v>
                </c:pt>
                <c:pt idx="6607">
                  <c:v>91.47</c:v>
                </c:pt>
                <c:pt idx="6608">
                  <c:v>91.47</c:v>
                </c:pt>
                <c:pt idx="6609">
                  <c:v>91.44</c:v>
                </c:pt>
                <c:pt idx="6610">
                  <c:v>91.44</c:v>
                </c:pt>
                <c:pt idx="6611">
                  <c:v>91.44</c:v>
                </c:pt>
                <c:pt idx="6612">
                  <c:v>91.44</c:v>
                </c:pt>
                <c:pt idx="6613">
                  <c:v>91.38</c:v>
                </c:pt>
                <c:pt idx="6614">
                  <c:v>91.38</c:v>
                </c:pt>
                <c:pt idx="6615">
                  <c:v>91.31</c:v>
                </c:pt>
                <c:pt idx="6616">
                  <c:v>91.31</c:v>
                </c:pt>
                <c:pt idx="6617">
                  <c:v>91.2</c:v>
                </c:pt>
                <c:pt idx="6618">
                  <c:v>91.2</c:v>
                </c:pt>
                <c:pt idx="6619">
                  <c:v>91.05</c:v>
                </c:pt>
                <c:pt idx="6620">
                  <c:v>91.05</c:v>
                </c:pt>
                <c:pt idx="6621">
                  <c:v>90.91</c:v>
                </c:pt>
                <c:pt idx="6622">
                  <c:v>90.91</c:v>
                </c:pt>
                <c:pt idx="6623">
                  <c:v>90.79</c:v>
                </c:pt>
                <c:pt idx="6624">
                  <c:v>90.79</c:v>
                </c:pt>
                <c:pt idx="6625">
                  <c:v>90.69</c:v>
                </c:pt>
                <c:pt idx="6626">
                  <c:v>90.69</c:v>
                </c:pt>
                <c:pt idx="6627">
                  <c:v>90.65</c:v>
                </c:pt>
                <c:pt idx="6628">
                  <c:v>90.65</c:v>
                </c:pt>
                <c:pt idx="6629">
                  <c:v>90.67</c:v>
                </c:pt>
                <c:pt idx="6630">
                  <c:v>90.67</c:v>
                </c:pt>
                <c:pt idx="6631">
                  <c:v>90.79</c:v>
                </c:pt>
                <c:pt idx="6632">
                  <c:v>90.79</c:v>
                </c:pt>
                <c:pt idx="6633">
                  <c:v>90.96</c:v>
                </c:pt>
                <c:pt idx="6634">
                  <c:v>90.96</c:v>
                </c:pt>
                <c:pt idx="6635">
                  <c:v>91.14</c:v>
                </c:pt>
                <c:pt idx="6636">
                  <c:v>91.14</c:v>
                </c:pt>
                <c:pt idx="6637">
                  <c:v>91.34</c:v>
                </c:pt>
                <c:pt idx="6638">
                  <c:v>91.34</c:v>
                </c:pt>
                <c:pt idx="6639">
                  <c:v>91.54</c:v>
                </c:pt>
                <c:pt idx="6640">
                  <c:v>91.54</c:v>
                </c:pt>
                <c:pt idx="6641">
                  <c:v>91.67</c:v>
                </c:pt>
                <c:pt idx="6642">
                  <c:v>91.67</c:v>
                </c:pt>
                <c:pt idx="6643">
                  <c:v>91.75</c:v>
                </c:pt>
                <c:pt idx="6644">
                  <c:v>91.75</c:v>
                </c:pt>
                <c:pt idx="6645">
                  <c:v>91.75</c:v>
                </c:pt>
                <c:pt idx="6646">
                  <c:v>91.75</c:v>
                </c:pt>
                <c:pt idx="6647">
                  <c:v>91.68</c:v>
                </c:pt>
                <c:pt idx="6648">
                  <c:v>91.68</c:v>
                </c:pt>
                <c:pt idx="6649">
                  <c:v>91.54</c:v>
                </c:pt>
                <c:pt idx="6650">
                  <c:v>91.54</c:v>
                </c:pt>
                <c:pt idx="6651">
                  <c:v>91.54</c:v>
                </c:pt>
                <c:pt idx="6652">
                  <c:v>91.54</c:v>
                </c:pt>
                <c:pt idx="6653">
                  <c:v>91.36</c:v>
                </c:pt>
                <c:pt idx="6654">
                  <c:v>91.36</c:v>
                </c:pt>
                <c:pt idx="6655">
                  <c:v>91.18</c:v>
                </c:pt>
                <c:pt idx="6656">
                  <c:v>91.18</c:v>
                </c:pt>
                <c:pt idx="6657">
                  <c:v>91.02</c:v>
                </c:pt>
                <c:pt idx="6658">
                  <c:v>91.02</c:v>
                </c:pt>
                <c:pt idx="6659">
                  <c:v>90.89</c:v>
                </c:pt>
                <c:pt idx="6660">
                  <c:v>90.89</c:v>
                </c:pt>
                <c:pt idx="6661">
                  <c:v>90.79</c:v>
                </c:pt>
                <c:pt idx="6662">
                  <c:v>90.79</c:v>
                </c:pt>
                <c:pt idx="6663">
                  <c:v>90.74</c:v>
                </c:pt>
                <c:pt idx="6664">
                  <c:v>90.74</c:v>
                </c:pt>
                <c:pt idx="6665">
                  <c:v>90.75</c:v>
                </c:pt>
                <c:pt idx="6666">
                  <c:v>90.75</c:v>
                </c:pt>
                <c:pt idx="6667">
                  <c:v>90.81</c:v>
                </c:pt>
                <c:pt idx="6668">
                  <c:v>90.81</c:v>
                </c:pt>
                <c:pt idx="6669">
                  <c:v>90.88</c:v>
                </c:pt>
                <c:pt idx="6670">
                  <c:v>90.88</c:v>
                </c:pt>
                <c:pt idx="6671">
                  <c:v>90.97</c:v>
                </c:pt>
                <c:pt idx="6672">
                  <c:v>90.97</c:v>
                </c:pt>
                <c:pt idx="6673">
                  <c:v>91.07</c:v>
                </c:pt>
                <c:pt idx="6674">
                  <c:v>91.07</c:v>
                </c:pt>
                <c:pt idx="6675">
                  <c:v>91.16</c:v>
                </c:pt>
                <c:pt idx="6676">
                  <c:v>91.16</c:v>
                </c:pt>
                <c:pt idx="6677">
                  <c:v>91.28</c:v>
                </c:pt>
                <c:pt idx="6678">
                  <c:v>91.28</c:v>
                </c:pt>
                <c:pt idx="6679">
                  <c:v>91.39</c:v>
                </c:pt>
                <c:pt idx="6680">
                  <c:v>91.39</c:v>
                </c:pt>
                <c:pt idx="6681">
                  <c:v>91.49</c:v>
                </c:pt>
                <c:pt idx="6682">
                  <c:v>91.49</c:v>
                </c:pt>
                <c:pt idx="6683">
                  <c:v>91.56</c:v>
                </c:pt>
                <c:pt idx="6684">
                  <c:v>91.56</c:v>
                </c:pt>
                <c:pt idx="6685">
                  <c:v>91.63</c:v>
                </c:pt>
                <c:pt idx="6686">
                  <c:v>91.63</c:v>
                </c:pt>
                <c:pt idx="6687">
                  <c:v>91.64</c:v>
                </c:pt>
                <c:pt idx="6688">
                  <c:v>91.64</c:v>
                </c:pt>
                <c:pt idx="6689">
                  <c:v>91.6</c:v>
                </c:pt>
                <c:pt idx="6690">
                  <c:v>91.6</c:v>
                </c:pt>
                <c:pt idx="6691">
                  <c:v>91.6</c:v>
                </c:pt>
                <c:pt idx="6692">
                  <c:v>91.52</c:v>
                </c:pt>
                <c:pt idx="6693">
                  <c:v>91.52</c:v>
                </c:pt>
                <c:pt idx="6694">
                  <c:v>91.52</c:v>
                </c:pt>
                <c:pt idx="6695">
                  <c:v>91.39</c:v>
                </c:pt>
                <c:pt idx="6696">
                  <c:v>91.39</c:v>
                </c:pt>
                <c:pt idx="6697">
                  <c:v>91.2</c:v>
                </c:pt>
                <c:pt idx="6698">
                  <c:v>91.2</c:v>
                </c:pt>
                <c:pt idx="6699">
                  <c:v>90.98</c:v>
                </c:pt>
                <c:pt idx="6700">
                  <c:v>90.98</c:v>
                </c:pt>
                <c:pt idx="6701">
                  <c:v>90.79</c:v>
                </c:pt>
                <c:pt idx="6702">
                  <c:v>90.79</c:v>
                </c:pt>
                <c:pt idx="6703">
                  <c:v>90.61</c:v>
                </c:pt>
                <c:pt idx="6704">
                  <c:v>90.61</c:v>
                </c:pt>
                <c:pt idx="6705">
                  <c:v>90.51</c:v>
                </c:pt>
                <c:pt idx="6706">
                  <c:v>90.51</c:v>
                </c:pt>
                <c:pt idx="6707">
                  <c:v>90.48</c:v>
                </c:pt>
                <c:pt idx="6708">
                  <c:v>90.48</c:v>
                </c:pt>
                <c:pt idx="6709">
                  <c:v>90.54</c:v>
                </c:pt>
                <c:pt idx="6710">
                  <c:v>90.54</c:v>
                </c:pt>
                <c:pt idx="6711">
                  <c:v>90.7</c:v>
                </c:pt>
                <c:pt idx="6712">
                  <c:v>90.7</c:v>
                </c:pt>
                <c:pt idx="6713">
                  <c:v>90.92</c:v>
                </c:pt>
                <c:pt idx="6714">
                  <c:v>90.92</c:v>
                </c:pt>
                <c:pt idx="6715">
                  <c:v>91.14</c:v>
                </c:pt>
                <c:pt idx="6716">
                  <c:v>91.14</c:v>
                </c:pt>
                <c:pt idx="6717">
                  <c:v>91.35</c:v>
                </c:pt>
                <c:pt idx="6718">
                  <c:v>91.35</c:v>
                </c:pt>
                <c:pt idx="6719">
                  <c:v>91.57</c:v>
                </c:pt>
                <c:pt idx="6720">
                  <c:v>91.57</c:v>
                </c:pt>
                <c:pt idx="6721">
                  <c:v>91.57</c:v>
                </c:pt>
                <c:pt idx="6722">
                  <c:v>91.57</c:v>
                </c:pt>
                <c:pt idx="6723">
                  <c:v>91.73</c:v>
                </c:pt>
                <c:pt idx="6724">
                  <c:v>91.73</c:v>
                </c:pt>
                <c:pt idx="6725">
                  <c:v>91.84</c:v>
                </c:pt>
                <c:pt idx="6726">
                  <c:v>91.84</c:v>
                </c:pt>
                <c:pt idx="6727">
                  <c:v>91.84</c:v>
                </c:pt>
                <c:pt idx="6728">
                  <c:v>91.84</c:v>
                </c:pt>
                <c:pt idx="6729">
                  <c:v>91.79</c:v>
                </c:pt>
                <c:pt idx="6730">
                  <c:v>91.79</c:v>
                </c:pt>
                <c:pt idx="6731">
                  <c:v>91.64</c:v>
                </c:pt>
                <c:pt idx="6732">
                  <c:v>91.64</c:v>
                </c:pt>
                <c:pt idx="6734">
                  <c:v>91.49</c:v>
                </c:pt>
                <c:pt idx="6735">
                  <c:v>91.49</c:v>
                </c:pt>
                <c:pt idx="6736">
                  <c:v>91.28</c:v>
                </c:pt>
                <c:pt idx="6737">
                  <c:v>91.28</c:v>
                </c:pt>
                <c:pt idx="6738">
                  <c:v>91.06</c:v>
                </c:pt>
                <c:pt idx="6739">
                  <c:v>91.06</c:v>
                </c:pt>
                <c:pt idx="6740">
                  <c:v>90.88</c:v>
                </c:pt>
                <c:pt idx="6741">
                  <c:v>90.88</c:v>
                </c:pt>
                <c:pt idx="6742">
                  <c:v>90.73</c:v>
                </c:pt>
                <c:pt idx="6743">
                  <c:v>90.73</c:v>
                </c:pt>
                <c:pt idx="6744">
                  <c:v>90.66</c:v>
                </c:pt>
                <c:pt idx="6745">
                  <c:v>90.66</c:v>
                </c:pt>
                <c:pt idx="6746">
                  <c:v>90.68</c:v>
                </c:pt>
                <c:pt idx="6747">
                  <c:v>90.68</c:v>
                </c:pt>
                <c:pt idx="6748">
                  <c:v>90.76</c:v>
                </c:pt>
                <c:pt idx="6749">
                  <c:v>90.76</c:v>
                </c:pt>
                <c:pt idx="6750">
                  <c:v>90.9</c:v>
                </c:pt>
                <c:pt idx="6751">
                  <c:v>90.9</c:v>
                </c:pt>
                <c:pt idx="6752">
                  <c:v>91.06</c:v>
                </c:pt>
                <c:pt idx="6753">
                  <c:v>91.06</c:v>
                </c:pt>
                <c:pt idx="6754">
                  <c:v>91.26</c:v>
                </c:pt>
                <c:pt idx="6755">
                  <c:v>91.26</c:v>
                </c:pt>
                <c:pt idx="6756">
                  <c:v>91.43</c:v>
                </c:pt>
                <c:pt idx="6757">
                  <c:v>91.43</c:v>
                </c:pt>
                <c:pt idx="6758">
                  <c:v>91.53</c:v>
                </c:pt>
                <c:pt idx="6759">
                  <c:v>91.53</c:v>
                </c:pt>
                <c:pt idx="6760">
                  <c:v>91.6</c:v>
                </c:pt>
                <c:pt idx="6761">
                  <c:v>91.6</c:v>
                </c:pt>
                <c:pt idx="6762">
                  <c:v>91.6</c:v>
                </c:pt>
                <c:pt idx="6763">
                  <c:v>91.6</c:v>
                </c:pt>
                <c:pt idx="6764">
                  <c:v>91.6</c:v>
                </c:pt>
                <c:pt idx="6765">
                  <c:v>91.55</c:v>
                </c:pt>
                <c:pt idx="6766">
                  <c:v>91.55</c:v>
                </c:pt>
                <c:pt idx="6767">
                  <c:v>91.55</c:v>
                </c:pt>
                <c:pt idx="6768">
                  <c:v>91.48</c:v>
                </c:pt>
                <c:pt idx="6769">
                  <c:v>91.48</c:v>
                </c:pt>
                <c:pt idx="6770">
                  <c:v>91.37</c:v>
                </c:pt>
                <c:pt idx="6771">
                  <c:v>91.37</c:v>
                </c:pt>
                <c:pt idx="6772">
                  <c:v>91.25</c:v>
                </c:pt>
                <c:pt idx="6773">
                  <c:v>91.25</c:v>
                </c:pt>
                <c:pt idx="6774">
                  <c:v>91.15</c:v>
                </c:pt>
                <c:pt idx="6775">
                  <c:v>91.15</c:v>
                </c:pt>
                <c:pt idx="6776">
                  <c:v>91.08</c:v>
                </c:pt>
                <c:pt idx="6777">
                  <c:v>91.08</c:v>
                </c:pt>
                <c:pt idx="6778">
                  <c:v>91.02</c:v>
                </c:pt>
                <c:pt idx="6779">
                  <c:v>91.02</c:v>
                </c:pt>
                <c:pt idx="6780">
                  <c:v>90.97</c:v>
                </c:pt>
                <c:pt idx="6781">
                  <c:v>90.97</c:v>
                </c:pt>
                <c:pt idx="6782">
                  <c:v>90.97</c:v>
                </c:pt>
                <c:pt idx="6783">
                  <c:v>90.97</c:v>
                </c:pt>
                <c:pt idx="6784">
                  <c:v>90.98</c:v>
                </c:pt>
                <c:pt idx="6785">
                  <c:v>90.98</c:v>
                </c:pt>
                <c:pt idx="6786">
                  <c:v>91.02</c:v>
                </c:pt>
                <c:pt idx="6787">
                  <c:v>91.02</c:v>
                </c:pt>
                <c:pt idx="6788">
                  <c:v>91.06</c:v>
                </c:pt>
                <c:pt idx="6789">
                  <c:v>91.06</c:v>
                </c:pt>
                <c:pt idx="6790">
                  <c:v>91.11</c:v>
                </c:pt>
                <c:pt idx="6791">
                  <c:v>91.11</c:v>
                </c:pt>
                <c:pt idx="6792">
                  <c:v>91.17</c:v>
                </c:pt>
                <c:pt idx="6793">
                  <c:v>91.17</c:v>
                </c:pt>
                <c:pt idx="6794">
                  <c:v>91.22</c:v>
                </c:pt>
                <c:pt idx="6795">
                  <c:v>91.22</c:v>
                </c:pt>
                <c:pt idx="6796">
                  <c:v>91.22</c:v>
                </c:pt>
                <c:pt idx="6797">
                  <c:v>91.22</c:v>
                </c:pt>
                <c:pt idx="6798">
                  <c:v>91.28</c:v>
                </c:pt>
                <c:pt idx="6799">
                  <c:v>91.28</c:v>
                </c:pt>
                <c:pt idx="6800">
                  <c:v>91.33</c:v>
                </c:pt>
                <c:pt idx="6801">
                  <c:v>91.33</c:v>
                </c:pt>
                <c:pt idx="6802">
                  <c:v>91.34</c:v>
                </c:pt>
                <c:pt idx="6803">
                  <c:v>91.34</c:v>
                </c:pt>
                <c:pt idx="6804">
                  <c:v>91.34</c:v>
                </c:pt>
                <c:pt idx="6805">
                  <c:v>91.34</c:v>
                </c:pt>
                <c:pt idx="6806">
                  <c:v>91.34</c:v>
                </c:pt>
                <c:pt idx="6807">
                  <c:v>91.34</c:v>
                </c:pt>
                <c:pt idx="6808">
                  <c:v>91.3</c:v>
                </c:pt>
                <c:pt idx="6809">
                  <c:v>91.3</c:v>
                </c:pt>
                <c:pt idx="6810">
                  <c:v>91.28</c:v>
                </c:pt>
                <c:pt idx="6811">
                  <c:v>91.28</c:v>
                </c:pt>
                <c:pt idx="6812">
                  <c:v>91.22</c:v>
                </c:pt>
                <c:pt idx="6813">
                  <c:v>91.22</c:v>
                </c:pt>
                <c:pt idx="6814">
                  <c:v>91.19</c:v>
                </c:pt>
                <c:pt idx="6815">
                  <c:v>91.19</c:v>
                </c:pt>
                <c:pt idx="6816">
                  <c:v>91.15</c:v>
                </c:pt>
                <c:pt idx="6817">
                  <c:v>91.15</c:v>
                </c:pt>
                <c:pt idx="6818">
                  <c:v>91.14</c:v>
                </c:pt>
                <c:pt idx="6819">
                  <c:v>91.14</c:v>
                </c:pt>
                <c:pt idx="6820">
                  <c:v>91.14</c:v>
                </c:pt>
                <c:pt idx="6821">
                  <c:v>91.14</c:v>
                </c:pt>
                <c:pt idx="6822">
                  <c:v>91.14</c:v>
                </c:pt>
                <c:pt idx="6823">
                  <c:v>91.14</c:v>
                </c:pt>
                <c:pt idx="6824">
                  <c:v>91.15</c:v>
                </c:pt>
                <c:pt idx="6825">
                  <c:v>91.15</c:v>
                </c:pt>
                <c:pt idx="6826">
                  <c:v>91.15</c:v>
                </c:pt>
                <c:pt idx="6827">
                  <c:v>91.15</c:v>
                </c:pt>
                <c:pt idx="6828">
                  <c:v>91.15</c:v>
                </c:pt>
                <c:pt idx="6829">
                  <c:v>91.15</c:v>
                </c:pt>
                <c:pt idx="6830">
                  <c:v>91.15</c:v>
                </c:pt>
                <c:pt idx="6831">
                  <c:v>91.15</c:v>
                </c:pt>
                <c:pt idx="6832">
                  <c:v>91.15</c:v>
                </c:pt>
                <c:pt idx="6833">
                  <c:v>91.15</c:v>
                </c:pt>
                <c:pt idx="6834">
                  <c:v>91.15</c:v>
                </c:pt>
                <c:pt idx="6835">
                  <c:v>91.15</c:v>
                </c:pt>
                <c:pt idx="6836">
                  <c:v>91.15</c:v>
                </c:pt>
                <c:pt idx="6837">
                  <c:v>91.15</c:v>
                </c:pt>
                <c:pt idx="6838">
                  <c:v>91.15</c:v>
                </c:pt>
                <c:pt idx="6839">
                  <c:v>91.15</c:v>
                </c:pt>
                <c:pt idx="6840">
                  <c:v>91.15</c:v>
                </c:pt>
                <c:pt idx="6841">
                  <c:v>91.15</c:v>
                </c:pt>
                <c:pt idx="6842">
                  <c:v>91.19</c:v>
                </c:pt>
                <c:pt idx="6843">
                  <c:v>91.19</c:v>
                </c:pt>
                <c:pt idx="6844">
                  <c:v>91.21</c:v>
                </c:pt>
                <c:pt idx="6845">
                  <c:v>91.21</c:v>
                </c:pt>
                <c:pt idx="6846">
                  <c:v>91.26</c:v>
                </c:pt>
                <c:pt idx="6847">
                  <c:v>91.26</c:v>
                </c:pt>
                <c:pt idx="6848">
                  <c:v>91.32</c:v>
                </c:pt>
                <c:pt idx="6849">
                  <c:v>91.32</c:v>
                </c:pt>
                <c:pt idx="6850">
                  <c:v>91.34</c:v>
                </c:pt>
                <c:pt idx="6851">
                  <c:v>91.34</c:v>
                </c:pt>
                <c:pt idx="6852">
                  <c:v>91.39</c:v>
                </c:pt>
                <c:pt idx="6853">
                  <c:v>91.39</c:v>
                </c:pt>
                <c:pt idx="6854">
                  <c:v>91.39</c:v>
                </c:pt>
                <c:pt idx="6855">
                  <c:v>91.41</c:v>
                </c:pt>
                <c:pt idx="6856">
                  <c:v>91.41</c:v>
                </c:pt>
                <c:pt idx="6857">
                  <c:v>91.41</c:v>
                </c:pt>
                <c:pt idx="6858">
                  <c:v>91.38</c:v>
                </c:pt>
                <c:pt idx="6859">
                  <c:v>91.38</c:v>
                </c:pt>
                <c:pt idx="6860">
                  <c:v>91.36</c:v>
                </c:pt>
                <c:pt idx="6861">
                  <c:v>91.36</c:v>
                </c:pt>
                <c:pt idx="6862">
                  <c:v>91.3</c:v>
                </c:pt>
                <c:pt idx="6863">
                  <c:v>91.3</c:v>
                </c:pt>
                <c:pt idx="6865">
                  <c:v>91.22</c:v>
                </c:pt>
                <c:pt idx="6866">
                  <c:v>91.22</c:v>
                </c:pt>
                <c:pt idx="6867">
                  <c:v>91.14</c:v>
                </c:pt>
                <c:pt idx="6868">
                  <c:v>91.14</c:v>
                </c:pt>
                <c:pt idx="6869">
                  <c:v>91.08</c:v>
                </c:pt>
                <c:pt idx="6870">
                  <c:v>91.08</c:v>
                </c:pt>
                <c:pt idx="6871">
                  <c:v>91.04</c:v>
                </c:pt>
                <c:pt idx="6872">
                  <c:v>91.04</c:v>
                </c:pt>
                <c:pt idx="6873">
                  <c:v>91.04</c:v>
                </c:pt>
                <c:pt idx="6874">
                  <c:v>91.04</c:v>
                </c:pt>
                <c:pt idx="6875">
                  <c:v>91.05</c:v>
                </c:pt>
                <c:pt idx="6876">
                  <c:v>91.05</c:v>
                </c:pt>
                <c:pt idx="6877">
                  <c:v>91.1</c:v>
                </c:pt>
                <c:pt idx="6878">
                  <c:v>91.1</c:v>
                </c:pt>
                <c:pt idx="6879">
                  <c:v>91.16</c:v>
                </c:pt>
                <c:pt idx="6880">
                  <c:v>91.16</c:v>
                </c:pt>
                <c:pt idx="6881">
                  <c:v>91.25</c:v>
                </c:pt>
                <c:pt idx="6882">
                  <c:v>91.25</c:v>
                </c:pt>
                <c:pt idx="6883">
                  <c:v>91.32</c:v>
                </c:pt>
                <c:pt idx="6884">
                  <c:v>91.32</c:v>
                </c:pt>
                <c:pt idx="6885">
                  <c:v>91.38</c:v>
                </c:pt>
                <c:pt idx="6886">
                  <c:v>91.38</c:v>
                </c:pt>
                <c:pt idx="6887">
                  <c:v>91.38</c:v>
                </c:pt>
                <c:pt idx="6888">
                  <c:v>91.44</c:v>
                </c:pt>
                <c:pt idx="6889">
                  <c:v>91.44</c:v>
                </c:pt>
                <c:pt idx="6890">
                  <c:v>91.44</c:v>
                </c:pt>
                <c:pt idx="6891">
                  <c:v>91.46</c:v>
                </c:pt>
                <c:pt idx="6892">
                  <c:v>91.46</c:v>
                </c:pt>
                <c:pt idx="6893">
                  <c:v>91.48</c:v>
                </c:pt>
                <c:pt idx="6894">
                  <c:v>91.48</c:v>
                </c:pt>
                <c:pt idx="6895">
                  <c:v>91.47</c:v>
                </c:pt>
                <c:pt idx="6896">
                  <c:v>91.47</c:v>
                </c:pt>
                <c:pt idx="6897">
                  <c:v>91.42</c:v>
                </c:pt>
                <c:pt idx="6898">
                  <c:v>91.42</c:v>
                </c:pt>
                <c:pt idx="6899">
                  <c:v>91.35</c:v>
                </c:pt>
                <c:pt idx="6900">
                  <c:v>91.35</c:v>
                </c:pt>
                <c:pt idx="6901">
                  <c:v>91.25</c:v>
                </c:pt>
                <c:pt idx="6902">
                  <c:v>91.25</c:v>
                </c:pt>
                <c:pt idx="6903">
                  <c:v>91.16</c:v>
                </c:pt>
                <c:pt idx="6904">
                  <c:v>91.16</c:v>
                </c:pt>
                <c:pt idx="6905">
                  <c:v>91.07</c:v>
                </c:pt>
                <c:pt idx="6906">
                  <c:v>91.07</c:v>
                </c:pt>
                <c:pt idx="6907">
                  <c:v>91.01</c:v>
                </c:pt>
                <c:pt idx="6908">
                  <c:v>91.01</c:v>
                </c:pt>
                <c:pt idx="6909">
                  <c:v>90.99</c:v>
                </c:pt>
                <c:pt idx="6910">
                  <c:v>90.99</c:v>
                </c:pt>
                <c:pt idx="6911">
                  <c:v>90.99</c:v>
                </c:pt>
                <c:pt idx="6912">
                  <c:v>90.99</c:v>
                </c:pt>
                <c:pt idx="6913">
                  <c:v>91.03</c:v>
                </c:pt>
                <c:pt idx="6914">
                  <c:v>91.03</c:v>
                </c:pt>
                <c:pt idx="6915">
                  <c:v>91.12</c:v>
                </c:pt>
                <c:pt idx="6916">
                  <c:v>91.12</c:v>
                </c:pt>
                <c:pt idx="6917">
                  <c:v>91.23</c:v>
                </c:pt>
                <c:pt idx="6918">
                  <c:v>91.23</c:v>
                </c:pt>
                <c:pt idx="6919">
                  <c:v>91.23</c:v>
                </c:pt>
                <c:pt idx="6920">
                  <c:v>91.36</c:v>
                </c:pt>
                <c:pt idx="6921">
                  <c:v>91.36</c:v>
                </c:pt>
                <c:pt idx="6922">
                  <c:v>91.36</c:v>
                </c:pt>
                <c:pt idx="6923">
                  <c:v>91.47</c:v>
                </c:pt>
                <c:pt idx="6924">
                  <c:v>91.47</c:v>
                </c:pt>
                <c:pt idx="6925">
                  <c:v>91.55</c:v>
                </c:pt>
                <c:pt idx="6926">
                  <c:v>91.55</c:v>
                </c:pt>
                <c:pt idx="6927">
                  <c:v>91.58</c:v>
                </c:pt>
                <c:pt idx="6928">
                  <c:v>91.58</c:v>
                </c:pt>
                <c:pt idx="6929">
                  <c:v>91.61</c:v>
                </c:pt>
                <c:pt idx="6930">
                  <c:v>91.61</c:v>
                </c:pt>
                <c:pt idx="6931">
                  <c:v>91.57</c:v>
                </c:pt>
                <c:pt idx="6932">
                  <c:v>91.57</c:v>
                </c:pt>
                <c:pt idx="6933">
                  <c:v>91.49</c:v>
                </c:pt>
                <c:pt idx="6934">
                  <c:v>91.49</c:v>
                </c:pt>
                <c:pt idx="6935">
                  <c:v>91.38</c:v>
                </c:pt>
                <c:pt idx="6936">
                  <c:v>91.38</c:v>
                </c:pt>
                <c:pt idx="6937">
                  <c:v>91.25</c:v>
                </c:pt>
                <c:pt idx="6938">
                  <c:v>91.25</c:v>
                </c:pt>
                <c:pt idx="6939">
                  <c:v>91.11</c:v>
                </c:pt>
                <c:pt idx="6940">
                  <c:v>91.11</c:v>
                </c:pt>
                <c:pt idx="6941">
                  <c:v>91.01</c:v>
                </c:pt>
                <c:pt idx="6942">
                  <c:v>91.01</c:v>
                </c:pt>
                <c:pt idx="6943">
                  <c:v>90.91</c:v>
                </c:pt>
                <c:pt idx="6944">
                  <c:v>90.91</c:v>
                </c:pt>
                <c:pt idx="6945">
                  <c:v>90.84</c:v>
                </c:pt>
                <c:pt idx="6946">
                  <c:v>90.84</c:v>
                </c:pt>
                <c:pt idx="6947">
                  <c:v>90.84</c:v>
                </c:pt>
                <c:pt idx="6948">
                  <c:v>90.84</c:v>
                </c:pt>
                <c:pt idx="6949">
                  <c:v>90.87</c:v>
                </c:pt>
                <c:pt idx="6950">
                  <c:v>90.87</c:v>
                </c:pt>
                <c:pt idx="6951">
                  <c:v>90.87</c:v>
                </c:pt>
                <c:pt idx="6952">
                  <c:v>90.87</c:v>
                </c:pt>
                <c:pt idx="6953">
                  <c:v>90.96</c:v>
                </c:pt>
                <c:pt idx="6954">
                  <c:v>90.96</c:v>
                </c:pt>
                <c:pt idx="6955">
                  <c:v>91.06</c:v>
                </c:pt>
                <c:pt idx="6956">
                  <c:v>91.06</c:v>
                </c:pt>
                <c:pt idx="6957">
                  <c:v>91.19</c:v>
                </c:pt>
                <c:pt idx="6958">
                  <c:v>91.19</c:v>
                </c:pt>
                <c:pt idx="6959">
                  <c:v>91.31</c:v>
                </c:pt>
                <c:pt idx="6960">
                  <c:v>91.31</c:v>
                </c:pt>
                <c:pt idx="6961">
                  <c:v>91.41</c:v>
                </c:pt>
                <c:pt idx="6962">
                  <c:v>91.41</c:v>
                </c:pt>
                <c:pt idx="6963">
                  <c:v>91.46</c:v>
                </c:pt>
                <c:pt idx="6964">
                  <c:v>91.46</c:v>
                </c:pt>
                <c:pt idx="6965">
                  <c:v>91.47</c:v>
                </c:pt>
                <c:pt idx="6966">
                  <c:v>91.47</c:v>
                </c:pt>
                <c:pt idx="6967">
                  <c:v>91.44</c:v>
                </c:pt>
                <c:pt idx="6968">
                  <c:v>91.44</c:v>
                </c:pt>
                <c:pt idx="6969">
                  <c:v>91.35</c:v>
                </c:pt>
                <c:pt idx="6970">
                  <c:v>91.35</c:v>
                </c:pt>
                <c:pt idx="6971">
                  <c:v>91.23</c:v>
                </c:pt>
                <c:pt idx="6972">
                  <c:v>91.23</c:v>
                </c:pt>
                <c:pt idx="6973">
                  <c:v>91.13</c:v>
                </c:pt>
                <c:pt idx="6974">
                  <c:v>91.13</c:v>
                </c:pt>
                <c:pt idx="6975">
                  <c:v>91.05</c:v>
                </c:pt>
                <c:pt idx="6976">
                  <c:v>91.05</c:v>
                </c:pt>
                <c:pt idx="6977">
                  <c:v>91.01</c:v>
                </c:pt>
                <c:pt idx="6978">
                  <c:v>91.01</c:v>
                </c:pt>
                <c:pt idx="6979">
                  <c:v>90.99</c:v>
                </c:pt>
                <c:pt idx="6980">
                  <c:v>90.99</c:v>
                </c:pt>
                <c:pt idx="6981">
                  <c:v>91.01</c:v>
                </c:pt>
                <c:pt idx="6982">
                  <c:v>91.01</c:v>
                </c:pt>
                <c:pt idx="6983">
                  <c:v>91.07</c:v>
                </c:pt>
                <c:pt idx="6984">
                  <c:v>91.07</c:v>
                </c:pt>
                <c:pt idx="6985">
                  <c:v>91.16</c:v>
                </c:pt>
                <c:pt idx="6986">
                  <c:v>91.16</c:v>
                </c:pt>
                <c:pt idx="6987">
                  <c:v>91.24</c:v>
                </c:pt>
                <c:pt idx="6988">
                  <c:v>91.24</c:v>
                </c:pt>
                <c:pt idx="6989">
                  <c:v>91.31</c:v>
                </c:pt>
                <c:pt idx="6990">
                  <c:v>91.31</c:v>
                </c:pt>
                <c:pt idx="6991">
                  <c:v>91.31</c:v>
                </c:pt>
                <c:pt idx="6992">
                  <c:v>91.31</c:v>
                </c:pt>
                <c:pt idx="6993">
                  <c:v>91.35</c:v>
                </c:pt>
                <c:pt idx="6994">
                  <c:v>91.35</c:v>
                </c:pt>
                <c:pt idx="6995">
                  <c:v>91.37</c:v>
                </c:pt>
                <c:pt idx="6996">
                  <c:v>91.37</c:v>
                </c:pt>
                <c:pt idx="6998">
                  <c:v>91.37</c:v>
                </c:pt>
                <c:pt idx="6999">
                  <c:v>91.37</c:v>
                </c:pt>
                <c:pt idx="7000">
                  <c:v>91.34</c:v>
                </c:pt>
                <c:pt idx="7001">
                  <c:v>91.34</c:v>
                </c:pt>
                <c:pt idx="7002">
                  <c:v>91.27</c:v>
                </c:pt>
                <c:pt idx="7003">
                  <c:v>91.27</c:v>
                </c:pt>
                <c:pt idx="7004">
                  <c:v>91.21</c:v>
                </c:pt>
                <c:pt idx="7005">
                  <c:v>91.21</c:v>
                </c:pt>
                <c:pt idx="7006">
                  <c:v>91.13</c:v>
                </c:pt>
                <c:pt idx="7007">
                  <c:v>91.13</c:v>
                </c:pt>
                <c:pt idx="7008">
                  <c:v>91.08</c:v>
                </c:pt>
                <c:pt idx="7009">
                  <c:v>91.08</c:v>
                </c:pt>
                <c:pt idx="7010">
                  <c:v>91.05</c:v>
                </c:pt>
                <c:pt idx="7011">
                  <c:v>91.05</c:v>
                </c:pt>
                <c:pt idx="7012">
                  <c:v>91.04</c:v>
                </c:pt>
                <c:pt idx="7013">
                  <c:v>91.04</c:v>
                </c:pt>
                <c:pt idx="7014">
                  <c:v>91.06</c:v>
                </c:pt>
                <c:pt idx="7015">
                  <c:v>91.06</c:v>
                </c:pt>
                <c:pt idx="7016">
                  <c:v>91.11</c:v>
                </c:pt>
                <c:pt idx="7017">
                  <c:v>91.11</c:v>
                </c:pt>
                <c:pt idx="7018">
                  <c:v>91.14</c:v>
                </c:pt>
                <c:pt idx="7019">
                  <c:v>91.14</c:v>
                </c:pt>
                <c:pt idx="7020">
                  <c:v>91.17</c:v>
                </c:pt>
                <c:pt idx="7021">
                  <c:v>91.17</c:v>
                </c:pt>
                <c:pt idx="7022">
                  <c:v>91.19</c:v>
                </c:pt>
                <c:pt idx="7023">
                  <c:v>91.19</c:v>
                </c:pt>
                <c:pt idx="7024">
                  <c:v>91.21</c:v>
                </c:pt>
                <c:pt idx="7025">
                  <c:v>91.21</c:v>
                </c:pt>
                <c:pt idx="7026">
                  <c:v>91.2</c:v>
                </c:pt>
                <c:pt idx="7027">
                  <c:v>91.2</c:v>
                </c:pt>
                <c:pt idx="7028">
                  <c:v>91.2</c:v>
                </c:pt>
                <c:pt idx="7029">
                  <c:v>91.2</c:v>
                </c:pt>
                <c:pt idx="7030">
                  <c:v>91.17</c:v>
                </c:pt>
                <c:pt idx="7031">
                  <c:v>91.17</c:v>
                </c:pt>
                <c:pt idx="7032">
                  <c:v>91.18</c:v>
                </c:pt>
                <c:pt idx="7033">
                  <c:v>91.18</c:v>
                </c:pt>
                <c:pt idx="7034">
                  <c:v>91.18</c:v>
                </c:pt>
                <c:pt idx="7035">
                  <c:v>91.16</c:v>
                </c:pt>
                <c:pt idx="7036">
                  <c:v>91.16</c:v>
                </c:pt>
                <c:pt idx="7037">
                  <c:v>91.16</c:v>
                </c:pt>
                <c:pt idx="7038">
                  <c:v>91.16</c:v>
                </c:pt>
                <c:pt idx="7039">
                  <c:v>91.16</c:v>
                </c:pt>
                <c:pt idx="7040">
                  <c:v>91.15</c:v>
                </c:pt>
                <c:pt idx="7041">
                  <c:v>91.15</c:v>
                </c:pt>
                <c:pt idx="7042">
                  <c:v>91.15</c:v>
                </c:pt>
                <c:pt idx="7043">
                  <c:v>91.15</c:v>
                </c:pt>
                <c:pt idx="7044">
                  <c:v>91.12</c:v>
                </c:pt>
                <c:pt idx="7045">
                  <c:v>91.12</c:v>
                </c:pt>
                <c:pt idx="7046">
                  <c:v>91.1</c:v>
                </c:pt>
                <c:pt idx="7047">
                  <c:v>91.1</c:v>
                </c:pt>
                <c:pt idx="7048">
                  <c:v>91.07</c:v>
                </c:pt>
                <c:pt idx="7049">
                  <c:v>91.07</c:v>
                </c:pt>
                <c:pt idx="7050">
                  <c:v>91.07</c:v>
                </c:pt>
                <c:pt idx="7051">
                  <c:v>91.07</c:v>
                </c:pt>
                <c:pt idx="7052">
                  <c:v>91.07</c:v>
                </c:pt>
                <c:pt idx="7053">
                  <c:v>91.07</c:v>
                </c:pt>
                <c:pt idx="7054">
                  <c:v>91.1</c:v>
                </c:pt>
                <c:pt idx="7055">
                  <c:v>91.1</c:v>
                </c:pt>
                <c:pt idx="7056">
                  <c:v>91.17</c:v>
                </c:pt>
                <c:pt idx="7057">
                  <c:v>91.17</c:v>
                </c:pt>
                <c:pt idx="7058">
                  <c:v>91.25</c:v>
                </c:pt>
                <c:pt idx="7059">
                  <c:v>91.25</c:v>
                </c:pt>
                <c:pt idx="7060">
                  <c:v>91.36</c:v>
                </c:pt>
                <c:pt idx="7061">
                  <c:v>91.36</c:v>
                </c:pt>
                <c:pt idx="7062">
                  <c:v>91.46</c:v>
                </c:pt>
                <c:pt idx="7063">
                  <c:v>91.46</c:v>
                </c:pt>
                <c:pt idx="7064">
                  <c:v>91.53</c:v>
                </c:pt>
                <c:pt idx="7065">
                  <c:v>91.53</c:v>
                </c:pt>
                <c:pt idx="7066">
                  <c:v>91.53</c:v>
                </c:pt>
                <c:pt idx="7067">
                  <c:v>91.53</c:v>
                </c:pt>
                <c:pt idx="7068">
                  <c:v>91.54</c:v>
                </c:pt>
                <c:pt idx="7069">
                  <c:v>91.54</c:v>
                </c:pt>
                <c:pt idx="7070">
                  <c:v>91.51</c:v>
                </c:pt>
                <c:pt idx="7071">
                  <c:v>91.51</c:v>
                </c:pt>
                <c:pt idx="7072">
                  <c:v>91.42</c:v>
                </c:pt>
                <c:pt idx="7073">
                  <c:v>91.42</c:v>
                </c:pt>
                <c:pt idx="7074">
                  <c:v>91.3</c:v>
                </c:pt>
                <c:pt idx="7075">
                  <c:v>91.3</c:v>
                </c:pt>
                <c:pt idx="7076">
                  <c:v>91.14</c:v>
                </c:pt>
                <c:pt idx="7077">
                  <c:v>91.14</c:v>
                </c:pt>
                <c:pt idx="7078">
                  <c:v>90.98</c:v>
                </c:pt>
                <c:pt idx="7079">
                  <c:v>90.98</c:v>
                </c:pt>
                <c:pt idx="7080">
                  <c:v>90.89</c:v>
                </c:pt>
                <c:pt idx="7081">
                  <c:v>90.89</c:v>
                </c:pt>
                <c:pt idx="7082">
                  <c:v>90.84</c:v>
                </c:pt>
                <c:pt idx="7083">
                  <c:v>90.84</c:v>
                </c:pt>
                <c:pt idx="7084">
                  <c:v>90.86</c:v>
                </c:pt>
                <c:pt idx="7085">
                  <c:v>90.86</c:v>
                </c:pt>
                <c:pt idx="7086">
                  <c:v>90.96</c:v>
                </c:pt>
                <c:pt idx="7087">
                  <c:v>90.96</c:v>
                </c:pt>
                <c:pt idx="7088">
                  <c:v>91.11</c:v>
                </c:pt>
                <c:pt idx="7089">
                  <c:v>91.11</c:v>
                </c:pt>
                <c:pt idx="7090">
                  <c:v>91.28</c:v>
                </c:pt>
                <c:pt idx="7091">
                  <c:v>91.28</c:v>
                </c:pt>
                <c:pt idx="7092">
                  <c:v>91.45</c:v>
                </c:pt>
                <c:pt idx="7093">
                  <c:v>91.45</c:v>
                </c:pt>
                <c:pt idx="7094">
                  <c:v>91.57</c:v>
                </c:pt>
                <c:pt idx="7095">
                  <c:v>91.57</c:v>
                </c:pt>
                <c:pt idx="7096">
                  <c:v>91.63</c:v>
                </c:pt>
                <c:pt idx="7097">
                  <c:v>91.63</c:v>
                </c:pt>
                <c:pt idx="7098">
                  <c:v>91.6</c:v>
                </c:pt>
                <c:pt idx="7099">
                  <c:v>91.6</c:v>
                </c:pt>
                <c:pt idx="7100">
                  <c:v>91.52</c:v>
                </c:pt>
                <c:pt idx="7101">
                  <c:v>91.52</c:v>
                </c:pt>
                <c:pt idx="7102">
                  <c:v>91.39</c:v>
                </c:pt>
                <c:pt idx="7103">
                  <c:v>91.39</c:v>
                </c:pt>
                <c:pt idx="7104">
                  <c:v>91.39</c:v>
                </c:pt>
                <c:pt idx="7105">
                  <c:v>91.24</c:v>
                </c:pt>
                <c:pt idx="7106">
                  <c:v>91.24</c:v>
                </c:pt>
                <c:pt idx="7107">
                  <c:v>91.1</c:v>
                </c:pt>
                <c:pt idx="7108">
                  <c:v>91.1</c:v>
                </c:pt>
                <c:pt idx="7109">
                  <c:v>91.1</c:v>
                </c:pt>
                <c:pt idx="7110">
                  <c:v>90.99</c:v>
                </c:pt>
                <c:pt idx="7111">
                  <c:v>90.99</c:v>
                </c:pt>
                <c:pt idx="7112">
                  <c:v>90.93</c:v>
                </c:pt>
                <c:pt idx="7113">
                  <c:v>90.93</c:v>
                </c:pt>
                <c:pt idx="7114">
                  <c:v>90.94</c:v>
                </c:pt>
                <c:pt idx="7115">
                  <c:v>90.94</c:v>
                </c:pt>
                <c:pt idx="7116">
                  <c:v>91</c:v>
                </c:pt>
                <c:pt idx="7117">
                  <c:v>91</c:v>
                </c:pt>
                <c:pt idx="7118">
                  <c:v>91.1</c:v>
                </c:pt>
                <c:pt idx="7119">
                  <c:v>91.1</c:v>
                </c:pt>
                <c:pt idx="7120">
                  <c:v>91.21</c:v>
                </c:pt>
                <c:pt idx="7121">
                  <c:v>91.21</c:v>
                </c:pt>
                <c:pt idx="7122">
                  <c:v>91.31</c:v>
                </c:pt>
                <c:pt idx="7123">
                  <c:v>91.31</c:v>
                </c:pt>
                <c:pt idx="7124">
                  <c:v>91.31</c:v>
                </c:pt>
                <c:pt idx="7125">
                  <c:v>91.39</c:v>
                </c:pt>
                <c:pt idx="7126">
                  <c:v>91.39</c:v>
                </c:pt>
                <c:pt idx="7128">
                  <c:v>91.42</c:v>
                </c:pt>
                <c:pt idx="7129">
                  <c:v>91.42</c:v>
                </c:pt>
                <c:pt idx="7130">
                  <c:v>91.42</c:v>
                </c:pt>
                <c:pt idx="7131">
                  <c:v>91.42</c:v>
                </c:pt>
                <c:pt idx="7132">
                  <c:v>91.42</c:v>
                </c:pt>
                <c:pt idx="7133">
                  <c:v>91.38</c:v>
                </c:pt>
                <c:pt idx="7134">
                  <c:v>91.38</c:v>
                </c:pt>
                <c:pt idx="7135">
                  <c:v>91.32</c:v>
                </c:pt>
                <c:pt idx="7136">
                  <c:v>91.32</c:v>
                </c:pt>
                <c:pt idx="7137">
                  <c:v>91.28</c:v>
                </c:pt>
                <c:pt idx="7138">
                  <c:v>91.28</c:v>
                </c:pt>
                <c:pt idx="7139">
                  <c:v>91.22</c:v>
                </c:pt>
                <c:pt idx="7140">
                  <c:v>91.22</c:v>
                </c:pt>
                <c:pt idx="7141">
                  <c:v>91.18</c:v>
                </c:pt>
                <c:pt idx="7142">
                  <c:v>91.18</c:v>
                </c:pt>
                <c:pt idx="7143">
                  <c:v>91.15</c:v>
                </c:pt>
                <c:pt idx="7144">
                  <c:v>91.15</c:v>
                </c:pt>
                <c:pt idx="7145">
                  <c:v>91.15</c:v>
                </c:pt>
                <c:pt idx="7146">
                  <c:v>91.14</c:v>
                </c:pt>
                <c:pt idx="7147">
                  <c:v>91.14</c:v>
                </c:pt>
                <c:pt idx="7148">
                  <c:v>91.14</c:v>
                </c:pt>
                <c:pt idx="7149">
                  <c:v>91.13</c:v>
                </c:pt>
                <c:pt idx="7150">
                  <c:v>91.13</c:v>
                </c:pt>
                <c:pt idx="7151">
                  <c:v>91.11</c:v>
                </c:pt>
                <c:pt idx="7152">
                  <c:v>91.11</c:v>
                </c:pt>
                <c:pt idx="7153">
                  <c:v>91.11</c:v>
                </c:pt>
                <c:pt idx="7154">
                  <c:v>91.11</c:v>
                </c:pt>
                <c:pt idx="7155">
                  <c:v>91.12</c:v>
                </c:pt>
                <c:pt idx="7156">
                  <c:v>91.12</c:v>
                </c:pt>
                <c:pt idx="7157">
                  <c:v>91.12</c:v>
                </c:pt>
                <c:pt idx="7158">
                  <c:v>91.12</c:v>
                </c:pt>
                <c:pt idx="7159">
                  <c:v>91.14</c:v>
                </c:pt>
                <c:pt idx="7160">
                  <c:v>91.14</c:v>
                </c:pt>
                <c:pt idx="7161">
                  <c:v>91.19</c:v>
                </c:pt>
                <c:pt idx="7162">
                  <c:v>91.19</c:v>
                </c:pt>
                <c:pt idx="7163">
                  <c:v>91.25</c:v>
                </c:pt>
                <c:pt idx="7164">
                  <c:v>91.25</c:v>
                </c:pt>
                <c:pt idx="7165">
                  <c:v>91.33</c:v>
                </c:pt>
                <c:pt idx="7166">
                  <c:v>91.33</c:v>
                </c:pt>
                <c:pt idx="7167">
                  <c:v>91.39</c:v>
                </c:pt>
                <c:pt idx="7168">
                  <c:v>91.39</c:v>
                </c:pt>
                <c:pt idx="7169">
                  <c:v>91.45</c:v>
                </c:pt>
                <c:pt idx="7170">
                  <c:v>91.45</c:v>
                </c:pt>
                <c:pt idx="7171">
                  <c:v>91.48</c:v>
                </c:pt>
                <c:pt idx="7172">
                  <c:v>91.48</c:v>
                </c:pt>
                <c:pt idx="7173">
                  <c:v>91.48</c:v>
                </c:pt>
                <c:pt idx="7174">
                  <c:v>91.48</c:v>
                </c:pt>
                <c:pt idx="7175">
                  <c:v>91.41</c:v>
                </c:pt>
                <c:pt idx="7176">
                  <c:v>91.41</c:v>
                </c:pt>
                <c:pt idx="7177">
                  <c:v>91.41</c:v>
                </c:pt>
                <c:pt idx="7178">
                  <c:v>91.41</c:v>
                </c:pt>
                <c:pt idx="7179">
                  <c:v>91.31</c:v>
                </c:pt>
                <c:pt idx="7180">
                  <c:v>91.31</c:v>
                </c:pt>
                <c:pt idx="7181">
                  <c:v>91.19</c:v>
                </c:pt>
                <c:pt idx="7182">
                  <c:v>91.19</c:v>
                </c:pt>
                <c:pt idx="7183">
                  <c:v>91.06</c:v>
                </c:pt>
                <c:pt idx="7184">
                  <c:v>91.06</c:v>
                </c:pt>
                <c:pt idx="7185">
                  <c:v>90.93</c:v>
                </c:pt>
                <c:pt idx="7186">
                  <c:v>90.93</c:v>
                </c:pt>
                <c:pt idx="7187">
                  <c:v>90.87</c:v>
                </c:pt>
                <c:pt idx="7188">
                  <c:v>90.87</c:v>
                </c:pt>
                <c:pt idx="7189">
                  <c:v>90.88</c:v>
                </c:pt>
                <c:pt idx="7190">
                  <c:v>90.88</c:v>
                </c:pt>
                <c:pt idx="7191">
                  <c:v>90.94</c:v>
                </c:pt>
                <c:pt idx="7192">
                  <c:v>90.94</c:v>
                </c:pt>
                <c:pt idx="7193">
                  <c:v>91.07</c:v>
                </c:pt>
                <c:pt idx="7194">
                  <c:v>91.07</c:v>
                </c:pt>
                <c:pt idx="7195">
                  <c:v>91.23</c:v>
                </c:pt>
                <c:pt idx="7196">
                  <c:v>91.23</c:v>
                </c:pt>
                <c:pt idx="7197">
                  <c:v>91.42</c:v>
                </c:pt>
                <c:pt idx="7198">
                  <c:v>91.42</c:v>
                </c:pt>
                <c:pt idx="7199">
                  <c:v>91.57</c:v>
                </c:pt>
                <c:pt idx="7200">
                  <c:v>91.57</c:v>
                </c:pt>
                <c:pt idx="7201">
                  <c:v>91.7</c:v>
                </c:pt>
                <c:pt idx="7202">
                  <c:v>91.7</c:v>
                </c:pt>
                <c:pt idx="7203">
                  <c:v>91.73</c:v>
                </c:pt>
                <c:pt idx="7204">
                  <c:v>91.73</c:v>
                </c:pt>
                <c:pt idx="7205">
                  <c:v>91.68</c:v>
                </c:pt>
                <c:pt idx="7206">
                  <c:v>91.68</c:v>
                </c:pt>
                <c:pt idx="7207">
                  <c:v>91.56</c:v>
                </c:pt>
                <c:pt idx="7208">
                  <c:v>91.56</c:v>
                </c:pt>
                <c:pt idx="7209">
                  <c:v>91.38</c:v>
                </c:pt>
                <c:pt idx="7210">
                  <c:v>91.38</c:v>
                </c:pt>
                <c:pt idx="7211">
                  <c:v>91.16</c:v>
                </c:pt>
                <c:pt idx="7212">
                  <c:v>91.16</c:v>
                </c:pt>
                <c:pt idx="7213">
                  <c:v>90.98</c:v>
                </c:pt>
                <c:pt idx="7214">
                  <c:v>90.98</c:v>
                </c:pt>
                <c:pt idx="7215">
                  <c:v>90.81</c:v>
                </c:pt>
                <c:pt idx="7216">
                  <c:v>90.81</c:v>
                </c:pt>
                <c:pt idx="7217">
                  <c:v>90.81</c:v>
                </c:pt>
                <c:pt idx="7218">
                  <c:v>90.81</c:v>
                </c:pt>
                <c:pt idx="7219">
                  <c:v>90.7</c:v>
                </c:pt>
                <c:pt idx="7220">
                  <c:v>90.7</c:v>
                </c:pt>
                <c:pt idx="7221">
                  <c:v>90.69</c:v>
                </c:pt>
                <c:pt idx="7222">
                  <c:v>90.69</c:v>
                </c:pt>
                <c:pt idx="7223">
                  <c:v>90.75</c:v>
                </c:pt>
                <c:pt idx="7224">
                  <c:v>90.75</c:v>
                </c:pt>
                <c:pt idx="7225">
                  <c:v>90.89</c:v>
                </c:pt>
                <c:pt idx="7226">
                  <c:v>90.89</c:v>
                </c:pt>
                <c:pt idx="7227">
                  <c:v>91.04</c:v>
                </c:pt>
                <c:pt idx="7228">
                  <c:v>91.04</c:v>
                </c:pt>
                <c:pt idx="7229">
                  <c:v>91.23</c:v>
                </c:pt>
                <c:pt idx="7230">
                  <c:v>91.23</c:v>
                </c:pt>
                <c:pt idx="7231">
                  <c:v>91.39</c:v>
                </c:pt>
                <c:pt idx="7232">
                  <c:v>91.39</c:v>
                </c:pt>
                <c:pt idx="7233">
                  <c:v>91.54</c:v>
                </c:pt>
                <c:pt idx="7234">
                  <c:v>91.54</c:v>
                </c:pt>
                <c:pt idx="7235">
                  <c:v>91.62</c:v>
                </c:pt>
                <c:pt idx="7236">
                  <c:v>91.62</c:v>
                </c:pt>
                <c:pt idx="7237">
                  <c:v>91.65</c:v>
                </c:pt>
                <c:pt idx="7238">
                  <c:v>91.65</c:v>
                </c:pt>
                <c:pt idx="7239">
                  <c:v>91.62</c:v>
                </c:pt>
                <c:pt idx="7240">
                  <c:v>91.62</c:v>
                </c:pt>
                <c:pt idx="7241">
                  <c:v>91.56</c:v>
                </c:pt>
                <c:pt idx="7242">
                  <c:v>91.56</c:v>
                </c:pt>
                <c:pt idx="7243">
                  <c:v>91.46</c:v>
                </c:pt>
                <c:pt idx="7244">
                  <c:v>91.46</c:v>
                </c:pt>
                <c:pt idx="7245">
                  <c:v>91.34</c:v>
                </c:pt>
                <c:pt idx="7246">
                  <c:v>91.34</c:v>
                </c:pt>
                <c:pt idx="7247">
                  <c:v>91.2</c:v>
                </c:pt>
                <c:pt idx="7248">
                  <c:v>91.2</c:v>
                </c:pt>
                <c:pt idx="7249">
                  <c:v>91.09</c:v>
                </c:pt>
                <c:pt idx="7250">
                  <c:v>91.09</c:v>
                </c:pt>
                <c:pt idx="7251">
                  <c:v>91</c:v>
                </c:pt>
                <c:pt idx="7252">
                  <c:v>91</c:v>
                </c:pt>
                <c:pt idx="7253">
                  <c:v>90.91</c:v>
                </c:pt>
                <c:pt idx="7254">
                  <c:v>90.91</c:v>
                </c:pt>
                <c:pt idx="7255">
                  <c:v>90.87</c:v>
                </c:pt>
                <c:pt idx="7256">
                  <c:v>90.87</c:v>
                </c:pt>
                <c:pt idx="7257">
                  <c:v>90.87</c:v>
                </c:pt>
                <c:pt idx="7258">
                  <c:v>90.87</c:v>
                </c:pt>
                <c:pt idx="7260">
                  <c:v>90.87</c:v>
                </c:pt>
                <c:pt idx="7261">
                  <c:v>90.87</c:v>
                </c:pt>
                <c:pt idx="7262">
                  <c:v>90.92</c:v>
                </c:pt>
                <c:pt idx="7263">
                  <c:v>90.92</c:v>
                </c:pt>
                <c:pt idx="7264">
                  <c:v>91.01</c:v>
                </c:pt>
                <c:pt idx="7265">
                  <c:v>91.01</c:v>
                </c:pt>
                <c:pt idx="7266">
                  <c:v>91.14</c:v>
                </c:pt>
                <c:pt idx="7267">
                  <c:v>91.14</c:v>
                </c:pt>
                <c:pt idx="7268">
                  <c:v>91.3</c:v>
                </c:pt>
                <c:pt idx="7269">
                  <c:v>91.3</c:v>
                </c:pt>
                <c:pt idx="7270">
                  <c:v>91.46</c:v>
                </c:pt>
                <c:pt idx="7271">
                  <c:v>91.46</c:v>
                </c:pt>
                <c:pt idx="7272">
                  <c:v>91.59</c:v>
                </c:pt>
                <c:pt idx="7273">
                  <c:v>91.59</c:v>
                </c:pt>
                <c:pt idx="7274">
                  <c:v>91.66</c:v>
                </c:pt>
                <c:pt idx="7275">
                  <c:v>91.66</c:v>
                </c:pt>
                <c:pt idx="7276">
                  <c:v>91.69</c:v>
                </c:pt>
                <c:pt idx="7277">
                  <c:v>91.69</c:v>
                </c:pt>
                <c:pt idx="7278">
                  <c:v>91.65</c:v>
                </c:pt>
                <c:pt idx="7279">
                  <c:v>91.65</c:v>
                </c:pt>
                <c:pt idx="7280">
                  <c:v>91.55</c:v>
                </c:pt>
                <c:pt idx="7281">
                  <c:v>91.55</c:v>
                </c:pt>
                <c:pt idx="7282">
                  <c:v>91.39</c:v>
                </c:pt>
                <c:pt idx="7283">
                  <c:v>91.39</c:v>
                </c:pt>
                <c:pt idx="7284">
                  <c:v>91.24</c:v>
                </c:pt>
                <c:pt idx="7285">
                  <c:v>91.24</c:v>
                </c:pt>
                <c:pt idx="7286">
                  <c:v>91.1</c:v>
                </c:pt>
                <c:pt idx="7287">
                  <c:v>91.1</c:v>
                </c:pt>
                <c:pt idx="7288">
                  <c:v>91</c:v>
                </c:pt>
                <c:pt idx="7289">
                  <c:v>91</c:v>
                </c:pt>
                <c:pt idx="7290">
                  <c:v>90.95</c:v>
                </c:pt>
                <c:pt idx="7291">
                  <c:v>90.95</c:v>
                </c:pt>
                <c:pt idx="7292">
                  <c:v>90.94</c:v>
                </c:pt>
                <c:pt idx="7293">
                  <c:v>90.94</c:v>
                </c:pt>
                <c:pt idx="7294">
                  <c:v>90.95</c:v>
                </c:pt>
                <c:pt idx="7295">
                  <c:v>90.95</c:v>
                </c:pt>
                <c:pt idx="7296">
                  <c:v>91.03</c:v>
                </c:pt>
                <c:pt idx="7297">
                  <c:v>91.03</c:v>
                </c:pt>
                <c:pt idx="7298">
                  <c:v>91.12</c:v>
                </c:pt>
                <c:pt idx="7299">
                  <c:v>91.12</c:v>
                </c:pt>
                <c:pt idx="7300">
                  <c:v>91.22</c:v>
                </c:pt>
                <c:pt idx="7301">
                  <c:v>91.22</c:v>
                </c:pt>
                <c:pt idx="7302">
                  <c:v>91.22</c:v>
                </c:pt>
                <c:pt idx="7303">
                  <c:v>91.22</c:v>
                </c:pt>
                <c:pt idx="7304">
                  <c:v>91.32</c:v>
                </c:pt>
                <c:pt idx="7305">
                  <c:v>91.32</c:v>
                </c:pt>
                <c:pt idx="7306">
                  <c:v>91.41</c:v>
                </c:pt>
                <c:pt idx="7307">
                  <c:v>91.41</c:v>
                </c:pt>
                <c:pt idx="7308">
                  <c:v>91.47</c:v>
                </c:pt>
                <c:pt idx="7309">
                  <c:v>91.47</c:v>
                </c:pt>
                <c:pt idx="7310">
                  <c:v>91.54</c:v>
                </c:pt>
                <c:pt idx="7311">
                  <c:v>91.54</c:v>
                </c:pt>
                <c:pt idx="7312">
                  <c:v>91.56</c:v>
                </c:pt>
                <c:pt idx="7313">
                  <c:v>91.56</c:v>
                </c:pt>
                <c:pt idx="7314">
                  <c:v>91.57</c:v>
                </c:pt>
                <c:pt idx="7315">
                  <c:v>91.57</c:v>
                </c:pt>
                <c:pt idx="7316">
                  <c:v>91.55</c:v>
                </c:pt>
                <c:pt idx="7317">
                  <c:v>91.55</c:v>
                </c:pt>
                <c:pt idx="7318">
                  <c:v>91.51</c:v>
                </c:pt>
                <c:pt idx="7319">
                  <c:v>91.51</c:v>
                </c:pt>
                <c:pt idx="7320">
                  <c:v>91.42</c:v>
                </c:pt>
                <c:pt idx="7321">
                  <c:v>91.42</c:v>
                </c:pt>
                <c:pt idx="7322">
                  <c:v>91.32</c:v>
                </c:pt>
                <c:pt idx="7323">
                  <c:v>91.32</c:v>
                </c:pt>
                <c:pt idx="7324">
                  <c:v>91.21</c:v>
                </c:pt>
                <c:pt idx="7325">
                  <c:v>91.21</c:v>
                </c:pt>
                <c:pt idx="7326">
                  <c:v>91.1</c:v>
                </c:pt>
                <c:pt idx="7327">
                  <c:v>91.1</c:v>
                </c:pt>
                <c:pt idx="7328">
                  <c:v>91.02</c:v>
                </c:pt>
                <c:pt idx="7329">
                  <c:v>91.02</c:v>
                </c:pt>
                <c:pt idx="7330">
                  <c:v>90.94</c:v>
                </c:pt>
                <c:pt idx="7331">
                  <c:v>90.94</c:v>
                </c:pt>
                <c:pt idx="7332">
                  <c:v>90.93</c:v>
                </c:pt>
                <c:pt idx="7333">
                  <c:v>90.93</c:v>
                </c:pt>
                <c:pt idx="7334">
                  <c:v>90.95</c:v>
                </c:pt>
                <c:pt idx="7335">
                  <c:v>90.95</c:v>
                </c:pt>
                <c:pt idx="7336">
                  <c:v>91.02</c:v>
                </c:pt>
                <c:pt idx="7337">
                  <c:v>91.02</c:v>
                </c:pt>
                <c:pt idx="7338">
                  <c:v>91.11</c:v>
                </c:pt>
                <c:pt idx="7339">
                  <c:v>91.11</c:v>
                </c:pt>
                <c:pt idx="7340">
                  <c:v>91.11</c:v>
                </c:pt>
                <c:pt idx="7341">
                  <c:v>91.23</c:v>
                </c:pt>
                <c:pt idx="7342">
                  <c:v>91.23</c:v>
                </c:pt>
                <c:pt idx="7343">
                  <c:v>91.23</c:v>
                </c:pt>
                <c:pt idx="7344">
                  <c:v>91.34</c:v>
                </c:pt>
                <c:pt idx="7345">
                  <c:v>91.34</c:v>
                </c:pt>
                <c:pt idx="7346">
                  <c:v>91.45</c:v>
                </c:pt>
                <c:pt idx="7347">
                  <c:v>91.45</c:v>
                </c:pt>
                <c:pt idx="7348">
                  <c:v>91.53</c:v>
                </c:pt>
                <c:pt idx="7349">
                  <c:v>91.53</c:v>
                </c:pt>
                <c:pt idx="7350">
                  <c:v>91.54</c:v>
                </c:pt>
                <c:pt idx="7351">
                  <c:v>91.54</c:v>
                </c:pt>
                <c:pt idx="7352">
                  <c:v>91.53</c:v>
                </c:pt>
                <c:pt idx="7353">
                  <c:v>91.53</c:v>
                </c:pt>
                <c:pt idx="7354">
                  <c:v>91.45</c:v>
                </c:pt>
                <c:pt idx="7355">
                  <c:v>91.45</c:v>
                </c:pt>
                <c:pt idx="7356">
                  <c:v>91.33</c:v>
                </c:pt>
                <c:pt idx="7357">
                  <c:v>91.33</c:v>
                </c:pt>
                <c:pt idx="7358">
                  <c:v>91.18</c:v>
                </c:pt>
                <c:pt idx="7359">
                  <c:v>91.18</c:v>
                </c:pt>
                <c:pt idx="7360">
                  <c:v>91.01</c:v>
                </c:pt>
                <c:pt idx="7361">
                  <c:v>91.01</c:v>
                </c:pt>
                <c:pt idx="7362">
                  <c:v>90.87</c:v>
                </c:pt>
                <c:pt idx="7363">
                  <c:v>90.87</c:v>
                </c:pt>
                <c:pt idx="7364">
                  <c:v>90.74</c:v>
                </c:pt>
                <c:pt idx="7365">
                  <c:v>90.74</c:v>
                </c:pt>
                <c:pt idx="7366">
                  <c:v>90.71</c:v>
                </c:pt>
                <c:pt idx="7367">
                  <c:v>90.71</c:v>
                </c:pt>
                <c:pt idx="7368">
                  <c:v>90.7</c:v>
                </c:pt>
                <c:pt idx="7369">
                  <c:v>90.7</c:v>
                </c:pt>
                <c:pt idx="7370">
                  <c:v>90.76</c:v>
                </c:pt>
                <c:pt idx="7371">
                  <c:v>90.76</c:v>
                </c:pt>
                <c:pt idx="7372">
                  <c:v>90.76</c:v>
                </c:pt>
                <c:pt idx="7373">
                  <c:v>90.86</c:v>
                </c:pt>
                <c:pt idx="7374">
                  <c:v>90.86</c:v>
                </c:pt>
                <c:pt idx="7375">
                  <c:v>90.86</c:v>
                </c:pt>
                <c:pt idx="7376">
                  <c:v>91.01</c:v>
                </c:pt>
                <c:pt idx="7377">
                  <c:v>91.01</c:v>
                </c:pt>
                <c:pt idx="7378">
                  <c:v>91.16</c:v>
                </c:pt>
                <c:pt idx="7379">
                  <c:v>91.16</c:v>
                </c:pt>
                <c:pt idx="7380">
                  <c:v>91.3</c:v>
                </c:pt>
                <c:pt idx="7381">
                  <c:v>91.3</c:v>
                </c:pt>
                <c:pt idx="7382">
                  <c:v>91.43</c:v>
                </c:pt>
                <c:pt idx="7383">
                  <c:v>91.43</c:v>
                </c:pt>
                <c:pt idx="7384">
                  <c:v>91.53</c:v>
                </c:pt>
                <c:pt idx="7385">
                  <c:v>91.53</c:v>
                </c:pt>
                <c:pt idx="7386">
                  <c:v>91.57</c:v>
                </c:pt>
                <c:pt idx="7387">
                  <c:v>91.57</c:v>
                </c:pt>
                <c:pt idx="7388">
                  <c:v>91.58</c:v>
                </c:pt>
                <c:pt idx="7389">
                  <c:v>91.58</c:v>
                </c:pt>
                <c:pt idx="7391">
                  <c:v>91.54</c:v>
                </c:pt>
                <c:pt idx="7392">
                  <c:v>91.54</c:v>
                </c:pt>
                <c:pt idx="7393">
                  <c:v>91.48</c:v>
                </c:pt>
                <c:pt idx="7394">
                  <c:v>91.48</c:v>
                </c:pt>
                <c:pt idx="7395">
                  <c:v>91.41</c:v>
                </c:pt>
                <c:pt idx="7396">
                  <c:v>91.41</c:v>
                </c:pt>
                <c:pt idx="7397">
                  <c:v>91.31</c:v>
                </c:pt>
                <c:pt idx="7398">
                  <c:v>91.31</c:v>
                </c:pt>
                <c:pt idx="7399">
                  <c:v>91.2</c:v>
                </c:pt>
                <c:pt idx="7400">
                  <c:v>91.2</c:v>
                </c:pt>
                <c:pt idx="7401">
                  <c:v>91.13</c:v>
                </c:pt>
                <c:pt idx="7402">
                  <c:v>91.13</c:v>
                </c:pt>
                <c:pt idx="7403">
                  <c:v>91.05</c:v>
                </c:pt>
                <c:pt idx="7404">
                  <c:v>91.05</c:v>
                </c:pt>
                <c:pt idx="7405">
                  <c:v>91.02</c:v>
                </c:pt>
                <c:pt idx="7406">
                  <c:v>91.02</c:v>
                </c:pt>
                <c:pt idx="7407">
                  <c:v>91.02</c:v>
                </c:pt>
                <c:pt idx="7408">
                  <c:v>91</c:v>
                </c:pt>
                <c:pt idx="7409">
                  <c:v>91</c:v>
                </c:pt>
                <c:pt idx="7410">
                  <c:v>91.03</c:v>
                </c:pt>
                <c:pt idx="7411">
                  <c:v>91.03</c:v>
                </c:pt>
                <c:pt idx="7412">
                  <c:v>91.03</c:v>
                </c:pt>
                <c:pt idx="7413">
                  <c:v>91.07</c:v>
                </c:pt>
                <c:pt idx="7414">
                  <c:v>91.07</c:v>
                </c:pt>
                <c:pt idx="7415">
                  <c:v>91.14</c:v>
                </c:pt>
                <c:pt idx="7416">
                  <c:v>91.14</c:v>
                </c:pt>
                <c:pt idx="7417">
                  <c:v>91.22</c:v>
                </c:pt>
                <c:pt idx="7418">
                  <c:v>91.22</c:v>
                </c:pt>
                <c:pt idx="7419">
                  <c:v>91.32</c:v>
                </c:pt>
                <c:pt idx="7420">
                  <c:v>91.32</c:v>
                </c:pt>
                <c:pt idx="7421">
                  <c:v>91.38</c:v>
                </c:pt>
                <c:pt idx="7422">
                  <c:v>91.38</c:v>
                </c:pt>
                <c:pt idx="7423">
                  <c:v>91.43</c:v>
                </c:pt>
                <c:pt idx="7424">
                  <c:v>91.43</c:v>
                </c:pt>
                <c:pt idx="7425">
                  <c:v>91.43</c:v>
                </c:pt>
                <c:pt idx="7426">
                  <c:v>91.43</c:v>
                </c:pt>
                <c:pt idx="7427">
                  <c:v>91.43</c:v>
                </c:pt>
                <c:pt idx="7428">
                  <c:v>91.43</c:v>
                </c:pt>
                <c:pt idx="7429">
                  <c:v>91.42</c:v>
                </c:pt>
                <c:pt idx="7430">
                  <c:v>91.42</c:v>
                </c:pt>
                <c:pt idx="7431">
                  <c:v>91.38</c:v>
                </c:pt>
                <c:pt idx="7432">
                  <c:v>91.38</c:v>
                </c:pt>
                <c:pt idx="7433">
                  <c:v>91.3</c:v>
                </c:pt>
                <c:pt idx="7434">
                  <c:v>91.3</c:v>
                </c:pt>
                <c:pt idx="7435">
                  <c:v>91.22</c:v>
                </c:pt>
                <c:pt idx="7436">
                  <c:v>91.22</c:v>
                </c:pt>
                <c:pt idx="7437">
                  <c:v>91.16</c:v>
                </c:pt>
                <c:pt idx="7438">
                  <c:v>91.16</c:v>
                </c:pt>
                <c:pt idx="7439">
                  <c:v>91.12</c:v>
                </c:pt>
                <c:pt idx="7440">
                  <c:v>91.12</c:v>
                </c:pt>
                <c:pt idx="7441">
                  <c:v>91.11</c:v>
                </c:pt>
                <c:pt idx="7442">
                  <c:v>91.11</c:v>
                </c:pt>
                <c:pt idx="7443">
                  <c:v>91.09</c:v>
                </c:pt>
                <c:pt idx="7444">
                  <c:v>91.09</c:v>
                </c:pt>
                <c:pt idx="7445">
                  <c:v>91.12</c:v>
                </c:pt>
                <c:pt idx="7446">
                  <c:v>91.12</c:v>
                </c:pt>
                <c:pt idx="7447">
                  <c:v>91.14</c:v>
                </c:pt>
                <c:pt idx="7448">
                  <c:v>91.14</c:v>
                </c:pt>
                <c:pt idx="7449">
                  <c:v>91.16</c:v>
                </c:pt>
                <c:pt idx="7450">
                  <c:v>91.16</c:v>
                </c:pt>
                <c:pt idx="7451">
                  <c:v>91.17</c:v>
                </c:pt>
                <c:pt idx="7452">
                  <c:v>91.17</c:v>
                </c:pt>
                <c:pt idx="7453">
                  <c:v>91.17</c:v>
                </c:pt>
                <c:pt idx="7454">
                  <c:v>91.17</c:v>
                </c:pt>
                <c:pt idx="7455">
                  <c:v>91.16</c:v>
                </c:pt>
                <c:pt idx="7456">
                  <c:v>91.16</c:v>
                </c:pt>
                <c:pt idx="7457">
                  <c:v>91.13</c:v>
                </c:pt>
                <c:pt idx="7458">
                  <c:v>91.13</c:v>
                </c:pt>
                <c:pt idx="7459">
                  <c:v>91.11</c:v>
                </c:pt>
                <c:pt idx="7460">
                  <c:v>91.11</c:v>
                </c:pt>
                <c:pt idx="7461">
                  <c:v>91.11</c:v>
                </c:pt>
                <c:pt idx="7462">
                  <c:v>91.11</c:v>
                </c:pt>
                <c:pt idx="7463">
                  <c:v>91.11</c:v>
                </c:pt>
                <c:pt idx="7464">
                  <c:v>91.11</c:v>
                </c:pt>
                <c:pt idx="7465">
                  <c:v>91.15</c:v>
                </c:pt>
                <c:pt idx="7466">
                  <c:v>91.15</c:v>
                </c:pt>
                <c:pt idx="7467">
                  <c:v>91.15</c:v>
                </c:pt>
                <c:pt idx="7468">
                  <c:v>91.15</c:v>
                </c:pt>
                <c:pt idx="7469">
                  <c:v>91.21</c:v>
                </c:pt>
                <c:pt idx="7470">
                  <c:v>91.21</c:v>
                </c:pt>
                <c:pt idx="7471">
                  <c:v>91.28</c:v>
                </c:pt>
                <c:pt idx="7472">
                  <c:v>91.28</c:v>
                </c:pt>
                <c:pt idx="7473">
                  <c:v>91.35</c:v>
                </c:pt>
                <c:pt idx="7474">
                  <c:v>91.35</c:v>
                </c:pt>
                <c:pt idx="7475">
                  <c:v>91.41</c:v>
                </c:pt>
                <c:pt idx="7476">
                  <c:v>91.41</c:v>
                </c:pt>
                <c:pt idx="7477">
                  <c:v>91.46</c:v>
                </c:pt>
                <c:pt idx="7478">
                  <c:v>91.46</c:v>
                </c:pt>
                <c:pt idx="7479">
                  <c:v>91.48</c:v>
                </c:pt>
                <c:pt idx="7480">
                  <c:v>91.48</c:v>
                </c:pt>
                <c:pt idx="7481">
                  <c:v>91.46</c:v>
                </c:pt>
                <c:pt idx="7482">
                  <c:v>91.46</c:v>
                </c:pt>
                <c:pt idx="7483">
                  <c:v>91.41</c:v>
                </c:pt>
                <c:pt idx="7484">
                  <c:v>91.41</c:v>
                </c:pt>
                <c:pt idx="7485">
                  <c:v>91.34</c:v>
                </c:pt>
                <c:pt idx="7486">
                  <c:v>91.34</c:v>
                </c:pt>
                <c:pt idx="7487">
                  <c:v>91.27</c:v>
                </c:pt>
                <c:pt idx="7488">
                  <c:v>91.27</c:v>
                </c:pt>
                <c:pt idx="7489">
                  <c:v>91.2</c:v>
                </c:pt>
                <c:pt idx="7490">
                  <c:v>91.2</c:v>
                </c:pt>
                <c:pt idx="7491">
                  <c:v>91.16</c:v>
                </c:pt>
                <c:pt idx="7492">
                  <c:v>91.16</c:v>
                </c:pt>
                <c:pt idx="7493">
                  <c:v>91.13</c:v>
                </c:pt>
                <c:pt idx="7494">
                  <c:v>91.13</c:v>
                </c:pt>
                <c:pt idx="7495">
                  <c:v>91.12</c:v>
                </c:pt>
                <c:pt idx="7496">
                  <c:v>91.12</c:v>
                </c:pt>
                <c:pt idx="7497">
                  <c:v>91.13</c:v>
                </c:pt>
                <c:pt idx="7498">
                  <c:v>91.13</c:v>
                </c:pt>
                <c:pt idx="7499">
                  <c:v>91.15</c:v>
                </c:pt>
                <c:pt idx="7500">
                  <c:v>91.15</c:v>
                </c:pt>
                <c:pt idx="7501">
                  <c:v>91.17</c:v>
                </c:pt>
                <c:pt idx="7502">
                  <c:v>91.17</c:v>
                </c:pt>
                <c:pt idx="7503">
                  <c:v>91.19</c:v>
                </c:pt>
                <c:pt idx="7504">
                  <c:v>91.19</c:v>
                </c:pt>
                <c:pt idx="7505">
                  <c:v>91.2</c:v>
                </c:pt>
                <c:pt idx="7506">
                  <c:v>91.2</c:v>
                </c:pt>
                <c:pt idx="7507">
                  <c:v>91.22</c:v>
                </c:pt>
                <c:pt idx="7508">
                  <c:v>91.22</c:v>
                </c:pt>
                <c:pt idx="7509">
                  <c:v>91.22</c:v>
                </c:pt>
                <c:pt idx="7510">
                  <c:v>91.22</c:v>
                </c:pt>
                <c:pt idx="7511">
                  <c:v>91.25</c:v>
                </c:pt>
                <c:pt idx="7512">
                  <c:v>91.25</c:v>
                </c:pt>
                <c:pt idx="7513">
                  <c:v>91.28</c:v>
                </c:pt>
                <c:pt idx="7514">
                  <c:v>91.28</c:v>
                </c:pt>
                <c:pt idx="7515">
                  <c:v>91.34</c:v>
                </c:pt>
                <c:pt idx="7516">
                  <c:v>91.34</c:v>
                </c:pt>
                <c:pt idx="7517">
                  <c:v>91.41</c:v>
                </c:pt>
                <c:pt idx="7518">
                  <c:v>91.41</c:v>
                </c:pt>
                <c:pt idx="7519">
                  <c:v>91.45</c:v>
                </c:pt>
                <c:pt idx="7520">
                  <c:v>91.45</c:v>
                </c:pt>
                <c:pt idx="7522">
                  <c:v>91.5</c:v>
                </c:pt>
                <c:pt idx="7523">
                  <c:v>91.5</c:v>
                </c:pt>
                <c:pt idx="7524">
                  <c:v>91.5</c:v>
                </c:pt>
                <c:pt idx="7525">
                  <c:v>91.5</c:v>
                </c:pt>
                <c:pt idx="7526">
                  <c:v>91.48</c:v>
                </c:pt>
                <c:pt idx="7527">
                  <c:v>91.48</c:v>
                </c:pt>
                <c:pt idx="7528">
                  <c:v>91.41</c:v>
                </c:pt>
                <c:pt idx="7529">
                  <c:v>91.41</c:v>
                </c:pt>
                <c:pt idx="7530">
                  <c:v>91.28</c:v>
                </c:pt>
                <c:pt idx="7531">
                  <c:v>91.28</c:v>
                </c:pt>
                <c:pt idx="7532">
                  <c:v>91.16</c:v>
                </c:pt>
                <c:pt idx="7533">
                  <c:v>91.16</c:v>
                </c:pt>
                <c:pt idx="7534">
                  <c:v>91.06</c:v>
                </c:pt>
                <c:pt idx="7535">
                  <c:v>91.06</c:v>
                </c:pt>
                <c:pt idx="7536">
                  <c:v>90.98</c:v>
                </c:pt>
                <c:pt idx="7537">
                  <c:v>90.98</c:v>
                </c:pt>
                <c:pt idx="7538">
                  <c:v>90.95</c:v>
                </c:pt>
                <c:pt idx="7539">
                  <c:v>90.95</c:v>
                </c:pt>
                <c:pt idx="7540">
                  <c:v>90.93</c:v>
                </c:pt>
                <c:pt idx="7541">
                  <c:v>90.93</c:v>
                </c:pt>
                <c:pt idx="7542">
                  <c:v>90.99</c:v>
                </c:pt>
                <c:pt idx="7543">
                  <c:v>90.99</c:v>
                </c:pt>
                <c:pt idx="7544">
                  <c:v>91.08</c:v>
                </c:pt>
                <c:pt idx="7545">
                  <c:v>91.08</c:v>
                </c:pt>
                <c:pt idx="7546">
                  <c:v>91.18</c:v>
                </c:pt>
                <c:pt idx="7547">
                  <c:v>91.18</c:v>
                </c:pt>
                <c:pt idx="7548">
                  <c:v>91.28</c:v>
                </c:pt>
                <c:pt idx="7549">
                  <c:v>91.28</c:v>
                </c:pt>
                <c:pt idx="7550">
                  <c:v>91.28</c:v>
                </c:pt>
                <c:pt idx="7551">
                  <c:v>91.39</c:v>
                </c:pt>
                <c:pt idx="7552">
                  <c:v>91.39</c:v>
                </c:pt>
                <c:pt idx="7553">
                  <c:v>91.39</c:v>
                </c:pt>
                <c:pt idx="7554">
                  <c:v>91.47</c:v>
                </c:pt>
                <c:pt idx="7555">
                  <c:v>91.47</c:v>
                </c:pt>
                <c:pt idx="7556">
                  <c:v>91.5</c:v>
                </c:pt>
                <c:pt idx="7557">
                  <c:v>91.5</c:v>
                </c:pt>
                <c:pt idx="7558">
                  <c:v>91.5</c:v>
                </c:pt>
                <c:pt idx="7559">
                  <c:v>91.5</c:v>
                </c:pt>
                <c:pt idx="7560">
                  <c:v>91.46</c:v>
                </c:pt>
                <c:pt idx="7561">
                  <c:v>91.46</c:v>
                </c:pt>
                <c:pt idx="7562">
                  <c:v>91.44</c:v>
                </c:pt>
                <c:pt idx="7563">
                  <c:v>91.44</c:v>
                </c:pt>
                <c:pt idx="7564">
                  <c:v>91.38</c:v>
                </c:pt>
                <c:pt idx="7565">
                  <c:v>91.38</c:v>
                </c:pt>
                <c:pt idx="7566">
                  <c:v>91.33</c:v>
                </c:pt>
                <c:pt idx="7567">
                  <c:v>91.33</c:v>
                </c:pt>
                <c:pt idx="7568">
                  <c:v>91.27</c:v>
                </c:pt>
                <c:pt idx="7569">
                  <c:v>91.27</c:v>
                </c:pt>
                <c:pt idx="7570">
                  <c:v>91.19</c:v>
                </c:pt>
                <c:pt idx="7571">
                  <c:v>91.19</c:v>
                </c:pt>
                <c:pt idx="7572">
                  <c:v>91.1</c:v>
                </c:pt>
                <c:pt idx="7573">
                  <c:v>91.1</c:v>
                </c:pt>
                <c:pt idx="7574">
                  <c:v>91.04</c:v>
                </c:pt>
                <c:pt idx="7575">
                  <c:v>91.04</c:v>
                </c:pt>
                <c:pt idx="7576">
                  <c:v>91</c:v>
                </c:pt>
                <c:pt idx="7577">
                  <c:v>91</c:v>
                </c:pt>
                <c:pt idx="7578">
                  <c:v>90.99</c:v>
                </c:pt>
                <c:pt idx="7579">
                  <c:v>90.99</c:v>
                </c:pt>
                <c:pt idx="7580">
                  <c:v>90.98</c:v>
                </c:pt>
                <c:pt idx="7581">
                  <c:v>90.98</c:v>
                </c:pt>
                <c:pt idx="7582">
                  <c:v>90.98</c:v>
                </c:pt>
                <c:pt idx="7583">
                  <c:v>91</c:v>
                </c:pt>
                <c:pt idx="7584">
                  <c:v>91</c:v>
                </c:pt>
                <c:pt idx="7585">
                  <c:v>91</c:v>
                </c:pt>
                <c:pt idx="7586">
                  <c:v>90.99</c:v>
                </c:pt>
                <c:pt idx="7587">
                  <c:v>90.99</c:v>
                </c:pt>
                <c:pt idx="7588">
                  <c:v>90.93</c:v>
                </c:pt>
                <c:pt idx="7589">
                  <c:v>90.93</c:v>
                </c:pt>
                <c:pt idx="7590">
                  <c:v>90.9</c:v>
                </c:pt>
                <c:pt idx="7591">
                  <c:v>90.9</c:v>
                </c:pt>
                <c:pt idx="7592">
                  <c:v>90.92</c:v>
                </c:pt>
                <c:pt idx="7593">
                  <c:v>90.92</c:v>
                </c:pt>
                <c:pt idx="7594">
                  <c:v>90.96</c:v>
                </c:pt>
                <c:pt idx="7595">
                  <c:v>90.96</c:v>
                </c:pt>
                <c:pt idx="7596">
                  <c:v>91.02</c:v>
                </c:pt>
                <c:pt idx="7597">
                  <c:v>91.02</c:v>
                </c:pt>
                <c:pt idx="7598">
                  <c:v>91.06</c:v>
                </c:pt>
                <c:pt idx="7599">
                  <c:v>91.06</c:v>
                </c:pt>
                <c:pt idx="7600">
                  <c:v>91.1</c:v>
                </c:pt>
                <c:pt idx="7601">
                  <c:v>91.1</c:v>
                </c:pt>
                <c:pt idx="7602">
                  <c:v>91.1</c:v>
                </c:pt>
                <c:pt idx="7603">
                  <c:v>91.1</c:v>
                </c:pt>
                <c:pt idx="7604">
                  <c:v>91.05</c:v>
                </c:pt>
                <c:pt idx="7605">
                  <c:v>91.05</c:v>
                </c:pt>
                <c:pt idx="7606">
                  <c:v>91.04</c:v>
                </c:pt>
                <c:pt idx="7607">
                  <c:v>91.04</c:v>
                </c:pt>
                <c:pt idx="7608">
                  <c:v>91.02</c:v>
                </c:pt>
                <c:pt idx="7609">
                  <c:v>91.02</c:v>
                </c:pt>
                <c:pt idx="7610">
                  <c:v>91</c:v>
                </c:pt>
                <c:pt idx="7611">
                  <c:v>91</c:v>
                </c:pt>
                <c:pt idx="7612">
                  <c:v>90.91</c:v>
                </c:pt>
                <c:pt idx="7613">
                  <c:v>90.91</c:v>
                </c:pt>
                <c:pt idx="7614">
                  <c:v>90.91</c:v>
                </c:pt>
                <c:pt idx="7615">
                  <c:v>90.82</c:v>
                </c:pt>
                <c:pt idx="7616">
                  <c:v>90.82</c:v>
                </c:pt>
                <c:pt idx="7617">
                  <c:v>90.82</c:v>
                </c:pt>
                <c:pt idx="7618">
                  <c:v>90.72</c:v>
                </c:pt>
                <c:pt idx="7619">
                  <c:v>90.72</c:v>
                </c:pt>
                <c:pt idx="7620">
                  <c:v>90.62</c:v>
                </c:pt>
                <c:pt idx="7621">
                  <c:v>90.62</c:v>
                </c:pt>
                <c:pt idx="7622">
                  <c:v>90.55</c:v>
                </c:pt>
                <c:pt idx="7623">
                  <c:v>90.55</c:v>
                </c:pt>
                <c:pt idx="7624">
                  <c:v>90.48</c:v>
                </c:pt>
                <c:pt idx="7625">
                  <c:v>90.48</c:v>
                </c:pt>
                <c:pt idx="7626">
                  <c:v>90.48</c:v>
                </c:pt>
                <c:pt idx="7627">
                  <c:v>90.48</c:v>
                </c:pt>
                <c:pt idx="7628">
                  <c:v>90.54</c:v>
                </c:pt>
                <c:pt idx="7629">
                  <c:v>90.54</c:v>
                </c:pt>
                <c:pt idx="7630">
                  <c:v>90.64</c:v>
                </c:pt>
                <c:pt idx="7631">
                  <c:v>90.64</c:v>
                </c:pt>
                <c:pt idx="7632">
                  <c:v>90.76</c:v>
                </c:pt>
                <c:pt idx="7633">
                  <c:v>90.76</c:v>
                </c:pt>
                <c:pt idx="7634">
                  <c:v>90.92</c:v>
                </c:pt>
                <c:pt idx="7635">
                  <c:v>90.92</c:v>
                </c:pt>
                <c:pt idx="7636">
                  <c:v>91.05</c:v>
                </c:pt>
                <c:pt idx="7637">
                  <c:v>91.05</c:v>
                </c:pt>
                <c:pt idx="7638">
                  <c:v>91.15</c:v>
                </c:pt>
                <c:pt idx="7639">
                  <c:v>91.15</c:v>
                </c:pt>
                <c:pt idx="7640">
                  <c:v>91.25</c:v>
                </c:pt>
                <c:pt idx="7641">
                  <c:v>91.25</c:v>
                </c:pt>
                <c:pt idx="7642">
                  <c:v>91.33</c:v>
                </c:pt>
                <c:pt idx="7643">
                  <c:v>91.33</c:v>
                </c:pt>
                <c:pt idx="7644">
                  <c:v>91.33</c:v>
                </c:pt>
                <c:pt idx="7645">
                  <c:v>91.35</c:v>
                </c:pt>
                <c:pt idx="7646">
                  <c:v>91.35</c:v>
                </c:pt>
                <c:pt idx="7647">
                  <c:v>91.31</c:v>
                </c:pt>
                <c:pt idx="7648">
                  <c:v>91.31</c:v>
                </c:pt>
                <c:pt idx="7649">
                  <c:v>91.31</c:v>
                </c:pt>
                <c:pt idx="7650">
                  <c:v>91.24</c:v>
                </c:pt>
                <c:pt idx="7651">
                  <c:v>91.24</c:v>
                </c:pt>
                <c:pt idx="7652">
                  <c:v>91.16</c:v>
                </c:pt>
                <c:pt idx="7653">
                  <c:v>91.16</c:v>
                </c:pt>
                <c:pt idx="7655">
                  <c:v>91.04</c:v>
                </c:pt>
                <c:pt idx="7656">
                  <c:v>91.04</c:v>
                </c:pt>
                <c:pt idx="7657">
                  <c:v>90.93</c:v>
                </c:pt>
                <c:pt idx="7658">
                  <c:v>90.93</c:v>
                </c:pt>
                <c:pt idx="7659">
                  <c:v>90.81</c:v>
                </c:pt>
                <c:pt idx="7660">
                  <c:v>90.81</c:v>
                </c:pt>
                <c:pt idx="7661">
                  <c:v>90.73</c:v>
                </c:pt>
                <c:pt idx="7662">
                  <c:v>90.73</c:v>
                </c:pt>
                <c:pt idx="7663">
                  <c:v>90.62</c:v>
                </c:pt>
                <c:pt idx="7664">
                  <c:v>90.62</c:v>
                </c:pt>
                <c:pt idx="7665">
                  <c:v>90.56</c:v>
                </c:pt>
                <c:pt idx="7666">
                  <c:v>90.56</c:v>
                </c:pt>
                <c:pt idx="7667">
                  <c:v>90.55</c:v>
                </c:pt>
                <c:pt idx="7668">
                  <c:v>90.55</c:v>
                </c:pt>
                <c:pt idx="7669">
                  <c:v>90.55</c:v>
                </c:pt>
                <c:pt idx="7670">
                  <c:v>90.55</c:v>
                </c:pt>
                <c:pt idx="7671">
                  <c:v>90.58</c:v>
                </c:pt>
                <c:pt idx="7672">
                  <c:v>90.58</c:v>
                </c:pt>
                <c:pt idx="7673">
                  <c:v>90.67</c:v>
                </c:pt>
                <c:pt idx="7674">
                  <c:v>90.67</c:v>
                </c:pt>
                <c:pt idx="7675">
                  <c:v>90.77</c:v>
                </c:pt>
                <c:pt idx="7676">
                  <c:v>90.77</c:v>
                </c:pt>
                <c:pt idx="7677">
                  <c:v>90.89</c:v>
                </c:pt>
                <c:pt idx="7678">
                  <c:v>90.89</c:v>
                </c:pt>
                <c:pt idx="7679">
                  <c:v>90.98</c:v>
                </c:pt>
                <c:pt idx="7680">
                  <c:v>90.98</c:v>
                </c:pt>
                <c:pt idx="7681">
                  <c:v>91</c:v>
                </c:pt>
                <c:pt idx="7682">
                  <c:v>91</c:v>
                </c:pt>
                <c:pt idx="7683">
                  <c:v>91</c:v>
                </c:pt>
                <c:pt idx="7684">
                  <c:v>91</c:v>
                </c:pt>
                <c:pt idx="7685">
                  <c:v>90.98</c:v>
                </c:pt>
                <c:pt idx="7686">
                  <c:v>90.98</c:v>
                </c:pt>
                <c:pt idx="7687">
                  <c:v>90.92</c:v>
                </c:pt>
                <c:pt idx="7688">
                  <c:v>90.92</c:v>
                </c:pt>
                <c:pt idx="7689">
                  <c:v>90.88</c:v>
                </c:pt>
                <c:pt idx="7690">
                  <c:v>90.88</c:v>
                </c:pt>
                <c:pt idx="7691">
                  <c:v>90.79</c:v>
                </c:pt>
                <c:pt idx="7692">
                  <c:v>90.79</c:v>
                </c:pt>
                <c:pt idx="7693">
                  <c:v>90.68</c:v>
                </c:pt>
                <c:pt idx="7694">
                  <c:v>90.68</c:v>
                </c:pt>
                <c:pt idx="7695">
                  <c:v>90.54</c:v>
                </c:pt>
                <c:pt idx="7696">
                  <c:v>90.54</c:v>
                </c:pt>
                <c:pt idx="7697">
                  <c:v>90.41</c:v>
                </c:pt>
                <c:pt idx="7698">
                  <c:v>90.41</c:v>
                </c:pt>
                <c:pt idx="7699">
                  <c:v>90.31</c:v>
                </c:pt>
                <c:pt idx="7700">
                  <c:v>90.31</c:v>
                </c:pt>
                <c:pt idx="7701">
                  <c:v>90.3</c:v>
                </c:pt>
                <c:pt idx="7702">
                  <c:v>90.3</c:v>
                </c:pt>
                <c:pt idx="7703">
                  <c:v>90.35</c:v>
                </c:pt>
                <c:pt idx="7704">
                  <c:v>90.35</c:v>
                </c:pt>
                <c:pt idx="7705">
                  <c:v>90.45</c:v>
                </c:pt>
                <c:pt idx="7706">
                  <c:v>90.45</c:v>
                </c:pt>
                <c:pt idx="7707">
                  <c:v>90.64</c:v>
                </c:pt>
                <c:pt idx="7708">
                  <c:v>90.64</c:v>
                </c:pt>
                <c:pt idx="7709">
                  <c:v>90.64</c:v>
                </c:pt>
                <c:pt idx="7710">
                  <c:v>90.64</c:v>
                </c:pt>
                <c:pt idx="7711">
                  <c:v>90.88</c:v>
                </c:pt>
                <c:pt idx="7712">
                  <c:v>90.88</c:v>
                </c:pt>
                <c:pt idx="7713">
                  <c:v>91.11</c:v>
                </c:pt>
                <c:pt idx="7714">
                  <c:v>91.11</c:v>
                </c:pt>
                <c:pt idx="7715">
                  <c:v>91.34</c:v>
                </c:pt>
                <c:pt idx="7716">
                  <c:v>91.34</c:v>
                </c:pt>
                <c:pt idx="7717">
                  <c:v>91.51</c:v>
                </c:pt>
                <c:pt idx="7718">
                  <c:v>91.51</c:v>
                </c:pt>
                <c:pt idx="7719">
                  <c:v>91.63</c:v>
                </c:pt>
                <c:pt idx="7720">
                  <c:v>91.63</c:v>
                </c:pt>
                <c:pt idx="7721">
                  <c:v>91.67</c:v>
                </c:pt>
                <c:pt idx="7722">
                  <c:v>91.67</c:v>
                </c:pt>
                <c:pt idx="7723">
                  <c:v>91.68</c:v>
                </c:pt>
                <c:pt idx="7724">
                  <c:v>91.68</c:v>
                </c:pt>
                <c:pt idx="7725">
                  <c:v>91.64</c:v>
                </c:pt>
                <c:pt idx="7726">
                  <c:v>91.64</c:v>
                </c:pt>
                <c:pt idx="7727">
                  <c:v>91.53</c:v>
                </c:pt>
                <c:pt idx="7728">
                  <c:v>91.53</c:v>
                </c:pt>
                <c:pt idx="7729">
                  <c:v>91.4</c:v>
                </c:pt>
                <c:pt idx="7730">
                  <c:v>91.4</c:v>
                </c:pt>
                <c:pt idx="7731">
                  <c:v>91.26</c:v>
                </c:pt>
                <c:pt idx="7732">
                  <c:v>91.26</c:v>
                </c:pt>
                <c:pt idx="7733">
                  <c:v>91.12</c:v>
                </c:pt>
                <c:pt idx="7734">
                  <c:v>91.12</c:v>
                </c:pt>
                <c:pt idx="7735">
                  <c:v>91.01</c:v>
                </c:pt>
                <c:pt idx="7736">
                  <c:v>91.01</c:v>
                </c:pt>
                <c:pt idx="7737">
                  <c:v>90.93</c:v>
                </c:pt>
                <c:pt idx="7738">
                  <c:v>90.93</c:v>
                </c:pt>
                <c:pt idx="7739">
                  <c:v>90.9</c:v>
                </c:pt>
                <c:pt idx="7740">
                  <c:v>90.9</c:v>
                </c:pt>
                <c:pt idx="7741">
                  <c:v>90.9</c:v>
                </c:pt>
                <c:pt idx="7742">
                  <c:v>90.9</c:v>
                </c:pt>
                <c:pt idx="7743">
                  <c:v>90.95</c:v>
                </c:pt>
                <c:pt idx="7744">
                  <c:v>90.95</c:v>
                </c:pt>
                <c:pt idx="7745">
                  <c:v>91.03</c:v>
                </c:pt>
                <c:pt idx="7746">
                  <c:v>91.03</c:v>
                </c:pt>
                <c:pt idx="7747">
                  <c:v>91.11</c:v>
                </c:pt>
                <c:pt idx="7748">
                  <c:v>91.11</c:v>
                </c:pt>
                <c:pt idx="7749">
                  <c:v>91.11</c:v>
                </c:pt>
                <c:pt idx="7750">
                  <c:v>91.11</c:v>
                </c:pt>
                <c:pt idx="7751">
                  <c:v>91.24</c:v>
                </c:pt>
                <c:pt idx="7752">
                  <c:v>91.24</c:v>
                </c:pt>
                <c:pt idx="7753">
                  <c:v>91.33</c:v>
                </c:pt>
                <c:pt idx="7754">
                  <c:v>91.33</c:v>
                </c:pt>
                <c:pt idx="7755">
                  <c:v>91.41</c:v>
                </c:pt>
                <c:pt idx="7756">
                  <c:v>91.41</c:v>
                </c:pt>
                <c:pt idx="7757">
                  <c:v>91.48</c:v>
                </c:pt>
                <c:pt idx="7758">
                  <c:v>91.48</c:v>
                </c:pt>
                <c:pt idx="7759">
                  <c:v>91.5</c:v>
                </c:pt>
                <c:pt idx="7760">
                  <c:v>91.5</c:v>
                </c:pt>
                <c:pt idx="7761">
                  <c:v>91.47</c:v>
                </c:pt>
                <c:pt idx="7762">
                  <c:v>91.47</c:v>
                </c:pt>
                <c:pt idx="7763">
                  <c:v>91.38</c:v>
                </c:pt>
                <c:pt idx="7764">
                  <c:v>91.38</c:v>
                </c:pt>
                <c:pt idx="7765">
                  <c:v>91.29</c:v>
                </c:pt>
                <c:pt idx="7766">
                  <c:v>91.29</c:v>
                </c:pt>
                <c:pt idx="7767">
                  <c:v>91.22</c:v>
                </c:pt>
                <c:pt idx="7768">
                  <c:v>91.22</c:v>
                </c:pt>
                <c:pt idx="7769">
                  <c:v>91.15</c:v>
                </c:pt>
                <c:pt idx="7770">
                  <c:v>91.15</c:v>
                </c:pt>
                <c:pt idx="7771">
                  <c:v>91.1</c:v>
                </c:pt>
                <c:pt idx="7772">
                  <c:v>91.1</c:v>
                </c:pt>
                <c:pt idx="7773">
                  <c:v>91.07</c:v>
                </c:pt>
                <c:pt idx="7774">
                  <c:v>91.07</c:v>
                </c:pt>
                <c:pt idx="7775">
                  <c:v>91.09</c:v>
                </c:pt>
                <c:pt idx="7776">
                  <c:v>91.09</c:v>
                </c:pt>
                <c:pt idx="7777">
                  <c:v>91.1</c:v>
                </c:pt>
                <c:pt idx="7778">
                  <c:v>91.1</c:v>
                </c:pt>
                <c:pt idx="7779">
                  <c:v>91.14</c:v>
                </c:pt>
                <c:pt idx="7780">
                  <c:v>91.14</c:v>
                </c:pt>
                <c:pt idx="7781">
                  <c:v>91.15</c:v>
                </c:pt>
                <c:pt idx="7782">
                  <c:v>91.15</c:v>
                </c:pt>
                <c:pt idx="7784">
                  <c:v>91.17</c:v>
                </c:pt>
                <c:pt idx="7785">
                  <c:v>91.17</c:v>
                </c:pt>
                <c:pt idx="7786">
                  <c:v>91.17</c:v>
                </c:pt>
                <c:pt idx="7787">
                  <c:v>91.17</c:v>
                </c:pt>
                <c:pt idx="7788">
                  <c:v>91.17</c:v>
                </c:pt>
                <c:pt idx="7789">
                  <c:v>91.17</c:v>
                </c:pt>
                <c:pt idx="7790">
                  <c:v>91.19</c:v>
                </c:pt>
                <c:pt idx="7791">
                  <c:v>91.19</c:v>
                </c:pt>
                <c:pt idx="7792">
                  <c:v>91.19</c:v>
                </c:pt>
                <c:pt idx="7793">
                  <c:v>91.2</c:v>
                </c:pt>
                <c:pt idx="7794">
                  <c:v>91.2</c:v>
                </c:pt>
                <c:pt idx="7795">
                  <c:v>91.2</c:v>
                </c:pt>
                <c:pt idx="7796">
                  <c:v>91.21</c:v>
                </c:pt>
                <c:pt idx="7797">
                  <c:v>91.21</c:v>
                </c:pt>
                <c:pt idx="7798">
                  <c:v>91.24</c:v>
                </c:pt>
                <c:pt idx="7799">
                  <c:v>91.24</c:v>
                </c:pt>
                <c:pt idx="7800">
                  <c:v>91.27</c:v>
                </c:pt>
                <c:pt idx="7801">
                  <c:v>91.27</c:v>
                </c:pt>
                <c:pt idx="7802">
                  <c:v>91.3</c:v>
                </c:pt>
                <c:pt idx="7803">
                  <c:v>91.3</c:v>
                </c:pt>
                <c:pt idx="7804">
                  <c:v>91.3</c:v>
                </c:pt>
                <c:pt idx="7805">
                  <c:v>91.3</c:v>
                </c:pt>
                <c:pt idx="7806">
                  <c:v>91.31</c:v>
                </c:pt>
                <c:pt idx="7807">
                  <c:v>91.31</c:v>
                </c:pt>
                <c:pt idx="7808">
                  <c:v>91.31</c:v>
                </c:pt>
                <c:pt idx="7809">
                  <c:v>91.31</c:v>
                </c:pt>
                <c:pt idx="7810">
                  <c:v>91.29</c:v>
                </c:pt>
                <c:pt idx="7811">
                  <c:v>91.29</c:v>
                </c:pt>
                <c:pt idx="7812">
                  <c:v>91.26</c:v>
                </c:pt>
                <c:pt idx="7813">
                  <c:v>91.26</c:v>
                </c:pt>
                <c:pt idx="7814">
                  <c:v>91.18</c:v>
                </c:pt>
                <c:pt idx="7815">
                  <c:v>91.18</c:v>
                </c:pt>
                <c:pt idx="7816">
                  <c:v>91.12</c:v>
                </c:pt>
                <c:pt idx="7817">
                  <c:v>91.12</c:v>
                </c:pt>
                <c:pt idx="7818">
                  <c:v>91.07</c:v>
                </c:pt>
                <c:pt idx="7819">
                  <c:v>91.07</c:v>
                </c:pt>
                <c:pt idx="7820">
                  <c:v>91.06</c:v>
                </c:pt>
                <c:pt idx="7821">
                  <c:v>91.06</c:v>
                </c:pt>
                <c:pt idx="7822">
                  <c:v>91.06</c:v>
                </c:pt>
                <c:pt idx="7823">
                  <c:v>91.05</c:v>
                </c:pt>
                <c:pt idx="7824">
                  <c:v>91.05</c:v>
                </c:pt>
                <c:pt idx="7825">
                  <c:v>91.08</c:v>
                </c:pt>
                <c:pt idx="7826">
                  <c:v>91.08</c:v>
                </c:pt>
                <c:pt idx="7827">
                  <c:v>91.08</c:v>
                </c:pt>
                <c:pt idx="7828">
                  <c:v>91.13</c:v>
                </c:pt>
                <c:pt idx="7829">
                  <c:v>91.13</c:v>
                </c:pt>
                <c:pt idx="7830">
                  <c:v>91.2</c:v>
                </c:pt>
                <c:pt idx="7831">
                  <c:v>91.2</c:v>
                </c:pt>
                <c:pt idx="7832">
                  <c:v>91.25</c:v>
                </c:pt>
                <c:pt idx="7833">
                  <c:v>91.25</c:v>
                </c:pt>
                <c:pt idx="7834">
                  <c:v>91.28</c:v>
                </c:pt>
                <c:pt idx="7835">
                  <c:v>91.28</c:v>
                </c:pt>
                <c:pt idx="7836">
                  <c:v>91.31</c:v>
                </c:pt>
                <c:pt idx="7837">
                  <c:v>91.31</c:v>
                </c:pt>
                <c:pt idx="7838">
                  <c:v>91.32</c:v>
                </c:pt>
                <c:pt idx="7839">
                  <c:v>91.32</c:v>
                </c:pt>
                <c:pt idx="7840">
                  <c:v>91.29</c:v>
                </c:pt>
                <c:pt idx="7841">
                  <c:v>91.29</c:v>
                </c:pt>
                <c:pt idx="7842">
                  <c:v>91.29</c:v>
                </c:pt>
                <c:pt idx="7843">
                  <c:v>91.27</c:v>
                </c:pt>
                <c:pt idx="7844">
                  <c:v>91.27</c:v>
                </c:pt>
                <c:pt idx="7845">
                  <c:v>91.2</c:v>
                </c:pt>
                <c:pt idx="7846">
                  <c:v>91.2</c:v>
                </c:pt>
                <c:pt idx="7847">
                  <c:v>91.2</c:v>
                </c:pt>
                <c:pt idx="7848">
                  <c:v>91.13</c:v>
                </c:pt>
                <c:pt idx="7849">
                  <c:v>91.13</c:v>
                </c:pt>
                <c:pt idx="7850">
                  <c:v>91.07</c:v>
                </c:pt>
                <c:pt idx="7851">
                  <c:v>91.07</c:v>
                </c:pt>
                <c:pt idx="7852">
                  <c:v>90.98</c:v>
                </c:pt>
                <c:pt idx="7853">
                  <c:v>90.98</c:v>
                </c:pt>
                <c:pt idx="7854">
                  <c:v>90.91</c:v>
                </c:pt>
                <c:pt idx="7855">
                  <c:v>90.91</c:v>
                </c:pt>
                <c:pt idx="7856">
                  <c:v>90.83</c:v>
                </c:pt>
                <c:pt idx="7857">
                  <c:v>90.83</c:v>
                </c:pt>
                <c:pt idx="7858">
                  <c:v>90.77</c:v>
                </c:pt>
                <c:pt idx="7859">
                  <c:v>90.77</c:v>
                </c:pt>
                <c:pt idx="7860">
                  <c:v>90.72</c:v>
                </c:pt>
                <c:pt idx="7861">
                  <c:v>90.72</c:v>
                </c:pt>
                <c:pt idx="7862">
                  <c:v>90.72</c:v>
                </c:pt>
                <c:pt idx="7863">
                  <c:v>90.72</c:v>
                </c:pt>
                <c:pt idx="7864">
                  <c:v>90.67</c:v>
                </c:pt>
                <c:pt idx="7865">
                  <c:v>90.67</c:v>
                </c:pt>
                <c:pt idx="7866">
                  <c:v>90.64</c:v>
                </c:pt>
                <c:pt idx="7867">
                  <c:v>90.64</c:v>
                </c:pt>
                <c:pt idx="7868">
                  <c:v>90.62</c:v>
                </c:pt>
                <c:pt idx="7869">
                  <c:v>90.62</c:v>
                </c:pt>
                <c:pt idx="7870">
                  <c:v>90.61</c:v>
                </c:pt>
                <c:pt idx="7871">
                  <c:v>90.61</c:v>
                </c:pt>
                <c:pt idx="7872">
                  <c:v>90.62</c:v>
                </c:pt>
                <c:pt idx="7873">
                  <c:v>90.62</c:v>
                </c:pt>
                <c:pt idx="7874">
                  <c:v>90.59</c:v>
                </c:pt>
                <c:pt idx="7875">
                  <c:v>90.59</c:v>
                </c:pt>
                <c:pt idx="7876">
                  <c:v>90.51</c:v>
                </c:pt>
                <c:pt idx="7877">
                  <c:v>90.51</c:v>
                </c:pt>
                <c:pt idx="7878">
                  <c:v>90.47</c:v>
                </c:pt>
                <c:pt idx="7879">
                  <c:v>90.47</c:v>
                </c:pt>
                <c:pt idx="7880">
                  <c:v>90.46</c:v>
                </c:pt>
                <c:pt idx="7881">
                  <c:v>90.46</c:v>
                </c:pt>
                <c:pt idx="7882">
                  <c:v>90.48</c:v>
                </c:pt>
                <c:pt idx="7883">
                  <c:v>90.48</c:v>
                </c:pt>
                <c:pt idx="7884">
                  <c:v>90.47</c:v>
                </c:pt>
                <c:pt idx="7885">
                  <c:v>90.47</c:v>
                </c:pt>
                <c:pt idx="7886">
                  <c:v>90.46</c:v>
                </c:pt>
                <c:pt idx="7887">
                  <c:v>90.46</c:v>
                </c:pt>
                <c:pt idx="7888">
                  <c:v>90.44</c:v>
                </c:pt>
                <c:pt idx="7889">
                  <c:v>90.44</c:v>
                </c:pt>
                <c:pt idx="7890">
                  <c:v>90.43</c:v>
                </c:pt>
                <c:pt idx="7891">
                  <c:v>90.43</c:v>
                </c:pt>
                <c:pt idx="7892">
                  <c:v>90.45</c:v>
                </c:pt>
                <c:pt idx="7893">
                  <c:v>90.45</c:v>
                </c:pt>
                <c:pt idx="7894">
                  <c:v>90.42</c:v>
                </c:pt>
                <c:pt idx="7895">
                  <c:v>90.42</c:v>
                </c:pt>
                <c:pt idx="7896">
                  <c:v>90.38</c:v>
                </c:pt>
                <c:pt idx="7897">
                  <c:v>90.38</c:v>
                </c:pt>
                <c:pt idx="7898">
                  <c:v>90.31</c:v>
                </c:pt>
                <c:pt idx="7899">
                  <c:v>90.31</c:v>
                </c:pt>
                <c:pt idx="7900">
                  <c:v>90.22</c:v>
                </c:pt>
                <c:pt idx="7901">
                  <c:v>90.22</c:v>
                </c:pt>
                <c:pt idx="7902">
                  <c:v>90.22</c:v>
                </c:pt>
                <c:pt idx="7903">
                  <c:v>90.12</c:v>
                </c:pt>
                <c:pt idx="7904">
                  <c:v>90.12</c:v>
                </c:pt>
                <c:pt idx="7905">
                  <c:v>90.12</c:v>
                </c:pt>
                <c:pt idx="7906">
                  <c:v>90.02</c:v>
                </c:pt>
                <c:pt idx="7907">
                  <c:v>90.02</c:v>
                </c:pt>
                <c:pt idx="7908">
                  <c:v>89.96</c:v>
                </c:pt>
                <c:pt idx="7909">
                  <c:v>89.96</c:v>
                </c:pt>
                <c:pt idx="7910">
                  <c:v>89.95</c:v>
                </c:pt>
                <c:pt idx="7911">
                  <c:v>89.95</c:v>
                </c:pt>
                <c:pt idx="7912">
                  <c:v>89.99</c:v>
                </c:pt>
                <c:pt idx="7913">
                  <c:v>89.99</c:v>
                </c:pt>
                <c:pt idx="7914">
                  <c:v>90.06</c:v>
                </c:pt>
                <c:pt idx="7915">
                  <c:v>90.06</c:v>
                </c:pt>
                <c:pt idx="7916">
                  <c:v>90.18</c:v>
                </c:pt>
                <c:pt idx="7917">
                  <c:v>90.18</c:v>
                </c:pt>
                <c:pt idx="7919">
                  <c:v>90.26</c:v>
                </c:pt>
                <c:pt idx="7920">
                  <c:v>90.26</c:v>
                </c:pt>
                <c:pt idx="7921">
                  <c:v>90.37</c:v>
                </c:pt>
                <c:pt idx="7922">
                  <c:v>90.37</c:v>
                </c:pt>
                <c:pt idx="7923">
                  <c:v>90.42</c:v>
                </c:pt>
                <c:pt idx="7924">
                  <c:v>90.42</c:v>
                </c:pt>
                <c:pt idx="7925">
                  <c:v>90.43</c:v>
                </c:pt>
                <c:pt idx="7926">
                  <c:v>90.43</c:v>
                </c:pt>
                <c:pt idx="7927">
                  <c:v>90.45</c:v>
                </c:pt>
                <c:pt idx="7928">
                  <c:v>90.45</c:v>
                </c:pt>
                <c:pt idx="7929">
                  <c:v>90.41</c:v>
                </c:pt>
                <c:pt idx="7930">
                  <c:v>90.41</c:v>
                </c:pt>
                <c:pt idx="7931">
                  <c:v>90.34</c:v>
                </c:pt>
                <c:pt idx="7932">
                  <c:v>90.34</c:v>
                </c:pt>
                <c:pt idx="7933">
                  <c:v>90.23</c:v>
                </c:pt>
                <c:pt idx="7934">
                  <c:v>90.23</c:v>
                </c:pt>
                <c:pt idx="7935">
                  <c:v>90.23</c:v>
                </c:pt>
                <c:pt idx="7936">
                  <c:v>90.23</c:v>
                </c:pt>
                <c:pt idx="7937">
                  <c:v>90.06</c:v>
                </c:pt>
                <c:pt idx="7938">
                  <c:v>90.06</c:v>
                </c:pt>
                <c:pt idx="7939">
                  <c:v>89.92</c:v>
                </c:pt>
                <c:pt idx="7940">
                  <c:v>89.92</c:v>
                </c:pt>
                <c:pt idx="7941">
                  <c:v>89.79</c:v>
                </c:pt>
                <c:pt idx="7942">
                  <c:v>89.79</c:v>
                </c:pt>
                <c:pt idx="7943">
                  <c:v>89.69</c:v>
                </c:pt>
                <c:pt idx="7944">
                  <c:v>89.69</c:v>
                </c:pt>
                <c:pt idx="7945">
                  <c:v>89.63</c:v>
                </c:pt>
                <c:pt idx="7946">
                  <c:v>89.63</c:v>
                </c:pt>
                <c:pt idx="7947">
                  <c:v>89.58</c:v>
                </c:pt>
                <c:pt idx="7948">
                  <c:v>89.58</c:v>
                </c:pt>
                <c:pt idx="7949">
                  <c:v>89.54</c:v>
                </c:pt>
                <c:pt idx="7950">
                  <c:v>89.54</c:v>
                </c:pt>
                <c:pt idx="7951">
                  <c:v>89.55</c:v>
                </c:pt>
                <c:pt idx="7952">
                  <c:v>89.55</c:v>
                </c:pt>
                <c:pt idx="7953">
                  <c:v>89.64</c:v>
                </c:pt>
                <c:pt idx="7954">
                  <c:v>89.64</c:v>
                </c:pt>
                <c:pt idx="7955">
                  <c:v>89.75</c:v>
                </c:pt>
                <c:pt idx="7956">
                  <c:v>89.75</c:v>
                </c:pt>
                <c:pt idx="7957">
                  <c:v>89.85</c:v>
                </c:pt>
                <c:pt idx="7958">
                  <c:v>89.85</c:v>
                </c:pt>
                <c:pt idx="7959">
                  <c:v>89.92</c:v>
                </c:pt>
                <c:pt idx="7960">
                  <c:v>89.92</c:v>
                </c:pt>
                <c:pt idx="7961">
                  <c:v>89.95</c:v>
                </c:pt>
                <c:pt idx="7962">
                  <c:v>89.95</c:v>
                </c:pt>
                <c:pt idx="7963">
                  <c:v>90.03</c:v>
                </c:pt>
                <c:pt idx="7964">
                  <c:v>90.03</c:v>
                </c:pt>
                <c:pt idx="7965">
                  <c:v>90.08</c:v>
                </c:pt>
                <c:pt idx="7966">
                  <c:v>90.08</c:v>
                </c:pt>
                <c:pt idx="7967">
                  <c:v>90.11</c:v>
                </c:pt>
                <c:pt idx="7968">
                  <c:v>90.11</c:v>
                </c:pt>
                <c:pt idx="7969">
                  <c:v>90.11</c:v>
                </c:pt>
                <c:pt idx="7970">
                  <c:v>90.11</c:v>
                </c:pt>
                <c:pt idx="7971">
                  <c:v>90.06</c:v>
                </c:pt>
                <c:pt idx="7972">
                  <c:v>90.06</c:v>
                </c:pt>
                <c:pt idx="7973">
                  <c:v>89.99</c:v>
                </c:pt>
                <c:pt idx="7974">
                  <c:v>89.99</c:v>
                </c:pt>
                <c:pt idx="7975">
                  <c:v>89.9</c:v>
                </c:pt>
                <c:pt idx="7976">
                  <c:v>89.9</c:v>
                </c:pt>
                <c:pt idx="7977">
                  <c:v>89.9</c:v>
                </c:pt>
                <c:pt idx="7979">
                  <c:v>89.9</c:v>
                </c:pt>
                <c:pt idx="7980">
                  <c:v>89.83</c:v>
                </c:pt>
                <c:pt idx="7981">
                  <c:v>89.83</c:v>
                </c:pt>
                <c:pt idx="7982">
                  <c:v>89.83</c:v>
                </c:pt>
                <c:pt idx="7983">
                  <c:v>89.75</c:v>
                </c:pt>
                <c:pt idx="7984">
                  <c:v>89.75</c:v>
                </c:pt>
                <c:pt idx="7985">
                  <c:v>89.75</c:v>
                </c:pt>
                <c:pt idx="7986">
                  <c:v>89.75</c:v>
                </c:pt>
                <c:pt idx="7987">
                  <c:v>89.75</c:v>
                </c:pt>
                <c:pt idx="7988">
                  <c:v>89.75</c:v>
                </c:pt>
                <c:pt idx="7989">
                  <c:v>89.75</c:v>
                </c:pt>
                <c:pt idx="7990">
                  <c:v>89.75</c:v>
                </c:pt>
                <c:pt idx="7991">
                  <c:v>89.75</c:v>
                </c:pt>
                <c:pt idx="7992">
                  <c:v>89.75</c:v>
                </c:pt>
                <c:pt idx="7993">
                  <c:v>89.75</c:v>
                </c:pt>
                <c:pt idx="7994">
                  <c:v>89.72</c:v>
                </c:pt>
                <c:pt idx="7995">
                  <c:v>89.72</c:v>
                </c:pt>
                <c:pt idx="7996">
                  <c:v>89.76</c:v>
                </c:pt>
                <c:pt idx="7997">
                  <c:v>89.76</c:v>
                </c:pt>
                <c:pt idx="7998">
                  <c:v>89.83</c:v>
                </c:pt>
                <c:pt idx="7999">
                  <c:v>89.83</c:v>
                </c:pt>
                <c:pt idx="8000">
                  <c:v>89.91</c:v>
                </c:pt>
                <c:pt idx="8001">
                  <c:v>89.91</c:v>
                </c:pt>
                <c:pt idx="8002">
                  <c:v>89.98</c:v>
                </c:pt>
                <c:pt idx="8003">
                  <c:v>89.98</c:v>
                </c:pt>
                <c:pt idx="8004">
                  <c:v>90.09</c:v>
                </c:pt>
                <c:pt idx="8005">
                  <c:v>90.09</c:v>
                </c:pt>
                <c:pt idx="8006">
                  <c:v>90.27</c:v>
                </c:pt>
                <c:pt idx="8007">
                  <c:v>90.27</c:v>
                </c:pt>
                <c:pt idx="8008">
                  <c:v>90.42</c:v>
                </c:pt>
                <c:pt idx="8009">
                  <c:v>90.42</c:v>
                </c:pt>
                <c:pt idx="8010">
                  <c:v>90.42</c:v>
                </c:pt>
                <c:pt idx="8011">
                  <c:v>90.54</c:v>
                </c:pt>
                <c:pt idx="8012">
                  <c:v>90.54</c:v>
                </c:pt>
                <c:pt idx="8013">
                  <c:v>90.54</c:v>
                </c:pt>
                <c:pt idx="8014">
                  <c:v>90.66</c:v>
                </c:pt>
                <c:pt idx="8015">
                  <c:v>90.66</c:v>
                </c:pt>
                <c:pt idx="8016">
                  <c:v>90.74</c:v>
                </c:pt>
                <c:pt idx="8017">
                  <c:v>90.74</c:v>
                </c:pt>
                <c:pt idx="8018">
                  <c:v>90.75</c:v>
                </c:pt>
                <c:pt idx="8019">
                  <c:v>90.75</c:v>
                </c:pt>
                <c:pt idx="8020">
                  <c:v>90.7</c:v>
                </c:pt>
                <c:pt idx="8021">
                  <c:v>90.7</c:v>
                </c:pt>
                <c:pt idx="8022">
                  <c:v>90.67</c:v>
                </c:pt>
                <c:pt idx="8023">
                  <c:v>90.67</c:v>
                </c:pt>
                <c:pt idx="8024">
                  <c:v>90.58</c:v>
                </c:pt>
                <c:pt idx="8025">
                  <c:v>90.58</c:v>
                </c:pt>
                <c:pt idx="8026">
                  <c:v>90.49</c:v>
                </c:pt>
                <c:pt idx="8027">
                  <c:v>90.49</c:v>
                </c:pt>
                <c:pt idx="8028">
                  <c:v>90.38</c:v>
                </c:pt>
                <c:pt idx="8029">
                  <c:v>90.38</c:v>
                </c:pt>
                <c:pt idx="8030">
                  <c:v>90.27</c:v>
                </c:pt>
                <c:pt idx="8031">
                  <c:v>90.27</c:v>
                </c:pt>
                <c:pt idx="8032">
                  <c:v>90.21</c:v>
                </c:pt>
                <c:pt idx="8033">
                  <c:v>90.21</c:v>
                </c:pt>
                <c:pt idx="8034">
                  <c:v>90.18</c:v>
                </c:pt>
                <c:pt idx="8035">
                  <c:v>90.18</c:v>
                </c:pt>
                <c:pt idx="8036">
                  <c:v>90.19</c:v>
                </c:pt>
                <c:pt idx="8037">
                  <c:v>90.19</c:v>
                </c:pt>
                <c:pt idx="8038">
                  <c:v>90.27</c:v>
                </c:pt>
                <c:pt idx="8039">
                  <c:v>90.27</c:v>
                </c:pt>
                <c:pt idx="8040">
                  <c:v>90.34</c:v>
                </c:pt>
                <c:pt idx="8041">
                  <c:v>90.34</c:v>
                </c:pt>
                <c:pt idx="8042">
                  <c:v>90.34</c:v>
                </c:pt>
                <c:pt idx="8043">
                  <c:v>90.39</c:v>
                </c:pt>
                <c:pt idx="8044">
                  <c:v>90.39</c:v>
                </c:pt>
                <c:pt idx="8045">
                  <c:v>90.39</c:v>
                </c:pt>
                <c:pt idx="8046">
                  <c:v>90.51</c:v>
                </c:pt>
                <c:pt idx="8047">
                  <c:v>90.51</c:v>
                </c:pt>
                <c:pt idx="8048">
                  <c:v>90.63</c:v>
                </c:pt>
                <c:pt idx="8049">
                  <c:v>90.63</c:v>
                </c:pt>
                <c:pt idx="8050">
                  <c:v>90.74</c:v>
                </c:pt>
                <c:pt idx="8051">
                  <c:v>90.74</c:v>
                </c:pt>
                <c:pt idx="8052">
                  <c:v>90.82</c:v>
                </c:pt>
                <c:pt idx="8053">
                  <c:v>90.82</c:v>
                </c:pt>
                <c:pt idx="8054">
                  <c:v>90.84</c:v>
                </c:pt>
                <c:pt idx="8055">
                  <c:v>90.84</c:v>
                </c:pt>
                <c:pt idx="8056">
                  <c:v>90.8</c:v>
                </c:pt>
                <c:pt idx="8057">
                  <c:v>90.8</c:v>
                </c:pt>
                <c:pt idx="8058">
                  <c:v>90.72</c:v>
                </c:pt>
                <c:pt idx="8059">
                  <c:v>90.72</c:v>
                </c:pt>
                <c:pt idx="8061">
                  <c:v>90.69</c:v>
                </c:pt>
                <c:pt idx="8062">
                  <c:v>90.69</c:v>
                </c:pt>
                <c:pt idx="8063">
                  <c:v>90.63</c:v>
                </c:pt>
                <c:pt idx="8064">
                  <c:v>90.63</c:v>
                </c:pt>
                <c:pt idx="8065">
                  <c:v>90.57</c:v>
                </c:pt>
                <c:pt idx="8066">
                  <c:v>90.57</c:v>
                </c:pt>
                <c:pt idx="8067">
                  <c:v>90.53</c:v>
                </c:pt>
                <c:pt idx="8068">
                  <c:v>90.53</c:v>
                </c:pt>
                <c:pt idx="8069">
                  <c:v>90.49</c:v>
                </c:pt>
                <c:pt idx="8070">
                  <c:v>90.49</c:v>
                </c:pt>
                <c:pt idx="8071">
                  <c:v>90.48</c:v>
                </c:pt>
                <c:pt idx="8072">
                  <c:v>90.48</c:v>
                </c:pt>
                <c:pt idx="8073">
                  <c:v>90.47</c:v>
                </c:pt>
                <c:pt idx="8074">
                  <c:v>90.47</c:v>
                </c:pt>
                <c:pt idx="8075">
                  <c:v>90.44</c:v>
                </c:pt>
                <c:pt idx="8076">
                  <c:v>90.44</c:v>
                </c:pt>
                <c:pt idx="8077">
                  <c:v>90.44</c:v>
                </c:pt>
                <c:pt idx="8078">
                  <c:v>90.37</c:v>
                </c:pt>
                <c:pt idx="8079">
                  <c:v>90.37</c:v>
                </c:pt>
                <c:pt idx="8080">
                  <c:v>90.35</c:v>
                </c:pt>
                <c:pt idx="8081">
                  <c:v>90.35</c:v>
                </c:pt>
                <c:pt idx="8082">
                  <c:v>90.35</c:v>
                </c:pt>
                <c:pt idx="8083">
                  <c:v>90.3</c:v>
                </c:pt>
                <c:pt idx="8084">
                  <c:v>90.3</c:v>
                </c:pt>
                <c:pt idx="8085">
                  <c:v>90.23</c:v>
                </c:pt>
                <c:pt idx="8086">
                  <c:v>90.23</c:v>
                </c:pt>
                <c:pt idx="8087">
                  <c:v>90.17</c:v>
                </c:pt>
                <c:pt idx="8088">
                  <c:v>90.17</c:v>
                </c:pt>
                <c:pt idx="8089">
                  <c:v>90.07</c:v>
                </c:pt>
                <c:pt idx="8090">
                  <c:v>90.07</c:v>
                </c:pt>
                <c:pt idx="8091">
                  <c:v>90</c:v>
                </c:pt>
                <c:pt idx="8092">
                  <c:v>90</c:v>
                </c:pt>
                <c:pt idx="8093">
                  <c:v>89.94</c:v>
                </c:pt>
                <c:pt idx="8094">
                  <c:v>89.94</c:v>
                </c:pt>
                <c:pt idx="8095">
                  <c:v>89.87</c:v>
                </c:pt>
                <c:pt idx="8096">
                  <c:v>89.87</c:v>
                </c:pt>
                <c:pt idx="8097">
                  <c:v>89.87</c:v>
                </c:pt>
                <c:pt idx="8098">
                  <c:v>89.87</c:v>
                </c:pt>
                <c:pt idx="8099">
                  <c:v>89.87</c:v>
                </c:pt>
                <c:pt idx="8100">
                  <c:v>89.87</c:v>
                </c:pt>
                <c:pt idx="8101">
                  <c:v>89.9</c:v>
                </c:pt>
                <c:pt idx="8102">
                  <c:v>89.9</c:v>
                </c:pt>
                <c:pt idx="8103">
                  <c:v>89.95</c:v>
                </c:pt>
                <c:pt idx="8104">
                  <c:v>89.95</c:v>
                </c:pt>
                <c:pt idx="8105">
                  <c:v>90.01</c:v>
                </c:pt>
                <c:pt idx="8106">
                  <c:v>90.01</c:v>
                </c:pt>
                <c:pt idx="8107">
                  <c:v>90.09</c:v>
                </c:pt>
                <c:pt idx="8108">
                  <c:v>90.09</c:v>
                </c:pt>
                <c:pt idx="8109">
                  <c:v>90.18</c:v>
                </c:pt>
                <c:pt idx="8110">
                  <c:v>90.18</c:v>
                </c:pt>
                <c:pt idx="8111">
                  <c:v>90.25</c:v>
                </c:pt>
                <c:pt idx="8112">
                  <c:v>90.25</c:v>
                </c:pt>
                <c:pt idx="8113">
                  <c:v>90.33</c:v>
                </c:pt>
                <c:pt idx="8114">
                  <c:v>90.33</c:v>
                </c:pt>
                <c:pt idx="8115">
                  <c:v>90.38</c:v>
                </c:pt>
                <c:pt idx="8116">
                  <c:v>90.38</c:v>
                </c:pt>
                <c:pt idx="8117">
                  <c:v>90.39</c:v>
                </c:pt>
                <c:pt idx="8118">
                  <c:v>90.39</c:v>
                </c:pt>
                <c:pt idx="8119">
                  <c:v>90.35</c:v>
                </c:pt>
                <c:pt idx="8120">
                  <c:v>90.35</c:v>
                </c:pt>
                <c:pt idx="8121">
                  <c:v>90.25</c:v>
                </c:pt>
                <c:pt idx="8122">
                  <c:v>90.25</c:v>
                </c:pt>
                <c:pt idx="8123">
                  <c:v>90.1</c:v>
                </c:pt>
                <c:pt idx="8124">
                  <c:v>90.1</c:v>
                </c:pt>
                <c:pt idx="8125">
                  <c:v>89.96</c:v>
                </c:pt>
                <c:pt idx="8126">
                  <c:v>89.96</c:v>
                </c:pt>
                <c:pt idx="8127">
                  <c:v>89.78</c:v>
                </c:pt>
                <c:pt idx="8128">
                  <c:v>89.78</c:v>
                </c:pt>
                <c:pt idx="8129">
                  <c:v>89.78</c:v>
                </c:pt>
                <c:pt idx="8130">
                  <c:v>89.78</c:v>
                </c:pt>
                <c:pt idx="8131">
                  <c:v>89.65</c:v>
                </c:pt>
                <c:pt idx="8132">
                  <c:v>89.65</c:v>
                </c:pt>
                <c:pt idx="8133">
                  <c:v>89.55</c:v>
                </c:pt>
                <c:pt idx="8134">
                  <c:v>89.55</c:v>
                </c:pt>
                <c:pt idx="8135">
                  <c:v>89.51</c:v>
                </c:pt>
                <c:pt idx="8136">
                  <c:v>89.51</c:v>
                </c:pt>
                <c:pt idx="8137">
                  <c:v>89.51</c:v>
                </c:pt>
                <c:pt idx="8138">
                  <c:v>89.51</c:v>
                </c:pt>
                <c:pt idx="8139">
                  <c:v>89.58</c:v>
                </c:pt>
                <c:pt idx="8140">
                  <c:v>89.58</c:v>
                </c:pt>
                <c:pt idx="8141">
                  <c:v>89.67</c:v>
                </c:pt>
                <c:pt idx="8142">
                  <c:v>89.67</c:v>
                </c:pt>
                <c:pt idx="8143">
                  <c:v>89.81</c:v>
                </c:pt>
                <c:pt idx="8144">
                  <c:v>89.81</c:v>
                </c:pt>
                <c:pt idx="8145">
                  <c:v>89.98</c:v>
                </c:pt>
                <c:pt idx="8146">
                  <c:v>89.98</c:v>
                </c:pt>
                <c:pt idx="8147">
                  <c:v>90.13</c:v>
                </c:pt>
                <c:pt idx="8148">
                  <c:v>90.13</c:v>
                </c:pt>
                <c:pt idx="8149">
                  <c:v>90.31</c:v>
                </c:pt>
                <c:pt idx="8150">
                  <c:v>90.31</c:v>
                </c:pt>
                <c:pt idx="8151">
                  <c:v>90.46</c:v>
                </c:pt>
                <c:pt idx="8152">
                  <c:v>90.46</c:v>
                </c:pt>
                <c:pt idx="8153">
                  <c:v>90.52</c:v>
                </c:pt>
                <c:pt idx="8154">
                  <c:v>90.52</c:v>
                </c:pt>
                <c:pt idx="8155">
                  <c:v>90.55</c:v>
                </c:pt>
                <c:pt idx="8156">
                  <c:v>90.55</c:v>
                </c:pt>
                <c:pt idx="8157">
                  <c:v>90.54</c:v>
                </c:pt>
                <c:pt idx="8158">
                  <c:v>90.54</c:v>
                </c:pt>
                <c:pt idx="8159">
                  <c:v>90.47</c:v>
                </c:pt>
                <c:pt idx="8160">
                  <c:v>90.47</c:v>
                </c:pt>
                <c:pt idx="8161">
                  <c:v>90.36</c:v>
                </c:pt>
                <c:pt idx="8162">
                  <c:v>90.36</c:v>
                </c:pt>
                <c:pt idx="8163">
                  <c:v>90.22</c:v>
                </c:pt>
                <c:pt idx="8164">
                  <c:v>90.22</c:v>
                </c:pt>
                <c:pt idx="8165">
                  <c:v>90.11</c:v>
                </c:pt>
                <c:pt idx="8166">
                  <c:v>90.11</c:v>
                </c:pt>
                <c:pt idx="8167">
                  <c:v>90</c:v>
                </c:pt>
                <c:pt idx="8168">
                  <c:v>90</c:v>
                </c:pt>
                <c:pt idx="8169">
                  <c:v>90</c:v>
                </c:pt>
                <c:pt idx="8170">
                  <c:v>90</c:v>
                </c:pt>
                <c:pt idx="8171">
                  <c:v>89.94</c:v>
                </c:pt>
                <c:pt idx="8172">
                  <c:v>89.94</c:v>
                </c:pt>
                <c:pt idx="8173">
                  <c:v>89.97</c:v>
                </c:pt>
                <c:pt idx="8174">
                  <c:v>89.97</c:v>
                </c:pt>
                <c:pt idx="8175">
                  <c:v>90.05</c:v>
                </c:pt>
                <c:pt idx="8176">
                  <c:v>90.05</c:v>
                </c:pt>
                <c:pt idx="8177">
                  <c:v>90.2</c:v>
                </c:pt>
                <c:pt idx="8178">
                  <c:v>90.2</c:v>
                </c:pt>
                <c:pt idx="8179">
                  <c:v>90.4</c:v>
                </c:pt>
                <c:pt idx="8180">
                  <c:v>90.4</c:v>
                </c:pt>
                <c:pt idx="8181">
                  <c:v>90.61</c:v>
                </c:pt>
                <c:pt idx="8182">
                  <c:v>90.61</c:v>
                </c:pt>
                <c:pt idx="8183">
                  <c:v>90.82</c:v>
                </c:pt>
                <c:pt idx="8184">
                  <c:v>90.82</c:v>
                </c:pt>
                <c:pt idx="8185">
                  <c:v>91.01</c:v>
                </c:pt>
                <c:pt idx="8186">
                  <c:v>91.01</c:v>
                </c:pt>
                <c:pt idx="8187">
                  <c:v>91.18</c:v>
                </c:pt>
                <c:pt idx="8188">
                  <c:v>91.18</c:v>
                </c:pt>
                <c:pt idx="8189">
                  <c:v>91.36</c:v>
                </c:pt>
                <c:pt idx="8190">
                  <c:v>91.36</c:v>
                </c:pt>
                <c:pt idx="8192">
                  <c:v>91.44</c:v>
                </c:pt>
                <c:pt idx="8193">
                  <c:v>91.44</c:v>
                </c:pt>
                <c:pt idx="8194">
                  <c:v>91.47</c:v>
                </c:pt>
                <c:pt idx="8195">
                  <c:v>91.47</c:v>
                </c:pt>
                <c:pt idx="8196">
                  <c:v>91.4</c:v>
                </c:pt>
                <c:pt idx="8197">
                  <c:v>91.4</c:v>
                </c:pt>
                <c:pt idx="8198">
                  <c:v>91.31</c:v>
                </c:pt>
                <c:pt idx="8199">
                  <c:v>91.31</c:v>
                </c:pt>
                <c:pt idx="8200">
                  <c:v>91.21</c:v>
                </c:pt>
                <c:pt idx="8201">
                  <c:v>91.21</c:v>
                </c:pt>
                <c:pt idx="8202">
                  <c:v>91.07</c:v>
                </c:pt>
                <c:pt idx="8203">
                  <c:v>91.07</c:v>
                </c:pt>
                <c:pt idx="8204">
                  <c:v>90.95</c:v>
                </c:pt>
                <c:pt idx="8205">
                  <c:v>90.95</c:v>
                </c:pt>
                <c:pt idx="8206">
                  <c:v>90.84</c:v>
                </c:pt>
                <c:pt idx="8207">
                  <c:v>90.84</c:v>
                </c:pt>
                <c:pt idx="8208">
                  <c:v>90.77</c:v>
                </c:pt>
                <c:pt idx="8209">
                  <c:v>90.77</c:v>
                </c:pt>
                <c:pt idx="8210">
                  <c:v>90.69</c:v>
                </c:pt>
                <c:pt idx="8211">
                  <c:v>90.69</c:v>
                </c:pt>
                <c:pt idx="8212">
                  <c:v>90.67</c:v>
                </c:pt>
                <c:pt idx="8213">
                  <c:v>90.67</c:v>
                </c:pt>
                <c:pt idx="8214">
                  <c:v>90.67</c:v>
                </c:pt>
                <c:pt idx="8215">
                  <c:v>90.67</c:v>
                </c:pt>
                <c:pt idx="8216">
                  <c:v>90.72</c:v>
                </c:pt>
                <c:pt idx="8217">
                  <c:v>90.72</c:v>
                </c:pt>
                <c:pt idx="8218">
                  <c:v>90.81</c:v>
                </c:pt>
                <c:pt idx="8219">
                  <c:v>90.81</c:v>
                </c:pt>
                <c:pt idx="8220">
                  <c:v>90.95</c:v>
                </c:pt>
                <c:pt idx="8221">
                  <c:v>90.95</c:v>
                </c:pt>
                <c:pt idx="8222">
                  <c:v>91.1</c:v>
                </c:pt>
                <c:pt idx="8223">
                  <c:v>91.1</c:v>
                </c:pt>
                <c:pt idx="8224">
                  <c:v>91.26</c:v>
                </c:pt>
                <c:pt idx="8225">
                  <c:v>91.26</c:v>
                </c:pt>
                <c:pt idx="8226">
                  <c:v>91.39</c:v>
                </c:pt>
                <c:pt idx="8227">
                  <c:v>91.39</c:v>
                </c:pt>
                <c:pt idx="8228">
                  <c:v>91.48</c:v>
                </c:pt>
                <c:pt idx="8229">
                  <c:v>91.48</c:v>
                </c:pt>
                <c:pt idx="8230">
                  <c:v>91.53</c:v>
                </c:pt>
                <c:pt idx="8231">
                  <c:v>91.53</c:v>
                </c:pt>
                <c:pt idx="8232">
                  <c:v>91.56</c:v>
                </c:pt>
                <c:pt idx="8233">
                  <c:v>91.56</c:v>
                </c:pt>
                <c:pt idx="8234">
                  <c:v>91.57</c:v>
                </c:pt>
                <c:pt idx="8235">
                  <c:v>91.57</c:v>
                </c:pt>
                <c:pt idx="8236">
                  <c:v>91.55</c:v>
                </c:pt>
                <c:pt idx="8237">
                  <c:v>91.55</c:v>
                </c:pt>
                <c:pt idx="8238">
                  <c:v>91.49</c:v>
                </c:pt>
                <c:pt idx="8239">
                  <c:v>91.49</c:v>
                </c:pt>
                <c:pt idx="8240">
                  <c:v>91.41</c:v>
                </c:pt>
                <c:pt idx="8241">
                  <c:v>91.41</c:v>
                </c:pt>
                <c:pt idx="8242">
                  <c:v>91.26</c:v>
                </c:pt>
                <c:pt idx="8243">
                  <c:v>91.26</c:v>
                </c:pt>
                <c:pt idx="8244">
                  <c:v>91.09</c:v>
                </c:pt>
                <c:pt idx="8245">
                  <c:v>91.09</c:v>
                </c:pt>
                <c:pt idx="8246">
                  <c:v>90.9</c:v>
                </c:pt>
                <c:pt idx="8247">
                  <c:v>90.9</c:v>
                </c:pt>
                <c:pt idx="8248">
                  <c:v>90.78</c:v>
                </c:pt>
                <c:pt idx="8249">
                  <c:v>90.78</c:v>
                </c:pt>
                <c:pt idx="8250">
                  <c:v>90.68</c:v>
                </c:pt>
                <c:pt idx="8251">
                  <c:v>90.68</c:v>
                </c:pt>
                <c:pt idx="8252">
                  <c:v>90.68</c:v>
                </c:pt>
                <c:pt idx="8253">
                  <c:v>90.66</c:v>
                </c:pt>
                <c:pt idx="8254">
                  <c:v>90.66</c:v>
                </c:pt>
                <c:pt idx="8255">
                  <c:v>90.66</c:v>
                </c:pt>
                <c:pt idx="8256">
                  <c:v>90.68</c:v>
                </c:pt>
                <c:pt idx="8257">
                  <c:v>90.68</c:v>
                </c:pt>
                <c:pt idx="8258">
                  <c:v>90.75</c:v>
                </c:pt>
                <c:pt idx="8259">
                  <c:v>90.75</c:v>
                </c:pt>
                <c:pt idx="8260">
                  <c:v>90.87</c:v>
                </c:pt>
                <c:pt idx="8261">
                  <c:v>90.87</c:v>
                </c:pt>
                <c:pt idx="8262">
                  <c:v>91.03</c:v>
                </c:pt>
                <c:pt idx="8263">
                  <c:v>91.03</c:v>
                </c:pt>
                <c:pt idx="8264">
                  <c:v>91.18</c:v>
                </c:pt>
                <c:pt idx="8265">
                  <c:v>91.18</c:v>
                </c:pt>
                <c:pt idx="8266">
                  <c:v>91.34</c:v>
                </c:pt>
                <c:pt idx="8267">
                  <c:v>91.34</c:v>
                </c:pt>
                <c:pt idx="8268">
                  <c:v>91.47</c:v>
                </c:pt>
                <c:pt idx="8269">
                  <c:v>91.47</c:v>
                </c:pt>
                <c:pt idx="8270">
                  <c:v>91.58</c:v>
                </c:pt>
                <c:pt idx="8271">
                  <c:v>91.58</c:v>
                </c:pt>
                <c:pt idx="8272">
                  <c:v>91.63</c:v>
                </c:pt>
                <c:pt idx="8273">
                  <c:v>91.63</c:v>
                </c:pt>
                <c:pt idx="8274">
                  <c:v>91.64</c:v>
                </c:pt>
                <c:pt idx="8275">
                  <c:v>91.64</c:v>
                </c:pt>
                <c:pt idx="8276">
                  <c:v>91.59</c:v>
                </c:pt>
                <c:pt idx="8277">
                  <c:v>91.59</c:v>
                </c:pt>
                <c:pt idx="8278">
                  <c:v>91.51</c:v>
                </c:pt>
                <c:pt idx="8279">
                  <c:v>91.51</c:v>
                </c:pt>
                <c:pt idx="8280">
                  <c:v>91.41</c:v>
                </c:pt>
                <c:pt idx="8281">
                  <c:v>91.41</c:v>
                </c:pt>
                <c:pt idx="8282">
                  <c:v>91.26</c:v>
                </c:pt>
                <c:pt idx="8283">
                  <c:v>91.26</c:v>
                </c:pt>
                <c:pt idx="8284">
                  <c:v>91.26</c:v>
                </c:pt>
                <c:pt idx="8285">
                  <c:v>91.1</c:v>
                </c:pt>
                <c:pt idx="8286">
                  <c:v>91.1</c:v>
                </c:pt>
                <c:pt idx="8287">
                  <c:v>91.1</c:v>
                </c:pt>
                <c:pt idx="8288">
                  <c:v>90.92</c:v>
                </c:pt>
                <c:pt idx="8289">
                  <c:v>90.92</c:v>
                </c:pt>
                <c:pt idx="8290">
                  <c:v>90.74</c:v>
                </c:pt>
                <c:pt idx="8291">
                  <c:v>90.74</c:v>
                </c:pt>
                <c:pt idx="8292">
                  <c:v>90.62</c:v>
                </c:pt>
                <c:pt idx="8293">
                  <c:v>90.62</c:v>
                </c:pt>
                <c:pt idx="8294">
                  <c:v>90.54</c:v>
                </c:pt>
                <c:pt idx="8295">
                  <c:v>90.54</c:v>
                </c:pt>
                <c:pt idx="8296">
                  <c:v>90.48</c:v>
                </c:pt>
                <c:pt idx="8297">
                  <c:v>90.48</c:v>
                </c:pt>
                <c:pt idx="8298">
                  <c:v>90.58</c:v>
                </c:pt>
                <c:pt idx="8299">
                  <c:v>90.58</c:v>
                </c:pt>
                <c:pt idx="8300">
                  <c:v>90.78</c:v>
                </c:pt>
                <c:pt idx="8301">
                  <c:v>90.78</c:v>
                </c:pt>
                <c:pt idx="8302">
                  <c:v>91.01</c:v>
                </c:pt>
                <c:pt idx="8303">
                  <c:v>91.01</c:v>
                </c:pt>
                <c:pt idx="8304">
                  <c:v>91.3</c:v>
                </c:pt>
                <c:pt idx="8305">
                  <c:v>91.3</c:v>
                </c:pt>
                <c:pt idx="8306">
                  <c:v>91.58</c:v>
                </c:pt>
                <c:pt idx="8307">
                  <c:v>91.58</c:v>
                </c:pt>
                <c:pt idx="8308">
                  <c:v>91.65</c:v>
                </c:pt>
                <c:pt idx="8309">
                  <c:v>91.65</c:v>
                </c:pt>
                <c:pt idx="8310">
                  <c:v>91.43</c:v>
                </c:pt>
                <c:pt idx="8311">
                  <c:v>91.43</c:v>
                </c:pt>
                <c:pt idx="8312">
                  <c:v>91.32</c:v>
                </c:pt>
                <c:pt idx="8313">
                  <c:v>91.32</c:v>
                </c:pt>
                <c:pt idx="8314">
                  <c:v>91.23</c:v>
                </c:pt>
                <c:pt idx="8315">
                  <c:v>91.23</c:v>
                </c:pt>
                <c:pt idx="8316">
                  <c:v>91.23</c:v>
                </c:pt>
                <c:pt idx="8317">
                  <c:v>91.04</c:v>
                </c:pt>
                <c:pt idx="8318">
                  <c:v>91.04</c:v>
                </c:pt>
                <c:pt idx="8319">
                  <c:v>91.04</c:v>
                </c:pt>
                <c:pt idx="8320">
                  <c:v>90.83</c:v>
                </c:pt>
                <c:pt idx="8321">
                  <c:v>90.83</c:v>
                </c:pt>
                <c:pt idx="8322">
                  <c:v>90.57</c:v>
                </c:pt>
                <c:pt idx="8323">
                  <c:v>90.57</c:v>
                </c:pt>
                <c:pt idx="8325">
                  <c:v>90.3</c:v>
                </c:pt>
                <c:pt idx="8326">
                  <c:v>90.3</c:v>
                </c:pt>
                <c:pt idx="8327">
                  <c:v>90.06</c:v>
                </c:pt>
                <c:pt idx="8328">
                  <c:v>90.06</c:v>
                </c:pt>
                <c:pt idx="8329">
                  <c:v>89.91</c:v>
                </c:pt>
                <c:pt idx="8330">
                  <c:v>89.91</c:v>
                </c:pt>
                <c:pt idx="8331">
                  <c:v>89.84</c:v>
                </c:pt>
                <c:pt idx="8332">
                  <c:v>89.84</c:v>
                </c:pt>
                <c:pt idx="8333">
                  <c:v>89.91</c:v>
                </c:pt>
                <c:pt idx="8334">
                  <c:v>89.91</c:v>
                </c:pt>
                <c:pt idx="8335">
                  <c:v>90.1</c:v>
                </c:pt>
                <c:pt idx="8336">
                  <c:v>90.1</c:v>
                </c:pt>
                <c:pt idx="8337">
                  <c:v>90.38</c:v>
                </c:pt>
                <c:pt idx="8338">
                  <c:v>90.38</c:v>
                </c:pt>
                <c:pt idx="8339">
                  <c:v>90.72</c:v>
                </c:pt>
                <c:pt idx="8340">
                  <c:v>90.72</c:v>
                </c:pt>
                <c:pt idx="8341">
                  <c:v>91.01</c:v>
                </c:pt>
                <c:pt idx="8342">
                  <c:v>91.01</c:v>
                </c:pt>
                <c:pt idx="8343">
                  <c:v>91.24</c:v>
                </c:pt>
                <c:pt idx="8344">
                  <c:v>91.24</c:v>
                </c:pt>
                <c:pt idx="8345">
                  <c:v>91.45</c:v>
                </c:pt>
                <c:pt idx="8346">
                  <c:v>91.45</c:v>
                </c:pt>
                <c:pt idx="8347">
                  <c:v>91.62</c:v>
                </c:pt>
                <c:pt idx="8348">
                  <c:v>91.62</c:v>
                </c:pt>
                <c:pt idx="8349">
                  <c:v>91.73</c:v>
                </c:pt>
                <c:pt idx="8350">
                  <c:v>91.73</c:v>
                </c:pt>
                <c:pt idx="8351">
                  <c:v>91.73</c:v>
                </c:pt>
                <c:pt idx="8352">
                  <c:v>91.8</c:v>
                </c:pt>
                <c:pt idx="8353">
                  <c:v>91.8</c:v>
                </c:pt>
                <c:pt idx="8354">
                  <c:v>91.8</c:v>
                </c:pt>
                <c:pt idx="8355">
                  <c:v>91.82</c:v>
                </c:pt>
                <c:pt idx="8356">
                  <c:v>91.82</c:v>
                </c:pt>
                <c:pt idx="8357">
                  <c:v>91.77</c:v>
                </c:pt>
                <c:pt idx="8358">
                  <c:v>91.77</c:v>
                </c:pt>
                <c:pt idx="8359">
                  <c:v>91.67</c:v>
                </c:pt>
                <c:pt idx="8360">
                  <c:v>91.67</c:v>
                </c:pt>
                <c:pt idx="8361">
                  <c:v>91.53</c:v>
                </c:pt>
                <c:pt idx="8362">
                  <c:v>91.53</c:v>
                </c:pt>
                <c:pt idx="8363">
                  <c:v>91.4</c:v>
                </c:pt>
                <c:pt idx="8364">
                  <c:v>91.4</c:v>
                </c:pt>
                <c:pt idx="8365">
                  <c:v>91.25</c:v>
                </c:pt>
                <c:pt idx="8366">
                  <c:v>91.25</c:v>
                </c:pt>
                <c:pt idx="8367">
                  <c:v>91.07</c:v>
                </c:pt>
                <c:pt idx="8368">
                  <c:v>91.07</c:v>
                </c:pt>
                <c:pt idx="8369">
                  <c:v>90.91</c:v>
                </c:pt>
                <c:pt idx="8370">
                  <c:v>90.91</c:v>
                </c:pt>
                <c:pt idx="8371">
                  <c:v>90.79</c:v>
                </c:pt>
                <c:pt idx="8372">
                  <c:v>90.79</c:v>
                </c:pt>
                <c:pt idx="8373">
                  <c:v>90.69</c:v>
                </c:pt>
                <c:pt idx="8374">
                  <c:v>90.69</c:v>
                </c:pt>
                <c:pt idx="8375">
                  <c:v>90.63</c:v>
                </c:pt>
                <c:pt idx="8376">
                  <c:v>90.63</c:v>
                </c:pt>
                <c:pt idx="8377">
                  <c:v>90.64</c:v>
                </c:pt>
                <c:pt idx="8378">
                  <c:v>90.64</c:v>
                </c:pt>
                <c:pt idx="8379">
                  <c:v>90.69</c:v>
                </c:pt>
                <c:pt idx="8380">
                  <c:v>90.69</c:v>
                </c:pt>
                <c:pt idx="8381">
                  <c:v>90.69</c:v>
                </c:pt>
                <c:pt idx="8382">
                  <c:v>90.81</c:v>
                </c:pt>
                <c:pt idx="8383">
                  <c:v>90.81</c:v>
                </c:pt>
                <c:pt idx="8384">
                  <c:v>90.99</c:v>
                </c:pt>
                <c:pt idx="8385">
                  <c:v>90.99</c:v>
                </c:pt>
                <c:pt idx="8386">
                  <c:v>90.99</c:v>
                </c:pt>
                <c:pt idx="8387">
                  <c:v>91.18</c:v>
                </c:pt>
                <c:pt idx="8388">
                  <c:v>91.18</c:v>
                </c:pt>
                <c:pt idx="8389">
                  <c:v>91.38</c:v>
                </c:pt>
                <c:pt idx="8390">
                  <c:v>91.38</c:v>
                </c:pt>
                <c:pt idx="8391">
                  <c:v>91.56</c:v>
                </c:pt>
                <c:pt idx="8392">
                  <c:v>91.56</c:v>
                </c:pt>
                <c:pt idx="8393">
                  <c:v>91.73</c:v>
                </c:pt>
                <c:pt idx="8394">
                  <c:v>91.73</c:v>
                </c:pt>
                <c:pt idx="8395">
                  <c:v>91.82</c:v>
                </c:pt>
                <c:pt idx="8396">
                  <c:v>91.82</c:v>
                </c:pt>
                <c:pt idx="8397">
                  <c:v>91.86</c:v>
                </c:pt>
                <c:pt idx="8398">
                  <c:v>91.86</c:v>
                </c:pt>
                <c:pt idx="8399">
                  <c:v>91.82</c:v>
                </c:pt>
                <c:pt idx="8400">
                  <c:v>91.82</c:v>
                </c:pt>
                <c:pt idx="8401">
                  <c:v>91.82</c:v>
                </c:pt>
                <c:pt idx="8402">
                  <c:v>91.72</c:v>
                </c:pt>
                <c:pt idx="8403">
                  <c:v>91.72</c:v>
                </c:pt>
                <c:pt idx="8404">
                  <c:v>91.72</c:v>
                </c:pt>
                <c:pt idx="8405">
                  <c:v>91.57</c:v>
                </c:pt>
                <c:pt idx="8406">
                  <c:v>91.57</c:v>
                </c:pt>
                <c:pt idx="8407">
                  <c:v>91.36</c:v>
                </c:pt>
                <c:pt idx="8408">
                  <c:v>91.36</c:v>
                </c:pt>
                <c:pt idx="8409">
                  <c:v>91.17</c:v>
                </c:pt>
                <c:pt idx="8410">
                  <c:v>91.17</c:v>
                </c:pt>
                <c:pt idx="8411">
                  <c:v>90.99</c:v>
                </c:pt>
                <c:pt idx="8412">
                  <c:v>90.99</c:v>
                </c:pt>
                <c:pt idx="8413">
                  <c:v>90.83</c:v>
                </c:pt>
                <c:pt idx="8414">
                  <c:v>90.83</c:v>
                </c:pt>
                <c:pt idx="8415">
                  <c:v>90.73</c:v>
                </c:pt>
                <c:pt idx="8416">
                  <c:v>90.73</c:v>
                </c:pt>
                <c:pt idx="8417">
                  <c:v>90.7</c:v>
                </c:pt>
                <c:pt idx="8418">
                  <c:v>90.7</c:v>
                </c:pt>
                <c:pt idx="8419">
                  <c:v>90.73</c:v>
                </c:pt>
                <c:pt idx="8420">
                  <c:v>90.73</c:v>
                </c:pt>
                <c:pt idx="8421">
                  <c:v>90.83</c:v>
                </c:pt>
                <c:pt idx="8422">
                  <c:v>90.83</c:v>
                </c:pt>
                <c:pt idx="8423">
                  <c:v>90.99</c:v>
                </c:pt>
                <c:pt idx="8424">
                  <c:v>90.99</c:v>
                </c:pt>
                <c:pt idx="8425">
                  <c:v>91.17</c:v>
                </c:pt>
                <c:pt idx="8426">
                  <c:v>91.17</c:v>
                </c:pt>
                <c:pt idx="8427">
                  <c:v>91.34</c:v>
                </c:pt>
                <c:pt idx="8428">
                  <c:v>91.34</c:v>
                </c:pt>
                <c:pt idx="8429">
                  <c:v>91.51</c:v>
                </c:pt>
                <c:pt idx="8430">
                  <c:v>91.51</c:v>
                </c:pt>
                <c:pt idx="8431">
                  <c:v>91.51</c:v>
                </c:pt>
                <c:pt idx="8432">
                  <c:v>91.62</c:v>
                </c:pt>
                <c:pt idx="8433">
                  <c:v>91.62</c:v>
                </c:pt>
                <c:pt idx="8434">
                  <c:v>91.62</c:v>
                </c:pt>
                <c:pt idx="8435">
                  <c:v>91.68</c:v>
                </c:pt>
                <c:pt idx="8436">
                  <c:v>91.68</c:v>
                </c:pt>
                <c:pt idx="8437">
                  <c:v>91.7</c:v>
                </c:pt>
                <c:pt idx="8438">
                  <c:v>91.7</c:v>
                </c:pt>
                <c:pt idx="8439">
                  <c:v>91.65</c:v>
                </c:pt>
                <c:pt idx="8440">
                  <c:v>91.65</c:v>
                </c:pt>
                <c:pt idx="8441">
                  <c:v>91.58</c:v>
                </c:pt>
                <c:pt idx="8442">
                  <c:v>91.58</c:v>
                </c:pt>
                <c:pt idx="8443">
                  <c:v>91.49</c:v>
                </c:pt>
                <c:pt idx="8444">
                  <c:v>91.49</c:v>
                </c:pt>
                <c:pt idx="8445">
                  <c:v>91.37</c:v>
                </c:pt>
                <c:pt idx="8446">
                  <c:v>91.37</c:v>
                </c:pt>
                <c:pt idx="8447">
                  <c:v>91.24</c:v>
                </c:pt>
                <c:pt idx="8448">
                  <c:v>91.24</c:v>
                </c:pt>
                <c:pt idx="8449">
                  <c:v>91.11</c:v>
                </c:pt>
                <c:pt idx="8450">
                  <c:v>91.11</c:v>
                </c:pt>
                <c:pt idx="8451">
                  <c:v>91.01</c:v>
                </c:pt>
                <c:pt idx="8452">
                  <c:v>91.01</c:v>
                </c:pt>
                <c:pt idx="8453">
                  <c:v>90.91</c:v>
                </c:pt>
                <c:pt idx="8454">
                  <c:v>90.91</c:v>
                </c:pt>
                <c:pt idx="8456">
                  <c:v>90.86</c:v>
                </c:pt>
                <c:pt idx="8457">
                  <c:v>90.86</c:v>
                </c:pt>
                <c:pt idx="8458">
                  <c:v>90.83</c:v>
                </c:pt>
                <c:pt idx="8459">
                  <c:v>90.83</c:v>
                </c:pt>
                <c:pt idx="8460">
                  <c:v>90.87</c:v>
                </c:pt>
                <c:pt idx="8461">
                  <c:v>90.87</c:v>
                </c:pt>
                <c:pt idx="8462">
                  <c:v>90.92</c:v>
                </c:pt>
                <c:pt idx="8463">
                  <c:v>90.92</c:v>
                </c:pt>
                <c:pt idx="8464">
                  <c:v>91.04</c:v>
                </c:pt>
                <c:pt idx="8465">
                  <c:v>91.04</c:v>
                </c:pt>
                <c:pt idx="8466">
                  <c:v>91.04</c:v>
                </c:pt>
                <c:pt idx="8467">
                  <c:v>91.04</c:v>
                </c:pt>
                <c:pt idx="8468">
                  <c:v>91.17</c:v>
                </c:pt>
                <c:pt idx="8469">
                  <c:v>91.17</c:v>
                </c:pt>
                <c:pt idx="8470">
                  <c:v>91.32</c:v>
                </c:pt>
                <c:pt idx="8471">
                  <c:v>91.32</c:v>
                </c:pt>
                <c:pt idx="8472">
                  <c:v>91.48</c:v>
                </c:pt>
                <c:pt idx="8473">
                  <c:v>91.48</c:v>
                </c:pt>
                <c:pt idx="8474">
                  <c:v>91.6</c:v>
                </c:pt>
                <c:pt idx="8475">
                  <c:v>91.6</c:v>
                </c:pt>
                <c:pt idx="8476">
                  <c:v>91.7</c:v>
                </c:pt>
                <c:pt idx="8477">
                  <c:v>91.7</c:v>
                </c:pt>
                <c:pt idx="8478">
                  <c:v>91.75</c:v>
                </c:pt>
                <c:pt idx="8479">
                  <c:v>91.75</c:v>
                </c:pt>
                <c:pt idx="8480">
                  <c:v>91.74</c:v>
                </c:pt>
                <c:pt idx="8481">
                  <c:v>91.74</c:v>
                </c:pt>
                <c:pt idx="8482">
                  <c:v>91.68</c:v>
                </c:pt>
                <c:pt idx="8483">
                  <c:v>91.68</c:v>
                </c:pt>
                <c:pt idx="8484">
                  <c:v>91.57</c:v>
                </c:pt>
                <c:pt idx="8485">
                  <c:v>91.57</c:v>
                </c:pt>
                <c:pt idx="8486">
                  <c:v>91.43</c:v>
                </c:pt>
                <c:pt idx="8487">
                  <c:v>91.43</c:v>
                </c:pt>
                <c:pt idx="8488">
                  <c:v>91.3</c:v>
                </c:pt>
                <c:pt idx="8489">
                  <c:v>91.3</c:v>
                </c:pt>
                <c:pt idx="8490">
                  <c:v>91.16</c:v>
                </c:pt>
                <c:pt idx="8491">
                  <c:v>91.16</c:v>
                </c:pt>
                <c:pt idx="8492">
                  <c:v>91.03</c:v>
                </c:pt>
                <c:pt idx="8493">
                  <c:v>91.03</c:v>
                </c:pt>
                <c:pt idx="8494">
                  <c:v>90.97</c:v>
                </c:pt>
                <c:pt idx="8495">
                  <c:v>90.97</c:v>
                </c:pt>
                <c:pt idx="8496">
                  <c:v>90.94</c:v>
                </c:pt>
                <c:pt idx="8497">
                  <c:v>90.94</c:v>
                </c:pt>
                <c:pt idx="8498">
                  <c:v>90.96</c:v>
                </c:pt>
                <c:pt idx="8499">
                  <c:v>90.96</c:v>
                </c:pt>
                <c:pt idx="8500">
                  <c:v>91.03</c:v>
                </c:pt>
                <c:pt idx="8501">
                  <c:v>91.03</c:v>
                </c:pt>
                <c:pt idx="8502">
                  <c:v>91.13</c:v>
                </c:pt>
                <c:pt idx="8503">
                  <c:v>91.13</c:v>
                </c:pt>
                <c:pt idx="8504">
                  <c:v>91.24</c:v>
                </c:pt>
                <c:pt idx="8505">
                  <c:v>91.24</c:v>
                </c:pt>
                <c:pt idx="8506">
                  <c:v>91.24</c:v>
                </c:pt>
                <c:pt idx="8507">
                  <c:v>91.24</c:v>
                </c:pt>
                <c:pt idx="8508">
                  <c:v>91.35</c:v>
                </c:pt>
                <c:pt idx="8509">
                  <c:v>91.35</c:v>
                </c:pt>
                <c:pt idx="8510">
                  <c:v>91.45</c:v>
                </c:pt>
                <c:pt idx="8511">
                  <c:v>91.45</c:v>
                </c:pt>
                <c:pt idx="8512">
                  <c:v>91.52</c:v>
                </c:pt>
                <c:pt idx="8513">
                  <c:v>91.52</c:v>
                </c:pt>
                <c:pt idx="8514">
                  <c:v>91.54</c:v>
                </c:pt>
                <c:pt idx="8515">
                  <c:v>91.54</c:v>
                </c:pt>
                <c:pt idx="8516">
                  <c:v>91.55</c:v>
                </c:pt>
                <c:pt idx="8517">
                  <c:v>91.55</c:v>
                </c:pt>
                <c:pt idx="8518">
                  <c:v>91.51</c:v>
                </c:pt>
                <c:pt idx="8519">
                  <c:v>91.51</c:v>
                </c:pt>
                <c:pt idx="8520">
                  <c:v>91.46</c:v>
                </c:pt>
                <c:pt idx="8521">
                  <c:v>91.46</c:v>
                </c:pt>
                <c:pt idx="8522">
                  <c:v>91.39</c:v>
                </c:pt>
                <c:pt idx="8523">
                  <c:v>91.39</c:v>
                </c:pt>
                <c:pt idx="8524">
                  <c:v>91.31</c:v>
                </c:pt>
                <c:pt idx="8525">
                  <c:v>91.31</c:v>
                </c:pt>
                <c:pt idx="8526">
                  <c:v>91.23</c:v>
                </c:pt>
                <c:pt idx="8527">
                  <c:v>91.23</c:v>
                </c:pt>
                <c:pt idx="8528">
                  <c:v>91.17</c:v>
                </c:pt>
                <c:pt idx="8529">
                  <c:v>91.17</c:v>
                </c:pt>
                <c:pt idx="8530">
                  <c:v>91.12</c:v>
                </c:pt>
                <c:pt idx="8531">
                  <c:v>91.12</c:v>
                </c:pt>
                <c:pt idx="8532">
                  <c:v>91.08</c:v>
                </c:pt>
                <c:pt idx="8533">
                  <c:v>91.08</c:v>
                </c:pt>
                <c:pt idx="8534">
                  <c:v>91.06</c:v>
                </c:pt>
                <c:pt idx="8535">
                  <c:v>91.06</c:v>
                </c:pt>
                <c:pt idx="8536">
                  <c:v>91.06</c:v>
                </c:pt>
                <c:pt idx="8537">
                  <c:v>91.06</c:v>
                </c:pt>
                <c:pt idx="8538">
                  <c:v>91.06</c:v>
                </c:pt>
                <c:pt idx="8539">
                  <c:v>91.06</c:v>
                </c:pt>
                <c:pt idx="8540">
                  <c:v>91.08</c:v>
                </c:pt>
                <c:pt idx="8541">
                  <c:v>91.08</c:v>
                </c:pt>
                <c:pt idx="8542">
                  <c:v>91.1</c:v>
                </c:pt>
                <c:pt idx="8543">
                  <c:v>91.1</c:v>
                </c:pt>
                <c:pt idx="8544">
                  <c:v>91.14</c:v>
                </c:pt>
                <c:pt idx="8545">
                  <c:v>91.14</c:v>
                </c:pt>
                <c:pt idx="8546">
                  <c:v>91.19</c:v>
                </c:pt>
                <c:pt idx="8547">
                  <c:v>91.19</c:v>
                </c:pt>
                <c:pt idx="8548">
                  <c:v>91.19</c:v>
                </c:pt>
                <c:pt idx="8549">
                  <c:v>91.19</c:v>
                </c:pt>
                <c:pt idx="8550">
                  <c:v>91.23</c:v>
                </c:pt>
                <c:pt idx="8551">
                  <c:v>91.23</c:v>
                </c:pt>
                <c:pt idx="8552">
                  <c:v>91.26</c:v>
                </c:pt>
                <c:pt idx="8553">
                  <c:v>91.26</c:v>
                </c:pt>
                <c:pt idx="8554">
                  <c:v>91.31</c:v>
                </c:pt>
                <c:pt idx="8555">
                  <c:v>91.31</c:v>
                </c:pt>
                <c:pt idx="8556">
                  <c:v>91.35</c:v>
                </c:pt>
                <c:pt idx="8557">
                  <c:v>91.35</c:v>
                </c:pt>
                <c:pt idx="8558">
                  <c:v>91.38</c:v>
                </c:pt>
                <c:pt idx="8559">
                  <c:v>91.38</c:v>
                </c:pt>
                <c:pt idx="8560">
                  <c:v>91.39</c:v>
                </c:pt>
                <c:pt idx="8561">
                  <c:v>91.39</c:v>
                </c:pt>
                <c:pt idx="8562">
                  <c:v>91.43</c:v>
                </c:pt>
                <c:pt idx="8563">
                  <c:v>91.43</c:v>
                </c:pt>
                <c:pt idx="8564">
                  <c:v>91.46</c:v>
                </c:pt>
                <c:pt idx="8565">
                  <c:v>91.46</c:v>
                </c:pt>
                <c:pt idx="8566">
                  <c:v>91.47</c:v>
                </c:pt>
                <c:pt idx="8567">
                  <c:v>91.47</c:v>
                </c:pt>
                <c:pt idx="8568">
                  <c:v>91.46</c:v>
                </c:pt>
                <c:pt idx="8569">
                  <c:v>91.46</c:v>
                </c:pt>
                <c:pt idx="8570">
                  <c:v>91.46</c:v>
                </c:pt>
                <c:pt idx="8571">
                  <c:v>91.46</c:v>
                </c:pt>
                <c:pt idx="8572">
                  <c:v>91.42</c:v>
                </c:pt>
                <c:pt idx="8573">
                  <c:v>91.42</c:v>
                </c:pt>
                <c:pt idx="8574">
                  <c:v>91.37</c:v>
                </c:pt>
                <c:pt idx="8575">
                  <c:v>91.37</c:v>
                </c:pt>
                <c:pt idx="8576">
                  <c:v>91.27</c:v>
                </c:pt>
                <c:pt idx="8577">
                  <c:v>91.27</c:v>
                </c:pt>
                <c:pt idx="8578">
                  <c:v>91.17</c:v>
                </c:pt>
                <c:pt idx="8579">
                  <c:v>91.17</c:v>
                </c:pt>
                <c:pt idx="8580">
                  <c:v>91.1</c:v>
                </c:pt>
                <c:pt idx="8581">
                  <c:v>91.1</c:v>
                </c:pt>
                <c:pt idx="8582">
                  <c:v>91.05</c:v>
                </c:pt>
                <c:pt idx="8583">
                  <c:v>91.05</c:v>
                </c:pt>
                <c:pt idx="8584">
                  <c:v>91.04</c:v>
                </c:pt>
                <c:pt idx="8585">
                  <c:v>91.04</c:v>
                </c:pt>
                <c:pt idx="8587">
                  <c:v>91.09</c:v>
                </c:pt>
                <c:pt idx="8588">
                  <c:v>91.09</c:v>
                </c:pt>
                <c:pt idx="8589">
                  <c:v>91.09</c:v>
                </c:pt>
                <c:pt idx="8590">
                  <c:v>91.18</c:v>
                </c:pt>
                <c:pt idx="8591">
                  <c:v>91.18</c:v>
                </c:pt>
                <c:pt idx="8592">
                  <c:v>91.18</c:v>
                </c:pt>
                <c:pt idx="8593">
                  <c:v>91.29</c:v>
                </c:pt>
                <c:pt idx="8594">
                  <c:v>91.29</c:v>
                </c:pt>
                <c:pt idx="8595">
                  <c:v>91.44</c:v>
                </c:pt>
                <c:pt idx="8596">
                  <c:v>91.44</c:v>
                </c:pt>
                <c:pt idx="8597">
                  <c:v>91.59</c:v>
                </c:pt>
                <c:pt idx="8598">
                  <c:v>91.59</c:v>
                </c:pt>
                <c:pt idx="8599">
                  <c:v>91.69</c:v>
                </c:pt>
                <c:pt idx="8600">
                  <c:v>91.69</c:v>
                </c:pt>
                <c:pt idx="8601">
                  <c:v>91.76</c:v>
                </c:pt>
                <c:pt idx="8602">
                  <c:v>91.76</c:v>
                </c:pt>
                <c:pt idx="8603">
                  <c:v>91.75</c:v>
                </c:pt>
                <c:pt idx="8604">
                  <c:v>91.75</c:v>
                </c:pt>
                <c:pt idx="8605">
                  <c:v>91.71</c:v>
                </c:pt>
                <c:pt idx="8606">
                  <c:v>91.71</c:v>
                </c:pt>
                <c:pt idx="8607">
                  <c:v>91.59</c:v>
                </c:pt>
                <c:pt idx="8608">
                  <c:v>91.59</c:v>
                </c:pt>
                <c:pt idx="8609">
                  <c:v>91.45</c:v>
                </c:pt>
                <c:pt idx="8610">
                  <c:v>91.45</c:v>
                </c:pt>
                <c:pt idx="8611">
                  <c:v>91.28</c:v>
                </c:pt>
                <c:pt idx="8612">
                  <c:v>91.28</c:v>
                </c:pt>
                <c:pt idx="8613">
                  <c:v>91.14</c:v>
                </c:pt>
                <c:pt idx="8614">
                  <c:v>91.14</c:v>
                </c:pt>
                <c:pt idx="8615">
                  <c:v>91.02</c:v>
                </c:pt>
                <c:pt idx="8616">
                  <c:v>91.02</c:v>
                </c:pt>
                <c:pt idx="8617">
                  <c:v>90.91</c:v>
                </c:pt>
                <c:pt idx="8618">
                  <c:v>90.91</c:v>
                </c:pt>
                <c:pt idx="8619">
                  <c:v>90.87</c:v>
                </c:pt>
                <c:pt idx="8620">
                  <c:v>90.87</c:v>
                </c:pt>
                <c:pt idx="8621">
                  <c:v>90.87</c:v>
                </c:pt>
                <c:pt idx="8622">
                  <c:v>90.88</c:v>
                </c:pt>
                <c:pt idx="8623">
                  <c:v>90.88</c:v>
                </c:pt>
                <c:pt idx="8624">
                  <c:v>90.88</c:v>
                </c:pt>
                <c:pt idx="8625">
                  <c:v>90.93</c:v>
                </c:pt>
                <c:pt idx="8626">
                  <c:v>90.93</c:v>
                </c:pt>
                <c:pt idx="8627">
                  <c:v>91.05</c:v>
                </c:pt>
                <c:pt idx="8628">
                  <c:v>91.05</c:v>
                </c:pt>
                <c:pt idx="8629">
                  <c:v>91.17</c:v>
                </c:pt>
                <c:pt idx="8630">
                  <c:v>91.17</c:v>
                </c:pt>
                <c:pt idx="8631">
                  <c:v>91.35</c:v>
                </c:pt>
                <c:pt idx="8632">
                  <c:v>91.35</c:v>
                </c:pt>
                <c:pt idx="8633">
                  <c:v>91.5</c:v>
                </c:pt>
                <c:pt idx="8634">
                  <c:v>91.5</c:v>
                </c:pt>
                <c:pt idx="8635">
                  <c:v>91.65</c:v>
                </c:pt>
                <c:pt idx="8636">
                  <c:v>91.65</c:v>
                </c:pt>
                <c:pt idx="8637">
                  <c:v>91.73</c:v>
                </c:pt>
                <c:pt idx="8638">
                  <c:v>91.73</c:v>
                </c:pt>
                <c:pt idx="8639">
                  <c:v>91.79</c:v>
                </c:pt>
                <c:pt idx="8640">
                  <c:v>91.79</c:v>
                </c:pt>
                <c:pt idx="8641">
                  <c:v>91.78</c:v>
                </c:pt>
                <c:pt idx="8642">
                  <c:v>91.78</c:v>
                </c:pt>
                <c:pt idx="8643">
                  <c:v>91.71</c:v>
                </c:pt>
                <c:pt idx="8644">
                  <c:v>91.71</c:v>
                </c:pt>
                <c:pt idx="8645">
                  <c:v>91.59</c:v>
                </c:pt>
                <c:pt idx="8646">
                  <c:v>91.59</c:v>
                </c:pt>
                <c:pt idx="8647">
                  <c:v>91.43</c:v>
                </c:pt>
                <c:pt idx="8648">
                  <c:v>91.43</c:v>
                </c:pt>
                <c:pt idx="8649">
                  <c:v>91.28</c:v>
                </c:pt>
                <c:pt idx="8650">
                  <c:v>91.28</c:v>
                </c:pt>
                <c:pt idx="8651">
                  <c:v>91.13</c:v>
                </c:pt>
                <c:pt idx="8652">
                  <c:v>91.13</c:v>
                </c:pt>
                <c:pt idx="8653">
                  <c:v>91.13</c:v>
                </c:pt>
                <c:pt idx="8654">
                  <c:v>90.99</c:v>
                </c:pt>
                <c:pt idx="8655">
                  <c:v>90.99</c:v>
                </c:pt>
                <c:pt idx="8656">
                  <c:v>90.99</c:v>
                </c:pt>
                <c:pt idx="8657">
                  <c:v>90.89</c:v>
                </c:pt>
                <c:pt idx="8658">
                  <c:v>90.89</c:v>
                </c:pt>
                <c:pt idx="8659">
                  <c:v>90.84</c:v>
                </c:pt>
                <c:pt idx="8660">
                  <c:v>90.84</c:v>
                </c:pt>
                <c:pt idx="8661">
                  <c:v>90.82</c:v>
                </c:pt>
                <c:pt idx="8662">
                  <c:v>90.82</c:v>
                </c:pt>
                <c:pt idx="8663">
                  <c:v>90.87</c:v>
                </c:pt>
                <c:pt idx="8664">
                  <c:v>90.87</c:v>
                </c:pt>
                <c:pt idx="8665">
                  <c:v>90.96</c:v>
                </c:pt>
                <c:pt idx="8666">
                  <c:v>90.96</c:v>
                </c:pt>
                <c:pt idx="8667">
                  <c:v>91.09</c:v>
                </c:pt>
                <c:pt idx="8668">
                  <c:v>91.09</c:v>
                </c:pt>
                <c:pt idx="8669">
                  <c:v>91.23</c:v>
                </c:pt>
                <c:pt idx="8670">
                  <c:v>91.23</c:v>
                </c:pt>
                <c:pt idx="8671">
                  <c:v>91.4</c:v>
                </c:pt>
                <c:pt idx="8672">
                  <c:v>91.4</c:v>
                </c:pt>
                <c:pt idx="8673">
                  <c:v>91.53</c:v>
                </c:pt>
                <c:pt idx="8674">
                  <c:v>91.53</c:v>
                </c:pt>
                <c:pt idx="8675">
                  <c:v>91.64</c:v>
                </c:pt>
                <c:pt idx="8676">
                  <c:v>91.64</c:v>
                </c:pt>
                <c:pt idx="8677">
                  <c:v>91.68</c:v>
                </c:pt>
                <c:pt idx="8678">
                  <c:v>91.68</c:v>
                </c:pt>
                <c:pt idx="8679">
                  <c:v>91.67</c:v>
                </c:pt>
                <c:pt idx="8680">
                  <c:v>91.67</c:v>
                </c:pt>
                <c:pt idx="8681">
                  <c:v>91.61</c:v>
                </c:pt>
                <c:pt idx="8682">
                  <c:v>91.61</c:v>
                </c:pt>
                <c:pt idx="8683">
                  <c:v>91.61</c:v>
                </c:pt>
                <c:pt idx="8684">
                  <c:v>91.48</c:v>
                </c:pt>
                <c:pt idx="8685">
                  <c:v>91.48</c:v>
                </c:pt>
                <c:pt idx="8686">
                  <c:v>91.33</c:v>
                </c:pt>
                <c:pt idx="8687">
                  <c:v>91.33</c:v>
                </c:pt>
                <c:pt idx="8688">
                  <c:v>91.33</c:v>
                </c:pt>
                <c:pt idx="8689">
                  <c:v>91.15</c:v>
                </c:pt>
                <c:pt idx="8690">
                  <c:v>91.15</c:v>
                </c:pt>
                <c:pt idx="8691">
                  <c:v>91.01</c:v>
                </c:pt>
                <c:pt idx="8692">
                  <c:v>91.01</c:v>
                </c:pt>
                <c:pt idx="8693">
                  <c:v>90.9</c:v>
                </c:pt>
                <c:pt idx="8694">
                  <c:v>90.9</c:v>
                </c:pt>
                <c:pt idx="8695">
                  <c:v>90.87</c:v>
                </c:pt>
                <c:pt idx="8696">
                  <c:v>90.87</c:v>
                </c:pt>
                <c:pt idx="8697">
                  <c:v>90.88</c:v>
                </c:pt>
                <c:pt idx="8698">
                  <c:v>90.88</c:v>
                </c:pt>
                <c:pt idx="8699">
                  <c:v>90.92</c:v>
                </c:pt>
                <c:pt idx="8700">
                  <c:v>90.92</c:v>
                </c:pt>
                <c:pt idx="8701">
                  <c:v>91.01</c:v>
                </c:pt>
                <c:pt idx="8702">
                  <c:v>91.01</c:v>
                </c:pt>
                <c:pt idx="8703">
                  <c:v>91.01</c:v>
                </c:pt>
                <c:pt idx="8704">
                  <c:v>91.11</c:v>
                </c:pt>
                <c:pt idx="8705">
                  <c:v>91.11</c:v>
                </c:pt>
                <c:pt idx="8706">
                  <c:v>91.21</c:v>
                </c:pt>
                <c:pt idx="8707">
                  <c:v>91.21</c:v>
                </c:pt>
                <c:pt idx="8708">
                  <c:v>91.21</c:v>
                </c:pt>
                <c:pt idx="8709">
                  <c:v>91.29</c:v>
                </c:pt>
                <c:pt idx="8710">
                  <c:v>91.29</c:v>
                </c:pt>
                <c:pt idx="8711">
                  <c:v>91.34</c:v>
                </c:pt>
                <c:pt idx="8712">
                  <c:v>91.34</c:v>
                </c:pt>
                <c:pt idx="8713">
                  <c:v>91.36</c:v>
                </c:pt>
                <c:pt idx="8714">
                  <c:v>91.36</c:v>
                </c:pt>
                <c:pt idx="8715">
                  <c:v>91.39</c:v>
                </c:pt>
                <c:pt idx="8716">
                  <c:v>91.39</c:v>
                </c:pt>
                <c:pt idx="8717">
                  <c:v>91.37</c:v>
                </c:pt>
                <c:pt idx="8718">
                  <c:v>91.37</c:v>
                </c:pt>
                <c:pt idx="8720">
                  <c:v>91.35</c:v>
                </c:pt>
                <c:pt idx="8721">
                  <c:v>91.35</c:v>
                </c:pt>
                <c:pt idx="8722">
                  <c:v>91.33</c:v>
                </c:pt>
                <c:pt idx="8723">
                  <c:v>91.33</c:v>
                </c:pt>
                <c:pt idx="8724">
                  <c:v>91.31</c:v>
                </c:pt>
                <c:pt idx="8725">
                  <c:v>91.31</c:v>
                </c:pt>
                <c:pt idx="8726">
                  <c:v>91.31</c:v>
                </c:pt>
                <c:pt idx="8727">
                  <c:v>91.31</c:v>
                </c:pt>
                <c:pt idx="8728">
                  <c:v>91.31</c:v>
                </c:pt>
                <c:pt idx="8729">
                  <c:v>91.31</c:v>
                </c:pt>
                <c:pt idx="8730">
                  <c:v>91.3</c:v>
                </c:pt>
                <c:pt idx="8731">
                  <c:v>91.3</c:v>
                </c:pt>
                <c:pt idx="8732">
                  <c:v>91.27</c:v>
                </c:pt>
                <c:pt idx="8733">
                  <c:v>91.27</c:v>
                </c:pt>
                <c:pt idx="8734">
                  <c:v>91.25</c:v>
                </c:pt>
                <c:pt idx="8735">
                  <c:v>91.25</c:v>
                </c:pt>
                <c:pt idx="8736">
                  <c:v>91.21</c:v>
                </c:pt>
                <c:pt idx="8737">
                  <c:v>91.21</c:v>
                </c:pt>
                <c:pt idx="8738">
                  <c:v>91.18</c:v>
                </c:pt>
                <c:pt idx="8739">
                  <c:v>91.18</c:v>
                </c:pt>
                <c:pt idx="8740">
                  <c:v>91.12</c:v>
                </c:pt>
                <c:pt idx="8741">
                  <c:v>91.12</c:v>
                </c:pt>
                <c:pt idx="8742">
                  <c:v>91.08</c:v>
                </c:pt>
                <c:pt idx="8743">
                  <c:v>91.08</c:v>
                </c:pt>
                <c:pt idx="8744">
                  <c:v>91.03</c:v>
                </c:pt>
                <c:pt idx="8745">
                  <c:v>91.03</c:v>
                </c:pt>
                <c:pt idx="8746">
                  <c:v>91.03</c:v>
                </c:pt>
                <c:pt idx="8747">
                  <c:v>91.03</c:v>
                </c:pt>
                <c:pt idx="8748">
                  <c:v>91.01</c:v>
                </c:pt>
                <c:pt idx="8749">
                  <c:v>91.01</c:v>
                </c:pt>
                <c:pt idx="8750">
                  <c:v>91.06</c:v>
                </c:pt>
                <c:pt idx="8751">
                  <c:v>91.06</c:v>
                </c:pt>
                <c:pt idx="8752">
                  <c:v>91.1</c:v>
                </c:pt>
                <c:pt idx="8753">
                  <c:v>91.1</c:v>
                </c:pt>
                <c:pt idx="8754">
                  <c:v>91.17</c:v>
                </c:pt>
                <c:pt idx="8755">
                  <c:v>91.17</c:v>
                </c:pt>
                <c:pt idx="8756">
                  <c:v>91.24</c:v>
                </c:pt>
                <c:pt idx="8757">
                  <c:v>91.24</c:v>
                </c:pt>
                <c:pt idx="8758">
                  <c:v>91.3</c:v>
                </c:pt>
                <c:pt idx="8759">
                  <c:v>91.3</c:v>
                </c:pt>
                <c:pt idx="8760">
                  <c:v>91.33</c:v>
                </c:pt>
                <c:pt idx="8761">
                  <c:v>91.33</c:v>
                </c:pt>
                <c:pt idx="8762">
                  <c:v>91.36</c:v>
                </c:pt>
                <c:pt idx="8763">
                  <c:v>91.36</c:v>
                </c:pt>
                <c:pt idx="8764">
                  <c:v>91.34</c:v>
                </c:pt>
                <c:pt idx="8765">
                  <c:v>91.34</c:v>
                </c:pt>
                <c:pt idx="8766">
                  <c:v>91.35</c:v>
                </c:pt>
                <c:pt idx="8767">
                  <c:v>91.35</c:v>
                </c:pt>
                <c:pt idx="8768">
                  <c:v>91.35</c:v>
                </c:pt>
                <c:pt idx="8769">
                  <c:v>91.35</c:v>
                </c:pt>
                <c:pt idx="8770">
                  <c:v>91.35</c:v>
                </c:pt>
                <c:pt idx="8771">
                  <c:v>91.35</c:v>
                </c:pt>
                <c:pt idx="8772">
                  <c:v>91.34</c:v>
                </c:pt>
                <c:pt idx="8773">
                  <c:v>91.34</c:v>
                </c:pt>
                <c:pt idx="8774">
                  <c:v>91.35</c:v>
                </c:pt>
                <c:pt idx="8775">
                  <c:v>91.35</c:v>
                </c:pt>
                <c:pt idx="8776">
                  <c:v>91.35</c:v>
                </c:pt>
                <c:pt idx="8777">
                  <c:v>91.35</c:v>
                </c:pt>
                <c:pt idx="8778">
                  <c:v>91.34</c:v>
                </c:pt>
                <c:pt idx="8779">
                  <c:v>91.34</c:v>
                </c:pt>
                <c:pt idx="8780">
                  <c:v>91.32</c:v>
                </c:pt>
                <c:pt idx="8781">
                  <c:v>91.32</c:v>
                </c:pt>
                <c:pt idx="8782">
                  <c:v>91.27</c:v>
                </c:pt>
                <c:pt idx="8783">
                  <c:v>91.27</c:v>
                </c:pt>
                <c:pt idx="8784">
                  <c:v>91.19</c:v>
                </c:pt>
                <c:pt idx="8785">
                  <c:v>91.19</c:v>
                </c:pt>
                <c:pt idx="8786">
                  <c:v>91.12</c:v>
                </c:pt>
                <c:pt idx="8787">
                  <c:v>91.12</c:v>
                </c:pt>
                <c:pt idx="8788">
                  <c:v>91.02</c:v>
                </c:pt>
                <c:pt idx="8789">
                  <c:v>91.02</c:v>
                </c:pt>
                <c:pt idx="8790">
                  <c:v>90.96</c:v>
                </c:pt>
                <c:pt idx="8791">
                  <c:v>90.96</c:v>
                </c:pt>
                <c:pt idx="8792">
                  <c:v>90.93</c:v>
                </c:pt>
                <c:pt idx="8793">
                  <c:v>90.93</c:v>
                </c:pt>
                <c:pt idx="8794">
                  <c:v>90.94</c:v>
                </c:pt>
                <c:pt idx="8795">
                  <c:v>90.94</c:v>
                </c:pt>
                <c:pt idx="8796">
                  <c:v>90.98</c:v>
                </c:pt>
                <c:pt idx="8797">
                  <c:v>90.98</c:v>
                </c:pt>
                <c:pt idx="8798">
                  <c:v>91.09</c:v>
                </c:pt>
                <c:pt idx="8799">
                  <c:v>91.09</c:v>
                </c:pt>
                <c:pt idx="8800">
                  <c:v>91.2</c:v>
                </c:pt>
                <c:pt idx="8801">
                  <c:v>91.2</c:v>
                </c:pt>
                <c:pt idx="8802">
                  <c:v>91.37</c:v>
                </c:pt>
                <c:pt idx="8803">
                  <c:v>91.37</c:v>
                </c:pt>
                <c:pt idx="8804">
                  <c:v>91.49</c:v>
                </c:pt>
                <c:pt idx="8805">
                  <c:v>91.49</c:v>
                </c:pt>
                <c:pt idx="8806">
                  <c:v>91.59</c:v>
                </c:pt>
                <c:pt idx="8807">
                  <c:v>91.59</c:v>
                </c:pt>
                <c:pt idx="8808">
                  <c:v>91.59</c:v>
                </c:pt>
                <c:pt idx="8809">
                  <c:v>91.59</c:v>
                </c:pt>
                <c:pt idx="8810">
                  <c:v>91.65</c:v>
                </c:pt>
                <c:pt idx="8811">
                  <c:v>91.65</c:v>
                </c:pt>
                <c:pt idx="8812">
                  <c:v>91.65</c:v>
                </c:pt>
                <c:pt idx="8813">
                  <c:v>91.65</c:v>
                </c:pt>
                <c:pt idx="8814">
                  <c:v>91.62</c:v>
                </c:pt>
                <c:pt idx="8815">
                  <c:v>91.62</c:v>
                </c:pt>
                <c:pt idx="8816">
                  <c:v>91.55</c:v>
                </c:pt>
                <c:pt idx="8817">
                  <c:v>91.55</c:v>
                </c:pt>
                <c:pt idx="8818">
                  <c:v>91.42</c:v>
                </c:pt>
                <c:pt idx="8819">
                  <c:v>91.42</c:v>
                </c:pt>
                <c:pt idx="8820">
                  <c:v>91.3</c:v>
                </c:pt>
                <c:pt idx="8821">
                  <c:v>91.3</c:v>
                </c:pt>
                <c:pt idx="8822">
                  <c:v>91.18</c:v>
                </c:pt>
                <c:pt idx="8823">
                  <c:v>91.18</c:v>
                </c:pt>
                <c:pt idx="8824">
                  <c:v>91.09</c:v>
                </c:pt>
                <c:pt idx="8825">
                  <c:v>91.09</c:v>
                </c:pt>
                <c:pt idx="8826">
                  <c:v>91.02</c:v>
                </c:pt>
                <c:pt idx="8827">
                  <c:v>91.02</c:v>
                </c:pt>
                <c:pt idx="8828">
                  <c:v>91</c:v>
                </c:pt>
                <c:pt idx="8829">
                  <c:v>91</c:v>
                </c:pt>
                <c:pt idx="8830">
                  <c:v>91.02</c:v>
                </c:pt>
                <c:pt idx="8831">
                  <c:v>91.02</c:v>
                </c:pt>
                <c:pt idx="8832">
                  <c:v>91.09</c:v>
                </c:pt>
                <c:pt idx="8833">
                  <c:v>91.09</c:v>
                </c:pt>
                <c:pt idx="8834">
                  <c:v>91.17</c:v>
                </c:pt>
                <c:pt idx="8835">
                  <c:v>91.17</c:v>
                </c:pt>
                <c:pt idx="8836">
                  <c:v>91.28</c:v>
                </c:pt>
                <c:pt idx="8837">
                  <c:v>91.28</c:v>
                </c:pt>
                <c:pt idx="8838">
                  <c:v>91.38</c:v>
                </c:pt>
                <c:pt idx="8839">
                  <c:v>91.38</c:v>
                </c:pt>
                <c:pt idx="8840">
                  <c:v>91.49</c:v>
                </c:pt>
                <c:pt idx="8841">
                  <c:v>91.49</c:v>
                </c:pt>
                <c:pt idx="8842">
                  <c:v>91.55</c:v>
                </c:pt>
                <c:pt idx="8843">
                  <c:v>91.55</c:v>
                </c:pt>
                <c:pt idx="8844">
                  <c:v>91.61</c:v>
                </c:pt>
                <c:pt idx="8845">
                  <c:v>91.61</c:v>
                </c:pt>
                <c:pt idx="8846">
                  <c:v>91.61</c:v>
                </c:pt>
                <c:pt idx="8847">
                  <c:v>91.63</c:v>
                </c:pt>
                <c:pt idx="8848">
                  <c:v>91.63</c:v>
                </c:pt>
                <c:pt idx="8849">
                  <c:v>91.63</c:v>
                </c:pt>
                <c:pt idx="8850">
                  <c:v>91.63</c:v>
                </c:pt>
                <c:pt idx="8851">
                  <c:v>91.63</c:v>
                </c:pt>
                <c:pt idx="8853">
                  <c:v>91.62</c:v>
                </c:pt>
                <c:pt idx="8854">
                  <c:v>91.62</c:v>
                </c:pt>
                <c:pt idx="8855">
                  <c:v>91.58</c:v>
                </c:pt>
                <c:pt idx="8856">
                  <c:v>91.58</c:v>
                </c:pt>
                <c:pt idx="8857">
                  <c:v>91.55</c:v>
                </c:pt>
                <c:pt idx="8858">
                  <c:v>91.55</c:v>
                </c:pt>
                <c:pt idx="8859">
                  <c:v>91.51</c:v>
                </c:pt>
                <c:pt idx="8860">
                  <c:v>91.51</c:v>
                </c:pt>
                <c:pt idx="8861">
                  <c:v>91.49</c:v>
                </c:pt>
                <c:pt idx="8862">
                  <c:v>91.49</c:v>
                </c:pt>
                <c:pt idx="8863">
                  <c:v>91.45</c:v>
                </c:pt>
                <c:pt idx="8864">
                  <c:v>91.45</c:v>
                </c:pt>
                <c:pt idx="8865">
                  <c:v>91.38</c:v>
                </c:pt>
                <c:pt idx="8866">
                  <c:v>91.38</c:v>
                </c:pt>
                <c:pt idx="8867">
                  <c:v>91.34</c:v>
                </c:pt>
                <c:pt idx="8868">
                  <c:v>91.34</c:v>
                </c:pt>
                <c:pt idx="8869">
                  <c:v>91.3</c:v>
                </c:pt>
                <c:pt idx="8870">
                  <c:v>91.3</c:v>
                </c:pt>
                <c:pt idx="8871">
                  <c:v>91.27</c:v>
                </c:pt>
                <c:pt idx="8872">
                  <c:v>91.27</c:v>
                </c:pt>
                <c:pt idx="8873">
                  <c:v>91.25</c:v>
                </c:pt>
                <c:pt idx="8874">
                  <c:v>91.25</c:v>
                </c:pt>
                <c:pt idx="8875">
                  <c:v>91.26</c:v>
                </c:pt>
                <c:pt idx="8876">
                  <c:v>91.26</c:v>
                </c:pt>
                <c:pt idx="8877">
                  <c:v>91.3</c:v>
                </c:pt>
                <c:pt idx="8878">
                  <c:v>91.3</c:v>
                </c:pt>
                <c:pt idx="8879">
                  <c:v>91.34</c:v>
                </c:pt>
                <c:pt idx="8880">
                  <c:v>91.34</c:v>
                </c:pt>
                <c:pt idx="8881">
                  <c:v>91.34</c:v>
                </c:pt>
                <c:pt idx="8882">
                  <c:v>91.42</c:v>
                </c:pt>
                <c:pt idx="8883">
                  <c:v>91.42</c:v>
                </c:pt>
                <c:pt idx="8884">
                  <c:v>91.47</c:v>
                </c:pt>
                <c:pt idx="8885">
                  <c:v>91.47</c:v>
                </c:pt>
                <c:pt idx="8886">
                  <c:v>91.47</c:v>
                </c:pt>
                <c:pt idx="8887">
                  <c:v>91.51</c:v>
                </c:pt>
                <c:pt idx="8888">
                  <c:v>91.51</c:v>
                </c:pt>
                <c:pt idx="8889">
                  <c:v>91.55</c:v>
                </c:pt>
                <c:pt idx="8890">
                  <c:v>91.55</c:v>
                </c:pt>
                <c:pt idx="8891">
                  <c:v>91.51</c:v>
                </c:pt>
                <c:pt idx="8892">
                  <c:v>91.51</c:v>
                </c:pt>
                <c:pt idx="8893">
                  <c:v>91.47</c:v>
                </c:pt>
                <c:pt idx="8894">
                  <c:v>91.47</c:v>
                </c:pt>
                <c:pt idx="8895">
                  <c:v>91.41</c:v>
                </c:pt>
                <c:pt idx="8896">
                  <c:v>91.41</c:v>
                </c:pt>
                <c:pt idx="8897">
                  <c:v>91.31</c:v>
                </c:pt>
                <c:pt idx="8898">
                  <c:v>91.31</c:v>
                </c:pt>
                <c:pt idx="8899">
                  <c:v>91.22</c:v>
                </c:pt>
                <c:pt idx="8900">
                  <c:v>91.22</c:v>
                </c:pt>
                <c:pt idx="8901">
                  <c:v>91.16</c:v>
                </c:pt>
                <c:pt idx="8902">
                  <c:v>91.16</c:v>
                </c:pt>
                <c:pt idx="8903">
                  <c:v>91.16</c:v>
                </c:pt>
                <c:pt idx="8904">
                  <c:v>91.12</c:v>
                </c:pt>
                <c:pt idx="8905">
                  <c:v>91.12</c:v>
                </c:pt>
                <c:pt idx="8906">
                  <c:v>91.12</c:v>
                </c:pt>
                <c:pt idx="8907">
                  <c:v>91.14</c:v>
                </c:pt>
                <c:pt idx="8908">
                  <c:v>91.14</c:v>
                </c:pt>
                <c:pt idx="8909">
                  <c:v>91.19</c:v>
                </c:pt>
                <c:pt idx="8910">
                  <c:v>91.19</c:v>
                </c:pt>
                <c:pt idx="8911">
                  <c:v>91.26</c:v>
                </c:pt>
                <c:pt idx="8912">
                  <c:v>91.26</c:v>
                </c:pt>
                <c:pt idx="8913">
                  <c:v>91.33</c:v>
                </c:pt>
                <c:pt idx="8914">
                  <c:v>91.33</c:v>
                </c:pt>
                <c:pt idx="8915">
                  <c:v>91.38</c:v>
                </c:pt>
                <c:pt idx="8916">
                  <c:v>91.38</c:v>
                </c:pt>
                <c:pt idx="8917">
                  <c:v>91.41</c:v>
                </c:pt>
                <c:pt idx="8918">
                  <c:v>91.41</c:v>
                </c:pt>
                <c:pt idx="8919">
                  <c:v>91.39</c:v>
                </c:pt>
                <c:pt idx="8920">
                  <c:v>91.39</c:v>
                </c:pt>
                <c:pt idx="8921">
                  <c:v>91.34</c:v>
                </c:pt>
                <c:pt idx="8922">
                  <c:v>91.34</c:v>
                </c:pt>
                <c:pt idx="8923">
                  <c:v>91.28</c:v>
                </c:pt>
                <c:pt idx="8924">
                  <c:v>91.28</c:v>
                </c:pt>
                <c:pt idx="8925">
                  <c:v>91.2</c:v>
                </c:pt>
                <c:pt idx="8926">
                  <c:v>91.2</c:v>
                </c:pt>
                <c:pt idx="8927">
                  <c:v>91.16</c:v>
                </c:pt>
                <c:pt idx="8928">
                  <c:v>91.16</c:v>
                </c:pt>
                <c:pt idx="8929">
                  <c:v>91.16</c:v>
                </c:pt>
                <c:pt idx="8930">
                  <c:v>91.16</c:v>
                </c:pt>
                <c:pt idx="8931">
                  <c:v>91.19</c:v>
                </c:pt>
                <c:pt idx="8932">
                  <c:v>91.19</c:v>
                </c:pt>
                <c:pt idx="8933">
                  <c:v>91.23</c:v>
                </c:pt>
                <c:pt idx="8934">
                  <c:v>91.23</c:v>
                </c:pt>
                <c:pt idx="8935">
                  <c:v>91.23</c:v>
                </c:pt>
                <c:pt idx="8936">
                  <c:v>91.23</c:v>
                </c:pt>
                <c:pt idx="8937">
                  <c:v>91.31</c:v>
                </c:pt>
                <c:pt idx="8938">
                  <c:v>91.31</c:v>
                </c:pt>
                <c:pt idx="8939">
                  <c:v>91.37</c:v>
                </c:pt>
                <c:pt idx="8940">
                  <c:v>91.37</c:v>
                </c:pt>
                <c:pt idx="8941">
                  <c:v>91.41</c:v>
                </c:pt>
                <c:pt idx="8942">
                  <c:v>91.41</c:v>
                </c:pt>
                <c:pt idx="8943">
                  <c:v>91.41</c:v>
                </c:pt>
                <c:pt idx="8944">
                  <c:v>91.41</c:v>
                </c:pt>
                <c:pt idx="8945">
                  <c:v>91.4</c:v>
                </c:pt>
                <c:pt idx="8946">
                  <c:v>91.4</c:v>
                </c:pt>
                <c:pt idx="8947">
                  <c:v>91.34</c:v>
                </c:pt>
                <c:pt idx="8948">
                  <c:v>91.34</c:v>
                </c:pt>
                <c:pt idx="8949">
                  <c:v>91.27</c:v>
                </c:pt>
                <c:pt idx="8950">
                  <c:v>91.27</c:v>
                </c:pt>
                <c:pt idx="8951">
                  <c:v>91.21</c:v>
                </c:pt>
                <c:pt idx="8952">
                  <c:v>91.21</c:v>
                </c:pt>
                <c:pt idx="8953">
                  <c:v>91.15</c:v>
                </c:pt>
                <c:pt idx="8954">
                  <c:v>91.15</c:v>
                </c:pt>
                <c:pt idx="8955">
                  <c:v>91.17</c:v>
                </c:pt>
                <c:pt idx="8956">
                  <c:v>91.17</c:v>
                </c:pt>
                <c:pt idx="8957">
                  <c:v>91.19</c:v>
                </c:pt>
                <c:pt idx="8958">
                  <c:v>91.19</c:v>
                </c:pt>
                <c:pt idx="8959">
                  <c:v>91.26</c:v>
                </c:pt>
                <c:pt idx="8960">
                  <c:v>91.26</c:v>
                </c:pt>
                <c:pt idx="8961">
                  <c:v>91.33</c:v>
                </c:pt>
                <c:pt idx="8962">
                  <c:v>91.33</c:v>
                </c:pt>
                <c:pt idx="8963">
                  <c:v>91.39</c:v>
                </c:pt>
                <c:pt idx="8964">
                  <c:v>91.39</c:v>
                </c:pt>
                <c:pt idx="8965">
                  <c:v>91.43</c:v>
                </c:pt>
                <c:pt idx="8966">
                  <c:v>91.43</c:v>
                </c:pt>
                <c:pt idx="8967">
                  <c:v>91.41</c:v>
                </c:pt>
                <c:pt idx="8968">
                  <c:v>91.41</c:v>
                </c:pt>
                <c:pt idx="8969">
                  <c:v>91.38</c:v>
                </c:pt>
                <c:pt idx="8970">
                  <c:v>91.38</c:v>
                </c:pt>
                <c:pt idx="8971">
                  <c:v>91.3</c:v>
                </c:pt>
                <c:pt idx="8972">
                  <c:v>91.3</c:v>
                </c:pt>
                <c:pt idx="8973">
                  <c:v>91.3</c:v>
                </c:pt>
                <c:pt idx="8974">
                  <c:v>91.24</c:v>
                </c:pt>
                <c:pt idx="8975">
                  <c:v>91.24</c:v>
                </c:pt>
                <c:pt idx="8976">
                  <c:v>91.19</c:v>
                </c:pt>
                <c:pt idx="8977">
                  <c:v>91.19</c:v>
                </c:pt>
                <c:pt idx="8978">
                  <c:v>91.19</c:v>
                </c:pt>
                <c:pt idx="8979">
                  <c:v>91.15</c:v>
                </c:pt>
                <c:pt idx="8980">
                  <c:v>91.15</c:v>
                </c:pt>
                <c:pt idx="8981">
                  <c:v>91.18</c:v>
                </c:pt>
                <c:pt idx="8982">
                  <c:v>91.18</c:v>
                </c:pt>
                <c:pt idx="8984">
                  <c:v>91.25</c:v>
                </c:pt>
                <c:pt idx="8985">
                  <c:v>91.25</c:v>
                </c:pt>
                <c:pt idx="8986">
                  <c:v>91.36</c:v>
                </c:pt>
                <c:pt idx="8987">
                  <c:v>91.36</c:v>
                </c:pt>
                <c:pt idx="8988">
                  <c:v>91.48</c:v>
                </c:pt>
                <c:pt idx="8989">
                  <c:v>91.48</c:v>
                </c:pt>
                <c:pt idx="8990">
                  <c:v>91.59</c:v>
                </c:pt>
                <c:pt idx="8991">
                  <c:v>91.59</c:v>
                </c:pt>
                <c:pt idx="8992">
                  <c:v>91.65</c:v>
                </c:pt>
                <c:pt idx="8993">
                  <c:v>91.65</c:v>
                </c:pt>
                <c:pt idx="8994">
                  <c:v>91.69</c:v>
                </c:pt>
                <c:pt idx="8995">
                  <c:v>91.69</c:v>
                </c:pt>
                <c:pt idx="8996">
                  <c:v>91.64</c:v>
                </c:pt>
                <c:pt idx="8997">
                  <c:v>91.64</c:v>
                </c:pt>
                <c:pt idx="8998">
                  <c:v>91.64</c:v>
                </c:pt>
                <c:pt idx="8999">
                  <c:v>91.64</c:v>
                </c:pt>
                <c:pt idx="9000">
                  <c:v>91.54</c:v>
                </c:pt>
                <c:pt idx="9001">
                  <c:v>91.54</c:v>
                </c:pt>
                <c:pt idx="9002">
                  <c:v>91.43</c:v>
                </c:pt>
                <c:pt idx="9003">
                  <c:v>91.43</c:v>
                </c:pt>
                <c:pt idx="9004">
                  <c:v>91.31</c:v>
                </c:pt>
                <c:pt idx="9005">
                  <c:v>91.31</c:v>
                </c:pt>
                <c:pt idx="9006">
                  <c:v>91.18</c:v>
                </c:pt>
                <c:pt idx="9007">
                  <c:v>91.18</c:v>
                </c:pt>
                <c:pt idx="9008">
                  <c:v>91.11</c:v>
                </c:pt>
                <c:pt idx="9009">
                  <c:v>91.11</c:v>
                </c:pt>
                <c:pt idx="9010">
                  <c:v>91.05</c:v>
                </c:pt>
                <c:pt idx="9011">
                  <c:v>91.05</c:v>
                </c:pt>
                <c:pt idx="9012">
                  <c:v>91.04</c:v>
                </c:pt>
                <c:pt idx="9013">
                  <c:v>91.04</c:v>
                </c:pt>
                <c:pt idx="9014">
                  <c:v>91.06</c:v>
                </c:pt>
                <c:pt idx="9015">
                  <c:v>91.06</c:v>
                </c:pt>
                <c:pt idx="9016">
                  <c:v>91.11</c:v>
                </c:pt>
                <c:pt idx="9017">
                  <c:v>91.11</c:v>
                </c:pt>
                <c:pt idx="9018">
                  <c:v>91.18</c:v>
                </c:pt>
                <c:pt idx="9019">
                  <c:v>91.18</c:v>
                </c:pt>
                <c:pt idx="9020">
                  <c:v>91.28</c:v>
                </c:pt>
                <c:pt idx="9021">
                  <c:v>91.28</c:v>
                </c:pt>
                <c:pt idx="9022">
                  <c:v>91.36</c:v>
                </c:pt>
                <c:pt idx="9023">
                  <c:v>91.36</c:v>
                </c:pt>
                <c:pt idx="9024">
                  <c:v>91.45</c:v>
                </c:pt>
                <c:pt idx="9025">
                  <c:v>91.45</c:v>
                </c:pt>
                <c:pt idx="9026">
                  <c:v>91.55</c:v>
                </c:pt>
                <c:pt idx="9027">
                  <c:v>91.55</c:v>
                </c:pt>
                <c:pt idx="9028">
                  <c:v>91.63</c:v>
                </c:pt>
                <c:pt idx="9029">
                  <c:v>91.63</c:v>
                </c:pt>
                <c:pt idx="9030">
                  <c:v>91.72</c:v>
                </c:pt>
                <c:pt idx="9031">
                  <c:v>91.72</c:v>
                </c:pt>
                <c:pt idx="9032">
                  <c:v>91.75</c:v>
                </c:pt>
                <c:pt idx="9033">
                  <c:v>91.75</c:v>
                </c:pt>
                <c:pt idx="9034">
                  <c:v>91.75</c:v>
                </c:pt>
                <c:pt idx="9035">
                  <c:v>91.75</c:v>
                </c:pt>
                <c:pt idx="9036">
                  <c:v>91.68</c:v>
                </c:pt>
                <c:pt idx="9037">
                  <c:v>91.68</c:v>
                </c:pt>
                <c:pt idx="9038">
                  <c:v>91.68</c:v>
                </c:pt>
                <c:pt idx="9039">
                  <c:v>91.68</c:v>
                </c:pt>
                <c:pt idx="9040">
                  <c:v>91.54</c:v>
                </c:pt>
                <c:pt idx="9041">
                  <c:v>91.54</c:v>
                </c:pt>
                <c:pt idx="9042">
                  <c:v>91.37</c:v>
                </c:pt>
                <c:pt idx="9043">
                  <c:v>91.37</c:v>
                </c:pt>
                <c:pt idx="9044">
                  <c:v>91.19</c:v>
                </c:pt>
                <c:pt idx="9045">
                  <c:v>91.19</c:v>
                </c:pt>
                <c:pt idx="9046">
                  <c:v>91.01</c:v>
                </c:pt>
                <c:pt idx="9047">
                  <c:v>91.01</c:v>
                </c:pt>
                <c:pt idx="9048">
                  <c:v>90.88</c:v>
                </c:pt>
                <c:pt idx="9049">
                  <c:v>90.88</c:v>
                </c:pt>
                <c:pt idx="9050">
                  <c:v>90.83</c:v>
                </c:pt>
                <c:pt idx="9051">
                  <c:v>90.83</c:v>
                </c:pt>
                <c:pt idx="9052">
                  <c:v>90.85</c:v>
                </c:pt>
                <c:pt idx="9053">
                  <c:v>90.85</c:v>
                </c:pt>
                <c:pt idx="9054">
                  <c:v>90.95</c:v>
                </c:pt>
                <c:pt idx="9055">
                  <c:v>90.95</c:v>
                </c:pt>
                <c:pt idx="9056">
                  <c:v>91.13</c:v>
                </c:pt>
                <c:pt idx="9057">
                  <c:v>91.13</c:v>
                </c:pt>
                <c:pt idx="9058">
                  <c:v>91.31</c:v>
                </c:pt>
                <c:pt idx="9059">
                  <c:v>91.31</c:v>
                </c:pt>
                <c:pt idx="9060">
                  <c:v>91.49</c:v>
                </c:pt>
                <c:pt idx="9061">
                  <c:v>91.49</c:v>
                </c:pt>
                <c:pt idx="9062">
                  <c:v>91.62</c:v>
                </c:pt>
                <c:pt idx="9063">
                  <c:v>91.62</c:v>
                </c:pt>
                <c:pt idx="9064">
                  <c:v>91.72</c:v>
                </c:pt>
                <c:pt idx="9065">
                  <c:v>91.72</c:v>
                </c:pt>
                <c:pt idx="9066">
                  <c:v>91.74</c:v>
                </c:pt>
                <c:pt idx="9067">
                  <c:v>91.74</c:v>
                </c:pt>
                <c:pt idx="9068">
                  <c:v>91.74</c:v>
                </c:pt>
                <c:pt idx="9069">
                  <c:v>91.74</c:v>
                </c:pt>
                <c:pt idx="9070">
                  <c:v>91.66</c:v>
                </c:pt>
                <c:pt idx="9071">
                  <c:v>91.66</c:v>
                </c:pt>
                <c:pt idx="9072">
                  <c:v>91.58</c:v>
                </c:pt>
                <c:pt idx="9073">
                  <c:v>91.58</c:v>
                </c:pt>
                <c:pt idx="9074">
                  <c:v>91.48</c:v>
                </c:pt>
                <c:pt idx="9075">
                  <c:v>91.48</c:v>
                </c:pt>
                <c:pt idx="9076">
                  <c:v>91.38</c:v>
                </c:pt>
                <c:pt idx="9077">
                  <c:v>91.38</c:v>
                </c:pt>
                <c:pt idx="9078">
                  <c:v>91.38</c:v>
                </c:pt>
                <c:pt idx="9079">
                  <c:v>91.38</c:v>
                </c:pt>
                <c:pt idx="9080">
                  <c:v>91.31</c:v>
                </c:pt>
                <c:pt idx="9081">
                  <c:v>91.31</c:v>
                </c:pt>
                <c:pt idx="9082">
                  <c:v>91.25</c:v>
                </c:pt>
                <c:pt idx="9083">
                  <c:v>91.25</c:v>
                </c:pt>
                <c:pt idx="9084">
                  <c:v>91.17</c:v>
                </c:pt>
                <c:pt idx="9085">
                  <c:v>91.17</c:v>
                </c:pt>
                <c:pt idx="9086">
                  <c:v>91.15</c:v>
                </c:pt>
                <c:pt idx="9087">
                  <c:v>91.15</c:v>
                </c:pt>
                <c:pt idx="9088">
                  <c:v>91.09</c:v>
                </c:pt>
                <c:pt idx="9089">
                  <c:v>91.09</c:v>
                </c:pt>
                <c:pt idx="9090">
                  <c:v>91.09</c:v>
                </c:pt>
                <c:pt idx="9091">
                  <c:v>91.09</c:v>
                </c:pt>
                <c:pt idx="9092">
                  <c:v>91.07</c:v>
                </c:pt>
                <c:pt idx="9093">
                  <c:v>91.07</c:v>
                </c:pt>
                <c:pt idx="9094">
                  <c:v>91.08</c:v>
                </c:pt>
                <c:pt idx="9095">
                  <c:v>91.08</c:v>
                </c:pt>
                <c:pt idx="9096">
                  <c:v>91.1</c:v>
                </c:pt>
                <c:pt idx="9097">
                  <c:v>91.1</c:v>
                </c:pt>
                <c:pt idx="9098">
                  <c:v>91.15</c:v>
                </c:pt>
                <c:pt idx="9099">
                  <c:v>91.15</c:v>
                </c:pt>
                <c:pt idx="9100">
                  <c:v>91.22</c:v>
                </c:pt>
                <c:pt idx="9101">
                  <c:v>91.22</c:v>
                </c:pt>
                <c:pt idx="9102">
                  <c:v>91.3</c:v>
                </c:pt>
                <c:pt idx="9103">
                  <c:v>91.3</c:v>
                </c:pt>
                <c:pt idx="9104">
                  <c:v>91.39</c:v>
                </c:pt>
                <c:pt idx="9105">
                  <c:v>91.39</c:v>
                </c:pt>
                <c:pt idx="9106">
                  <c:v>91.46</c:v>
                </c:pt>
                <c:pt idx="9107">
                  <c:v>91.46</c:v>
                </c:pt>
                <c:pt idx="9108">
                  <c:v>91.52</c:v>
                </c:pt>
                <c:pt idx="9109">
                  <c:v>91.52</c:v>
                </c:pt>
                <c:pt idx="9110">
                  <c:v>91.55</c:v>
                </c:pt>
                <c:pt idx="9111">
                  <c:v>91.55</c:v>
                </c:pt>
                <c:pt idx="9113">
                  <c:v>91.57</c:v>
                </c:pt>
                <c:pt idx="9114">
                  <c:v>91.57</c:v>
                </c:pt>
                <c:pt idx="9115">
                  <c:v>91.57</c:v>
                </c:pt>
                <c:pt idx="9116">
                  <c:v>91.57</c:v>
                </c:pt>
                <c:pt idx="9117">
                  <c:v>91.52</c:v>
                </c:pt>
                <c:pt idx="9118">
                  <c:v>91.52</c:v>
                </c:pt>
                <c:pt idx="9119">
                  <c:v>91.46</c:v>
                </c:pt>
                <c:pt idx="9120">
                  <c:v>91.46</c:v>
                </c:pt>
                <c:pt idx="9121">
                  <c:v>91.46</c:v>
                </c:pt>
                <c:pt idx="9122">
                  <c:v>91.39</c:v>
                </c:pt>
                <c:pt idx="9123">
                  <c:v>91.39</c:v>
                </c:pt>
                <c:pt idx="9124">
                  <c:v>91.39</c:v>
                </c:pt>
                <c:pt idx="9125">
                  <c:v>91.29</c:v>
                </c:pt>
                <c:pt idx="9126">
                  <c:v>91.29</c:v>
                </c:pt>
                <c:pt idx="9127">
                  <c:v>91.22</c:v>
                </c:pt>
                <c:pt idx="9128">
                  <c:v>91.22</c:v>
                </c:pt>
                <c:pt idx="9129">
                  <c:v>91.15</c:v>
                </c:pt>
                <c:pt idx="9130">
                  <c:v>91.15</c:v>
                </c:pt>
                <c:pt idx="9131">
                  <c:v>91.1</c:v>
                </c:pt>
                <c:pt idx="9132">
                  <c:v>91.1</c:v>
                </c:pt>
                <c:pt idx="9133">
                  <c:v>91.08</c:v>
                </c:pt>
                <c:pt idx="9134">
                  <c:v>91.08</c:v>
                </c:pt>
                <c:pt idx="9135">
                  <c:v>91.08</c:v>
                </c:pt>
                <c:pt idx="9136">
                  <c:v>91.08</c:v>
                </c:pt>
                <c:pt idx="9137">
                  <c:v>91.09</c:v>
                </c:pt>
                <c:pt idx="9138">
                  <c:v>91.09</c:v>
                </c:pt>
                <c:pt idx="9139">
                  <c:v>91.14</c:v>
                </c:pt>
                <c:pt idx="9140">
                  <c:v>91.14</c:v>
                </c:pt>
                <c:pt idx="9141">
                  <c:v>91.17</c:v>
                </c:pt>
                <c:pt idx="9142">
                  <c:v>91.17</c:v>
                </c:pt>
                <c:pt idx="9143">
                  <c:v>91.23</c:v>
                </c:pt>
                <c:pt idx="9144">
                  <c:v>91.23</c:v>
                </c:pt>
                <c:pt idx="9145">
                  <c:v>91.28</c:v>
                </c:pt>
                <c:pt idx="9146">
                  <c:v>91.28</c:v>
                </c:pt>
                <c:pt idx="9147">
                  <c:v>91.34</c:v>
                </c:pt>
                <c:pt idx="9148">
                  <c:v>91.34</c:v>
                </c:pt>
                <c:pt idx="9149">
                  <c:v>91.41</c:v>
                </c:pt>
                <c:pt idx="9150">
                  <c:v>91.41</c:v>
                </c:pt>
                <c:pt idx="9151">
                  <c:v>91.41</c:v>
                </c:pt>
                <c:pt idx="9152">
                  <c:v>91.48</c:v>
                </c:pt>
                <c:pt idx="9153">
                  <c:v>91.48</c:v>
                </c:pt>
                <c:pt idx="9154">
                  <c:v>91.53</c:v>
                </c:pt>
                <c:pt idx="9155">
                  <c:v>91.53</c:v>
                </c:pt>
                <c:pt idx="9156">
                  <c:v>91.53</c:v>
                </c:pt>
                <c:pt idx="9157">
                  <c:v>91.59</c:v>
                </c:pt>
                <c:pt idx="9158">
                  <c:v>91.59</c:v>
                </c:pt>
                <c:pt idx="9159">
                  <c:v>91.63</c:v>
                </c:pt>
                <c:pt idx="9160">
                  <c:v>91.63</c:v>
                </c:pt>
                <c:pt idx="9161">
                  <c:v>91.62</c:v>
                </c:pt>
                <c:pt idx="9162">
                  <c:v>91.62</c:v>
                </c:pt>
                <c:pt idx="9163">
                  <c:v>91.58</c:v>
                </c:pt>
                <c:pt idx="9164">
                  <c:v>91.58</c:v>
                </c:pt>
                <c:pt idx="9165">
                  <c:v>91.5</c:v>
                </c:pt>
                <c:pt idx="9166">
                  <c:v>91.5</c:v>
                </c:pt>
                <c:pt idx="9167">
                  <c:v>91.4</c:v>
                </c:pt>
                <c:pt idx="9168">
                  <c:v>91.4</c:v>
                </c:pt>
                <c:pt idx="9169">
                  <c:v>91.25</c:v>
                </c:pt>
                <c:pt idx="9170">
                  <c:v>91.25</c:v>
                </c:pt>
                <c:pt idx="9171">
                  <c:v>91.25</c:v>
                </c:pt>
                <c:pt idx="9172">
                  <c:v>91.08</c:v>
                </c:pt>
                <c:pt idx="9173">
                  <c:v>91.08</c:v>
                </c:pt>
                <c:pt idx="9174">
                  <c:v>90.97</c:v>
                </c:pt>
                <c:pt idx="9175">
                  <c:v>90.97</c:v>
                </c:pt>
                <c:pt idx="9176">
                  <c:v>90.97</c:v>
                </c:pt>
                <c:pt idx="9177">
                  <c:v>90.89</c:v>
                </c:pt>
                <c:pt idx="9178">
                  <c:v>90.89</c:v>
                </c:pt>
                <c:pt idx="9179">
                  <c:v>90.83</c:v>
                </c:pt>
                <c:pt idx="9180">
                  <c:v>90.83</c:v>
                </c:pt>
                <c:pt idx="9181">
                  <c:v>90.83</c:v>
                </c:pt>
                <c:pt idx="9182">
                  <c:v>90.83</c:v>
                </c:pt>
                <c:pt idx="9183">
                  <c:v>90.88</c:v>
                </c:pt>
                <c:pt idx="9184">
                  <c:v>90.88</c:v>
                </c:pt>
                <c:pt idx="9185">
                  <c:v>90.98</c:v>
                </c:pt>
                <c:pt idx="9186">
                  <c:v>90.98</c:v>
                </c:pt>
                <c:pt idx="9187">
                  <c:v>91.1</c:v>
                </c:pt>
                <c:pt idx="9188">
                  <c:v>91.1</c:v>
                </c:pt>
                <c:pt idx="9189">
                  <c:v>91.22</c:v>
                </c:pt>
                <c:pt idx="9190">
                  <c:v>91.22</c:v>
                </c:pt>
                <c:pt idx="9191">
                  <c:v>91.22</c:v>
                </c:pt>
                <c:pt idx="9192">
                  <c:v>91.34</c:v>
                </c:pt>
                <c:pt idx="9193">
                  <c:v>91.34</c:v>
                </c:pt>
                <c:pt idx="9194">
                  <c:v>91.45</c:v>
                </c:pt>
                <c:pt idx="9195">
                  <c:v>91.45</c:v>
                </c:pt>
                <c:pt idx="9196">
                  <c:v>91.45</c:v>
                </c:pt>
                <c:pt idx="9197">
                  <c:v>91.56</c:v>
                </c:pt>
                <c:pt idx="9198">
                  <c:v>91.56</c:v>
                </c:pt>
                <c:pt idx="9199">
                  <c:v>91.6</c:v>
                </c:pt>
                <c:pt idx="9200">
                  <c:v>91.6</c:v>
                </c:pt>
                <c:pt idx="9201">
                  <c:v>91.62</c:v>
                </c:pt>
                <c:pt idx="9202">
                  <c:v>91.62</c:v>
                </c:pt>
                <c:pt idx="9203">
                  <c:v>91.59</c:v>
                </c:pt>
                <c:pt idx="9204">
                  <c:v>91.59</c:v>
                </c:pt>
                <c:pt idx="9205">
                  <c:v>91.51</c:v>
                </c:pt>
                <c:pt idx="9206">
                  <c:v>91.51</c:v>
                </c:pt>
                <c:pt idx="9207">
                  <c:v>91.39</c:v>
                </c:pt>
                <c:pt idx="9208">
                  <c:v>91.39</c:v>
                </c:pt>
                <c:pt idx="9209">
                  <c:v>91.26</c:v>
                </c:pt>
                <c:pt idx="9210">
                  <c:v>91.26</c:v>
                </c:pt>
                <c:pt idx="9211">
                  <c:v>91.26</c:v>
                </c:pt>
                <c:pt idx="9212">
                  <c:v>91.12</c:v>
                </c:pt>
                <c:pt idx="9213">
                  <c:v>91.12</c:v>
                </c:pt>
                <c:pt idx="9214">
                  <c:v>91.12</c:v>
                </c:pt>
                <c:pt idx="9215">
                  <c:v>91.01</c:v>
                </c:pt>
                <c:pt idx="9216">
                  <c:v>91.01</c:v>
                </c:pt>
                <c:pt idx="9217">
                  <c:v>90.94</c:v>
                </c:pt>
                <c:pt idx="9218">
                  <c:v>90.94</c:v>
                </c:pt>
                <c:pt idx="9219">
                  <c:v>90.92</c:v>
                </c:pt>
                <c:pt idx="9220">
                  <c:v>90.92</c:v>
                </c:pt>
                <c:pt idx="9221">
                  <c:v>90.93</c:v>
                </c:pt>
                <c:pt idx="9222">
                  <c:v>90.93</c:v>
                </c:pt>
                <c:pt idx="9223">
                  <c:v>91</c:v>
                </c:pt>
                <c:pt idx="9224">
                  <c:v>91</c:v>
                </c:pt>
                <c:pt idx="9225">
                  <c:v>91.06</c:v>
                </c:pt>
                <c:pt idx="9226">
                  <c:v>91.06</c:v>
                </c:pt>
                <c:pt idx="9227">
                  <c:v>91.16</c:v>
                </c:pt>
                <c:pt idx="9228">
                  <c:v>91.16</c:v>
                </c:pt>
                <c:pt idx="9229">
                  <c:v>91.25</c:v>
                </c:pt>
                <c:pt idx="9230">
                  <c:v>91.25</c:v>
                </c:pt>
                <c:pt idx="9231">
                  <c:v>91.34</c:v>
                </c:pt>
                <c:pt idx="9232">
                  <c:v>91.34</c:v>
                </c:pt>
                <c:pt idx="9233">
                  <c:v>91.41</c:v>
                </c:pt>
                <c:pt idx="9234">
                  <c:v>91.41</c:v>
                </c:pt>
                <c:pt idx="9235">
                  <c:v>91.47</c:v>
                </c:pt>
                <c:pt idx="9236">
                  <c:v>91.47</c:v>
                </c:pt>
                <c:pt idx="9237">
                  <c:v>91.52</c:v>
                </c:pt>
                <c:pt idx="9238">
                  <c:v>91.52</c:v>
                </c:pt>
                <c:pt idx="9239">
                  <c:v>91.55</c:v>
                </c:pt>
                <c:pt idx="9240">
                  <c:v>91.55</c:v>
                </c:pt>
                <c:pt idx="9241">
                  <c:v>91.59</c:v>
                </c:pt>
                <c:pt idx="9242">
                  <c:v>91.59</c:v>
                </c:pt>
                <c:pt idx="9243">
                  <c:v>91.59</c:v>
                </c:pt>
                <c:pt idx="9244">
                  <c:v>91.59</c:v>
                </c:pt>
                <c:pt idx="9245">
                  <c:v>91.58</c:v>
                </c:pt>
                <c:pt idx="9246">
                  <c:v>91.58</c:v>
                </c:pt>
                <c:pt idx="9247">
                  <c:v>91.57</c:v>
                </c:pt>
                <c:pt idx="9248">
                  <c:v>91.57</c:v>
                </c:pt>
                <c:pt idx="9250">
                  <c:v>91.51</c:v>
                </c:pt>
                <c:pt idx="9251">
                  <c:v>91.51</c:v>
                </c:pt>
                <c:pt idx="9252">
                  <c:v>91.47</c:v>
                </c:pt>
                <c:pt idx="9253">
                  <c:v>91.47</c:v>
                </c:pt>
                <c:pt idx="9254">
                  <c:v>91.38</c:v>
                </c:pt>
                <c:pt idx="9255">
                  <c:v>91.38</c:v>
                </c:pt>
                <c:pt idx="9256">
                  <c:v>91.27</c:v>
                </c:pt>
                <c:pt idx="9257">
                  <c:v>91.27</c:v>
                </c:pt>
                <c:pt idx="9258">
                  <c:v>91.18</c:v>
                </c:pt>
                <c:pt idx="9259">
                  <c:v>91.18</c:v>
                </c:pt>
                <c:pt idx="9260">
                  <c:v>91.09</c:v>
                </c:pt>
                <c:pt idx="9261">
                  <c:v>91.09</c:v>
                </c:pt>
                <c:pt idx="9262">
                  <c:v>91.03</c:v>
                </c:pt>
                <c:pt idx="9263">
                  <c:v>91.03</c:v>
                </c:pt>
                <c:pt idx="9264">
                  <c:v>91.02</c:v>
                </c:pt>
                <c:pt idx="9265">
                  <c:v>91.02</c:v>
                </c:pt>
                <c:pt idx="9266">
                  <c:v>91.04</c:v>
                </c:pt>
                <c:pt idx="9267">
                  <c:v>91.04</c:v>
                </c:pt>
                <c:pt idx="9268">
                  <c:v>91.11</c:v>
                </c:pt>
                <c:pt idx="9269">
                  <c:v>91.11</c:v>
                </c:pt>
                <c:pt idx="9270">
                  <c:v>91.21</c:v>
                </c:pt>
                <c:pt idx="9271">
                  <c:v>91.21</c:v>
                </c:pt>
                <c:pt idx="9272">
                  <c:v>91.33</c:v>
                </c:pt>
                <c:pt idx="9273">
                  <c:v>91.33</c:v>
                </c:pt>
                <c:pt idx="9274">
                  <c:v>91.45</c:v>
                </c:pt>
                <c:pt idx="9275">
                  <c:v>91.45</c:v>
                </c:pt>
                <c:pt idx="9276">
                  <c:v>91.56</c:v>
                </c:pt>
                <c:pt idx="9277">
                  <c:v>91.56</c:v>
                </c:pt>
                <c:pt idx="9278">
                  <c:v>91.66</c:v>
                </c:pt>
                <c:pt idx="9279">
                  <c:v>91.66</c:v>
                </c:pt>
                <c:pt idx="9280">
                  <c:v>91.73</c:v>
                </c:pt>
                <c:pt idx="9281">
                  <c:v>91.73</c:v>
                </c:pt>
                <c:pt idx="9282">
                  <c:v>91.72</c:v>
                </c:pt>
                <c:pt idx="9283">
                  <c:v>91.72</c:v>
                </c:pt>
                <c:pt idx="9284">
                  <c:v>91.73</c:v>
                </c:pt>
                <c:pt idx="9285">
                  <c:v>91.73</c:v>
                </c:pt>
                <c:pt idx="9286">
                  <c:v>91.67</c:v>
                </c:pt>
                <c:pt idx="9287">
                  <c:v>91.67</c:v>
                </c:pt>
                <c:pt idx="9288">
                  <c:v>91.67</c:v>
                </c:pt>
                <c:pt idx="9289">
                  <c:v>91.67</c:v>
                </c:pt>
                <c:pt idx="9290">
                  <c:v>91.59</c:v>
                </c:pt>
                <c:pt idx="9291">
                  <c:v>91.59</c:v>
                </c:pt>
                <c:pt idx="9292">
                  <c:v>91.46</c:v>
                </c:pt>
                <c:pt idx="9293">
                  <c:v>91.46</c:v>
                </c:pt>
                <c:pt idx="9294">
                  <c:v>91.33</c:v>
                </c:pt>
                <c:pt idx="9295">
                  <c:v>91.33</c:v>
                </c:pt>
                <c:pt idx="9296">
                  <c:v>91.2</c:v>
                </c:pt>
                <c:pt idx="9297">
                  <c:v>91.2</c:v>
                </c:pt>
                <c:pt idx="9298">
                  <c:v>91.09</c:v>
                </c:pt>
                <c:pt idx="9299">
                  <c:v>91.09</c:v>
                </c:pt>
                <c:pt idx="9300">
                  <c:v>91.01</c:v>
                </c:pt>
                <c:pt idx="9301">
                  <c:v>91.01</c:v>
                </c:pt>
                <c:pt idx="9302">
                  <c:v>91</c:v>
                </c:pt>
                <c:pt idx="9303">
                  <c:v>91</c:v>
                </c:pt>
                <c:pt idx="9304">
                  <c:v>91.04</c:v>
                </c:pt>
                <c:pt idx="9305">
                  <c:v>91.04</c:v>
                </c:pt>
                <c:pt idx="9306">
                  <c:v>91.13</c:v>
                </c:pt>
                <c:pt idx="9307">
                  <c:v>91.13</c:v>
                </c:pt>
                <c:pt idx="9308">
                  <c:v>91.24</c:v>
                </c:pt>
                <c:pt idx="9309">
                  <c:v>91.24</c:v>
                </c:pt>
                <c:pt idx="9310">
                  <c:v>91.37</c:v>
                </c:pt>
                <c:pt idx="9311">
                  <c:v>91.37</c:v>
                </c:pt>
                <c:pt idx="9312">
                  <c:v>91.5</c:v>
                </c:pt>
                <c:pt idx="9313">
                  <c:v>91.5</c:v>
                </c:pt>
                <c:pt idx="9314">
                  <c:v>91.59</c:v>
                </c:pt>
                <c:pt idx="9315">
                  <c:v>91.59</c:v>
                </c:pt>
                <c:pt idx="9316">
                  <c:v>91.65</c:v>
                </c:pt>
                <c:pt idx="9317">
                  <c:v>91.65</c:v>
                </c:pt>
                <c:pt idx="9318">
                  <c:v>91.64</c:v>
                </c:pt>
                <c:pt idx="9319">
                  <c:v>91.64</c:v>
                </c:pt>
                <c:pt idx="9320">
                  <c:v>91.62</c:v>
                </c:pt>
                <c:pt idx="9321">
                  <c:v>91.62</c:v>
                </c:pt>
                <c:pt idx="9322">
                  <c:v>91.58</c:v>
                </c:pt>
                <c:pt idx="9323">
                  <c:v>91.58</c:v>
                </c:pt>
                <c:pt idx="9324">
                  <c:v>91.5</c:v>
                </c:pt>
                <c:pt idx="9325">
                  <c:v>91.5</c:v>
                </c:pt>
                <c:pt idx="9326">
                  <c:v>91.41</c:v>
                </c:pt>
                <c:pt idx="9327">
                  <c:v>91.41</c:v>
                </c:pt>
                <c:pt idx="9328">
                  <c:v>91.41</c:v>
                </c:pt>
                <c:pt idx="9329">
                  <c:v>91.41</c:v>
                </c:pt>
                <c:pt idx="9330">
                  <c:v>91.32</c:v>
                </c:pt>
                <c:pt idx="9331">
                  <c:v>91.32</c:v>
                </c:pt>
                <c:pt idx="9332">
                  <c:v>91.26</c:v>
                </c:pt>
                <c:pt idx="9333">
                  <c:v>91.26</c:v>
                </c:pt>
                <c:pt idx="9334">
                  <c:v>91.2</c:v>
                </c:pt>
                <c:pt idx="9335">
                  <c:v>91.2</c:v>
                </c:pt>
                <c:pt idx="9336">
                  <c:v>91.13</c:v>
                </c:pt>
                <c:pt idx="9337">
                  <c:v>91.13</c:v>
                </c:pt>
                <c:pt idx="9338">
                  <c:v>91.06</c:v>
                </c:pt>
                <c:pt idx="9339">
                  <c:v>91.06</c:v>
                </c:pt>
                <c:pt idx="9340">
                  <c:v>91.01</c:v>
                </c:pt>
                <c:pt idx="9341">
                  <c:v>91.01</c:v>
                </c:pt>
                <c:pt idx="9342">
                  <c:v>90.99</c:v>
                </c:pt>
                <c:pt idx="9343">
                  <c:v>90.99</c:v>
                </c:pt>
                <c:pt idx="9344">
                  <c:v>91</c:v>
                </c:pt>
                <c:pt idx="9345">
                  <c:v>91</c:v>
                </c:pt>
                <c:pt idx="9346">
                  <c:v>91.07</c:v>
                </c:pt>
                <c:pt idx="9347">
                  <c:v>91.07</c:v>
                </c:pt>
                <c:pt idx="9348">
                  <c:v>91.16</c:v>
                </c:pt>
                <c:pt idx="9349">
                  <c:v>91.16</c:v>
                </c:pt>
                <c:pt idx="9350">
                  <c:v>91.29</c:v>
                </c:pt>
                <c:pt idx="9351">
                  <c:v>91.29</c:v>
                </c:pt>
                <c:pt idx="9352">
                  <c:v>91.44</c:v>
                </c:pt>
                <c:pt idx="9353">
                  <c:v>91.44</c:v>
                </c:pt>
                <c:pt idx="9354">
                  <c:v>91.56</c:v>
                </c:pt>
                <c:pt idx="9355">
                  <c:v>91.56</c:v>
                </c:pt>
                <c:pt idx="9356">
                  <c:v>91.65</c:v>
                </c:pt>
                <c:pt idx="9357">
                  <c:v>91.65</c:v>
                </c:pt>
                <c:pt idx="9358">
                  <c:v>91.69</c:v>
                </c:pt>
                <c:pt idx="9359">
                  <c:v>91.69</c:v>
                </c:pt>
                <c:pt idx="9360">
                  <c:v>91.65</c:v>
                </c:pt>
                <c:pt idx="9361">
                  <c:v>91.65</c:v>
                </c:pt>
                <c:pt idx="9362">
                  <c:v>91.55</c:v>
                </c:pt>
                <c:pt idx="9363">
                  <c:v>91.55</c:v>
                </c:pt>
                <c:pt idx="9364">
                  <c:v>91.43</c:v>
                </c:pt>
                <c:pt idx="9365">
                  <c:v>91.43</c:v>
                </c:pt>
                <c:pt idx="9366">
                  <c:v>91.43</c:v>
                </c:pt>
                <c:pt idx="9367">
                  <c:v>91.28</c:v>
                </c:pt>
                <c:pt idx="9368">
                  <c:v>91.28</c:v>
                </c:pt>
                <c:pt idx="9369">
                  <c:v>91.28</c:v>
                </c:pt>
                <c:pt idx="9370">
                  <c:v>91.13</c:v>
                </c:pt>
                <c:pt idx="9371">
                  <c:v>91.13</c:v>
                </c:pt>
                <c:pt idx="9372">
                  <c:v>91.03</c:v>
                </c:pt>
                <c:pt idx="9373">
                  <c:v>91.03</c:v>
                </c:pt>
                <c:pt idx="9374">
                  <c:v>90.97</c:v>
                </c:pt>
                <c:pt idx="9375">
                  <c:v>90.97</c:v>
                </c:pt>
                <c:pt idx="9376">
                  <c:v>90.97</c:v>
                </c:pt>
                <c:pt idx="9377">
                  <c:v>90.97</c:v>
                </c:pt>
                <c:pt idx="9379">
                  <c:v>91.02</c:v>
                </c:pt>
                <c:pt idx="9380">
                  <c:v>91.02</c:v>
                </c:pt>
                <c:pt idx="9381">
                  <c:v>91.12</c:v>
                </c:pt>
                <c:pt idx="9382">
                  <c:v>91.12</c:v>
                </c:pt>
                <c:pt idx="9383">
                  <c:v>91.23</c:v>
                </c:pt>
                <c:pt idx="9384">
                  <c:v>91.23</c:v>
                </c:pt>
                <c:pt idx="9385">
                  <c:v>91.33</c:v>
                </c:pt>
                <c:pt idx="9386">
                  <c:v>91.33</c:v>
                </c:pt>
                <c:pt idx="9387">
                  <c:v>91.41</c:v>
                </c:pt>
                <c:pt idx="9388">
                  <c:v>91.41</c:v>
                </c:pt>
                <c:pt idx="9389">
                  <c:v>91.45</c:v>
                </c:pt>
                <c:pt idx="9390">
                  <c:v>91.45</c:v>
                </c:pt>
                <c:pt idx="9391">
                  <c:v>91.48</c:v>
                </c:pt>
                <c:pt idx="9392">
                  <c:v>91.48</c:v>
                </c:pt>
                <c:pt idx="9393">
                  <c:v>91.48</c:v>
                </c:pt>
                <c:pt idx="9394">
                  <c:v>91.48</c:v>
                </c:pt>
                <c:pt idx="9395">
                  <c:v>91.46</c:v>
                </c:pt>
                <c:pt idx="9396">
                  <c:v>91.46</c:v>
                </c:pt>
                <c:pt idx="9397">
                  <c:v>91.43</c:v>
                </c:pt>
                <c:pt idx="9398">
                  <c:v>91.43</c:v>
                </c:pt>
                <c:pt idx="9399">
                  <c:v>91.43</c:v>
                </c:pt>
                <c:pt idx="9400">
                  <c:v>91.43</c:v>
                </c:pt>
                <c:pt idx="9401">
                  <c:v>91.43</c:v>
                </c:pt>
                <c:pt idx="9402">
                  <c:v>91.42</c:v>
                </c:pt>
                <c:pt idx="9403">
                  <c:v>91.42</c:v>
                </c:pt>
                <c:pt idx="9404">
                  <c:v>91.42</c:v>
                </c:pt>
                <c:pt idx="9405">
                  <c:v>91.38</c:v>
                </c:pt>
                <c:pt idx="9406">
                  <c:v>91.38</c:v>
                </c:pt>
                <c:pt idx="9407">
                  <c:v>91.36</c:v>
                </c:pt>
                <c:pt idx="9408">
                  <c:v>91.36</c:v>
                </c:pt>
                <c:pt idx="9409">
                  <c:v>91.34</c:v>
                </c:pt>
                <c:pt idx="9410">
                  <c:v>91.34</c:v>
                </c:pt>
                <c:pt idx="9411">
                  <c:v>91.29</c:v>
                </c:pt>
                <c:pt idx="9412">
                  <c:v>91.29</c:v>
                </c:pt>
                <c:pt idx="9413">
                  <c:v>91.27</c:v>
                </c:pt>
                <c:pt idx="9414">
                  <c:v>91.27</c:v>
                </c:pt>
                <c:pt idx="9415">
                  <c:v>91.25</c:v>
                </c:pt>
                <c:pt idx="9416">
                  <c:v>91.25</c:v>
                </c:pt>
                <c:pt idx="9417">
                  <c:v>91.21</c:v>
                </c:pt>
                <c:pt idx="9418">
                  <c:v>91.21</c:v>
                </c:pt>
                <c:pt idx="9419">
                  <c:v>91.21</c:v>
                </c:pt>
                <c:pt idx="9420">
                  <c:v>91.21</c:v>
                </c:pt>
                <c:pt idx="9421">
                  <c:v>91.22</c:v>
                </c:pt>
                <c:pt idx="9422">
                  <c:v>91.22</c:v>
                </c:pt>
                <c:pt idx="9423">
                  <c:v>91.22</c:v>
                </c:pt>
                <c:pt idx="9424">
                  <c:v>91.22</c:v>
                </c:pt>
                <c:pt idx="9425">
                  <c:v>91.25</c:v>
                </c:pt>
                <c:pt idx="9426">
                  <c:v>91.25</c:v>
                </c:pt>
                <c:pt idx="9427">
                  <c:v>91.25</c:v>
                </c:pt>
                <c:pt idx="9428">
                  <c:v>91.25</c:v>
                </c:pt>
                <c:pt idx="9429">
                  <c:v>91.27</c:v>
                </c:pt>
                <c:pt idx="9430">
                  <c:v>91.27</c:v>
                </c:pt>
                <c:pt idx="9431">
                  <c:v>91.26</c:v>
                </c:pt>
                <c:pt idx="9432">
                  <c:v>91.26</c:v>
                </c:pt>
                <c:pt idx="9433">
                  <c:v>91.26</c:v>
                </c:pt>
                <c:pt idx="9434">
                  <c:v>91.27</c:v>
                </c:pt>
                <c:pt idx="9435">
                  <c:v>91.27</c:v>
                </c:pt>
                <c:pt idx="9436">
                  <c:v>91.27</c:v>
                </c:pt>
                <c:pt idx="9437">
                  <c:v>91.27</c:v>
                </c:pt>
                <c:pt idx="9438">
                  <c:v>91.27</c:v>
                </c:pt>
                <c:pt idx="9439">
                  <c:v>91.28</c:v>
                </c:pt>
                <c:pt idx="9440">
                  <c:v>91.28</c:v>
                </c:pt>
                <c:pt idx="9441">
                  <c:v>91.32</c:v>
                </c:pt>
                <c:pt idx="9442">
                  <c:v>91.32</c:v>
                </c:pt>
                <c:pt idx="9443">
                  <c:v>91.35</c:v>
                </c:pt>
                <c:pt idx="9444">
                  <c:v>91.35</c:v>
                </c:pt>
                <c:pt idx="9445">
                  <c:v>91.4</c:v>
                </c:pt>
                <c:pt idx="9446">
                  <c:v>91.4</c:v>
                </c:pt>
                <c:pt idx="9447">
                  <c:v>91.44</c:v>
                </c:pt>
                <c:pt idx="9448">
                  <c:v>91.44</c:v>
                </c:pt>
                <c:pt idx="9449">
                  <c:v>91.49</c:v>
                </c:pt>
                <c:pt idx="9450">
                  <c:v>91.49</c:v>
                </c:pt>
                <c:pt idx="9451">
                  <c:v>91.49</c:v>
                </c:pt>
                <c:pt idx="9452">
                  <c:v>91.49</c:v>
                </c:pt>
                <c:pt idx="9453">
                  <c:v>91.5</c:v>
                </c:pt>
                <c:pt idx="9454">
                  <c:v>91.5</c:v>
                </c:pt>
                <c:pt idx="9455">
                  <c:v>91.47</c:v>
                </c:pt>
                <c:pt idx="9456">
                  <c:v>91.47</c:v>
                </c:pt>
                <c:pt idx="9457">
                  <c:v>91.42</c:v>
                </c:pt>
                <c:pt idx="9458">
                  <c:v>91.42</c:v>
                </c:pt>
                <c:pt idx="9459">
                  <c:v>91.36</c:v>
                </c:pt>
                <c:pt idx="9460">
                  <c:v>91.36</c:v>
                </c:pt>
                <c:pt idx="9461">
                  <c:v>91.31</c:v>
                </c:pt>
                <c:pt idx="9462">
                  <c:v>91.31</c:v>
                </c:pt>
                <c:pt idx="9463">
                  <c:v>91.29</c:v>
                </c:pt>
                <c:pt idx="9464">
                  <c:v>91.29</c:v>
                </c:pt>
                <c:pt idx="9465">
                  <c:v>91.29</c:v>
                </c:pt>
                <c:pt idx="9466">
                  <c:v>91.29</c:v>
                </c:pt>
                <c:pt idx="9467">
                  <c:v>91.28</c:v>
                </c:pt>
                <c:pt idx="9468">
                  <c:v>91.28</c:v>
                </c:pt>
                <c:pt idx="9469">
                  <c:v>91.31</c:v>
                </c:pt>
                <c:pt idx="9470">
                  <c:v>91.31</c:v>
                </c:pt>
                <c:pt idx="9471">
                  <c:v>91.37</c:v>
                </c:pt>
                <c:pt idx="9472">
                  <c:v>91.37</c:v>
                </c:pt>
                <c:pt idx="9473">
                  <c:v>91.4</c:v>
                </c:pt>
                <c:pt idx="9474">
                  <c:v>91.4</c:v>
                </c:pt>
                <c:pt idx="9475">
                  <c:v>91.45</c:v>
                </c:pt>
                <c:pt idx="9476">
                  <c:v>91.45</c:v>
                </c:pt>
                <c:pt idx="9477">
                  <c:v>91.48</c:v>
                </c:pt>
                <c:pt idx="9478">
                  <c:v>91.48</c:v>
                </c:pt>
                <c:pt idx="9479">
                  <c:v>91.48</c:v>
                </c:pt>
                <c:pt idx="9480">
                  <c:v>91.48</c:v>
                </c:pt>
                <c:pt idx="9481">
                  <c:v>91.48</c:v>
                </c:pt>
                <c:pt idx="9482">
                  <c:v>91.48</c:v>
                </c:pt>
                <c:pt idx="9483">
                  <c:v>91.46</c:v>
                </c:pt>
                <c:pt idx="9484">
                  <c:v>91.46</c:v>
                </c:pt>
                <c:pt idx="9485">
                  <c:v>91.46</c:v>
                </c:pt>
                <c:pt idx="9486">
                  <c:v>91.46</c:v>
                </c:pt>
                <c:pt idx="9487">
                  <c:v>91.43</c:v>
                </c:pt>
                <c:pt idx="9488">
                  <c:v>91.43</c:v>
                </c:pt>
                <c:pt idx="9489">
                  <c:v>91.42</c:v>
                </c:pt>
                <c:pt idx="9490">
                  <c:v>91.42</c:v>
                </c:pt>
                <c:pt idx="9491">
                  <c:v>91.4</c:v>
                </c:pt>
                <c:pt idx="9492">
                  <c:v>91.4</c:v>
                </c:pt>
                <c:pt idx="9493">
                  <c:v>91.37</c:v>
                </c:pt>
                <c:pt idx="9494">
                  <c:v>91.37</c:v>
                </c:pt>
                <c:pt idx="9495">
                  <c:v>91.36</c:v>
                </c:pt>
                <c:pt idx="9496">
                  <c:v>91.36</c:v>
                </c:pt>
                <c:pt idx="9497">
                  <c:v>91.32</c:v>
                </c:pt>
                <c:pt idx="9498">
                  <c:v>91.32</c:v>
                </c:pt>
                <c:pt idx="9499">
                  <c:v>91.32</c:v>
                </c:pt>
                <c:pt idx="9500">
                  <c:v>91.32</c:v>
                </c:pt>
                <c:pt idx="9501">
                  <c:v>91.32</c:v>
                </c:pt>
                <c:pt idx="9502">
                  <c:v>91.32</c:v>
                </c:pt>
                <c:pt idx="9503">
                  <c:v>91.32</c:v>
                </c:pt>
                <c:pt idx="9504">
                  <c:v>91.32</c:v>
                </c:pt>
                <c:pt idx="9505">
                  <c:v>91.32</c:v>
                </c:pt>
                <c:pt idx="9506">
                  <c:v>91.32</c:v>
                </c:pt>
                <c:pt idx="9507">
                  <c:v>91.33</c:v>
                </c:pt>
                <c:pt idx="9508">
                  <c:v>91.33</c:v>
                </c:pt>
                <c:pt idx="9509">
                  <c:v>91.35</c:v>
                </c:pt>
                <c:pt idx="9510">
                  <c:v>91.35</c:v>
                </c:pt>
                <c:pt idx="9512">
                  <c:v>91.35</c:v>
                </c:pt>
                <c:pt idx="9513">
                  <c:v>91.35</c:v>
                </c:pt>
                <c:pt idx="9514">
                  <c:v>91.36</c:v>
                </c:pt>
                <c:pt idx="9515">
                  <c:v>91.36</c:v>
                </c:pt>
                <c:pt idx="9516">
                  <c:v>91.35</c:v>
                </c:pt>
                <c:pt idx="9517">
                  <c:v>91.35</c:v>
                </c:pt>
                <c:pt idx="9518">
                  <c:v>91.31</c:v>
                </c:pt>
                <c:pt idx="9519">
                  <c:v>91.31</c:v>
                </c:pt>
                <c:pt idx="9520">
                  <c:v>91.29</c:v>
                </c:pt>
                <c:pt idx="9521">
                  <c:v>91.29</c:v>
                </c:pt>
                <c:pt idx="9522">
                  <c:v>91.26</c:v>
                </c:pt>
                <c:pt idx="9523">
                  <c:v>91.26</c:v>
                </c:pt>
                <c:pt idx="9524">
                  <c:v>91.24</c:v>
                </c:pt>
                <c:pt idx="9525">
                  <c:v>91.24</c:v>
                </c:pt>
                <c:pt idx="9526">
                  <c:v>91.24</c:v>
                </c:pt>
                <c:pt idx="9527">
                  <c:v>91.24</c:v>
                </c:pt>
                <c:pt idx="9528">
                  <c:v>91.24</c:v>
                </c:pt>
                <c:pt idx="9529">
                  <c:v>91.24</c:v>
                </c:pt>
                <c:pt idx="9530">
                  <c:v>91.26</c:v>
                </c:pt>
                <c:pt idx="9531">
                  <c:v>91.26</c:v>
                </c:pt>
                <c:pt idx="9532">
                  <c:v>91.3</c:v>
                </c:pt>
                <c:pt idx="9533">
                  <c:v>91.3</c:v>
                </c:pt>
                <c:pt idx="9534">
                  <c:v>91.35</c:v>
                </c:pt>
                <c:pt idx="9535">
                  <c:v>91.35</c:v>
                </c:pt>
                <c:pt idx="9536">
                  <c:v>91.41</c:v>
                </c:pt>
                <c:pt idx="9537">
                  <c:v>91.41</c:v>
                </c:pt>
                <c:pt idx="9538">
                  <c:v>91.42</c:v>
                </c:pt>
                <c:pt idx="9539">
                  <c:v>91.42</c:v>
                </c:pt>
                <c:pt idx="9540">
                  <c:v>91.44</c:v>
                </c:pt>
                <c:pt idx="9541">
                  <c:v>91.44</c:v>
                </c:pt>
                <c:pt idx="9542">
                  <c:v>91.41</c:v>
                </c:pt>
                <c:pt idx="9543">
                  <c:v>91.41</c:v>
                </c:pt>
                <c:pt idx="9544">
                  <c:v>91.38</c:v>
                </c:pt>
                <c:pt idx="9545">
                  <c:v>91.38</c:v>
                </c:pt>
                <c:pt idx="9546">
                  <c:v>91.35</c:v>
                </c:pt>
                <c:pt idx="9547">
                  <c:v>91.35</c:v>
                </c:pt>
                <c:pt idx="9548">
                  <c:v>91.35</c:v>
                </c:pt>
                <c:pt idx="9549">
                  <c:v>91.31</c:v>
                </c:pt>
                <c:pt idx="9550">
                  <c:v>91.31</c:v>
                </c:pt>
                <c:pt idx="9551">
                  <c:v>91.31</c:v>
                </c:pt>
                <c:pt idx="9552">
                  <c:v>91.28</c:v>
                </c:pt>
                <c:pt idx="9553">
                  <c:v>91.28</c:v>
                </c:pt>
                <c:pt idx="9554">
                  <c:v>91.26</c:v>
                </c:pt>
                <c:pt idx="9555">
                  <c:v>91.26</c:v>
                </c:pt>
                <c:pt idx="9556">
                  <c:v>91.25</c:v>
                </c:pt>
                <c:pt idx="9557">
                  <c:v>91.25</c:v>
                </c:pt>
                <c:pt idx="9558">
                  <c:v>91.26</c:v>
                </c:pt>
                <c:pt idx="9559">
                  <c:v>91.26</c:v>
                </c:pt>
                <c:pt idx="9560">
                  <c:v>91.29</c:v>
                </c:pt>
                <c:pt idx="9561">
                  <c:v>91.29</c:v>
                </c:pt>
                <c:pt idx="9562">
                  <c:v>91.33</c:v>
                </c:pt>
                <c:pt idx="9563">
                  <c:v>91.33</c:v>
                </c:pt>
                <c:pt idx="9564">
                  <c:v>91.34</c:v>
                </c:pt>
                <c:pt idx="9565">
                  <c:v>91.34</c:v>
                </c:pt>
                <c:pt idx="9566">
                  <c:v>91.38</c:v>
                </c:pt>
                <c:pt idx="9567">
                  <c:v>91.38</c:v>
                </c:pt>
                <c:pt idx="9568">
                  <c:v>91.38</c:v>
                </c:pt>
                <c:pt idx="9569">
                  <c:v>91.38</c:v>
                </c:pt>
                <c:pt idx="9570">
                  <c:v>91.38</c:v>
                </c:pt>
                <c:pt idx="9571">
                  <c:v>91.38</c:v>
                </c:pt>
                <c:pt idx="9572">
                  <c:v>91.37</c:v>
                </c:pt>
                <c:pt idx="9573">
                  <c:v>91.37</c:v>
                </c:pt>
                <c:pt idx="9574">
                  <c:v>91.36</c:v>
                </c:pt>
                <c:pt idx="9575">
                  <c:v>91.36</c:v>
                </c:pt>
                <c:pt idx="9576">
                  <c:v>91.34</c:v>
                </c:pt>
                <c:pt idx="9577">
                  <c:v>91.34</c:v>
                </c:pt>
                <c:pt idx="9578">
                  <c:v>91.34</c:v>
                </c:pt>
                <c:pt idx="9579">
                  <c:v>91.34</c:v>
                </c:pt>
                <c:pt idx="9580">
                  <c:v>91.34</c:v>
                </c:pt>
                <c:pt idx="9581">
                  <c:v>91.34</c:v>
                </c:pt>
                <c:pt idx="9582">
                  <c:v>91.33</c:v>
                </c:pt>
                <c:pt idx="9583">
                  <c:v>91.33</c:v>
                </c:pt>
                <c:pt idx="9584">
                  <c:v>91.32</c:v>
                </c:pt>
                <c:pt idx="9585">
                  <c:v>91.32</c:v>
                </c:pt>
                <c:pt idx="9586">
                  <c:v>91.3</c:v>
                </c:pt>
                <c:pt idx="9587">
                  <c:v>91.3</c:v>
                </c:pt>
                <c:pt idx="9588">
                  <c:v>91.27</c:v>
                </c:pt>
                <c:pt idx="9589">
                  <c:v>91.27</c:v>
                </c:pt>
                <c:pt idx="9590">
                  <c:v>91.2</c:v>
                </c:pt>
                <c:pt idx="9591">
                  <c:v>91.2</c:v>
                </c:pt>
                <c:pt idx="9592">
                  <c:v>91.18</c:v>
                </c:pt>
                <c:pt idx="9593">
                  <c:v>91.18</c:v>
                </c:pt>
                <c:pt idx="9594">
                  <c:v>91.12</c:v>
                </c:pt>
                <c:pt idx="9595">
                  <c:v>91.12</c:v>
                </c:pt>
                <c:pt idx="9601">
                  <c:v>91.06</c:v>
                </c:pt>
                <c:pt idx="9602">
                  <c:v>91.09</c:v>
                </c:pt>
                <c:pt idx="9603">
                  <c:v>91.13</c:v>
                </c:pt>
                <c:pt idx="9613">
                  <c:v>91.13</c:v>
                </c:pt>
                <c:pt idx="9616">
                  <c:v>91.13</c:v>
                </c:pt>
                <c:pt idx="9617">
                  <c:v>91.13</c:v>
                </c:pt>
                <c:pt idx="9618">
                  <c:v>91.13</c:v>
                </c:pt>
                <c:pt idx="9619">
                  <c:v>91.13</c:v>
                </c:pt>
                <c:pt idx="9621">
                  <c:v>91.13</c:v>
                </c:pt>
                <c:pt idx="9622">
                  <c:v>91.13</c:v>
                </c:pt>
                <c:pt idx="9623">
                  <c:v>91.13</c:v>
                </c:pt>
                <c:pt idx="9624">
                  <c:v>91.13</c:v>
                </c:pt>
                <c:pt idx="9625">
                  <c:v>91.13</c:v>
                </c:pt>
                <c:pt idx="9626">
                  <c:v>91.13</c:v>
                </c:pt>
                <c:pt idx="9627">
                  <c:v>91.13</c:v>
                </c:pt>
                <c:pt idx="9628">
                  <c:v>91.13</c:v>
                </c:pt>
                <c:pt idx="9629">
                  <c:v>91.13</c:v>
                </c:pt>
                <c:pt idx="9630">
                  <c:v>91.13</c:v>
                </c:pt>
                <c:pt idx="9631">
                  <c:v>91.13</c:v>
                </c:pt>
                <c:pt idx="9632">
                  <c:v>91.13</c:v>
                </c:pt>
                <c:pt idx="9633">
                  <c:v>91.13</c:v>
                </c:pt>
                <c:pt idx="9634">
                  <c:v>91.13</c:v>
                </c:pt>
                <c:pt idx="9635">
                  <c:v>91.13</c:v>
                </c:pt>
                <c:pt idx="9636">
                  <c:v>91.13</c:v>
                </c:pt>
                <c:pt idx="9637">
                  <c:v>91.13</c:v>
                </c:pt>
                <c:pt idx="9638">
                  <c:v>91.13</c:v>
                </c:pt>
                <c:pt idx="9639">
                  <c:v>91.13</c:v>
                </c:pt>
                <c:pt idx="9640">
                  <c:v>91.13</c:v>
                </c:pt>
                <c:pt idx="9642">
                  <c:v>91.13</c:v>
                </c:pt>
                <c:pt idx="9643">
                  <c:v>91.13</c:v>
                </c:pt>
                <c:pt idx="9644">
                  <c:v>91.13</c:v>
                </c:pt>
                <c:pt idx="9645">
                  <c:v>91.13</c:v>
                </c:pt>
                <c:pt idx="9646">
                  <c:v>91.13</c:v>
                </c:pt>
                <c:pt idx="9647">
                  <c:v>91.13</c:v>
                </c:pt>
                <c:pt idx="9648">
                  <c:v>91.13</c:v>
                </c:pt>
                <c:pt idx="9649">
                  <c:v>91.13</c:v>
                </c:pt>
                <c:pt idx="9650">
                  <c:v>91.13</c:v>
                </c:pt>
                <c:pt idx="9651">
                  <c:v>91.13</c:v>
                </c:pt>
                <c:pt idx="9652">
                  <c:v>91.13</c:v>
                </c:pt>
                <c:pt idx="9653">
                  <c:v>91.13</c:v>
                </c:pt>
                <c:pt idx="9654">
                  <c:v>91.13</c:v>
                </c:pt>
                <c:pt idx="9655">
                  <c:v>91.13</c:v>
                </c:pt>
                <c:pt idx="9656">
                  <c:v>91.13</c:v>
                </c:pt>
                <c:pt idx="9657">
                  <c:v>91.13</c:v>
                </c:pt>
                <c:pt idx="9658">
                  <c:v>91.13</c:v>
                </c:pt>
                <c:pt idx="9659">
                  <c:v>91.13</c:v>
                </c:pt>
                <c:pt idx="9660">
                  <c:v>91.13</c:v>
                </c:pt>
                <c:pt idx="9661">
                  <c:v>91.13</c:v>
                </c:pt>
                <c:pt idx="9663">
                  <c:v>91.13</c:v>
                </c:pt>
                <c:pt idx="9664">
                  <c:v>91.13</c:v>
                </c:pt>
                <c:pt idx="9665">
                  <c:v>91.13</c:v>
                </c:pt>
                <c:pt idx="9666">
                  <c:v>91.13</c:v>
                </c:pt>
                <c:pt idx="9667">
                  <c:v>91.13</c:v>
                </c:pt>
                <c:pt idx="9668">
                  <c:v>91.13</c:v>
                </c:pt>
                <c:pt idx="9669">
                  <c:v>91.13</c:v>
                </c:pt>
                <c:pt idx="9670">
                  <c:v>91.13</c:v>
                </c:pt>
                <c:pt idx="9671">
                  <c:v>91.13</c:v>
                </c:pt>
                <c:pt idx="9672">
                  <c:v>91.13</c:v>
                </c:pt>
                <c:pt idx="9673">
                  <c:v>91.13</c:v>
                </c:pt>
                <c:pt idx="9674">
                  <c:v>91.13</c:v>
                </c:pt>
                <c:pt idx="9675">
                  <c:v>91.13</c:v>
                </c:pt>
                <c:pt idx="9676">
                  <c:v>91.13</c:v>
                </c:pt>
                <c:pt idx="9677">
                  <c:v>91.13</c:v>
                </c:pt>
                <c:pt idx="9678">
                  <c:v>91.13</c:v>
                </c:pt>
                <c:pt idx="9679">
                  <c:v>91.13</c:v>
                </c:pt>
                <c:pt idx="9680">
                  <c:v>91.13</c:v>
                </c:pt>
                <c:pt idx="9681">
                  <c:v>91.13</c:v>
                </c:pt>
                <c:pt idx="9683">
                  <c:v>91.13</c:v>
                </c:pt>
                <c:pt idx="9684">
                  <c:v>91.13</c:v>
                </c:pt>
                <c:pt idx="9685">
                  <c:v>91.13</c:v>
                </c:pt>
                <c:pt idx="9686">
                  <c:v>91.13</c:v>
                </c:pt>
                <c:pt idx="9687">
                  <c:v>91.13</c:v>
                </c:pt>
                <c:pt idx="9688">
                  <c:v>91.13</c:v>
                </c:pt>
                <c:pt idx="9689">
                  <c:v>91.13</c:v>
                </c:pt>
                <c:pt idx="9690">
                  <c:v>91.13</c:v>
                </c:pt>
                <c:pt idx="9691">
                  <c:v>91.13</c:v>
                </c:pt>
                <c:pt idx="9692">
                  <c:v>91.13</c:v>
                </c:pt>
                <c:pt idx="9693">
                  <c:v>91.13</c:v>
                </c:pt>
                <c:pt idx="9694">
                  <c:v>91.13</c:v>
                </c:pt>
                <c:pt idx="9695">
                  <c:v>91.13</c:v>
                </c:pt>
                <c:pt idx="9696">
                  <c:v>91.13</c:v>
                </c:pt>
                <c:pt idx="9697">
                  <c:v>91.13</c:v>
                </c:pt>
                <c:pt idx="9698">
                  <c:v>91.13</c:v>
                </c:pt>
                <c:pt idx="9699">
                  <c:v>91.13</c:v>
                </c:pt>
                <c:pt idx="9700">
                  <c:v>91.13</c:v>
                </c:pt>
                <c:pt idx="9701">
                  <c:v>91.13</c:v>
                </c:pt>
                <c:pt idx="9702">
                  <c:v>91.13</c:v>
                </c:pt>
                <c:pt idx="9704">
                  <c:v>91.13</c:v>
                </c:pt>
                <c:pt idx="9705">
                  <c:v>91.13</c:v>
                </c:pt>
                <c:pt idx="9706">
                  <c:v>91.13</c:v>
                </c:pt>
                <c:pt idx="9707">
                  <c:v>91.13</c:v>
                </c:pt>
                <c:pt idx="9708">
                  <c:v>91.13</c:v>
                </c:pt>
                <c:pt idx="9709">
                  <c:v>91.13</c:v>
                </c:pt>
                <c:pt idx="9710">
                  <c:v>91.13</c:v>
                </c:pt>
                <c:pt idx="9711">
                  <c:v>91.13</c:v>
                </c:pt>
                <c:pt idx="9712">
                  <c:v>91.13</c:v>
                </c:pt>
                <c:pt idx="9713">
                  <c:v>91.13</c:v>
                </c:pt>
                <c:pt idx="9714">
                  <c:v>91.13</c:v>
                </c:pt>
                <c:pt idx="9715">
                  <c:v>91.13</c:v>
                </c:pt>
                <c:pt idx="9716">
                  <c:v>91.13</c:v>
                </c:pt>
                <c:pt idx="9718">
                  <c:v>91.13</c:v>
                </c:pt>
                <c:pt idx="9721">
                  <c:v>91.13</c:v>
                </c:pt>
                <c:pt idx="9724">
                  <c:v>91.13</c:v>
                </c:pt>
                <c:pt idx="9726">
                  <c:v>91.13</c:v>
                </c:pt>
                <c:pt idx="11670">
                  <c:v>91.13</c:v>
                </c:pt>
                <c:pt idx="11672">
                  <c:v>91.13</c:v>
                </c:pt>
                <c:pt idx="11676">
                  <c:v>91.13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469248"/>
        <c:axId val="165709312"/>
      </c:scatterChart>
      <c:valAx>
        <c:axId val="8741312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65522304"/>
        <c:crosses val="autoZero"/>
        <c:crossBetween val="midCat"/>
      </c:valAx>
      <c:valAx>
        <c:axId val="65522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7413120"/>
        <c:crosses val="autoZero"/>
        <c:crossBetween val="midCat"/>
      </c:valAx>
      <c:valAx>
        <c:axId val="1657093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60469248"/>
        <c:crosses val="max"/>
        <c:crossBetween val="midCat"/>
      </c:valAx>
      <c:valAx>
        <c:axId val="6046924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65709312"/>
        <c:crossBetween val="midCat"/>
      </c:valAx>
    </c:plotArea>
    <c:legend>
      <c:legendPos val="r"/>
      <c:layout>
        <c:manualLayout>
          <c:xMode val="edge"/>
          <c:yMode val="edge"/>
          <c:x val="0.11765179352580933"/>
          <c:y val="4.6930768602021611E-2"/>
          <c:w val="0.13255498235134403"/>
          <c:h val="0.15642658638258453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525780</xdr:colOff>
      <xdr:row>8</xdr:row>
      <xdr:rowOff>22860</xdr:rowOff>
    </xdr:from>
    <xdr:to>
      <xdr:col>31</xdr:col>
      <xdr:colOff>464820</xdr:colOff>
      <xdr:row>32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680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B23" sqref="AB23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24.21875" customWidth="1"/>
    <col min="6" max="6" width="7.88671875" bestFit="1" customWidth="1"/>
    <col min="7" max="7" width="10" bestFit="1" customWidth="1"/>
    <col min="8" max="8" width="8.21875" hidden="1" customWidth="1"/>
    <col min="9" max="9" width="9.33203125" hidden="1" customWidth="1"/>
    <col min="10" max="10" width="46.5546875" hidden="1" customWidth="1"/>
    <col min="11" max="11" width="12" hidden="1" customWidth="1"/>
    <col min="12" max="13" width="11.77734375" hidden="1" customWidth="1"/>
    <col min="14" max="14" width="11.109375" hidden="1" customWidth="1"/>
    <col min="15" max="15" width="35" hidden="1" customWidth="1"/>
    <col min="16" max="16" width="214.21875" hidden="1" customWidth="1"/>
    <col min="17" max="17" width="6.77734375" hidden="1" customWidth="1"/>
    <col min="18" max="18" width="6.88671875" hidden="1" customWidth="1"/>
    <col min="19" max="19" width="4.6640625" hidden="1" customWidth="1"/>
    <col min="20" max="20" width="3.21875" hidden="1" customWidth="1"/>
    <col min="21" max="21" width="9.21875" bestFit="1" customWidth="1"/>
    <col min="22" max="22" width="10" bestFit="1" customWidth="1"/>
    <col min="23" max="23" width="9.6640625" bestFit="1" customWidth="1"/>
    <col min="24" max="24" width="12.5546875" bestFit="1" customWidth="1"/>
    <col min="25" max="25" width="16.44140625" bestFit="1" customWidth="1"/>
    <col min="26" max="26" width="6.109375" bestFit="1" customWidth="1"/>
    <col min="27" max="30" width="9.6640625" bestFit="1" customWidth="1"/>
    <col min="31" max="32" width="10.6640625" bestFit="1" customWidth="1"/>
    <col min="33" max="33" width="8.21875" bestFit="1" customWidth="1"/>
    <col min="34" max="34" width="5.21875" bestFit="1" customWidth="1"/>
    <col min="35" max="35" width="9.33203125" bestFit="1" customWidth="1"/>
    <col min="36" max="36" width="9" bestFit="1" customWidth="1"/>
    <col min="37" max="37" width="9.5546875" bestFit="1" customWidth="1"/>
    <col min="38" max="38" width="6.109375" bestFit="1" customWidth="1"/>
    <col min="39" max="39" width="96.33203125" bestFit="1" customWidth="1"/>
    <col min="40" max="40" width="136.6640625" bestFit="1" customWidth="1"/>
  </cols>
  <sheetData>
    <row r="1" spans="1:40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 t="s">
        <v>0</v>
      </c>
      <c r="B2" s="1">
        <v>42412</v>
      </c>
      <c r="C2" s="2">
        <v>0.66126459490740741</v>
      </c>
      <c r="D2" t="s">
        <v>40</v>
      </c>
      <c r="E2" t="s">
        <v>41</v>
      </c>
    </row>
    <row r="3" spans="1:40" x14ac:dyDescent="0.3">
      <c r="A3" t="s">
        <v>0</v>
      </c>
      <c r="B3" s="1">
        <v>42412</v>
      </c>
      <c r="C3" s="2">
        <v>0.66126575231481477</v>
      </c>
      <c r="D3" t="s">
        <v>40</v>
      </c>
      <c r="E3" t="s">
        <v>42</v>
      </c>
    </row>
    <row r="4" spans="1:40" x14ac:dyDescent="0.3">
      <c r="A4" t="s">
        <v>0</v>
      </c>
      <c r="B4" s="1">
        <v>42412</v>
      </c>
      <c r="C4" s="2">
        <v>0.66126690972222224</v>
      </c>
      <c r="D4" t="s">
        <v>40</v>
      </c>
      <c r="E4" t="s">
        <v>43</v>
      </c>
    </row>
    <row r="5" spans="1:40" x14ac:dyDescent="0.3">
      <c r="A5" t="s">
        <v>0</v>
      </c>
      <c r="B5" s="1">
        <v>42412</v>
      </c>
      <c r="C5" s="2">
        <v>0.66126807870370363</v>
      </c>
      <c r="D5" t="s">
        <v>40</v>
      </c>
      <c r="E5" t="s">
        <v>44</v>
      </c>
    </row>
    <row r="6" spans="1:40" x14ac:dyDescent="0.3">
      <c r="A6" t="s">
        <v>0</v>
      </c>
      <c r="B6" s="1">
        <v>42412</v>
      </c>
      <c r="C6" s="2">
        <v>0.6612692361111111</v>
      </c>
      <c r="D6" t="s">
        <v>40</v>
      </c>
      <c r="E6" t="s">
        <v>45</v>
      </c>
    </row>
    <row r="7" spans="1:40" x14ac:dyDescent="0.3">
      <c r="A7" t="s">
        <v>0</v>
      </c>
      <c r="B7" s="1">
        <v>42412</v>
      </c>
      <c r="C7" s="2">
        <v>0.66127039351851857</v>
      </c>
      <c r="D7" t="s">
        <v>40</v>
      </c>
      <c r="E7" t="s">
        <v>46</v>
      </c>
    </row>
    <row r="8" spans="1:40" x14ac:dyDescent="0.3">
      <c r="A8" t="s">
        <v>0</v>
      </c>
      <c r="B8" s="1">
        <v>42412</v>
      </c>
      <c r="C8" s="2">
        <v>0.66127155092592593</v>
      </c>
      <c r="D8" t="s">
        <v>40</v>
      </c>
      <c r="E8" t="s">
        <v>47</v>
      </c>
    </row>
    <row r="9" spans="1:40" x14ac:dyDescent="0.3">
      <c r="A9" t="s">
        <v>0</v>
      </c>
      <c r="B9" s="1">
        <v>42412</v>
      </c>
      <c r="C9" s="2">
        <v>0.66127270833333329</v>
      </c>
      <c r="D9" t="s">
        <v>40</v>
      </c>
      <c r="E9" t="s">
        <v>48</v>
      </c>
    </row>
    <row r="10" spans="1:40" x14ac:dyDescent="0.3">
      <c r="A10" t="s">
        <v>0</v>
      </c>
      <c r="B10" s="1">
        <v>42412</v>
      </c>
      <c r="C10" s="2">
        <v>0.66127386574074076</v>
      </c>
      <c r="D10" t="s">
        <v>40</v>
      </c>
      <c r="E10" t="s">
        <v>49</v>
      </c>
    </row>
    <row r="11" spans="1:40" x14ac:dyDescent="0.3">
      <c r="A11" t="s">
        <v>0</v>
      </c>
      <c r="B11" s="1">
        <v>42412</v>
      </c>
      <c r="C11" s="2">
        <v>0.66127502314814812</v>
      </c>
      <c r="D11" t="s">
        <v>40</v>
      </c>
      <c r="E11" t="s">
        <v>50</v>
      </c>
    </row>
    <row r="12" spans="1:40" x14ac:dyDescent="0.3">
      <c r="A12" t="s">
        <v>0</v>
      </c>
      <c r="B12" s="1">
        <v>42412</v>
      </c>
      <c r="C12" s="2">
        <v>0.66127618055555548</v>
      </c>
      <c r="D12" t="s">
        <v>40</v>
      </c>
      <c r="E12" t="s">
        <v>51</v>
      </c>
    </row>
    <row r="13" spans="1:40" x14ac:dyDescent="0.3">
      <c r="A13" t="s">
        <v>0</v>
      </c>
      <c r="B13" s="1">
        <v>42412</v>
      </c>
      <c r="C13" s="2">
        <v>0.66127733796296295</v>
      </c>
      <c r="D13" t="s">
        <v>40</v>
      </c>
      <c r="E13" t="s">
        <v>52</v>
      </c>
    </row>
    <row r="14" spans="1:40" x14ac:dyDescent="0.3">
      <c r="A14" t="s">
        <v>0</v>
      </c>
      <c r="B14" s="1">
        <v>42412</v>
      </c>
      <c r="C14" s="2">
        <v>0.66127849537037042</v>
      </c>
      <c r="D14" t="s">
        <v>40</v>
      </c>
      <c r="E14" t="s">
        <v>53</v>
      </c>
    </row>
    <row r="15" spans="1:40" x14ac:dyDescent="0.3">
      <c r="A15" t="s">
        <v>0</v>
      </c>
      <c r="B15" s="1">
        <v>42412</v>
      </c>
      <c r="C15" s="2">
        <v>0.66127965277777778</v>
      </c>
      <c r="D15" t="s">
        <v>40</v>
      </c>
      <c r="E15" t="s">
        <v>54</v>
      </c>
    </row>
    <row r="16" spans="1:40" x14ac:dyDescent="0.3">
      <c r="A16" t="s">
        <v>0</v>
      </c>
      <c r="B16" s="1">
        <v>42412</v>
      </c>
      <c r="C16" s="2">
        <v>0.66128079861111111</v>
      </c>
      <c r="D16" t="s">
        <v>40</v>
      </c>
      <c r="E16" t="s">
        <v>55</v>
      </c>
    </row>
    <row r="17" spans="1:5" x14ac:dyDescent="0.3">
      <c r="A17" t="s">
        <v>0</v>
      </c>
      <c r="B17" s="1">
        <v>42412</v>
      </c>
      <c r="C17" s="2">
        <v>0.66130516203703704</v>
      </c>
      <c r="D17" t="s">
        <v>40</v>
      </c>
      <c r="E17" t="s">
        <v>56</v>
      </c>
    </row>
    <row r="18" spans="1:5" x14ac:dyDescent="0.3">
      <c r="A18" t="s">
        <v>0</v>
      </c>
      <c r="B18" s="1">
        <v>42412</v>
      </c>
      <c r="C18" s="2">
        <v>0.66136428240740741</v>
      </c>
      <c r="D18" t="s">
        <v>40</v>
      </c>
      <c r="E18" t="s">
        <v>57</v>
      </c>
    </row>
    <row r="19" spans="1:5" x14ac:dyDescent="0.3">
      <c r="A19" t="s">
        <v>0</v>
      </c>
      <c r="B19" s="1">
        <v>42412</v>
      </c>
      <c r="C19" s="2">
        <v>0.66136548611111112</v>
      </c>
      <c r="D19" t="s">
        <v>40</v>
      </c>
      <c r="E19" t="s">
        <v>58</v>
      </c>
    </row>
    <row r="20" spans="1:5" x14ac:dyDescent="0.3">
      <c r="A20" t="s">
        <v>0</v>
      </c>
      <c r="B20" s="1">
        <v>42412</v>
      </c>
      <c r="C20" s="2">
        <v>0.66143608796296294</v>
      </c>
      <c r="D20" t="s">
        <v>40</v>
      </c>
      <c r="E20" t="s">
        <v>59</v>
      </c>
    </row>
    <row r="21" spans="1:5" x14ac:dyDescent="0.3">
      <c r="A21" t="s">
        <v>0</v>
      </c>
      <c r="B21" s="1">
        <v>42412</v>
      </c>
      <c r="C21" s="2">
        <v>0.66143740740740742</v>
      </c>
      <c r="D21" t="s">
        <v>40</v>
      </c>
      <c r="E21" t="s">
        <v>60</v>
      </c>
    </row>
    <row r="22" spans="1:5" x14ac:dyDescent="0.3">
      <c r="A22" t="s">
        <v>0</v>
      </c>
      <c r="B22" s="1">
        <v>42412</v>
      </c>
      <c r="C22" s="2">
        <v>0.66145015046296296</v>
      </c>
      <c r="D22" t="s">
        <v>40</v>
      </c>
      <c r="E22" t="s">
        <v>61</v>
      </c>
    </row>
    <row r="23" spans="1:5" x14ac:dyDescent="0.3">
      <c r="A23" t="s">
        <v>0</v>
      </c>
      <c r="B23" s="1">
        <v>42412</v>
      </c>
      <c r="C23" s="2">
        <v>0.66146288194444447</v>
      </c>
      <c r="D23" t="s">
        <v>40</v>
      </c>
      <c r="E23" t="s">
        <v>62</v>
      </c>
    </row>
    <row r="24" spans="1:5" x14ac:dyDescent="0.3">
      <c r="A24" t="s">
        <v>0</v>
      </c>
      <c r="B24" s="1">
        <v>42412</v>
      </c>
      <c r="C24" s="2">
        <v>0.66147561342592598</v>
      </c>
      <c r="D24" t="s">
        <v>40</v>
      </c>
      <c r="E24" t="s">
        <v>63</v>
      </c>
    </row>
    <row r="25" spans="1:5" x14ac:dyDescent="0.3">
      <c r="A25" t="s">
        <v>0</v>
      </c>
      <c r="B25" s="1">
        <v>42412</v>
      </c>
      <c r="C25" s="2">
        <v>0.66147679398148151</v>
      </c>
      <c r="D25" t="s">
        <v>40</v>
      </c>
      <c r="E25" t="s">
        <v>64</v>
      </c>
    </row>
    <row r="26" spans="1:5" x14ac:dyDescent="0.3">
      <c r="A26" t="s">
        <v>0</v>
      </c>
      <c r="B26" s="1">
        <v>42412</v>
      </c>
      <c r="C26" s="2">
        <v>0.66147793981481484</v>
      </c>
      <c r="D26" t="s">
        <v>40</v>
      </c>
      <c r="E26" t="s">
        <v>65</v>
      </c>
    </row>
    <row r="27" spans="1:5" x14ac:dyDescent="0.3">
      <c r="A27" t="s">
        <v>0</v>
      </c>
      <c r="B27" s="1">
        <v>42412</v>
      </c>
      <c r="C27" s="2">
        <v>0.66147910879629623</v>
      </c>
      <c r="D27" t="s">
        <v>40</v>
      </c>
      <c r="E27" t="s">
        <v>66</v>
      </c>
    </row>
    <row r="28" spans="1:5" x14ac:dyDescent="0.3">
      <c r="A28" t="s">
        <v>0</v>
      </c>
      <c r="B28" s="1">
        <v>42412</v>
      </c>
      <c r="C28" s="2">
        <v>0.66148030092592591</v>
      </c>
      <c r="D28" t="s">
        <v>40</v>
      </c>
      <c r="E28" t="s">
        <v>67</v>
      </c>
    </row>
    <row r="29" spans="1:5" x14ac:dyDescent="0.3">
      <c r="A29" t="s">
        <v>0</v>
      </c>
      <c r="B29" s="1">
        <v>42412</v>
      </c>
      <c r="C29" s="2">
        <v>0.66148148148148145</v>
      </c>
      <c r="D29" t="s">
        <v>40</v>
      </c>
      <c r="E29" t="s">
        <v>68</v>
      </c>
    </row>
    <row r="30" spans="1:5" x14ac:dyDescent="0.3">
      <c r="A30" t="s">
        <v>0</v>
      </c>
      <c r="B30" s="1">
        <v>42412</v>
      </c>
      <c r="C30" s="2">
        <v>0.66148266203703698</v>
      </c>
      <c r="D30" t="s">
        <v>40</v>
      </c>
      <c r="E30" t="s">
        <v>69</v>
      </c>
    </row>
    <row r="31" spans="1:5" x14ac:dyDescent="0.3">
      <c r="A31" t="s">
        <v>0</v>
      </c>
      <c r="B31" s="1">
        <v>42412</v>
      </c>
      <c r="C31" s="2">
        <v>0.66148384259259252</v>
      </c>
      <c r="D31" t="s">
        <v>40</v>
      </c>
      <c r="E31" t="s">
        <v>70</v>
      </c>
    </row>
    <row r="32" spans="1:5" x14ac:dyDescent="0.3">
      <c r="A32" t="s">
        <v>0</v>
      </c>
      <c r="B32" s="1">
        <v>42412</v>
      </c>
      <c r="C32" s="2">
        <v>0.66148502314814817</v>
      </c>
      <c r="D32" t="s">
        <v>40</v>
      </c>
      <c r="E32" t="s">
        <v>71</v>
      </c>
    </row>
    <row r="33" spans="1:5" x14ac:dyDescent="0.3">
      <c r="A33" t="s">
        <v>0</v>
      </c>
      <c r="B33" s="1">
        <v>42412</v>
      </c>
      <c r="C33" s="2">
        <v>0.6614862037037037</v>
      </c>
      <c r="D33" t="s">
        <v>40</v>
      </c>
      <c r="E33" t="s">
        <v>72</v>
      </c>
    </row>
    <row r="34" spans="1:5" x14ac:dyDescent="0.3">
      <c r="A34" t="s">
        <v>0</v>
      </c>
      <c r="B34" s="1">
        <v>42412</v>
      </c>
      <c r="C34" s="2">
        <v>0.66148738425925924</v>
      </c>
      <c r="D34" t="s">
        <v>40</v>
      </c>
      <c r="E34" t="s">
        <v>73</v>
      </c>
    </row>
    <row r="35" spans="1:5" x14ac:dyDescent="0.3">
      <c r="A35" t="s">
        <v>0</v>
      </c>
      <c r="B35" s="1">
        <v>42412</v>
      </c>
      <c r="C35" s="2">
        <v>0.66148856481481488</v>
      </c>
      <c r="D35" t="s">
        <v>40</v>
      </c>
      <c r="E35" t="s">
        <v>74</v>
      </c>
    </row>
    <row r="36" spans="1:5" x14ac:dyDescent="0.3">
      <c r="A36" t="s">
        <v>0</v>
      </c>
      <c r="B36" s="1">
        <v>42412</v>
      </c>
      <c r="C36" s="2">
        <v>0.66148975694444445</v>
      </c>
      <c r="D36" t="s">
        <v>40</v>
      </c>
      <c r="E36" t="s">
        <v>75</v>
      </c>
    </row>
    <row r="37" spans="1:5" x14ac:dyDescent="0.3">
      <c r="A37" t="s">
        <v>0</v>
      </c>
      <c r="B37" s="1">
        <v>42412</v>
      </c>
      <c r="C37" s="2">
        <v>0.66149093749999999</v>
      </c>
      <c r="D37" t="s">
        <v>40</v>
      </c>
      <c r="E37" t="s">
        <v>76</v>
      </c>
    </row>
    <row r="38" spans="1:5" x14ac:dyDescent="0.3">
      <c r="A38" t="s">
        <v>0</v>
      </c>
      <c r="B38" s="1">
        <v>42412</v>
      </c>
      <c r="C38" s="2">
        <v>0.66149211805555552</v>
      </c>
      <c r="D38" t="s">
        <v>40</v>
      </c>
      <c r="E38" t="s">
        <v>77</v>
      </c>
    </row>
    <row r="39" spans="1:5" x14ac:dyDescent="0.3">
      <c r="A39" t="s">
        <v>0</v>
      </c>
      <c r="B39" s="1">
        <v>42412</v>
      </c>
      <c r="C39" s="2">
        <v>0.66149329861111117</v>
      </c>
      <c r="D39" t="s">
        <v>40</v>
      </c>
      <c r="E39" t="s">
        <v>78</v>
      </c>
    </row>
    <row r="40" spans="1:5" x14ac:dyDescent="0.3">
      <c r="A40" t="s">
        <v>0</v>
      </c>
      <c r="B40" s="1">
        <v>42412</v>
      </c>
      <c r="C40" s="2">
        <v>0.6614944791666667</v>
      </c>
      <c r="D40" t="s">
        <v>40</v>
      </c>
      <c r="E40" t="s">
        <v>79</v>
      </c>
    </row>
    <row r="41" spans="1:5" x14ac:dyDescent="0.3">
      <c r="A41" t="s">
        <v>0</v>
      </c>
      <c r="B41" s="1">
        <v>42412</v>
      </c>
      <c r="C41" s="2">
        <v>0.66149565972222224</v>
      </c>
      <c r="D41" t="s">
        <v>40</v>
      </c>
      <c r="E41" t="s">
        <v>80</v>
      </c>
    </row>
    <row r="42" spans="1:5" x14ac:dyDescent="0.3">
      <c r="A42" t="s">
        <v>0</v>
      </c>
      <c r="B42" s="1">
        <v>42412</v>
      </c>
      <c r="C42" s="2">
        <v>0.66149684027777778</v>
      </c>
      <c r="D42" t="s">
        <v>40</v>
      </c>
      <c r="E42" t="s">
        <v>81</v>
      </c>
    </row>
    <row r="43" spans="1:5" x14ac:dyDescent="0.3">
      <c r="A43" t="s">
        <v>0</v>
      </c>
      <c r="B43" s="1">
        <v>42412</v>
      </c>
      <c r="C43" s="2">
        <v>0.66149802083333331</v>
      </c>
      <c r="D43" t="s">
        <v>40</v>
      </c>
      <c r="E43" t="s">
        <v>82</v>
      </c>
    </row>
    <row r="44" spans="1:5" x14ac:dyDescent="0.3">
      <c r="A44" t="s">
        <v>0</v>
      </c>
      <c r="B44" s="1">
        <v>42412</v>
      </c>
      <c r="C44" s="2">
        <v>0.66149920138888885</v>
      </c>
      <c r="D44" t="s">
        <v>40</v>
      </c>
      <c r="E44" t="s">
        <v>83</v>
      </c>
    </row>
    <row r="45" spans="1:5" x14ac:dyDescent="0.3">
      <c r="A45" t="s">
        <v>0</v>
      </c>
      <c r="B45" s="1">
        <v>42412</v>
      </c>
      <c r="C45" s="2">
        <v>0.66150038194444438</v>
      </c>
      <c r="D45" t="s">
        <v>40</v>
      </c>
      <c r="E45" t="s">
        <v>84</v>
      </c>
    </row>
    <row r="46" spans="1:5" x14ac:dyDescent="0.3">
      <c r="A46" t="s">
        <v>0</v>
      </c>
      <c r="B46" s="1">
        <v>42412</v>
      </c>
      <c r="C46" s="2">
        <v>0.66150156250000003</v>
      </c>
      <c r="D46" t="s">
        <v>40</v>
      </c>
      <c r="E46" t="s">
        <v>85</v>
      </c>
    </row>
    <row r="47" spans="1:5" x14ac:dyDescent="0.3">
      <c r="A47" t="s">
        <v>0</v>
      </c>
      <c r="B47" s="1">
        <v>42412</v>
      </c>
      <c r="C47" s="2">
        <v>0.66150274305555556</v>
      </c>
      <c r="D47" t="s">
        <v>40</v>
      </c>
      <c r="E47" t="s">
        <v>86</v>
      </c>
    </row>
    <row r="48" spans="1:5" x14ac:dyDescent="0.3">
      <c r="A48" t="s">
        <v>0</v>
      </c>
      <c r="B48" s="1">
        <v>42412</v>
      </c>
      <c r="C48" s="2">
        <v>0.6615039236111111</v>
      </c>
      <c r="D48" t="s">
        <v>40</v>
      </c>
      <c r="E48" t="s">
        <v>87</v>
      </c>
    </row>
    <row r="49" spans="1:5" x14ac:dyDescent="0.3">
      <c r="A49" t="s">
        <v>0</v>
      </c>
      <c r="B49" s="1">
        <v>42412</v>
      </c>
      <c r="C49" s="2">
        <v>0.66150511574074067</v>
      </c>
      <c r="D49" t="s">
        <v>40</v>
      </c>
      <c r="E49" t="s">
        <v>88</v>
      </c>
    </row>
    <row r="50" spans="1:5" x14ac:dyDescent="0.3">
      <c r="A50" t="s">
        <v>0</v>
      </c>
      <c r="B50" s="1">
        <v>42412</v>
      </c>
      <c r="C50" s="2">
        <v>0.66150629629629631</v>
      </c>
      <c r="D50" t="s">
        <v>40</v>
      </c>
      <c r="E50" t="s">
        <v>89</v>
      </c>
    </row>
    <row r="51" spans="1:5" x14ac:dyDescent="0.3">
      <c r="A51" t="s">
        <v>0</v>
      </c>
      <c r="B51" s="1">
        <v>42412</v>
      </c>
      <c r="C51" s="2">
        <v>0.66150747685185185</v>
      </c>
      <c r="D51" t="s">
        <v>40</v>
      </c>
      <c r="E51" t="s">
        <v>90</v>
      </c>
    </row>
    <row r="52" spans="1:5" x14ac:dyDescent="0.3">
      <c r="A52" t="s">
        <v>0</v>
      </c>
      <c r="B52" s="1">
        <v>42412</v>
      </c>
      <c r="C52" s="2">
        <v>0.66150865740740739</v>
      </c>
      <c r="D52" t="s">
        <v>40</v>
      </c>
      <c r="E52" t="s">
        <v>91</v>
      </c>
    </row>
    <row r="53" spans="1:5" x14ac:dyDescent="0.3">
      <c r="A53" t="s">
        <v>0</v>
      </c>
      <c r="B53" s="1">
        <v>42412</v>
      </c>
      <c r="C53" s="2">
        <v>0.66150982638888889</v>
      </c>
      <c r="D53" t="s">
        <v>40</v>
      </c>
      <c r="E53" t="s">
        <v>92</v>
      </c>
    </row>
    <row r="54" spans="1:5" x14ac:dyDescent="0.3">
      <c r="A54" t="s">
        <v>0</v>
      </c>
      <c r="B54" s="1">
        <v>42412</v>
      </c>
      <c r="C54" s="2">
        <v>0.66151101851851857</v>
      </c>
      <c r="D54" t="s">
        <v>40</v>
      </c>
      <c r="E54" t="s">
        <v>93</v>
      </c>
    </row>
    <row r="55" spans="1:5" x14ac:dyDescent="0.3">
      <c r="A55" t="s">
        <v>0</v>
      </c>
      <c r="B55" s="1">
        <v>42412</v>
      </c>
      <c r="C55" s="2">
        <v>0.6615121990740741</v>
      </c>
      <c r="D55" t="s">
        <v>40</v>
      </c>
      <c r="E55" t="s">
        <v>94</v>
      </c>
    </row>
    <row r="56" spans="1:5" x14ac:dyDescent="0.3">
      <c r="A56" t="s">
        <v>0</v>
      </c>
      <c r="B56" s="1">
        <v>42412</v>
      </c>
      <c r="C56" s="2">
        <v>0.66151337962962964</v>
      </c>
      <c r="D56" t="s">
        <v>40</v>
      </c>
      <c r="E56" t="s">
        <v>95</v>
      </c>
    </row>
    <row r="57" spans="1:5" x14ac:dyDescent="0.3">
      <c r="A57" t="s">
        <v>0</v>
      </c>
      <c r="B57" s="1">
        <v>42412</v>
      </c>
      <c r="C57" s="2">
        <v>0.66151456018518517</v>
      </c>
      <c r="D57" t="s">
        <v>40</v>
      </c>
      <c r="E57" t="s">
        <v>96</v>
      </c>
    </row>
    <row r="58" spans="1:5" x14ac:dyDescent="0.3">
      <c r="A58" t="s">
        <v>0</v>
      </c>
      <c r="B58" s="1">
        <v>42412</v>
      </c>
      <c r="C58" s="2">
        <v>0.66151578703703706</v>
      </c>
      <c r="D58" t="s">
        <v>40</v>
      </c>
      <c r="E58" t="s">
        <v>97</v>
      </c>
    </row>
    <row r="59" spans="1:5" x14ac:dyDescent="0.3">
      <c r="A59" t="s">
        <v>0</v>
      </c>
      <c r="B59" s="1">
        <v>42412</v>
      </c>
      <c r="C59" s="2">
        <v>0.6615169675925926</v>
      </c>
      <c r="D59" t="s">
        <v>40</v>
      </c>
      <c r="E59" t="s">
        <v>98</v>
      </c>
    </row>
    <row r="60" spans="1:5" x14ac:dyDescent="0.3">
      <c r="A60" t="s">
        <v>0</v>
      </c>
      <c r="B60" s="1">
        <v>42412</v>
      </c>
      <c r="C60" s="2">
        <v>0.6615181365740741</v>
      </c>
      <c r="D60" t="s">
        <v>40</v>
      </c>
      <c r="E60" t="s">
        <v>99</v>
      </c>
    </row>
    <row r="61" spans="1:5" x14ac:dyDescent="0.3">
      <c r="A61" t="s">
        <v>0</v>
      </c>
      <c r="B61" s="1">
        <v>42412</v>
      </c>
      <c r="C61" s="2">
        <v>0.66151931712962964</v>
      </c>
      <c r="D61" t="s">
        <v>40</v>
      </c>
      <c r="E61" t="s">
        <v>100</v>
      </c>
    </row>
    <row r="62" spans="1:5" x14ac:dyDescent="0.3">
      <c r="A62" t="s">
        <v>0</v>
      </c>
      <c r="B62" s="1">
        <v>42412</v>
      </c>
      <c r="C62" s="2">
        <v>0.66152062499999997</v>
      </c>
      <c r="D62" t="s">
        <v>40</v>
      </c>
      <c r="E62" t="s">
        <v>101</v>
      </c>
    </row>
    <row r="63" spans="1:5" x14ac:dyDescent="0.3">
      <c r="A63" t="s">
        <v>0</v>
      </c>
      <c r="B63" s="1">
        <v>42412</v>
      </c>
      <c r="C63" s="2">
        <v>0.66152180555555551</v>
      </c>
      <c r="D63" t="s">
        <v>40</v>
      </c>
      <c r="E63" t="s">
        <v>102</v>
      </c>
    </row>
    <row r="64" spans="1:5" x14ac:dyDescent="0.3">
      <c r="A64" t="s">
        <v>0</v>
      </c>
      <c r="B64" s="1">
        <v>42412</v>
      </c>
      <c r="C64" s="2">
        <v>0.66152298611111104</v>
      </c>
      <c r="D64" t="s">
        <v>40</v>
      </c>
      <c r="E64" t="s">
        <v>103</v>
      </c>
    </row>
    <row r="65" spans="1:15" x14ac:dyDescent="0.3">
      <c r="A65" t="s">
        <v>0</v>
      </c>
      <c r="B65" s="1">
        <v>42412</v>
      </c>
      <c r="C65" s="2">
        <v>0.66152414351851851</v>
      </c>
      <c r="D65" t="s">
        <v>40</v>
      </c>
      <c r="E65" t="s">
        <v>104</v>
      </c>
    </row>
    <row r="66" spans="1:15" x14ac:dyDescent="0.3">
      <c r="A66" t="s">
        <v>0</v>
      </c>
      <c r="B66" s="1">
        <v>42412</v>
      </c>
      <c r="C66" s="2">
        <v>0.66152531250000002</v>
      </c>
      <c r="D66" t="s">
        <v>40</v>
      </c>
      <c r="E66" t="s">
        <v>105</v>
      </c>
    </row>
    <row r="67" spans="1:15" x14ac:dyDescent="0.3">
      <c r="A67" t="s">
        <v>0</v>
      </c>
      <c r="B67" s="1">
        <v>42412</v>
      </c>
      <c r="C67" s="2">
        <v>0.66156137731481479</v>
      </c>
      <c r="D67" t="s">
        <v>40</v>
      </c>
      <c r="E67" t="s">
        <v>106</v>
      </c>
    </row>
    <row r="68" spans="1:15" x14ac:dyDescent="0.3">
      <c r="A68" t="s">
        <v>0</v>
      </c>
      <c r="B68" s="1">
        <v>42412</v>
      </c>
      <c r="C68" s="2">
        <v>0.66156253472222215</v>
      </c>
      <c r="D68" t="s">
        <v>40</v>
      </c>
      <c r="E68" t="s">
        <v>107</v>
      </c>
    </row>
    <row r="69" spans="1:15" x14ac:dyDescent="0.3">
      <c r="A69" t="s">
        <v>0</v>
      </c>
      <c r="B69" s="1">
        <v>42412</v>
      </c>
      <c r="C69" s="2">
        <v>0.66156370370370376</v>
      </c>
      <c r="D69" t="s">
        <v>40</v>
      </c>
      <c r="E69" t="s">
        <v>108</v>
      </c>
      <c r="F69" t="s">
        <v>109</v>
      </c>
      <c r="O69" t="s">
        <v>110</v>
      </c>
    </row>
    <row r="70" spans="1:15" x14ac:dyDescent="0.3">
      <c r="A70" t="s">
        <v>0</v>
      </c>
      <c r="B70" s="1">
        <v>42412</v>
      </c>
      <c r="C70" s="2">
        <v>0.66156490740740737</v>
      </c>
      <c r="D70" t="s">
        <v>40</v>
      </c>
      <c r="E70" t="s">
        <v>108</v>
      </c>
      <c r="F70" t="s">
        <v>109</v>
      </c>
    </row>
    <row r="71" spans="1:15" x14ac:dyDescent="0.3">
      <c r="A71" t="s">
        <v>0</v>
      </c>
      <c r="B71" s="1">
        <v>42412</v>
      </c>
      <c r="C71" s="2">
        <v>0.66156609953703704</v>
      </c>
      <c r="D71" t="s">
        <v>40</v>
      </c>
      <c r="E71" t="s">
        <v>108</v>
      </c>
      <c r="F71" t="s">
        <v>109</v>
      </c>
      <c r="O71" t="s">
        <v>111</v>
      </c>
    </row>
    <row r="72" spans="1:15" x14ac:dyDescent="0.3">
      <c r="A72" t="s">
        <v>0</v>
      </c>
      <c r="B72" s="1">
        <v>42412</v>
      </c>
      <c r="C72" s="2">
        <v>0.66156730324074076</v>
      </c>
      <c r="D72" t="s">
        <v>40</v>
      </c>
      <c r="E72" t="s">
        <v>108</v>
      </c>
      <c r="F72" t="s">
        <v>109</v>
      </c>
      <c r="O72" t="s">
        <v>112</v>
      </c>
    </row>
    <row r="73" spans="1:15" x14ac:dyDescent="0.3">
      <c r="A73" t="s">
        <v>0</v>
      </c>
      <c r="B73" s="1">
        <v>42412</v>
      </c>
      <c r="C73" s="2">
        <v>0.66156854166666668</v>
      </c>
      <c r="D73" t="s">
        <v>40</v>
      </c>
      <c r="E73" t="s">
        <v>108</v>
      </c>
      <c r="F73" t="s">
        <v>109</v>
      </c>
      <c r="O73" t="s">
        <v>113</v>
      </c>
    </row>
    <row r="74" spans="1:15" x14ac:dyDescent="0.3">
      <c r="A74" t="s">
        <v>0</v>
      </c>
      <c r="B74" s="1">
        <v>42412</v>
      </c>
      <c r="C74" s="2">
        <v>0.66156973379629636</v>
      </c>
      <c r="D74" t="s">
        <v>40</v>
      </c>
      <c r="E74" t="s">
        <v>108</v>
      </c>
      <c r="F74" t="s">
        <v>109</v>
      </c>
      <c r="O74" t="s">
        <v>114</v>
      </c>
    </row>
    <row r="75" spans="1:15" x14ac:dyDescent="0.3">
      <c r="A75" t="s">
        <v>0</v>
      </c>
      <c r="B75" s="1">
        <v>42412</v>
      </c>
      <c r="C75" s="2">
        <v>0.66157093749999996</v>
      </c>
      <c r="D75" t="s">
        <v>40</v>
      </c>
      <c r="E75" t="s">
        <v>108</v>
      </c>
      <c r="F75" t="s">
        <v>109</v>
      </c>
      <c r="O75" t="s">
        <v>115</v>
      </c>
    </row>
    <row r="76" spans="1:15" x14ac:dyDescent="0.3">
      <c r="A76" t="s">
        <v>0</v>
      </c>
      <c r="B76" s="1">
        <v>42412</v>
      </c>
      <c r="C76" s="2">
        <v>0.66157214120370367</v>
      </c>
      <c r="D76" t="s">
        <v>40</v>
      </c>
      <c r="E76" t="s">
        <v>108</v>
      </c>
      <c r="F76" t="s">
        <v>109</v>
      </c>
    </row>
    <row r="77" spans="1:15" x14ac:dyDescent="0.3">
      <c r="A77" t="s">
        <v>0</v>
      </c>
      <c r="B77" s="1">
        <v>42412</v>
      </c>
      <c r="C77" s="2">
        <v>0.66157336805555556</v>
      </c>
      <c r="D77" t="s">
        <v>40</v>
      </c>
      <c r="E77" t="s">
        <v>108</v>
      </c>
      <c r="F77" t="s">
        <v>109</v>
      </c>
      <c r="O77" t="s">
        <v>111</v>
      </c>
    </row>
    <row r="78" spans="1:15" x14ac:dyDescent="0.3">
      <c r="A78" t="s">
        <v>0</v>
      </c>
      <c r="B78" s="1">
        <v>42412</v>
      </c>
      <c r="C78" s="2">
        <v>0.66157456018518512</v>
      </c>
      <c r="D78" t="s">
        <v>40</v>
      </c>
      <c r="E78" t="s">
        <v>108</v>
      </c>
      <c r="F78" t="s">
        <v>109</v>
      </c>
      <c r="O78" t="s">
        <v>112</v>
      </c>
    </row>
    <row r="79" spans="1:15" x14ac:dyDescent="0.3">
      <c r="A79" t="s">
        <v>0</v>
      </c>
      <c r="B79" s="1">
        <v>42412</v>
      </c>
      <c r="C79" s="2">
        <v>0.66157576388888895</v>
      </c>
      <c r="D79" t="s">
        <v>40</v>
      </c>
      <c r="E79" t="s">
        <v>108</v>
      </c>
      <c r="F79" t="s">
        <v>109</v>
      </c>
      <c r="O79" t="s">
        <v>113</v>
      </c>
    </row>
    <row r="80" spans="1:15" x14ac:dyDescent="0.3">
      <c r="A80" t="s">
        <v>0</v>
      </c>
      <c r="B80" s="1">
        <v>42412</v>
      </c>
      <c r="C80" s="2">
        <v>0.66157696759259255</v>
      </c>
      <c r="D80" t="s">
        <v>40</v>
      </c>
      <c r="E80" t="s">
        <v>108</v>
      </c>
      <c r="F80" t="s">
        <v>109</v>
      </c>
      <c r="O80" t="s">
        <v>116</v>
      </c>
    </row>
    <row r="81" spans="1:40" x14ac:dyDescent="0.3">
      <c r="A81" t="s">
        <v>0</v>
      </c>
      <c r="B81" s="1">
        <v>42412</v>
      </c>
      <c r="C81" s="2">
        <v>0.66157815972222223</v>
      </c>
      <c r="D81" t="s">
        <v>40</v>
      </c>
      <c r="E81" t="s">
        <v>108</v>
      </c>
      <c r="F81" t="s">
        <v>109</v>
      </c>
      <c r="O81" t="s">
        <v>117</v>
      </c>
    </row>
    <row r="82" spans="1:40" x14ac:dyDescent="0.3">
      <c r="A82" t="s">
        <v>0</v>
      </c>
      <c r="B82" s="1">
        <v>42412</v>
      </c>
      <c r="C82" s="2">
        <v>0.66157943287037035</v>
      </c>
      <c r="D82" t="s">
        <v>40</v>
      </c>
      <c r="E82" t="s">
        <v>108</v>
      </c>
      <c r="F82" t="s">
        <v>109</v>
      </c>
    </row>
    <row r="83" spans="1:40" x14ac:dyDescent="0.3">
      <c r="A83" t="s">
        <v>0</v>
      </c>
      <c r="B83" s="1">
        <v>42412</v>
      </c>
      <c r="C83" s="2">
        <v>0.66158062500000003</v>
      </c>
      <c r="D83" t="s">
        <v>40</v>
      </c>
      <c r="E83" t="s">
        <v>108</v>
      </c>
      <c r="F83" t="s">
        <v>109</v>
      </c>
      <c r="O83" t="s">
        <v>111</v>
      </c>
    </row>
    <row r="84" spans="1:40" x14ac:dyDescent="0.3">
      <c r="A84" t="s">
        <v>0</v>
      </c>
      <c r="B84" s="1">
        <v>42412</v>
      </c>
      <c r="C84" s="2">
        <v>0.66158182870370374</v>
      </c>
      <c r="D84" t="s">
        <v>40</v>
      </c>
      <c r="E84" t="s">
        <v>108</v>
      </c>
      <c r="F84" t="s">
        <v>109</v>
      </c>
      <c r="O84" t="s">
        <v>112</v>
      </c>
    </row>
    <row r="85" spans="1:40" x14ac:dyDescent="0.3">
      <c r="A85" t="s">
        <v>0</v>
      </c>
      <c r="B85" s="1">
        <v>42412</v>
      </c>
      <c r="C85" s="2">
        <v>0.66158303240740735</v>
      </c>
      <c r="D85" t="s">
        <v>40</v>
      </c>
      <c r="E85" t="s">
        <v>108</v>
      </c>
      <c r="F85" t="s">
        <v>109</v>
      </c>
      <c r="O85" t="s">
        <v>118</v>
      </c>
    </row>
    <row r="86" spans="1:40" x14ac:dyDescent="0.3">
      <c r="A86" t="s">
        <v>0</v>
      </c>
      <c r="B86" s="1">
        <v>42412</v>
      </c>
      <c r="C86" s="2">
        <v>0.66158422453703702</v>
      </c>
      <c r="D86" t="s">
        <v>40</v>
      </c>
      <c r="E86" t="s">
        <v>108</v>
      </c>
      <c r="F86" t="s">
        <v>109</v>
      </c>
      <c r="O86" t="s">
        <v>116</v>
      </c>
    </row>
    <row r="87" spans="1:40" x14ac:dyDescent="0.3">
      <c r="A87" t="s">
        <v>0</v>
      </c>
      <c r="B87" s="1">
        <v>42412</v>
      </c>
      <c r="C87" s="2">
        <v>0.66130645833333335</v>
      </c>
      <c r="D87" t="s">
        <v>40</v>
      </c>
      <c r="E87" t="s">
        <v>119</v>
      </c>
      <c r="AN87" t="s">
        <v>120</v>
      </c>
    </row>
    <row r="88" spans="1:40" x14ac:dyDescent="0.3">
      <c r="A88" t="s">
        <v>0</v>
      </c>
      <c r="B88" s="1">
        <v>42412</v>
      </c>
      <c r="C88" s="2">
        <v>0.66130648148148141</v>
      </c>
      <c r="D88" t="s">
        <v>40</v>
      </c>
      <c r="E88" t="s">
        <v>119</v>
      </c>
      <c r="AN88" t="s">
        <v>121</v>
      </c>
    </row>
    <row r="89" spans="1:40" x14ac:dyDescent="0.3">
      <c r="A89" t="s">
        <v>0</v>
      </c>
      <c r="B89" s="1">
        <v>42412</v>
      </c>
      <c r="C89" s="2">
        <v>0.66131803240740739</v>
      </c>
      <c r="D89" t="s">
        <v>40</v>
      </c>
      <c r="E89" t="s">
        <v>119</v>
      </c>
      <c r="AN89" t="s">
        <v>122</v>
      </c>
    </row>
    <row r="90" spans="1:40" x14ac:dyDescent="0.3">
      <c r="A90" t="s">
        <v>0</v>
      </c>
      <c r="B90" s="1">
        <v>42412</v>
      </c>
      <c r="C90" s="2">
        <v>0.66131805555555556</v>
      </c>
      <c r="D90" t="s">
        <v>40</v>
      </c>
      <c r="E90" t="s">
        <v>119</v>
      </c>
      <c r="AN90" t="s">
        <v>121</v>
      </c>
    </row>
    <row r="91" spans="1:40" x14ac:dyDescent="0.3">
      <c r="A91" t="s">
        <v>0</v>
      </c>
      <c r="B91" s="1">
        <v>42412</v>
      </c>
      <c r="C91" s="2">
        <v>0.66132983796296296</v>
      </c>
      <c r="D91" t="s">
        <v>40</v>
      </c>
      <c r="E91" t="s">
        <v>119</v>
      </c>
      <c r="AN91" t="s">
        <v>123</v>
      </c>
    </row>
    <row r="92" spans="1:40" x14ac:dyDescent="0.3">
      <c r="A92" t="s">
        <v>0</v>
      </c>
      <c r="B92" s="1">
        <v>42412</v>
      </c>
      <c r="C92" s="2">
        <v>0.66132986111111114</v>
      </c>
      <c r="D92" t="s">
        <v>40</v>
      </c>
      <c r="E92" t="s">
        <v>119</v>
      </c>
      <c r="AN92">
        <v>0</v>
      </c>
    </row>
    <row r="93" spans="1:40" x14ac:dyDescent="0.3">
      <c r="A93" t="s">
        <v>0</v>
      </c>
      <c r="B93" s="1">
        <v>42412</v>
      </c>
      <c r="C93" s="2">
        <v>0.66132987268518517</v>
      </c>
      <c r="D93" t="s">
        <v>40</v>
      </c>
      <c r="E93" t="s">
        <v>119</v>
      </c>
      <c r="AN93" t="s">
        <v>124</v>
      </c>
    </row>
    <row r="94" spans="1:40" x14ac:dyDescent="0.3">
      <c r="A94" t="s">
        <v>0</v>
      </c>
      <c r="B94" s="1">
        <v>42412</v>
      </c>
      <c r="C94" s="2">
        <v>0.66132988425925932</v>
      </c>
      <c r="D94" t="s">
        <v>40</v>
      </c>
      <c r="E94" t="s">
        <v>119</v>
      </c>
      <c r="AN94" t="s">
        <v>121</v>
      </c>
    </row>
    <row r="95" spans="1:40" x14ac:dyDescent="0.3">
      <c r="A95" t="s">
        <v>0</v>
      </c>
      <c r="B95" s="1">
        <v>42412</v>
      </c>
      <c r="C95" s="2">
        <v>0.66134145833333335</v>
      </c>
      <c r="D95" t="s">
        <v>40</v>
      </c>
      <c r="E95" t="s">
        <v>119</v>
      </c>
      <c r="AN95" t="s">
        <v>125</v>
      </c>
    </row>
    <row r="96" spans="1:40" x14ac:dyDescent="0.3">
      <c r="A96" t="s">
        <v>0</v>
      </c>
      <c r="B96" s="1">
        <v>42412</v>
      </c>
      <c r="C96" s="2">
        <v>0.66134156249999998</v>
      </c>
      <c r="D96" t="s">
        <v>40</v>
      </c>
      <c r="E96" t="s">
        <v>119</v>
      </c>
      <c r="AN96">
        <v>300125060706950</v>
      </c>
    </row>
    <row r="97" spans="1:40" x14ac:dyDescent="0.3">
      <c r="A97" t="s">
        <v>0</v>
      </c>
      <c r="B97" s="1">
        <v>42412</v>
      </c>
      <c r="C97" s="2">
        <v>0.66134157407407412</v>
      </c>
      <c r="D97" t="s">
        <v>40</v>
      </c>
      <c r="E97" t="s">
        <v>119</v>
      </c>
      <c r="AN97" t="s">
        <v>124</v>
      </c>
    </row>
    <row r="98" spans="1:40" x14ac:dyDescent="0.3">
      <c r="A98" t="s">
        <v>0</v>
      </c>
      <c r="B98" s="1">
        <v>42412</v>
      </c>
      <c r="C98" s="2">
        <v>0.66134159722222219</v>
      </c>
      <c r="D98" t="s">
        <v>40</v>
      </c>
      <c r="E98" t="s">
        <v>119</v>
      </c>
      <c r="AN98" t="s">
        <v>121</v>
      </c>
    </row>
    <row r="99" spans="1:40" x14ac:dyDescent="0.3">
      <c r="A99" t="s">
        <v>0</v>
      </c>
      <c r="B99" s="1">
        <v>42412</v>
      </c>
      <c r="C99" s="2">
        <v>0.66135297453703701</v>
      </c>
      <c r="D99" t="s">
        <v>40</v>
      </c>
      <c r="E99" t="s">
        <v>119</v>
      </c>
      <c r="AN99" t="s">
        <v>126</v>
      </c>
    </row>
    <row r="100" spans="1:40" x14ac:dyDescent="0.3">
      <c r="A100" t="s">
        <v>0</v>
      </c>
      <c r="B100" s="1">
        <v>42412</v>
      </c>
      <c r="C100" s="2">
        <v>0.66135299768518518</v>
      </c>
      <c r="D100" t="s">
        <v>40</v>
      </c>
      <c r="E100" t="s">
        <v>119</v>
      </c>
      <c r="AN100">
        <v>0</v>
      </c>
    </row>
    <row r="101" spans="1:40" x14ac:dyDescent="0.3">
      <c r="A101" t="s">
        <v>0</v>
      </c>
      <c r="B101" s="1">
        <v>42412</v>
      </c>
      <c r="C101" s="2">
        <v>0.66135300925925933</v>
      </c>
      <c r="D101" t="s">
        <v>40</v>
      </c>
      <c r="E101" t="s">
        <v>119</v>
      </c>
      <c r="AN101" t="s">
        <v>124</v>
      </c>
    </row>
    <row r="102" spans="1:40" x14ac:dyDescent="0.3">
      <c r="A102" t="s">
        <v>0</v>
      </c>
      <c r="B102" s="1">
        <v>42412</v>
      </c>
      <c r="C102" s="2">
        <v>0.66135303240740739</v>
      </c>
      <c r="D102" t="s">
        <v>40</v>
      </c>
      <c r="E102" t="s">
        <v>119</v>
      </c>
      <c r="AN102" t="s">
        <v>121</v>
      </c>
    </row>
    <row r="103" spans="1:40" x14ac:dyDescent="0.3">
      <c r="A103" t="s">
        <v>0</v>
      </c>
      <c r="B103" s="1">
        <v>42412</v>
      </c>
      <c r="C103" s="2">
        <v>0.66160467592592587</v>
      </c>
      <c r="D103" t="s">
        <v>40</v>
      </c>
      <c r="E103" t="s">
        <v>127</v>
      </c>
    </row>
    <row r="104" spans="1:40" x14ac:dyDescent="0.3">
      <c r="A104" t="s">
        <v>0</v>
      </c>
      <c r="B104" s="1">
        <v>42412</v>
      </c>
      <c r="C104" s="2">
        <v>0.66136670138888887</v>
      </c>
      <c r="D104" t="s">
        <v>40</v>
      </c>
      <c r="E104" t="s">
        <v>128</v>
      </c>
      <c r="J104" t="s">
        <v>124</v>
      </c>
    </row>
    <row r="105" spans="1:40" x14ac:dyDescent="0.3">
      <c r="A105" t="s">
        <v>0</v>
      </c>
      <c r="B105" s="1">
        <v>42412</v>
      </c>
      <c r="C105" s="2">
        <v>0.66160710648148147</v>
      </c>
      <c r="D105" t="s">
        <v>40</v>
      </c>
      <c r="E105" t="s">
        <v>129</v>
      </c>
    </row>
    <row r="106" spans="1:40" x14ac:dyDescent="0.3">
      <c r="A106" t="s">
        <v>0</v>
      </c>
      <c r="B106" s="1">
        <v>42412</v>
      </c>
      <c r="C106" s="2">
        <v>0.66143855324074075</v>
      </c>
      <c r="D106" t="s">
        <v>40</v>
      </c>
      <c r="E106" t="s">
        <v>128</v>
      </c>
      <c r="J106" t="s">
        <v>130</v>
      </c>
    </row>
    <row r="107" spans="1:40" x14ac:dyDescent="0.3">
      <c r="A107" t="s">
        <v>0</v>
      </c>
      <c r="B107" s="1">
        <v>42412</v>
      </c>
      <c r="C107" s="2">
        <v>0.66160957175925927</v>
      </c>
      <c r="D107" t="s">
        <v>40</v>
      </c>
      <c r="E107" t="s">
        <v>131</v>
      </c>
    </row>
    <row r="108" spans="1:40" x14ac:dyDescent="0.3">
      <c r="A108" t="s">
        <v>0</v>
      </c>
      <c r="B108" s="1">
        <v>42412</v>
      </c>
      <c r="C108" s="2">
        <v>0.66143886574074073</v>
      </c>
      <c r="D108" t="s">
        <v>40</v>
      </c>
      <c r="E108" t="s">
        <v>128</v>
      </c>
      <c r="J108" t="s">
        <v>132</v>
      </c>
    </row>
    <row r="109" spans="1:40" x14ac:dyDescent="0.3">
      <c r="A109" t="s">
        <v>0</v>
      </c>
      <c r="B109" s="1">
        <v>42412</v>
      </c>
      <c r="C109" s="2">
        <v>0.66161201388888891</v>
      </c>
      <c r="D109" t="s">
        <v>40</v>
      </c>
      <c r="E109" t="s">
        <v>129</v>
      </c>
    </row>
    <row r="110" spans="1:40" x14ac:dyDescent="0.3">
      <c r="A110" t="s">
        <v>0</v>
      </c>
      <c r="B110" s="1">
        <v>42412</v>
      </c>
      <c r="C110" s="2">
        <v>0.66145165509259263</v>
      </c>
      <c r="D110" t="s">
        <v>40</v>
      </c>
      <c r="E110" t="s">
        <v>128</v>
      </c>
      <c r="J110" t="s">
        <v>133</v>
      </c>
    </row>
    <row r="111" spans="1:40" x14ac:dyDescent="0.3">
      <c r="A111" t="s">
        <v>0</v>
      </c>
      <c r="B111" s="1">
        <v>42412</v>
      </c>
      <c r="C111" s="2">
        <v>0.6616144791666666</v>
      </c>
      <c r="D111" t="s">
        <v>40</v>
      </c>
      <c r="E111" t="s">
        <v>134</v>
      </c>
    </row>
    <row r="112" spans="1:40" x14ac:dyDescent="0.3">
      <c r="A112" t="s">
        <v>0</v>
      </c>
      <c r="B112" s="1">
        <v>42412</v>
      </c>
      <c r="C112" s="2">
        <v>0.66146429398148154</v>
      </c>
      <c r="D112" t="s">
        <v>40</v>
      </c>
      <c r="E112" t="s">
        <v>128</v>
      </c>
      <c r="J112" t="s">
        <v>135</v>
      </c>
    </row>
    <row r="113" spans="1:36" x14ac:dyDescent="0.3">
      <c r="A113" t="s">
        <v>0</v>
      </c>
      <c r="B113" s="1">
        <v>42412</v>
      </c>
      <c r="C113" s="2">
        <v>0.66161788194444437</v>
      </c>
      <c r="D113" t="s">
        <v>40</v>
      </c>
      <c r="E113" t="s">
        <v>136</v>
      </c>
      <c r="K113">
        <v>760</v>
      </c>
      <c r="L113">
        <v>19.5</v>
      </c>
      <c r="M113">
        <v>20.622772000000001</v>
      </c>
      <c r="N113">
        <v>19.945907999999999</v>
      </c>
    </row>
    <row r="114" spans="1:36" x14ac:dyDescent="0.3">
      <c r="A114" t="s">
        <v>0</v>
      </c>
      <c r="B114" s="1">
        <v>42412</v>
      </c>
      <c r="C114" s="2">
        <v>0.66162379629629631</v>
      </c>
      <c r="D114" t="s">
        <v>137</v>
      </c>
      <c r="E114" t="s">
        <v>138</v>
      </c>
    </row>
    <row r="115" spans="1:36" x14ac:dyDescent="0.3">
      <c r="A115" t="s">
        <v>0</v>
      </c>
      <c r="B115" s="1">
        <v>42412</v>
      </c>
      <c r="C115" s="2">
        <v>0.66162494212962963</v>
      </c>
      <c r="D115" t="s">
        <v>137</v>
      </c>
      <c r="E115" t="s">
        <v>139</v>
      </c>
      <c r="H115">
        <v>32.950000000000003</v>
      </c>
      <c r="AI115">
        <v>0.18124999999999999</v>
      </c>
    </row>
    <row r="116" spans="1:36" x14ac:dyDescent="0.3">
      <c r="A116" t="s">
        <v>0</v>
      </c>
      <c r="B116" s="1">
        <v>42412</v>
      </c>
      <c r="C116" s="2">
        <v>0.66162866898148154</v>
      </c>
      <c r="D116" t="s">
        <v>137</v>
      </c>
      <c r="E116" t="s">
        <v>140</v>
      </c>
      <c r="F116" t="s">
        <v>109</v>
      </c>
      <c r="G116">
        <v>49.858665000000002</v>
      </c>
      <c r="H116">
        <v>32.950000000000003</v>
      </c>
      <c r="AI116">
        <v>0.18875</v>
      </c>
      <c r="AJ116">
        <v>-100</v>
      </c>
    </row>
    <row r="117" spans="1:36" x14ac:dyDescent="0.3">
      <c r="A117" t="s">
        <v>0</v>
      </c>
      <c r="B117" s="1">
        <v>42412</v>
      </c>
      <c r="C117" s="2">
        <v>0.66166142361111113</v>
      </c>
      <c r="D117" t="s">
        <v>137</v>
      </c>
      <c r="E117" t="s">
        <v>140</v>
      </c>
      <c r="F117" t="s">
        <v>109</v>
      </c>
      <c r="G117">
        <v>49.859893</v>
      </c>
      <c r="H117">
        <v>32.950000000000003</v>
      </c>
      <c r="AI117">
        <v>0.17374999999999999</v>
      </c>
      <c r="AJ117">
        <v>-100</v>
      </c>
    </row>
    <row r="118" spans="1:36" x14ac:dyDescent="0.3">
      <c r="A118" t="s">
        <v>0</v>
      </c>
      <c r="B118" s="1">
        <v>42412</v>
      </c>
      <c r="C118" s="2">
        <v>0.66171726851851853</v>
      </c>
      <c r="D118" t="s">
        <v>137</v>
      </c>
      <c r="E118" t="s">
        <v>141</v>
      </c>
    </row>
    <row r="119" spans="1:36" x14ac:dyDescent="0.3">
      <c r="A119" t="s">
        <v>0</v>
      </c>
      <c r="B119" s="1">
        <v>42412</v>
      </c>
      <c r="C119" s="2">
        <v>0.66174160879629629</v>
      </c>
      <c r="D119" t="s">
        <v>137</v>
      </c>
      <c r="E119" t="s">
        <v>142</v>
      </c>
    </row>
    <row r="120" spans="1:36" x14ac:dyDescent="0.3">
      <c r="A120" t="s">
        <v>0</v>
      </c>
      <c r="B120" s="1">
        <v>42412</v>
      </c>
      <c r="C120" s="2">
        <v>0.66176591435185184</v>
      </c>
      <c r="D120" t="s">
        <v>137</v>
      </c>
      <c r="E120" t="s">
        <v>141</v>
      </c>
    </row>
    <row r="121" spans="1:36" x14ac:dyDescent="0.3">
      <c r="A121" t="s">
        <v>0</v>
      </c>
      <c r="B121" s="1">
        <v>42412</v>
      </c>
      <c r="C121" s="2">
        <v>0.661664386574074</v>
      </c>
      <c r="D121" t="s">
        <v>137</v>
      </c>
      <c r="E121" t="s">
        <v>143</v>
      </c>
      <c r="F121">
        <v>-0.06</v>
      </c>
      <c r="J121">
        <v>-0.06</v>
      </c>
      <c r="U121">
        <v>-0.06</v>
      </c>
      <c r="V121">
        <v>-0.06</v>
      </c>
      <c r="W121">
        <v>0</v>
      </c>
      <c r="X121">
        <v>0</v>
      </c>
      <c r="Y121">
        <v>3</v>
      </c>
    </row>
    <row r="122" spans="1:36" x14ac:dyDescent="0.3">
      <c r="A122" t="s">
        <v>0</v>
      </c>
      <c r="B122" s="1">
        <v>42412</v>
      </c>
      <c r="C122" s="2">
        <v>0.6617777777777778</v>
      </c>
      <c r="D122" t="s">
        <v>137</v>
      </c>
      <c r="E122" t="s">
        <v>140</v>
      </c>
      <c r="F122">
        <v>-0.06</v>
      </c>
      <c r="G122">
        <v>49.859529999999999</v>
      </c>
      <c r="H122">
        <v>32.950000000000003</v>
      </c>
      <c r="AI122">
        <v>0.17</v>
      </c>
      <c r="AJ122">
        <v>-100</v>
      </c>
    </row>
    <row r="123" spans="1:36" x14ac:dyDescent="0.3">
      <c r="A123" t="s">
        <v>0</v>
      </c>
      <c r="B123" s="1">
        <v>42412</v>
      </c>
      <c r="C123" s="2">
        <v>0.66177905092592593</v>
      </c>
      <c r="D123" t="s">
        <v>137</v>
      </c>
      <c r="E123" t="s">
        <v>144</v>
      </c>
    </row>
    <row r="124" spans="1:36" x14ac:dyDescent="0.3">
      <c r="A124" t="s">
        <v>0</v>
      </c>
      <c r="B124" s="1">
        <v>42412</v>
      </c>
      <c r="C124" s="2">
        <v>0.66177923611111111</v>
      </c>
      <c r="D124" t="s">
        <v>137</v>
      </c>
      <c r="E124" t="s">
        <v>140</v>
      </c>
      <c r="F124">
        <v>-0.06</v>
      </c>
      <c r="G124">
        <v>49.859529999999999</v>
      </c>
      <c r="H124">
        <v>32.950000000000003</v>
      </c>
      <c r="AI124">
        <v>0.17</v>
      </c>
      <c r="AJ124">
        <v>-100</v>
      </c>
    </row>
    <row r="125" spans="1:36" x14ac:dyDescent="0.3">
      <c r="A125" t="s">
        <v>0</v>
      </c>
      <c r="B125" s="1">
        <v>42412</v>
      </c>
      <c r="C125" s="2">
        <v>0.66182005787037035</v>
      </c>
      <c r="D125" t="s">
        <v>137</v>
      </c>
      <c r="E125" t="s">
        <v>145</v>
      </c>
      <c r="G125">
        <v>49.858750000000001</v>
      </c>
    </row>
    <row r="126" spans="1:36" x14ac:dyDescent="0.3">
      <c r="A126" t="s">
        <v>0</v>
      </c>
      <c r="B126" s="1">
        <v>42412</v>
      </c>
      <c r="C126" s="2">
        <v>0.66183516203703707</v>
      </c>
      <c r="D126" t="s">
        <v>137</v>
      </c>
      <c r="E126" t="s">
        <v>145</v>
      </c>
      <c r="G126">
        <v>49.898395000000001</v>
      </c>
    </row>
    <row r="127" spans="1:36" x14ac:dyDescent="0.3">
      <c r="A127" t="s">
        <v>0</v>
      </c>
      <c r="B127" s="1">
        <v>42412</v>
      </c>
      <c r="C127" s="2">
        <v>0.66185026620370369</v>
      </c>
      <c r="D127" t="s">
        <v>137</v>
      </c>
      <c r="E127" t="s">
        <v>145</v>
      </c>
      <c r="G127">
        <v>49.945774999999998</v>
      </c>
    </row>
    <row r="128" spans="1:36" x14ac:dyDescent="0.3">
      <c r="A128" t="s">
        <v>0</v>
      </c>
      <c r="B128" s="1">
        <v>42412</v>
      </c>
      <c r="C128" s="2">
        <v>0.66186547453703704</v>
      </c>
      <c r="D128" t="s">
        <v>137</v>
      </c>
      <c r="E128" t="s">
        <v>145</v>
      </c>
      <c r="G128">
        <v>49.991875999999998</v>
      </c>
    </row>
    <row r="129" spans="1:7" x14ac:dyDescent="0.3">
      <c r="A129" t="s">
        <v>0</v>
      </c>
      <c r="B129" s="1">
        <v>42412</v>
      </c>
      <c r="C129" s="2">
        <v>0.66188057870370376</v>
      </c>
      <c r="D129" t="s">
        <v>137</v>
      </c>
      <c r="E129" t="s">
        <v>145</v>
      </c>
      <c r="G129">
        <v>50.043886999999998</v>
      </c>
    </row>
    <row r="130" spans="1:7" x14ac:dyDescent="0.3">
      <c r="A130" t="s">
        <v>0</v>
      </c>
      <c r="B130" s="1">
        <v>42412</v>
      </c>
      <c r="C130" s="2">
        <v>0.66189568287037037</v>
      </c>
      <c r="D130" t="s">
        <v>137</v>
      </c>
      <c r="E130" t="s">
        <v>145</v>
      </c>
      <c r="G130">
        <v>50.091310999999997</v>
      </c>
    </row>
    <row r="131" spans="1:7" x14ac:dyDescent="0.3">
      <c r="A131" t="s">
        <v>0</v>
      </c>
      <c r="B131" s="1">
        <v>42412</v>
      </c>
      <c r="C131" s="2">
        <v>0.66191078703703699</v>
      </c>
      <c r="D131" t="s">
        <v>137</v>
      </c>
      <c r="E131" t="s">
        <v>145</v>
      </c>
      <c r="G131">
        <v>50.141213999999998</v>
      </c>
    </row>
    <row r="132" spans="1:7" x14ac:dyDescent="0.3">
      <c r="A132" t="s">
        <v>0</v>
      </c>
      <c r="B132" s="1">
        <v>42412</v>
      </c>
      <c r="C132" s="2">
        <v>0.66192589120370371</v>
      </c>
      <c r="D132" t="s">
        <v>137</v>
      </c>
      <c r="E132" t="s">
        <v>145</v>
      </c>
      <c r="G132">
        <v>50.185460999999997</v>
      </c>
    </row>
    <row r="133" spans="1:7" x14ac:dyDescent="0.3">
      <c r="A133" t="s">
        <v>0</v>
      </c>
      <c r="B133" s="1">
        <v>42412</v>
      </c>
      <c r="C133" s="2">
        <v>0.6619410185185185</v>
      </c>
      <c r="D133" t="s">
        <v>137</v>
      </c>
      <c r="E133" t="s">
        <v>145</v>
      </c>
      <c r="G133">
        <v>50.234813000000003</v>
      </c>
    </row>
    <row r="134" spans="1:7" x14ac:dyDescent="0.3">
      <c r="A134" t="s">
        <v>0</v>
      </c>
      <c r="B134" s="1">
        <v>42412</v>
      </c>
      <c r="C134" s="2">
        <v>0.66195612268518522</v>
      </c>
      <c r="D134" t="s">
        <v>137</v>
      </c>
      <c r="E134" t="s">
        <v>145</v>
      </c>
      <c r="G134">
        <v>50.281267999999997</v>
      </c>
    </row>
    <row r="135" spans="1:7" x14ac:dyDescent="0.3">
      <c r="A135" t="s">
        <v>0</v>
      </c>
      <c r="B135" s="1">
        <v>42412</v>
      </c>
      <c r="C135" s="2">
        <v>0.66197703703703703</v>
      </c>
      <c r="D135" t="s">
        <v>137</v>
      </c>
      <c r="E135" t="s">
        <v>146</v>
      </c>
      <c r="G135">
        <v>50.333008</v>
      </c>
    </row>
    <row r="136" spans="1:7" x14ac:dyDescent="0.3">
      <c r="A136" t="s">
        <v>0</v>
      </c>
      <c r="B136" s="1">
        <v>42412</v>
      </c>
      <c r="C136" s="2">
        <v>0.66199225694444441</v>
      </c>
      <c r="D136" t="s">
        <v>137</v>
      </c>
      <c r="E136" t="s">
        <v>146</v>
      </c>
      <c r="G136">
        <v>50.292402000000003</v>
      </c>
    </row>
    <row r="137" spans="1:7" x14ac:dyDescent="0.3">
      <c r="A137" t="s">
        <v>0</v>
      </c>
      <c r="B137" s="1">
        <v>42412</v>
      </c>
      <c r="C137" s="2">
        <v>0.66200736111111114</v>
      </c>
      <c r="D137" t="s">
        <v>137</v>
      </c>
      <c r="E137" t="s">
        <v>146</v>
      </c>
      <c r="G137">
        <v>50.246229999999997</v>
      </c>
    </row>
    <row r="138" spans="1:7" x14ac:dyDescent="0.3">
      <c r="A138" t="s">
        <v>0</v>
      </c>
      <c r="B138" s="1">
        <v>42412</v>
      </c>
      <c r="C138" s="2">
        <v>0.66202248842592593</v>
      </c>
      <c r="D138" t="s">
        <v>137</v>
      </c>
      <c r="E138" t="s">
        <v>146</v>
      </c>
      <c r="G138">
        <v>50.202829000000001</v>
      </c>
    </row>
    <row r="139" spans="1:7" x14ac:dyDescent="0.3">
      <c r="A139" t="s">
        <v>0</v>
      </c>
      <c r="B139" s="1">
        <v>42412</v>
      </c>
      <c r="C139" s="2">
        <v>0.66203759259259265</v>
      </c>
      <c r="D139" t="s">
        <v>137</v>
      </c>
      <c r="E139" t="s">
        <v>146</v>
      </c>
      <c r="G139">
        <v>50.154466999999997</v>
      </c>
    </row>
    <row r="140" spans="1:7" x14ac:dyDescent="0.3">
      <c r="A140" t="s">
        <v>0</v>
      </c>
      <c r="B140" s="1">
        <v>42412</v>
      </c>
      <c r="C140" s="2">
        <v>0.66205269675925926</v>
      </c>
      <c r="D140" t="s">
        <v>137</v>
      </c>
      <c r="E140" t="s">
        <v>146</v>
      </c>
      <c r="G140">
        <v>50.108415999999998</v>
      </c>
    </row>
    <row r="141" spans="1:7" x14ac:dyDescent="0.3">
      <c r="A141" t="s">
        <v>0</v>
      </c>
      <c r="B141" s="1">
        <v>42412</v>
      </c>
      <c r="C141" s="2">
        <v>0.66206780092592588</v>
      </c>
      <c r="D141" t="s">
        <v>137</v>
      </c>
      <c r="E141" t="s">
        <v>146</v>
      </c>
      <c r="G141">
        <v>50.058242</v>
      </c>
    </row>
    <row r="142" spans="1:7" x14ac:dyDescent="0.3">
      <c r="A142" t="s">
        <v>0</v>
      </c>
      <c r="B142" s="1">
        <v>42412</v>
      </c>
      <c r="C142" s="2">
        <v>0.66208293981481481</v>
      </c>
      <c r="D142" t="s">
        <v>137</v>
      </c>
      <c r="E142" t="s">
        <v>146</v>
      </c>
      <c r="G142">
        <v>50.009306000000002</v>
      </c>
    </row>
    <row r="143" spans="1:7" x14ac:dyDescent="0.3">
      <c r="A143" t="s">
        <v>0</v>
      </c>
      <c r="B143" s="1">
        <v>42412</v>
      </c>
      <c r="C143" s="2">
        <v>0.66209804398148153</v>
      </c>
      <c r="D143" t="s">
        <v>137</v>
      </c>
      <c r="E143" t="s">
        <v>146</v>
      </c>
      <c r="G143">
        <v>49.957763</v>
      </c>
    </row>
    <row r="144" spans="1:7" x14ac:dyDescent="0.3">
      <c r="A144" t="s">
        <v>0</v>
      </c>
      <c r="B144" s="1">
        <v>42412</v>
      </c>
      <c r="C144" s="2">
        <v>0.66211314814814815</v>
      </c>
      <c r="D144" t="s">
        <v>137</v>
      </c>
      <c r="E144" t="s">
        <v>146</v>
      </c>
      <c r="G144">
        <v>49.912018000000003</v>
      </c>
    </row>
    <row r="145" spans="1:36" x14ac:dyDescent="0.3">
      <c r="A145" t="s">
        <v>0</v>
      </c>
      <c r="B145" s="1">
        <v>42412</v>
      </c>
      <c r="C145" s="2">
        <v>0.66215166666666669</v>
      </c>
      <c r="D145" t="s">
        <v>137</v>
      </c>
      <c r="E145" t="s">
        <v>140</v>
      </c>
      <c r="F145">
        <v>-0.06</v>
      </c>
      <c r="G145">
        <v>49.862223</v>
      </c>
      <c r="H145">
        <v>32.950000000000003</v>
      </c>
      <c r="AI145">
        <v>0.17624999999999999</v>
      </c>
      <c r="AJ145">
        <v>-100</v>
      </c>
    </row>
    <row r="146" spans="1:36" x14ac:dyDescent="0.3">
      <c r="A146" t="s">
        <v>0</v>
      </c>
      <c r="B146" s="1">
        <v>42412</v>
      </c>
      <c r="C146" s="2">
        <v>0.66215291666666665</v>
      </c>
      <c r="D146" t="s">
        <v>137</v>
      </c>
      <c r="E146" t="s">
        <v>140</v>
      </c>
      <c r="F146">
        <v>-0.06</v>
      </c>
      <c r="G146">
        <v>49.862223</v>
      </c>
      <c r="H146">
        <v>32.950000000000003</v>
      </c>
      <c r="AI146">
        <v>0.17624999999999999</v>
      </c>
      <c r="AJ146">
        <v>-100</v>
      </c>
    </row>
    <row r="147" spans="1:36" x14ac:dyDescent="0.3">
      <c r="A147" t="s">
        <v>0</v>
      </c>
      <c r="B147" s="1">
        <v>42412</v>
      </c>
      <c r="C147" s="2">
        <v>0.66218799768518521</v>
      </c>
      <c r="D147" t="s">
        <v>137</v>
      </c>
      <c r="E147" t="s">
        <v>147</v>
      </c>
    </row>
    <row r="148" spans="1:36" x14ac:dyDescent="0.3">
      <c r="A148" t="s">
        <v>0</v>
      </c>
      <c r="B148" s="1">
        <v>42412</v>
      </c>
      <c r="C148" s="2">
        <v>0.66219398148148145</v>
      </c>
      <c r="D148" t="s">
        <v>137</v>
      </c>
      <c r="E148" t="s">
        <v>148</v>
      </c>
    </row>
    <row r="149" spans="1:36" x14ac:dyDescent="0.3">
      <c r="A149" t="s">
        <v>0</v>
      </c>
      <c r="B149" s="1">
        <v>42412</v>
      </c>
      <c r="C149" s="2">
        <v>0.6621892592592592</v>
      </c>
      <c r="D149" t="s">
        <v>137</v>
      </c>
      <c r="E149" t="s">
        <v>128</v>
      </c>
      <c r="J149" t="s">
        <v>149</v>
      </c>
    </row>
    <row r="150" spans="1:36" x14ac:dyDescent="0.3">
      <c r="A150" t="s">
        <v>0</v>
      </c>
      <c r="B150" s="1">
        <v>42412</v>
      </c>
      <c r="C150" s="2">
        <v>0.66219648148148147</v>
      </c>
      <c r="D150" t="s">
        <v>137</v>
      </c>
      <c r="E150" t="s">
        <v>150</v>
      </c>
    </row>
    <row r="151" spans="1:36" x14ac:dyDescent="0.3">
      <c r="A151" t="s">
        <v>0</v>
      </c>
      <c r="B151" s="1">
        <v>42412</v>
      </c>
      <c r="C151" s="2">
        <v>0.66219043981481485</v>
      </c>
      <c r="D151" t="s">
        <v>137</v>
      </c>
      <c r="E151" t="s">
        <v>128</v>
      </c>
      <c r="J151" t="s">
        <v>151</v>
      </c>
    </row>
    <row r="152" spans="1:36" x14ac:dyDescent="0.3">
      <c r="A152" t="s">
        <v>0</v>
      </c>
      <c r="B152" s="1">
        <v>42412</v>
      </c>
      <c r="C152" s="2">
        <v>0.66219898148148149</v>
      </c>
      <c r="D152" t="s">
        <v>137</v>
      </c>
      <c r="E152" t="s">
        <v>152</v>
      </c>
    </row>
    <row r="153" spans="1:36" x14ac:dyDescent="0.3">
      <c r="A153" t="s">
        <v>0</v>
      </c>
      <c r="B153" s="1">
        <v>42412</v>
      </c>
      <c r="C153" s="2">
        <v>0.66219125000000001</v>
      </c>
      <c r="D153" t="s">
        <v>137</v>
      </c>
      <c r="E153" t="s">
        <v>128</v>
      </c>
      <c r="J153" t="s">
        <v>153</v>
      </c>
    </row>
    <row r="154" spans="1:36" x14ac:dyDescent="0.3">
      <c r="A154" t="s">
        <v>0</v>
      </c>
      <c r="B154" s="1">
        <v>42412</v>
      </c>
      <c r="C154" s="2">
        <v>0.66220145833333333</v>
      </c>
      <c r="D154" t="s">
        <v>137</v>
      </c>
      <c r="E154" t="s">
        <v>154</v>
      </c>
    </row>
    <row r="155" spans="1:36" x14ac:dyDescent="0.3">
      <c r="A155" t="s">
        <v>0</v>
      </c>
      <c r="B155" s="1">
        <v>42412</v>
      </c>
      <c r="C155" s="2">
        <v>0.66219190972222219</v>
      </c>
      <c r="D155" t="s">
        <v>137</v>
      </c>
      <c r="E155" t="s">
        <v>128</v>
      </c>
      <c r="J155" t="s">
        <v>155</v>
      </c>
    </row>
    <row r="156" spans="1:36" x14ac:dyDescent="0.3">
      <c r="A156" t="s">
        <v>0</v>
      </c>
      <c r="B156" s="1">
        <v>42412</v>
      </c>
      <c r="C156" s="2">
        <v>0.66220391203703699</v>
      </c>
      <c r="D156" t="s">
        <v>137</v>
      </c>
      <c r="E156" t="s">
        <v>156</v>
      </c>
    </row>
    <row r="157" spans="1:36" x14ac:dyDescent="0.3">
      <c r="A157" t="s">
        <v>0</v>
      </c>
      <c r="B157" s="1">
        <v>42412</v>
      </c>
      <c r="C157" s="2">
        <v>0.66219224537037036</v>
      </c>
      <c r="D157" t="s">
        <v>137</v>
      </c>
      <c r="E157" t="s">
        <v>128</v>
      </c>
      <c r="J157" t="s">
        <v>157</v>
      </c>
    </row>
    <row r="158" spans="1:36" x14ac:dyDescent="0.3">
      <c r="A158" t="s">
        <v>0</v>
      </c>
      <c r="B158" s="1">
        <v>42412</v>
      </c>
      <c r="C158" s="2">
        <v>0.66220638888888883</v>
      </c>
      <c r="D158" t="s">
        <v>137</v>
      </c>
      <c r="E158" t="s">
        <v>158</v>
      </c>
    </row>
    <row r="159" spans="1:36" x14ac:dyDescent="0.3">
      <c r="A159" t="s">
        <v>0</v>
      </c>
      <c r="B159" s="1">
        <v>42412</v>
      </c>
      <c r="C159" s="2">
        <v>0.66219252314814814</v>
      </c>
      <c r="D159" t="s">
        <v>137</v>
      </c>
      <c r="E159" t="s">
        <v>128</v>
      </c>
      <c r="J159" t="s">
        <v>159</v>
      </c>
    </row>
    <row r="160" spans="1:36" x14ac:dyDescent="0.3">
      <c r="A160" t="s">
        <v>0</v>
      </c>
      <c r="B160" s="1">
        <v>42412</v>
      </c>
      <c r="C160" s="2">
        <v>0.66220883101851846</v>
      </c>
      <c r="D160" t="s">
        <v>137</v>
      </c>
      <c r="E160" t="s">
        <v>160</v>
      </c>
    </row>
    <row r="161" spans="1:10" x14ac:dyDescent="0.3">
      <c r="A161" t="s">
        <v>0</v>
      </c>
      <c r="B161" s="1">
        <v>42412</v>
      </c>
      <c r="C161" s="2">
        <v>0.66219290509259265</v>
      </c>
      <c r="D161" t="s">
        <v>137</v>
      </c>
      <c r="E161" t="s">
        <v>128</v>
      </c>
      <c r="J161" t="s">
        <v>161</v>
      </c>
    </row>
    <row r="162" spans="1:10" x14ac:dyDescent="0.3">
      <c r="A162" t="s">
        <v>0</v>
      </c>
      <c r="B162" s="1">
        <v>42412</v>
      </c>
      <c r="C162" s="2">
        <v>0.66221129629629627</v>
      </c>
      <c r="D162" t="s">
        <v>137</v>
      </c>
      <c r="E162" t="s">
        <v>162</v>
      </c>
    </row>
    <row r="163" spans="1:10" x14ac:dyDescent="0.3">
      <c r="A163" t="s">
        <v>0</v>
      </c>
      <c r="B163" s="1">
        <v>42412</v>
      </c>
      <c r="C163" s="2">
        <v>0.66219321759259253</v>
      </c>
      <c r="D163" t="s">
        <v>137</v>
      </c>
      <c r="E163" t="s">
        <v>128</v>
      </c>
      <c r="J163" t="s">
        <v>163</v>
      </c>
    </row>
    <row r="164" spans="1:10" x14ac:dyDescent="0.3">
      <c r="A164" t="s">
        <v>0</v>
      </c>
      <c r="B164" s="1">
        <v>42412</v>
      </c>
      <c r="C164" s="2">
        <v>0.66221374999999993</v>
      </c>
      <c r="D164" t="s">
        <v>137</v>
      </c>
      <c r="E164" t="s">
        <v>162</v>
      </c>
    </row>
    <row r="165" spans="1:10" x14ac:dyDescent="0.3">
      <c r="A165" t="s">
        <v>0</v>
      </c>
      <c r="B165" s="1">
        <v>42412</v>
      </c>
      <c r="C165" s="2">
        <v>0.6621935532407407</v>
      </c>
      <c r="D165" t="s">
        <v>137</v>
      </c>
      <c r="E165" t="s">
        <v>128</v>
      </c>
      <c r="J165" t="s">
        <v>164</v>
      </c>
    </row>
    <row r="166" spans="1:10" x14ac:dyDescent="0.3">
      <c r="A166" t="s">
        <v>0</v>
      </c>
      <c r="B166" s="1">
        <v>42412</v>
      </c>
      <c r="C166" s="2">
        <v>0.66221621527777774</v>
      </c>
      <c r="D166" t="s">
        <v>137</v>
      </c>
      <c r="E166" t="s">
        <v>165</v>
      </c>
    </row>
    <row r="167" spans="1:10" x14ac:dyDescent="0.3">
      <c r="A167" t="s">
        <v>0</v>
      </c>
      <c r="B167" s="1">
        <v>42412</v>
      </c>
      <c r="C167" s="2">
        <v>0.66219513888888892</v>
      </c>
      <c r="D167" t="s">
        <v>137</v>
      </c>
      <c r="E167" t="s">
        <v>128</v>
      </c>
      <c r="J167" t="s">
        <v>166</v>
      </c>
    </row>
    <row r="168" spans="1:10" x14ac:dyDescent="0.3">
      <c r="A168" t="s">
        <v>0</v>
      </c>
      <c r="B168" s="1">
        <v>42412</v>
      </c>
      <c r="C168" s="2">
        <v>0.66221865740740737</v>
      </c>
      <c r="D168" t="s">
        <v>137</v>
      </c>
      <c r="E168" t="s">
        <v>167</v>
      </c>
    </row>
    <row r="169" spans="1:10" x14ac:dyDescent="0.3">
      <c r="A169" t="s">
        <v>0</v>
      </c>
      <c r="B169" s="1">
        <v>42412</v>
      </c>
      <c r="C169" s="2">
        <v>0.66219513888888892</v>
      </c>
      <c r="D169" t="s">
        <v>137</v>
      </c>
      <c r="E169" t="s">
        <v>128</v>
      </c>
      <c r="J169" t="s">
        <v>168</v>
      </c>
    </row>
    <row r="170" spans="1:10" x14ac:dyDescent="0.3">
      <c r="A170" t="s">
        <v>0</v>
      </c>
      <c r="B170" s="1">
        <v>42412</v>
      </c>
      <c r="C170" s="2">
        <v>0.66222113425925933</v>
      </c>
      <c r="D170" t="s">
        <v>137</v>
      </c>
      <c r="E170" t="s">
        <v>160</v>
      </c>
    </row>
    <row r="171" spans="1:10" x14ac:dyDescent="0.3">
      <c r="A171" t="s">
        <v>0</v>
      </c>
      <c r="B171" s="1">
        <v>42412</v>
      </c>
      <c r="C171" s="2">
        <v>0.66219515046296296</v>
      </c>
      <c r="D171" t="s">
        <v>137</v>
      </c>
      <c r="E171" t="s">
        <v>128</v>
      </c>
      <c r="J171" t="s">
        <v>169</v>
      </c>
    </row>
    <row r="172" spans="1:10" x14ac:dyDescent="0.3">
      <c r="A172" t="s">
        <v>0</v>
      </c>
      <c r="B172" s="1">
        <v>42412</v>
      </c>
      <c r="C172" s="2">
        <v>0.66222364583333337</v>
      </c>
      <c r="D172" t="s">
        <v>137</v>
      </c>
      <c r="E172" t="s">
        <v>170</v>
      </c>
    </row>
    <row r="173" spans="1:10" x14ac:dyDescent="0.3">
      <c r="A173" t="s">
        <v>0</v>
      </c>
      <c r="B173" s="1">
        <v>42412</v>
      </c>
      <c r="C173" s="2">
        <v>0.66219635416666667</v>
      </c>
      <c r="D173" t="s">
        <v>137</v>
      </c>
      <c r="E173" t="s">
        <v>128</v>
      </c>
      <c r="J173" t="s">
        <v>171</v>
      </c>
    </row>
    <row r="174" spans="1:10" x14ac:dyDescent="0.3">
      <c r="A174" t="s">
        <v>0</v>
      </c>
      <c r="B174" s="1">
        <v>42412</v>
      </c>
      <c r="C174" s="2">
        <v>0.66222612268518521</v>
      </c>
      <c r="D174" t="s">
        <v>137</v>
      </c>
      <c r="E174" t="s">
        <v>160</v>
      </c>
    </row>
    <row r="175" spans="1:10" x14ac:dyDescent="0.3">
      <c r="A175" t="s">
        <v>0</v>
      </c>
      <c r="B175" s="1">
        <v>42412</v>
      </c>
      <c r="C175" s="2">
        <v>0.6621963657407407</v>
      </c>
      <c r="D175" t="s">
        <v>137</v>
      </c>
      <c r="E175" t="s">
        <v>128</v>
      </c>
      <c r="J175" t="s">
        <v>172</v>
      </c>
    </row>
    <row r="176" spans="1:10" x14ac:dyDescent="0.3">
      <c r="A176" t="s">
        <v>0</v>
      </c>
      <c r="B176" s="1">
        <v>42412</v>
      </c>
      <c r="C176" s="2">
        <v>0.66222856481481485</v>
      </c>
      <c r="D176" t="s">
        <v>137</v>
      </c>
      <c r="E176" t="s">
        <v>173</v>
      </c>
    </row>
    <row r="177" spans="1:36" x14ac:dyDescent="0.3">
      <c r="A177" t="s">
        <v>0</v>
      </c>
      <c r="B177" s="1">
        <v>42412</v>
      </c>
      <c r="C177" s="2">
        <v>0.66219637731481484</v>
      </c>
      <c r="D177" t="s">
        <v>137</v>
      </c>
      <c r="E177" t="s">
        <v>128</v>
      </c>
      <c r="J177" t="s">
        <v>174</v>
      </c>
    </row>
    <row r="178" spans="1:36" x14ac:dyDescent="0.3">
      <c r="A178" t="s">
        <v>0</v>
      </c>
      <c r="B178" s="1">
        <v>42412</v>
      </c>
      <c r="C178" s="2">
        <v>0.66223104166666669</v>
      </c>
      <c r="D178" t="s">
        <v>137</v>
      </c>
      <c r="E178" t="s">
        <v>175</v>
      </c>
    </row>
    <row r="179" spans="1:36" x14ac:dyDescent="0.3">
      <c r="A179" t="s">
        <v>0</v>
      </c>
      <c r="B179" s="1">
        <v>42412</v>
      </c>
      <c r="C179" s="2">
        <v>0.662197662037037</v>
      </c>
      <c r="D179" t="s">
        <v>137</v>
      </c>
      <c r="E179" t="s">
        <v>128</v>
      </c>
      <c r="J179" t="s">
        <v>176</v>
      </c>
    </row>
    <row r="180" spans="1:36" x14ac:dyDescent="0.3">
      <c r="A180" t="s">
        <v>0</v>
      </c>
      <c r="B180" s="1">
        <v>42412</v>
      </c>
      <c r="C180" s="2">
        <v>0.66223349537037035</v>
      </c>
      <c r="D180" t="s">
        <v>137</v>
      </c>
      <c r="E180" t="s">
        <v>177</v>
      </c>
    </row>
    <row r="181" spans="1:36" x14ac:dyDescent="0.3">
      <c r="A181" t="s">
        <v>0</v>
      </c>
      <c r="B181" s="1">
        <v>42412</v>
      </c>
      <c r="C181" s="2">
        <v>0.66219767361111115</v>
      </c>
      <c r="D181" t="s">
        <v>137</v>
      </c>
      <c r="E181" t="s">
        <v>128</v>
      </c>
      <c r="J181" t="s">
        <v>178</v>
      </c>
    </row>
    <row r="182" spans="1:36" x14ac:dyDescent="0.3">
      <c r="A182" t="s">
        <v>0</v>
      </c>
      <c r="B182" s="1">
        <v>42412</v>
      </c>
      <c r="C182" s="2">
        <v>0.66223596064814816</v>
      </c>
      <c r="D182" t="s">
        <v>137</v>
      </c>
      <c r="E182" t="s">
        <v>156</v>
      </c>
    </row>
    <row r="183" spans="1:36" x14ac:dyDescent="0.3">
      <c r="A183" t="s">
        <v>0</v>
      </c>
      <c r="B183" s="1">
        <v>42412</v>
      </c>
      <c r="C183" s="2">
        <v>0.66219767361111115</v>
      </c>
      <c r="D183" t="s">
        <v>137</v>
      </c>
      <c r="E183" t="s">
        <v>128</v>
      </c>
      <c r="J183" t="s">
        <v>179</v>
      </c>
    </row>
    <row r="184" spans="1:36" x14ac:dyDescent="0.3">
      <c r="A184" t="s">
        <v>0</v>
      </c>
      <c r="B184" s="1">
        <v>42412</v>
      </c>
      <c r="C184" s="2">
        <v>0.6622406828703703</v>
      </c>
      <c r="D184" t="s">
        <v>137</v>
      </c>
      <c r="E184" t="s">
        <v>140</v>
      </c>
      <c r="F184">
        <v>-0.06</v>
      </c>
      <c r="G184">
        <v>49.859555</v>
      </c>
      <c r="H184">
        <v>32.950000000000003</v>
      </c>
      <c r="AI184">
        <v>0.17749999999999999</v>
      </c>
      <c r="AJ184">
        <v>-100</v>
      </c>
    </row>
    <row r="185" spans="1:36" x14ac:dyDescent="0.3">
      <c r="A185" t="s">
        <v>0</v>
      </c>
      <c r="B185" s="1">
        <v>42412</v>
      </c>
      <c r="C185" s="2">
        <v>0.66224195601851854</v>
      </c>
      <c r="D185" t="s">
        <v>137</v>
      </c>
      <c r="E185" t="s">
        <v>147</v>
      </c>
    </row>
    <row r="186" spans="1:36" x14ac:dyDescent="0.3">
      <c r="A186" t="s">
        <v>0</v>
      </c>
      <c r="B186" s="1">
        <v>42412</v>
      </c>
      <c r="C186" s="2">
        <v>0.66224310185185187</v>
      </c>
      <c r="D186" t="s">
        <v>137</v>
      </c>
      <c r="E186" t="s">
        <v>140</v>
      </c>
      <c r="F186">
        <v>-0.06</v>
      </c>
      <c r="G186">
        <v>49.859555</v>
      </c>
      <c r="H186">
        <v>32.950000000000003</v>
      </c>
      <c r="AI186">
        <v>0.17749999999999999</v>
      </c>
      <c r="AJ186">
        <v>-100</v>
      </c>
    </row>
    <row r="187" spans="1:36" x14ac:dyDescent="0.3">
      <c r="A187" t="s">
        <v>0</v>
      </c>
      <c r="B187" s="1">
        <v>42412</v>
      </c>
      <c r="C187" s="2">
        <v>0.66227696759259258</v>
      </c>
      <c r="D187" t="s">
        <v>137</v>
      </c>
      <c r="E187" t="s">
        <v>180</v>
      </c>
    </row>
    <row r="188" spans="1:36" x14ac:dyDescent="0.3">
      <c r="A188" t="s">
        <v>0</v>
      </c>
      <c r="B188" s="1">
        <v>42412</v>
      </c>
      <c r="C188" s="2">
        <v>0.66227923611111106</v>
      </c>
      <c r="D188" t="s">
        <v>137</v>
      </c>
      <c r="E188" t="s">
        <v>136</v>
      </c>
      <c r="K188">
        <v>1087.887207</v>
      </c>
      <c r="L188">
        <v>19.666667</v>
      </c>
      <c r="M188">
        <v>20.599883999999999</v>
      </c>
      <c r="N188">
        <v>20.020983999999999</v>
      </c>
    </row>
    <row r="189" spans="1:36" x14ac:dyDescent="0.3">
      <c r="A189" t="s">
        <v>0</v>
      </c>
      <c r="B189" s="1">
        <v>42412</v>
      </c>
      <c r="C189" s="2">
        <v>0.66228290509259258</v>
      </c>
      <c r="D189" t="s">
        <v>137</v>
      </c>
      <c r="E189" t="s">
        <v>148</v>
      </c>
    </row>
    <row r="190" spans="1:36" x14ac:dyDescent="0.3">
      <c r="A190" t="s">
        <v>0</v>
      </c>
      <c r="B190" s="1">
        <v>42412</v>
      </c>
      <c r="C190" s="2">
        <v>0.66227841435185186</v>
      </c>
      <c r="D190" t="s">
        <v>137</v>
      </c>
      <c r="E190" t="s">
        <v>128</v>
      </c>
      <c r="J190" t="s">
        <v>181</v>
      </c>
    </row>
    <row r="191" spans="1:36" x14ac:dyDescent="0.3">
      <c r="A191" t="s">
        <v>0</v>
      </c>
      <c r="B191" s="1">
        <v>42412</v>
      </c>
      <c r="C191" s="2">
        <v>0.66228542824074077</v>
      </c>
      <c r="D191" t="s">
        <v>137</v>
      </c>
      <c r="E191" t="s">
        <v>156</v>
      </c>
    </row>
    <row r="192" spans="1:36" x14ac:dyDescent="0.3">
      <c r="A192" t="s">
        <v>0</v>
      </c>
      <c r="B192" s="1">
        <v>42412</v>
      </c>
      <c r="C192" s="2">
        <v>0.66227918981481482</v>
      </c>
      <c r="D192" t="s">
        <v>137</v>
      </c>
      <c r="E192" t="s">
        <v>128</v>
      </c>
      <c r="J192" t="s">
        <v>182</v>
      </c>
    </row>
    <row r="193" spans="1:10" x14ac:dyDescent="0.3">
      <c r="A193" t="s">
        <v>0</v>
      </c>
      <c r="B193" s="1">
        <v>42412</v>
      </c>
      <c r="C193" s="2">
        <v>0.66228791666666664</v>
      </c>
      <c r="D193" t="s">
        <v>137</v>
      </c>
      <c r="E193" t="s">
        <v>156</v>
      </c>
    </row>
    <row r="194" spans="1:10" x14ac:dyDescent="0.3">
      <c r="A194" t="s">
        <v>0</v>
      </c>
      <c r="B194" s="1">
        <v>42412</v>
      </c>
      <c r="C194" s="2">
        <v>0.66228045138888891</v>
      </c>
      <c r="D194" t="s">
        <v>137</v>
      </c>
      <c r="E194" t="s">
        <v>128</v>
      </c>
      <c r="J194" t="s">
        <v>183</v>
      </c>
    </row>
    <row r="195" spans="1:10" x14ac:dyDescent="0.3">
      <c r="A195" t="s">
        <v>0</v>
      </c>
      <c r="B195" s="1">
        <v>42412</v>
      </c>
      <c r="C195" s="2">
        <v>0.66229043981481484</v>
      </c>
      <c r="D195" t="s">
        <v>137</v>
      </c>
      <c r="E195" t="s">
        <v>156</v>
      </c>
    </row>
    <row r="196" spans="1:10" x14ac:dyDescent="0.3">
      <c r="A196" t="s">
        <v>0</v>
      </c>
      <c r="B196" s="1">
        <v>42412</v>
      </c>
      <c r="C196" s="2">
        <v>0.66228045138888891</v>
      </c>
      <c r="D196" t="s">
        <v>137</v>
      </c>
      <c r="E196" t="s">
        <v>128</v>
      </c>
      <c r="J196" t="s">
        <v>184</v>
      </c>
    </row>
    <row r="197" spans="1:10" x14ac:dyDescent="0.3">
      <c r="A197" t="s">
        <v>0</v>
      </c>
      <c r="B197" s="1">
        <v>42412</v>
      </c>
      <c r="C197" s="2">
        <v>0.66229290509259264</v>
      </c>
      <c r="D197" t="s">
        <v>137</v>
      </c>
      <c r="E197" t="s">
        <v>156</v>
      </c>
    </row>
    <row r="198" spans="1:10" x14ac:dyDescent="0.3">
      <c r="A198" t="s">
        <v>0</v>
      </c>
      <c r="B198" s="1">
        <v>42412</v>
      </c>
      <c r="C198" s="2">
        <v>0.66228046296296295</v>
      </c>
      <c r="D198" t="s">
        <v>137</v>
      </c>
      <c r="E198" t="s">
        <v>128</v>
      </c>
      <c r="J198" t="s">
        <v>185</v>
      </c>
    </row>
    <row r="199" spans="1:10" x14ac:dyDescent="0.3">
      <c r="A199" t="s">
        <v>0</v>
      </c>
      <c r="B199" s="1">
        <v>42412</v>
      </c>
      <c r="C199" s="2">
        <v>0.66229537037037034</v>
      </c>
      <c r="D199" t="s">
        <v>137</v>
      </c>
      <c r="E199" t="s">
        <v>156</v>
      </c>
    </row>
    <row r="200" spans="1:10" x14ac:dyDescent="0.3">
      <c r="A200" t="s">
        <v>0</v>
      </c>
      <c r="B200" s="1">
        <v>42412</v>
      </c>
      <c r="C200" s="2">
        <v>0.66228078703703697</v>
      </c>
      <c r="D200" t="s">
        <v>137</v>
      </c>
      <c r="E200" t="s">
        <v>128</v>
      </c>
      <c r="J200" t="s">
        <v>186</v>
      </c>
    </row>
    <row r="201" spans="1:10" x14ac:dyDescent="0.3">
      <c r="A201" t="s">
        <v>0</v>
      </c>
      <c r="B201" s="1">
        <v>42412</v>
      </c>
      <c r="C201" s="2">
        <v>0.66229782407407412</v>
      </c>
      <c r="D201" t="s">
        <v>137</v>
      </c>
      <c r="E201" t="s">
        <v>165</v>
      </c>
    </row>
    <row r="202" spans="1:10" x14ac:dyDescent="0.3">
      <c r="A202" t="s">
        <v>0</v>
      </c>
      <c r="B202" s="1">
        <v>42412</v>
      </c>
      <c r="C202" s="2">
        <v>0.66228119212962966</v>
      </c>
      <c r="D202" t="s">
        <v>137</v>
      </c>
      <c r="E202" t="s">
        <v>128</v>
      </c>
      <c r="J202" t="s">
        <v>187</v>
      </c>
    </row>
    <row r="203" spans="1:10" x14ac:dyDescent="0.3">
      <c r="A203" t="s">
        <v>0</v>
      </c>
      <c r="B203" s="1">
        <v>42412</v>
      </c>
      <c r="C203" s="2">
        <v>0.66230028935185181</v>
      </c>
      <c r="D203" t="s">
        <v>137</v>
      </c>
      <c r="E203" t="s">
        <v>160</v>
      </c>
    </row>
    <row r="204" spans="1:10" x14ac:dyDescent="0.3">
      <c r="A204" t="s">
        <v>0</v>
      </c>
      <c r="B204" s="1">
        <v>42412</v>
      </c>
      <c r="C204" s="2">
        <v>0.66228157407407406</v>
      </c>
      <c r="D204" t="s">
        <v>137</v>
      </c>
      <c r="E204" t="s">
        <v>128</v>
      </c>
      <c r="J204" t="s">
        <v>188</v>
      </c>
    </row>
    <row r="205" spans="1:10" x14ac:dyDescent="0.3">
      <c r="A205" t="s">
        <v>0</v>
      </c>
      <c r="B205" s="1">
        <v>42412</v>
      </c>
      <c r="C205" s="2">
        <v>0.66230274305555559</v>
      </c>
      <c r="D205" t="s">
        <v>137</v>
      </c>
      <c r="E205" t="s">
        <v>160</v>
      </c>
    </row>
    <row r="206" spans="1:10" x14ac:dyDescent="0.3">
      <c r="A206" t="s">
        <v>0</v>
      </c>
      <c r="B206" s="1">
        <v>42412</v>
      </c>
      <c r="C206" s="2">
        <v>0.66228196759259261</v>
      </c>
      <c r="D206" t="s">
        <v>137</v>
      </c>
      <c r="E206" t="s">
        <v>128</v>
      </c>
      <c r="J206" t="s">
        <v>189</v>
      </c>
    </row>
    <row r="207" spans="1:10" x14ac:dyDescent="0.3">
      <c r="A207" t="s">
        <v>0</v>
      </c>
      <c r="B207" s="1">
        <v>42412</v>
      </c>
      <c r="C207" s="2">
        <v>0.66230520833333328</v>
      </c>
      <c r="D207" t="s">
        <v>137</v>
      </c>
      <c r="E207" t="s">
        <v>160</v>
      </c>
    </row>
    <row r="208" spans="1:10" x14ac:dyDescent="0.3">
      <c r="A208" t="s">
        <v>0</v>
      </c>
      <c r="B208" s="1">
        <v>42412</v>
      </c>
      <c r="C208" s="2">
        <v>0.66228233796296299</v>
      </c>
      <c r="D208" t="s">
        <v>137</v>
      </c>
      <c r="E208" t="s">
        <v>128</v>
      </c>
      <c r="J208" t="s">
        <v>190</v>
      </c>
    </row>
    <row r="209" spans="1:10" x14ac:dyDescent="0.3">
      <c r="A209" t="s">
        <v>0</v>
      </c>
      <c r="B209" s="1">
        <v>42412</v>
      </c>
      <c r="C209" s="2">
        <v>0.66230765046296292</v>
      </c>
      <c r="D209" t="s">
        <v>137</v>
      </c>
      <c r="E209" t="s">
        <v>160</v>
      </c>
    </row>
    <row r="210" spans="1:10" x14ac:dyDescent="0.3">
      <c r="A210" t="s">
        <v>0</v>
      </c>
      <c r="B210" s="1">
        <v>42412</v>
      </c>
      <c r="C210" s="2">
        <v>0.66228271990740739</v>
      </c>
      <c r="D210" t="s">
        <v>137</v>
      </c>
      <c r="E210" t="s">
        <v>128</v>
      </c>
      <c r="J210" t="s">
        <v>191</v>
      </c>
    </row>
    <row r="211" spans="1:10" x14ac:dyDescent="0.3">
      <c r="A211" t="s">
        <v>0</v>
      </c>
      <c r="B211" s="1">
        <v>42412</v>
      </c>
      <c r="C211" s="2">
        <v>0.66231021990740746</v>
      </c>
      <c r="D211" t="s">
        <v>137</v>
      </c>
      <c r="E211" t="s">
        <v>170</v>
      </c>
    </row>
    <row r="212" spans="1:10" x14ac:dyDescent="0.3">
      <c r="A212" t="s">
        <v>0</v>
      </c>
      <c r="B212" s="1">
        <v>42412</v>
      </c>
      <c r="C212" s="2">
        <v>0.66228409722222226</v>
      </c>
      <c r="D212" t="s">
        <v>137</v>
      </c>
      <c r="E212" t="s">
        <v>128</v>
      </c>
      <c r="J212" t="s">
        <v>192</v>
      </c>
    </row>
    <row r="213" spans="1:10" x14ac:dyDescent="0.3">
      <c r="A213" t="s">
        <v>0</v>
      </c>
      <c r="B213" s="1">
        <v>42412</v>
      </c>
      <c r="C213" s="2">
        <v>0.66231274305555554</v>
      </c>
      <c r="D213" t="s">
        <v>137</v>
      </c>
      <c r="E213" t="s">
        <v>170</v>
      </c>
    </row>
    <row r="214" spans="1:10" x14ac:dyDescent="0.3">
      <c r="A214" t="s">
        <v>0</v>
      </c>
      <c r="B214" s="1">
        <v>42412</v>
      </c>
      <c r="C214" s="2">
        <v>0.66228409722222226</v>
      </c>
      <c r="D214" t="s">
        <v>137</v>
      </c>
      <c r="E214" t="s">
        <v>128</v>
      </c>
      <c r="J214" t="s">
        <v>193</v>
      </c>
    </row>
    <row r="215" spans="1:10" x14ac:dyDescent="0.3">
      <c r="A215" t="s">
        <v>0</v>
      </c>
      <c r="B215" s="1">
        <v>42412</v>
      </c>
      <c r="C215" s="2">
        <v>0.66231527777777777</v>
      </c>
      <c r="D215" t="s">
        <v>137</v>
      </c>
      <c r="E215" t="s">
        <v>170</v>
      </c>
    </row>
    <row r="216" spans="1:10" x14ac:dyDescent="0.3">
      <c r="A216" t="s">
        <v>0</v>
      </c>
      <c r="B216" s="1">
        <v>42412</v>
      </c>
      <c r="C216" s="2">
        <v>0.66228410879629629</v>
      </c>
      <c r="D216" t="s">
        <v>137</v>
      </c>
      <c r="E216" t="s">
        <v>128</v>
      </c>
      <c r="J216" t="s">
        <v>194</v>
      </c>
    </row>
    <row r="217" spans="1:10" x14ac:dyDescent="0.3">
      <c r="A217" t="s">
        <v>0</v>
      </c>
      <c r="B217" s="1">
        <v>42412</v>
      </c>
      <c r="C217" s="2">
        <v>0.66231775462962961</v>
      </c>
      <c r="D217" t="s">
        <v>137</v>
      </c>
      <c r="E217" t="s">
        <v>195</v>
      </c>
    </row>
    <row r="218" spans="1:10" x14ac:dyDescent="0.3">
      <c r="A218" t="s">
        <v>0</v>
      </c>
      <c r="B218" s="1">
        <v>42412</v>
      </c>
      <c r="C218" s="2">
        <v>0.6622853125</v>
      </c>
      <c r="D218" t="s">
        <v>137</v>
      </c>
      <c r="E218" t="s">
        <v>128</v>
      </c>
      <c r="J218" t="s">
        <v>196</v>
      </c>
    </row>
    <row r="219" spans="1:10" x14ac:dyDescent="0.3">
      <c r="A219" t="s">
        <v>0</v>
      </c>
      <c r="B219" s="1">
        <v>42412</v>
      </c>
      <c r="C219" s="2">
        <v>0.66232020833333338</v>
      </c>
      <c r="D219" t="s">
        <v>137</v>
      </c>
      <c r="E219" t="s">
        <v>156</v>
      </c>
    </row>
    <row r="220" spans="1:10" x14ac:dyDescent="0.3">
      <c r="A220" t="s">
        <v>0</v>
      </c>
      <c r="B220" s="1">
        <v>42412</v>
      </c>
      <c r="C220" s="2">
        <v>0.6622865740740741</v>
      </c>
      <c r="D220" t="s">
        <v>137</v>
      </c>
      <c r="E220" t="s">
        <v>128</v>
      </c>
      <c r="J220" t="s">
        <v>197</v>
      </c>
    </row>
    <row r="221" spans="1:10" x14ac:dyDescent="0.3">
      <c r="A221" t="s">
        <v>0</v>
      </c>
      <c r="B221" s="1">
        <v>42412</v>
      </c>
      <c r="C221" s="2">
        <v>0.66232267361111108</v>
      </c>
      <c r="D221" t="s">
        <v>137</v>
      </c>
      <c r="E221" t="s">
        <v>156</v>
      </c>
    </row>
    <row r="222" spans="1:10" x14ac:dyDescent="0.3">
      <c r="A222" t="s">
        <v>0</v>
      </c>
      <c r="B222" s="1">
        <v>42412</v>
      </c>
      <c r="C222" s="2">
        <v>0.66228658564814813</v>
      </c>
      <c r="D222" t="s">
        <v>137</v>
      </c>
      <c r="E222" t="s">
        <v>128</v>
      </c>
      <c r="J222" t="s">
        <v>198</v>
      </c>
    </row>
    <row r="223" spans="1:10" x14ac:dyDescent="0.3">
      <c r="A223" t="s">
        <v>0</v>
      </c>
      <c r="B223" s="1">
        <v>42412</v>
      </c>
      <c r="C223" s="2">
        <v>0.66232512731481485</v>
      </c>
      <c r="D223" t="s">
        <v>137</v>
      </c>
      <c r="E223" t="s">
        <v>156</v>
      </c>
    </row>
    <row r="224" spans="1:10" x14ac:dyDescent="0.3">
      <c r="A224" t="s">
        <v>0</v>
      </c>
      <c r="B224" s="1">
        <v>42412</v>
      </c>
      <c r="C224" s="2">
        <v>0.66228659722222216</v>
      </c>
      <c r="D224" t="s">
        <v>137</v>
      </c>
      <c r="E224" t="s">
        <v>128</v>
      </c>
      <c r="J224" t="s">
        <v>199</v>
      </c>
    </row>
    <row r="225" spans="1:10" x14ac:dyDescent="0.3">
      <c r="A225" t="s">
        <v>0</v>
      </c>
      <c r="B225" s="1">
        <v>42412</v>
      </c>
      <c r="C225" s="2">
        <v>0.66232766203703697</v>
      </c>
      <c r="D225" t="s">
        <v>137</v>
      </c>
      <c r="E225" t="s">
        <v>170</v>
      </c>
    </row>
    <row r="226" spans="1:10" x14ac:dyDescent="0.3">
      <c r="A226" t="s">
        <v>0</v>
      </c>
      <c r="B226" s="1">
        <v>42412</v>
      </c>
      <c r="C226" s="2">
        <v>0.66228780092592598</v>
      </c>
      <c r="D226" t="s">
        <v>137</v>
      </c>
      <c r="E226" t="s">
        <v>128</v>
      </c>
      <c r="J226" t="s">
        <v>200</v>
      </c>
    </row>
    <row r="227" spans="1:10" x14ac:dyDescent="0.3">
      <c r="A227" t="s">
        <v>0</v>
      </c>
      <c r="B227" s="1">
        <v>42412</v>
      </c>
      <c r="C227" s="2">
        <v>0.66233018518518516</v>
      </c>
      <c r="D227" t="s">
        <v>137</v>
      </c>
      <c r="E227" t="s">
        <v>170</v>
      </c>
    </row>
    <row r="228" spans="1:10" x14ac:dyDescent="0.3">
      <c r="A228" t="s">
        <v>0</v>
      </c>
      <c r="B228" s="1">
        <v>42412</v>
      </c>
      <c r="C228" s="2">
        <v>0.66228781250000002</v>
      </c>
      <c r="D228" t="s">
        <v>137</v>
      </c>
      <c r="E228" t="s">
        <v>128</v>
      </c>
      <c r="J228" t="s">
        <v>201</v>
      </c>
    </row>
    <row r="229" spans="1:10" x14ac:dyDescent="0.3">
      <c r="A229" t="s">
        <v>0</v>
      </c>
      <c r="B229" s="1">
        <v>42412</v>
      </c>
      <c r="C229" s="2">
        <v>0.66233273148148142</v>
      </c>
      <c r="D229" t="s">
        <v>137</v>
      </c>
      <c r="E229" t="s">
        <v>170</v>
      </c>
    </row>
    <row r="230" spans="1:10" x14ac:dyDescent="0.3">
      <c r="A230" t="s">
        <v>0</v>
      </c>
      <c r="B230" s="1">
        <v>42412</v>
      </c>
      <c r="C230" s="2">
        <v>0.66228781250000002</v>
      </c>
      <c r="D230" t="s">
        <v>137</v>
      </c>
      <c r="E230" t="s">
        <v>128</v>
      </c>
      <c r="J230" t="s">
        <v>202</v>
      </c>
    </row>
    <row r="231" spans="1:10" x14ac:dyDescent="0.3">
      <c r="A231" t="s">
        <v>0</v>
      </c>
      <c r="B231" s="1">
        <v>42412</v>
      </c>
      <c r="C231" s="2">
        <v>0.66233524305555558</v>
      </c>
      <c r="D231" t="s">
        <v>137</v>
      </c>
      <c r="E231" t="s">
        <v>170</v>
      </c>
    </row>
    <row r="232" spans="1:10" x14ac:dyDescent="0.3">
      <c r="A232" t="s">
        <v>0</v>
      </c>
      <c r="B232" s="1">
        <v>42412</v>
      </c>
      <c r="C232" s="2">
        <v>0.66228910879629632</v>
      </c>
      <c r="D232" t="s">
        <v>137</v>
      </c>
      <c r="E232" t="s">
        <v>128</v>
      </c>
      <c r="J232" t="s">
        <v>203</v>
      </c>
    </row>
    <row r="233" spans="1:10" x14ac:dyDescent="0.3">
      <c r="A233" t="s">
        <v>0</v>
      </c>
      <c r="B233" s="1">
        <v>42412</v>
      </c>
      <c r="C233" s="2">
        <v>0.66233778935185184</v>
      </c>
      <c r="D233" t="s">
        <v>137</v>
      </c>
      <c r="E233" t="s">
        <v>170</v>
      </c>
    </row>
    <row r="234" spans="1:10" x14ac:dyDescent="0.3">
      <c r="A234" t="s">
        <v>0</v>
      </c>
      <c r="B234" s="1">
        <v>42412</v>
      </c>
      <c r="C234" s="2">
        <v>0.66228910879629632</v>
      </c>
      <c r="D234" t="s">
        <v>137</v>
      </c>
      <c r="E234" t="s">
        <v>128</v>
      </c>
      <c r="J234" t="s">
        <v>204</v>
      </c>
    </row>
    <row r="235" spans="1:10" x14ac:dyDescent="0.3">
      <c r="A235" t="s">
        <v>0</v>
      </c>
      <c r="B235" s="1">
        <v>42412</v>
      </c>
      <c r="C235" s="2">
        <v>0.662340300925926</v>
      </c>
      <c r="D235" t="s">
        <v>137</v>
      </c>
      <c r="E235" t="s">
        <v>170</v>
      </c>
    </row>
    <row r="236" spans="1:10" x14ac:dyDescent="0.3">
      <c r="A236" t="s">
        <v>0</v>
      </c>
      <c r="B236" s="1">
        <v>42412</v>
      </c>
      <c r="C236" s="2">
        <v>0.66228912037037035</v>
      </c>
      <c r="D236" t="s">
        <v>137</v>
      </c>
      <c r="E236" t="s">
        <v>128</v>
      </c>
      <c r="J236" t="s">
        <v>205</v>
      </c>
    </row>
    <row r="237" spans="1:10" x14ac:dyDescent="0.3">
      <c r="A237" t="s">
        <v>0</v>
      </c>
      <c r="B237" s="1">
        <v>42412</v>
      </c>
      <c r="C237" s="2">
        <v>0.66234284722222225</v>
      </c>
      <c r="D237" t="s">
        <v>137</v>
      </c>
      <c r="E237" t="s">
        <v>170</v>
      </c>
    </row>
    <row r="238" spans="1:10" x14ac:dyDescent="0.3">
      <c r="A238" t="s">
        <v>0</v>
      </c>
      <c r="B238" s="1">
        <v>42412</v>
      </c>
      <c r="C238" s="2">
        <v>0.66229032407407407</v>
      </c>
      <c r="D238" t="s">
        <v>137</v>
      </c>
      <c r="E238" t="s">
        <v>128</v>
      </c>
      <c r="J238" t="s">
        <v>206</v>
      </c>
    </row>
    <row r="239" spans="1:10" x14ac:dyDescent="0.3">
      <c r="A239" t="s">
        <v>0</v>
      </c>
      <c r="B239" s="1">
        <v>42412</v>
      </c>
      <c r="C239" s="2">
        <v>0.6623453587962963</v>
      </c>
      <c r="D239" t="s">
        <v>137</v>
      </c>
      <c r="E239" t="s">
        <v>170</v>
      </c>
    </row>
    <row r="240" spans="1:10" x14ac:dyDescent="0.3">
      <c r="A240" t="s">
        <v>0</v>
      </c>
      <c r="B240" s="1">
        <v>42412</v>
      </c>
      <c r="C240" s="2">
        <v>0.6622903356481481</v>
      </c>
      <c r="D240" t="s">
        <v>137</v>
      </c>
      <c r="E240" t="s">
        <v>128</v>
      </c>
      <c r="J240" t="s">
        <v>207</v>
      </c>
    </row>
    <row r="241" spans="1:36" x14ac:dyDescent="0.3">
      <c r="A241" t="s">
        <v>0</v>
      </c>
      <c r="B241" s="1">
        <v>42412</v>
      </c>
      <c r="C241" s="2">
        <v>0.66234790509259256</v>
      </c>
      <c r="D241" t="s">
        <v>137</v>
      </c>
      <c r="E241" t="s">
        <v>170</v>
      </c>
    </row>
    <row r="242" spans="1:36" x14ac:dyDescent="0.3">
      <c r="A242" t="s">
        <v>0</v>
      </c>
      <c r="B242" s="1">
        <v>42412</v>
      </c>
      <c r="C242" s="2">
        <v>0.6622903356481481</v>
      </c>
      <c r="D242" t="s">
        <v>137</v>
      </c>
      <c r="E242" t="s">
        <v>128</v>
      </c>
      <c r="J242" t="s">
        <v>208</v>
      </c>
    </row>
    <row r="243" spans="1:36" x14ac:dyDescent="0.3">
      <c r="A243" t="s">
        <v>0</v>
      </c>
      <c r="B243" s="1">
        <v>42412</v>
      </c>
      <c r="C243" s="2">
        <v>0.66235041666666661</v>
      </c>
      <c r="D243" t="s">
        <v>137</v>
      </c>
      <c r="E243" t="s">
        <v>209</v>
      </c>
    </row>
    <row r="244" spans="1:36" x14ac:dyDescent="0.3">
      <c r="A244" t="s">
        <v>0</v>
      </c>
      <c r="B244" s="1">
        <v>42412</v>
      </c>
      <c r="C244" s="2">
        <v>0.66229160879629634</v>
      </c>
      <c r="D244" t="s">
        <v>137</v>
      </c>
      <c r="E244" t="s">
        <v>128</v>
      </c>
      <c r="J244" t="s">
        <v>210</v>
      </c>
    </row>
    <row r="245" spans="1:36" x14ac:dyDescent="0.3">
      <c r="A245" t="s">
        <v>0</v>
      </c>
      <c r="B245" s="1">
        <v>42412</v>
      </c>
      <c r="C245" s="2">
        <v>0.6623574884259259</v>
      </c>
      <c r="D245" t="s">
        <v>137</v>
      </c>
      <c r="E245" t="s">
        <v>140</v>
      </c>
      <c r="F245">
        <v>-0.06</v>
      </c>
      <c r="G245">
        <v>49.861142999999998</v>
      </c>
      <c r="H245">
        <v>32.950000000000003</v>
      </c>
      <c r="AI245">
        <v>0.17749999999999999</v>
      </c>
      <c r="AJ245">
        <v>-100</v>
      </c>
    </row>
    <row r="246" spans="1:36" x14ac:dyDescent="0.3">
      <c r="A246" t="s">
        <v>0</v>
      </c>
      <c r="B246" s="1">
        <v>42412</v>
      </c>
      <c r="C246" s="2">
        <v>0.66235875</v>
      </c>
      <c r="D246" t="s">
        <v>137</v>
      </c>
      <c r="E246" t="s">
        <v>180</v>
      </c>
    </row>
    <row r="247" spans="1:36" x14ac:dyDescent="0.3">
      <c r="A247" t="s">
        <v>0</v>
      </c>
      <c r="B247" s="1">
        <v>42412</v>
      </c>
      <c r="C247" s="2">
        <v>0.66235989583333332</v>
      </c>
      <c r="D247" t="s">
        <v>137</v>
      </c>
      <c r="E247" t="s">
        <v>140</v>
      </c>
      <c r="F247">
        <v>-0.06</v>
      </c>
      <c r="G247">
        <v>49.861142999999998</v>
      </c>
      <c r="H247">
        <v>32.950000000000003</v>
      </c>
      <c r="AI247">
        <v>0.17749999999999999</v>
      </c>
      <c r="AJ247">
        <v>-100</v>
      </c>
    </row>
    <row r="248" spans="1:36" x14ac:dyDescent="0.3">
      <c r="A248" t="s">
        <v>0</v>
      </c>
      <c r="B248" s="1">
        <v>42412</v>
      </c>
      <c r="C248" s="2">
        <v>0.66239613425925925</v>
      </c>
      <c r="D248" t="s">
        <v>137</v>
      </c>
      <c r="E248" t="s">
        <v>140</v>
      </c>
      <c r="F248">
        <v>-0.06</v>
      </c>
      <c r="G248">
        <v>49.860308000000003</v>
      </c>
      <c r="H248">
        <v>32.950000000000003</v>
      </c>
      <c r="AI248">
        <v>0.17749999999999999</v>
      </c>
      <c r="AJ248">
        <v>-100</v>
      </c>
    </row>
    <row r="249" spans="1:36" x14ac:dyDescent="0.3">
      <c r="A249" t="s">
        <v>0</v>
      </c>
      <c r="B249" s="1">
        <v>42412</v>
      </c>
      <c r="C249" s="2">
        <v>0.66242883101851857</v>
      </c>
      <c r="D249" t="s">
        <v>137</v>
      </c>
      <c r="E249" t="s">
        <v>211</v>
      </c>
    </row>
    <row r="250" spans="1:36" x14ac:dyDescent="0.3">
      <c r="A250" t="s">
        <v>0</v>
      </c>
      <c r="B250" s="1">
        <v>42412</v>
      </c>
      <c r="C250" s="2">
        <v>0.6624049305555556</v>
      </c>
      <c r="D250" t="s">
        <v>137</v>
      </c>
      <c r="E250" t="s">
        <v>143</v>
      </c>
      <c r="F250">
        <v>-0.06</v>
      </c>
      <c r="J250">
        <v>-0.06</v>
      </c>
      <c r="U250">
        <v>-0.06</v>
      </c>
      <c r="V250">
        <v>-0.06</v>
      </c>
      <c r="W250">
        <v>0</v>
      </c>
      <c r="X250">
        <v>0</v>
      </c>
      <c r="Y250">
        <v>3</v>
      </c>
    </row>
    <row r="251" spans="1:36" x14ac:dyDescent="0.3">
      <c r="A251" t="s">
        <v>0</v>
      </c>
      <c r="B251" s="1">
        <v>42412</v>
      </c>
      <c r="C251" s="2">
        <v>0.66243662037037032</v>
      </c>
      <c r="D251" t="s">
        <v>137</v>
      </c>
      <c r="E251" t="s">
        <v>212</v>
      </c>
      <c r="F251">
        <v>-0.06</v>
      </c>
      <c r="P251" t="s">
        <v>213</v>
      </c>
    </row>
    <row r="252" spans="1:36" x14ac:dyDescent="0.3">
      <c r="A252" t="s">
        <v>0</v>
      </c>
      <c r="B252" s="1">
        <v>42412</v>
      </c>
      <c r="C252" s="2">
        <v>0.66243699074074069</v>
      </c>
      <c r="D252" t="s">
        <v>137</v>
      </c>
      <c r="E252" t="s">
        <v>212</v>
      </c>
      <c r="F252">
        <v>-0.06</v>
      </c>
      <c r="P252" t="s">
        <v>214</v>
      </c>
    </row>
    <row r="253" spans="1:36" x14ac:dyDescent="0.3">
      <c r="A253" t="s">
        <v>0</v>
      </c>
      <c r="B253" s="1">
        <v>42412</v>
      </c>
      <c r="C253" s="2">
        <v>0.66243734953703703</v>
      </c>
      <c r="D253" t="s">
        <v>137</v>
      </c>
      <c r="E253" t="s">
        <v>212</v>
      </c>
      <c r="F253">
        <v>-0.06</v>
      </c>
      <c r="P253" t="s">
        <v>215</v>
      </c>
    </row>
    <row r="254" spans="1:36" x14ac:dyDescent="0.3">
      <c r="A254" t="s">
        <v>0</v>
      </c>
      <c r="B254" s="1">
        <v>42412</v>
      </c>
      <c r="C254" s="2">
        <v>0.66243763888888896</v>
      </c>
      <c r="D254" t="s">
        <v>137</v>
      </c>
      <c r="E254" t="s">
        <v>212</v>
      </c>
      <c r="F254">
        <v>-0.06</v>
      </c>
      <c r="P254" t="s">
        <v>216</v>
      </c>
    </row>
    <row r="255" spans="1:36" x14ac:dyDescent="0.3">
      <c r="A255" t="s">
        <v>0</v>
      </c>
      <c r="B255" s="1">
        <v>42412</v>
      </c>
      <c r="C255" s="2">
        <v>0.66243796296296298</v>
      </c>
      <c r="D255" t="s">
        <v>137</v>
      </c>
      <c r="E255" t="s">
        <v>212</v>
      </c>
      <c r="F255">
        <v>-0.06</v>
      </c>
      <c r="P255" t="s">
        <v>217</v>
      </c>
    </row>
    <row r="256" spans="1:36" x14ac:dyDescent="0.3">
      <c r="A256" t="s">
        <v>0</v>
      </c>
      <c r="B256" s="1">
        <v>42412</v>
      </c>
      <c r="C256" s="2">
        <v>0.66243959490740745</v>
      </c>
      <c r="D256" t="s">
        <v>137</v>
      </c>
      <c r="E256" t="s">
        <v>212</v>
      </c>
      <c r="F256">
        <v>-0.06</v>
      </c>
      <c r="P256" t="s">
        <v>218</v>
      </c>
    </row>
    <row r="257" spans="1:25" x14ac:dyDescent="0.3">
      <c r="A257" t="s">
        <v>0</v>
      </c>
      <c r="B257" s="1">
        <v>42412</v>
      </c>
      <c r="C257" s="2">
        <v>0.66243959490740745</v>
      </c>
      <c r="D257" t="s">
        <v>137</v>
      </c>
      <c r="E257" t="s">
        <v>212</v>
      </c>
      <c r="F257">
        <v>-0.06</v>
      </c>
      <c r="P257" t="s">
        <v>219</v>
      </c>
    </row>
    <row r="258" spans="1:25" x14ac:dyDescent="0.3">
      <c r="A258" t="s">
        <v>0</v>
      </c>
      <c r="B258" s="1">
        <v>42412</v>
      </c>
      <c r="C258" s="2">
        <v>0.66243960648148148</v>
      </c>
      <c r="D258" t="s">
        <v>137</v>
      </c>
      <c r="E258" t="s">
        <v>212</v>
      </c>
      <c r="F258">
        <v>-0.06</v>
      </c>
      <c r="P258" t="s">
        <v>220</v>
      </c>
    </row>
    <row r="259" spans="1:25" x14ac:dyDescent="0.3">
      <c r="A259" t="s">
        <v>0</v>
      </c>
      <c r="B259" s="1">
        <v>42412</v>
      </c>
      <c r="C259" s="2">
        <v>0.66243964120370369</v>
      </c>
      <c r="D259" t="s">
        <v>137</v>
      </c>
      <c r="E259" t="s">
        <v>143</v>
      </c>
      <c r="F259">
        <v>-0.93</v>
      </c>
      <c r="J259">
        <v>-0.93</v>
      </c>
      <c r="U259">
        <v>-0.93</v>
      </c>
      <c r="V259">
        <v>-6.0007999999999999E-2</v>
      </c>
      <c r="W259">
        <v>0</v>
      </c>
      <c r="X259">
        <v>0.28999999999999998</v>
      </c>
      <c r="Y259">
        <v>3</v>
      </c>
    </row>
    <row r="260" spans="1:25" x14ac:dyDescent="0.3">
      <c r="A260" t="s">
        <v>0</v>
      </c>
      <c r="B260" s="1">
        <v>42412</v>
      </c>
      <c r="C260" s="2">
        <v>0.66243996527777782</v>
      </c>
      <c r="D260" t="s">
        <v>137</v>
      </c>
      <c r="E260" t="s">
        <v>212</v>
      </c>
      <c r="F260">
        <v>-0.93</v>
      </c>
      <c r="P260" t="s">
        <v>221</v>
      </c>
    </row>
    <row r="261" spans="1:25" x14ac:dyDescent="0.3">
      <c r="A261" t="s">
        <v>0</v>
      </c>
      <c r="B261" s="1">
        <v>42412</v>
      </c>
      <c r="C261" s="2">
        <v>0.66244024305555549</v>
      </c>
      <c r="D261" t="s">
        <v>137</v>
      </c>
      <c r="E261" t="s">
        <v>212</v>
      </c>
      <c r="F261">
        <v>-0.93</v>
      </c>
      <c r="P261" t="s">
        <v>222</v>
      </c>
    </row>
    <row r="262" spans="1:25" x14ac:dyDescent="0.3">
      <c r="A262" t="s">
        <v>0</v>
      </c>
      <c r="B262" s="1">
        <v>42412</v>
      </c>
      <c r="C262" s="2">
        <v>0.66244329861111118</v>
      </c>
      <c r="D262" t="s">
        <v>137</v>
      </c>
      <c r="E262" t="s">
        <v>212</v>
      </c>
      <c r="F262">
        <v>-0.93</v>
      </c>
      <c r="P262" t="s">
        <v>223</v>
      </c>
    </row>
    <row r="263" spans="1:25" x14ac:dyDescent="0.3">
      <c r="A263" t="s">
        <v>0</v>
      </c>
      <c r="B263" s="1">
        <v>42412</v>
      </c>
      <c r="C263" s="2">
        <v>0.66244626157407405</v>
      </c>
      <c r="D263" t="s">
        <v>137</v>
      </c>
      <c r="E263" t="s">
        <v>212</v>
      </c>
      <c r="F263">
        <v>-0.93</v>
      </c>
      <c r="P263" t="s">
        <v>224</v>
      </c>
    </row>
    <row r="264" spans="1:25" x14ac:dyDescent="0.3">
      <c r="A264" t="s">
        <v>0</v>
      </c>
      <c r="B264" s="1">
        <v>42412</v>
      </c>
      <c r="C264" s="2">
        <v>0.66244629629629637</v>
      </c>
      <c r="D264" t="s">
        <v>137</v>
      </c>
      <c r="E264" t="s">
        <v>212</v>
      </c>
      <c r="F264">
        <v>-0.93</v>
      </c>
      <c r="P264" t="s">
        <v>225</v>
      </c>
    </row>
    <row r="265" spans="1:25" x14ac:dyDescent="0.3">
      <c r="A265" t="s">
        <v>0</v>
      </c>
      <c r="B265" s="1">
        <v>42412</v>
      </c>
      <c r="C265" s="2">
        <v>0.66244776620370371</v>
      </c>
      <c r="D265" t="s">
        <v>137</v>
      </c>
      <c r="E265" t="s">
        <v>212</v>
      </c>
      <c r="F265">
        <v>-0.93</v>
      </c>
      <c r="P265" t="s">
        <v>226</v>
      </c>
    </row>
    <row r="266" spans="1:25" x14ac:dyDescent="0.3">
      <c r="A266" t="s">
        <v>0</v>
      </c>
      <c r="B266" s="1">
        <v>42412</v>
      </c>
      <c r="C266" s="2">
        <v>0.66244925925925924</v>
      </c>
      <c r="D266" t="s">
        <v>137</v>
      </c>
      <c r="E266" t="s">
        <v>212</v>
      </c>
      <c r="F266">
        <v>-0.93</v>
      </c>
      <c r="P266" t="s">
        <v>227</v>
      </c>
    </row>
    <row r="267" spans="1:25" x14ac:dyDescent="0.3">
      <c r="A267" t="s">
        <v>0</v>
      </c>
      <c r="B267" s="1">
        <v>42412</v>
      </c>
      <c r="C267" s="2">
        <v>0.66244927083333327</v>
      </c>
      <c r="D267" t="s">
        <v>137</v>
      </c>
      <c r="E267" t="s">
        <v>212</v>
      </c>
      <c r="F267">
        <v>-0.93</v>
      </c>
      <c r="P267" t="s">
        <v>228</v>
      </c>
    </row>
    <row r="268" spans="1:25" x14ac:dyDescent="0.3">
      <c r="A268" t="s">
        <v>0</v>
      </c>
      <c r="B268" s="1">
        <v>42412</v>
      </c>
      <c r="C268" s="2">
        <v>0.66244950231481481</v>
      </c>
      <c r="D268" t="s">
        <v>137</v>
      </c>
      <c r="E268" t="s">
        <v>212</v>
      </c>
      <c r="F268">
        <v>-0.93</v>
      </c>
      <c r="P268" t="s">
        <v>229</v>
      </c>
    </row>
    <row r="269" spans="1:25" x14ac:dyDescent="0.3">
      <c r="A269" t="s">
        <v>0</v>
      </c>
      <c r="B269" s="1">
        <v>42412</v>
      </c>
      <c r="C269" s="2">
        <v>0.66245074074074073</v>
      </c>
      <c r="D269" t="s">
        <v>137</v>
      </c>
      <c r="E269" t="s">
        <v>212</v>
      </c>
      <c r="F269">
        <v>-0.93</v>
      </c>
      <c r="P269" t="s">
        <v>230</v>
      </c>
    </row>
    <row r="270" spans="1:25" x14ac:dyDescent="0.3">
      <c r="A270" t="s">
        <v>0</v>
      </c>
      <c r="B270" s="1">
        <v>42412</v>
      </c>
      <c r="C270" s="2">
        <v>0.66245075231481476</v>
      </c>
      <c r="D270" t="s">
        <v>137</v>
      </c>
      <c r="E270" t="s">
        <v>212</v>
      </c>
      <c r="F270">
        <v>-0.93</v>
      </c>
      <c r="P270" t="s">
        <v>231</v>
      </c>
    </row>
    <row r="271" spans="1:25" x14ac:dyDescent="0.3">
      <c r="A271" t="s">
        <v>0</v>
      </c>
      <c r="B271" s="1">
        <v>42412</v>
      </c>
      <c r="C271" s="2">
        <v>0.66245075231481476</v>
      </c>
      <c r="D271" t="s">
        <v>137</v>
      </c>
      <c r="E271" t="s">
        <v>212</v>
      </c>
      <c r="F271">
        <v>-0.93</v>
      </c>
      <c r="P271" t="s">
        <v>232</v>
      </c>
    </row>
    <row r="272" spans="1:25" x14ac:dyDescent="0.3">
      <c r="A272" t="s">
        <v>0</v>
      </c>
      <c r="B272" s="1">
        <v>42412</v>
      </c>
      <c r="C272" s="2">
        <v>0.66245223379629625</v>
      </c>
      <c r="D272" t="s">
        <v>137</v>
      </c>
      <c r="E272" t="s">
        <v>212</v>
      </c>
      <c r="F272">
        <v>-0.93</v>
      </c>
      <c r="P272" t="s">
        <v>233</v>
      </c>
    </row>
    <row r="273" spans="1:16" x14ac:dyDescent="0.3">
      <c r="A273" t="s">
        <v>0</v>
      </c>
      <c r="B273" s="1">
        <v>42412</v>
      </c>
      <c r="C273" s="2">
        <v>0.66245223379629625</v>
      </c>
      <c r="D273" t="s">
        <v>137</v>
      </c>
      <c r="E273" t="s">
        <v>212</v>
      </c>
      <c r="F273">
        <v>-0.93</v>
      </c>
      <c r="P273" t="s">
        <v>234</v>
      </c>
    </row>
    <row r="274" spans="1:16" x14ac:dyDescent="0.3">
      <c r="A274" t="s">
        <v>0</v>
      </c>
      <c r="B274" s="1">
        <v>42412</v>
      </c>
      <c r="C274" s="2">
        <v>0.6624522453703704</v>
      </c>
      <c r="D274" t="s">
        <v>137</v>
      </c>
      <c r="E274" t="s">
        <v>212</v>
      </c>
      <c r="F274">
        <v>-0.93</v>
      </c>
      <c r="P274" t="s">
        <v>235</v>
      </c>
    </row>
    <row r="275" spans="1:16" x14ac:dyDescent="0.3">
      <c r="A275" t="s">
        <v>0</v>
      </c>
      <c r="B275" s="1">
        <v>42412</v>
      </c>
      <c r="C275" s="2">
        <v>0.6624522453703704</v>
      </c>
      <c r="D275" t="s">
        <v>137</v>
      </c>
      <c r="E275" t="s">
        <v>212</v>
      </c>
      <c r="F275">
        <v>-0.93</v>
      </c>
      <c r="P275" t="s">
        <v>236</v>
      </c>
    </row>
    <row r="276" spans="1:16" x14ac:dyDescent="0.3">
      <c r="A276" t="s">
        <v>0</v>
      </c>
      <c r="B276" s="1">
        <v>42412</v>
      </c>
      <c r="C276" s="2">
        <v>0.66245247685185182</v>
      </c>
      <c r="D276" t="s">
        <v>137</v>
      </c>
      <c r="E276" t="s">
        <v>212</v>
      </c>
      <c r="F276">
        <v>-0.93</v>
      </c>
      <c r="P276" t="s">
        <v>237</v>
      </c>
    </row>
    <row r="277" spans="1:16" x14ac:dyDescent="0.3">
      <c r="A277" t="s">
        <v>0</v>
      </c>
      <c r="B277" s="1">
        <v>42412</v>
      </c>
      <c r="C277" s="2">
        <v>0.66245371527777774</v>
      </c>
      <c r="D277" t="s">
        <v>137</v>
      </c>
      <c r="E277" t="s">
        <v>212</v>
      </c>
      <c r="F277">
        <v>-0.93</v>
      </c>
      <c r="P277" t="s">
        <v>238</v>
      </c>
    </row>
    <row r="278" spans="1:16" x14ac:dyDescent="0.3">
      <c r="A278" t="s">
        <v>0</v>
      </c>
      <c r="B278" s="1">
        <v>42412</v>
      </c>
      <c r="C278" s="2">
        <v>0.66245372685185189</v>
      </c>
      <c r="D278" t="s">
        <v>137</v>
      </c>
      <c r="E278" t="s">
        <v>212</v>
      </c>
      <c r="F278">
        <v>-0.93</v>
      </c>
      <c r="P278" t="s">
        <v>239</v>
      </c>
    </row>
    <row r="279" spans="1:16" x14ac:dyDescent="0.3">
      <c r="A279" t="s">
        <v>0</v>
      </c>
      <c r="B279" s="1">
        <v>42412</v>
      </c>
      <c r="C279" s="2">
        <v>0.66245395833333331</v>
      </c>
      <c r="D279" t="s">
        <v>137</v>
      </c>
      <c r="E279" t="s">
        <v>212</v>
      </c>
      <c r="F279">
        <v>-0.93</v>
      </c>
      <c r="P279" t="s">
        <v>240</v>
      </c>
    </row>
    <row r="280" spans="1:16" x14ac:dyDescent="0.3">
      <c r="A280" t="s">
        <v>0</v>
      </c>
      <c r="B280" s="1">
        <v>42412</v>
      </c>
      <c r="C280" s="2">
        <v>0.66245525462962962</v>
      </c>
      <c r="D280" t="s">
        <v>137</v>
      </c>
      <c r="E280" t="s">
        <v>212</v>
      </c>
      <c r="F280">
        <v>-0.93</v>
      </c>
      <c r="P280" t="s">
        <v>241</v>
      </c>
    </row>
    <row r="281" spans="1:16" x14ac:dyDescent="0.3">
      <c r="A281" t="s">
        <v>0</v>
      </c>
      <c r="B281" s="1">
        <v>42412</v>
      </c>
      <c r="C281" s="2">
        <v>0.66245525462962962</v>
      </c>
      <c r="D281" t="s">
        <v>137</v>
      </c>
      <c r="E281" t="s">
        <v>212</v>
      </c>
      <c r="F281">
        <v>-0.93</v>
      </c>
      <c r="P281" t="s">
        <v>242</v>
      </c>
    </row>
    <row r="282" spans="1:16" x14ac:dyDescent="0.3">
      <c r="A282" t="s">
        <v>0</v>
      </c>
      <c r="B282" s="1">
        <v>42412</v>
      </c>
      <c r="C282" s="2">
        <v>0.66245659722222217</v>
      </c>
      <c r="D282" t="s">
        <v>137</v>
      </c>
      <c r="E282" t="s">
        <v>212</v>
      </c>
      <c r="F282">
        <v>-0.93</v>
      </c>
      <c r="P282" t="s">
        <v>243</v>
      </c>
    </row>
    <row r="283" spans="1:16" x14ac:dyDescent="0.3">
      <c r="A283" t="s">
        <v>0</v>
      </c>
      <c r="B283" s="1">
        <v>42412</v>
      </c>
      <c r="C283" s="2">
        <v>0.66245659722222217</v>
      </c>
      <c r="D283" t="s">
        <v>137</v>
      </c>
      <c r="E283" t="s">
        <v>212</v>
      </c>
      <c r="F283">
        <v>-0.93</v>
      </c>
      <c r="P283" t="s">
        <v>244</v>
      </c>
    </row>
    <row r="284" spans="1:16" x14ac:dyDescent="0.3">
      <c r="A284" t="s">
        <v>0</v>
      </c>
      <c r="B284" s="1">
        <v>42412</v>
      </c>
      <c r="C284" s="2">
        <v>0.6624568287037037</v>
      </c>
      <c r="D284" t="s">
        <v>137</v>
      </c>
      <c r="E284" t="s">
        <v>212</v>
      </c>
      <c r="F284">
        <v>-0.93</v>
      </c>
      <c r="P284" t="s">
        <v>245</v>
      </c>
    </row>
    <row r="285" spans="1:16" x14ac:dyDescent="0.3">
      <c r="A285" t="s">
        <v>0</v>
      </c>
      <c r="B285" s="1">
        <v>42412</v>
      </c>
      <c r="C285" s="2">
        <v>0.66245807870370366</v>
      </c>
      <c r="D285" t="s">
        <v>137</v>
      </c>
      <c r="E285" t="s">
        <v>212</v>
      </c>
      <c r="F285">
        <v>-0.93</v>
      </c>
      <c r="P285" t="s">
        <v>246</v>
      </c>
    </row>
    <row r="286" spans="1:16" x14ac:dyDescent="0.3">
      <c r="A286" t="s">
        <v>0</v>
      </c>
      <c r="B286" s="1">
        <v>42412</v>
      </c>
      <c r="C286" s="2">
        <v>0.6624580902777778</v>
      </c>
      <c r="D286" t="s">
        <v>137</v>
      </c>
      <c r="E286" t="s">
        <v>212</v>
      </c>
      <c r="F286">
        <v>-0.93</v>
      </c>
      <c r="P286" t="s">
        <v>247</v>
      </c>
    </row>
    <row r="287" spans="1:16" x14ac:dyDescent="0.3">
      <c r="A287" t="s">
        <v>0</v>
      </c>
      <c r="B287" s="1">
        <v>42412</v>
      </c>
      <c r="C287" s="2">
        <v>0.66245810185185183</v>
      </c>
      <c r="D287" t="s">
        <v>137</v>
      </c>
      <c r="E287" t="s">
        <v>212</v>
      </c>
      <c r="F287">
        <v>-0.93</v>
      </c>
      <c r="P287" t="s">
        <v>248</v>
      </c>
    </row>
    <row r="288" spans="1:16" x14ac:dyDescent="0.3">
      <c r="A288" t="s">
        <v>0</v>
      </c>
      <c r="B288" s="1">
        <v>42412</v>
      </c>
      <c r="C288" s="2">
        <v>0.66245832175925923</v>
      </c>
      <c r="D288" t="s">
        <v>137</v>
      </c>
      <c r="E288" t="s">
        <v>212</v>
      </c>
      <c r="F288">
        <v>-0.93</v>
      </c>
      <c r="P288" t="s">
        <v>249</v>
      </c>
    </row>
    <row r="289" spans="1:36" x14ac:dyDescent="0.3">
      <c r="A289" t="s">
        <v>0</v>
      </c>
      <c r="B289" s="1">
        <v>42412</v>
      </c>
      <c r="C289" s="2">
        <v>0.66245961805555553</v>
      </c>
      <c r="D289" t="s">
        <v>137</v>
      </c>
      <c r="E289" t="s">
        <v>212</v>
      </c>
      <c r="F289">
        <v>-0.93</v>
      </c>
      <c r="P289" t="s">
        <v>250</v>
      </c>
    </row>
    <row r="290" spans="1:36" x14ac:dyDescent="0.3">
      <c r="A290" t="s">
        <v>0</v>
      </c>
      <c r="B290" s="1">
        <v>42412</v>
      </c>
      <c r="C290" s="2">
        <v>0.66245962962962956</v>
      </c>
      <c r="D290" t="s">
        <v>137</v>
      </c>
      <c r="E290" t="s">
        <v>212</v>
      </c>
      <c r="F290">
        <v>-0.93</v>
      </c>
      <c r="P290" t="s">
        <v>251</v>
      </c>
    </row>
    <row r="291" spans="1:36" x14ac:dyDescent="0.3">
      <c r="A291" t="s">
        <v>0</v>
      </c>
      <c r="B291" s="1">
        <v>42412</v>
      </c>
      <c r="C291" s="2">
        <v>0.66245962962962956</v>
      </c>
      <c r="D291" t="s">
        <v>137</v>
      </c>
      <c r="E291" t="s">
        <v>212</v>
      </c>
      <c r="F291">
        <v>-0.93</v>
      </c>
      <c r="P291" t="s">
        <v>252</v>
      </c>
    </row>
    <row r="292" spans="1:36" x14ac:dyDescent="0.3">
      <c r="A292" t="s">
        <v>0</v>
      </c>
      <c r="B292" s="1">
        <v>42412</v>
      </c>
      <c r="C292" s="2">
        <v>0.6624598611111111</v>
      </c>
      <c r="D292" t="s">
        <v>137</v>
      </c>
      <c r="E292" t="s">
        <v>212</v>
      </c>
      <c r="F292">
        <v>-0.93</v>
      </c>
      <c r="P292" t="s">
        <v>253</v>
      </c>
    </row>
    <row r="293" spans="1:36" x14ac:dyDescent="0.3">
      <c r="A293" t="s">
        <v>0</v>
      </c>
      <c r="B293" s="1">
        <v>42412</v>
      </c>
      <c r="C293" s="2">
        <v>0.66246115740740741</v>
      </c>
      <c r="D293" t="s">
        <v>137</v>
      </c>
      <c r="E293" t="s">
        <v>212</v>
      </c>
      <c r="F293">
        <v>-0.93</v>
      </c>
      <c r="P293" t="s">
        <v>254</v>
      </c>
    </row>
    <row r="294" spans="1:36" x14ac:dyDescent="0.3">
      <c r="A294" t="s">
        <v>0</v>
      </c>
      <c r="B294" s="1">
        <v>42412</v>
      </c>
      <c r="C294" s="2">
        <v>0.66246115740740741</v>
      </c>
      <c r="D294" t="s">
        <v>137</v>
      </c>
      <c r="E294" t="s">
        <v>212</v>
      </c>
      <c r="F294">
        <v>-0.93</v>
      </c>
      <c r="P294" t="s">
        <v>255</v>
      </c>
    </row>
    <row r="295" spans="1:36" x14ac:dyDescent="0.3">
      <c r="A295" t="s">
        <v>0</v>
      </c>
      <c r="B295" s="1">
        <v>42412</v>
      </c>
      <c r="C295" s="2">
        <v>0.66246115740740741</v>
      </c>
      <c r="D295" t="s">
        <v>137</v>
      </c>
      <c r="E295" t="s">
        <v>212</v>
      </c>
      <c r="F295">
        <v>-0.93</v>
      </c>
      <c r="P295" t="s">
        <v>256</v>
      </c>
    </row>
    <row r="296" spans="1:36" x14ac:dyDescent="0.3">
      <c r="A296" t="s">
        <v>0</v>
      </c>
      <c r="B296" s="1">
        <v>42412</v>
      </c>
      <c r="C296" s="2">
        <v>0.66247587962962962</v>
      </c>
      <c r="D296" t="s">
        <v>137</v>
      </c>
      <c r="E296" t="s">
        <v>143</v>
      </c>
      <c r="F296">
        <v>-0.21</v>
      </c>
      <c r="J296">
        <v>-0.21</v>
      </c>
      <c r="U296">
        <v>-0.21</v>
      </c>
      <c r="V296">
        <v>-6.1843000000000002E-2</v>
      </c>
      <c r="W296">
        <v>-2.1999999999999999E-5</v>
      </c>
      <c r="X296">
        <v>-0.24</v>
      </c>
      <c r="Y296">
        <v>3</v>
      </c>
    </row>
    <row r="297" spans="1:36" x14ac:dyDescent="0.3">
      <c r="A297" t="s">
        <v>0</v>
      </c>
      <c r="B297" s="1">
        <v>42412</v>
      </c>
      <c r="C297" s="2">
        <v>0.66250921296296295</v>
      </c>
      <c r="D297" t="s">
        <v>137</v>
      </c>
      <c r="E297" t="s">
        <v>143</v>
      </c>
      <c r="F297">
        <v>0.39</v>
      </c>
      <c r="J297">
        <v>0.39</v>
      </c>
      <c r="U297">
        <v>0.39</v>
      </c>
      <c r="V297">
        <v>-8.1207000000000001E-2</v>
      </c>
      <c r="W297">
        <v>-1.7699999999999999E-4</v>
      </c>
      <c r="X297">
        <v>-0.2</v>
      </c>
      <c r="Y297">
        <v>3</v>
      </c>
    </row>
    <row r="298" spans="1:36" x14ac:dyDescent="0.3">
      <c r="A298" t="s">
        <v>0</v>
      </c>
      <c r="B298" s="1">
        <v>42412</v>
      </c>
      <c r="C298" s="2">
        <v>0.66251559027777784</v>
      </c>
      <c r="D298" t="s">
        <v>137</v>
      </c>
      <c r="E298" t="s">
        <v>140</v>
      </c>
      <c r="F298">
        <v>0.39</v>
      </c>
      <c r="G298">
        <v>49.861139999999999</v>
      </c>
      <c r="H298">
        <v>32.950000000000003</v>
      </c>
      <c r="AI298">
        <v>0.17874999999999999</v>
      </c>
      <c r="AJ298">
        <v>-100</v>
      </c>
    </row>
    <row r="299" spans="1:36" x14ac:dyDescent="0.3">
      <c r="A299" t="s">
        <v>0</v>
      </c>
      <c r="B299" s="1">
        <v>42412</v>
      </c>
      <c r="C299" s="2">
        <v>0.6625168402777778</v>
      </c>
      <c r="D299" t="s">
        <v>137</v>
      </c>
      <c r="E299" t="s">
        <v>211</v>
      </c>
    </row>
    <row r="300" spans="1:36" x14ac:dyDescent="0.3">
      <c r="A300" t="s">
        <v>0</v>
      </c>
      <c r="B300" s="1">
        <v>42412</v>
      </c>
      <c r="C300" s="2">
        <v>0.66251799768518516</v>
      </c>
      <c r="D300" t="s">
        <v>137</v>
      </c>
      <c r="E300" t="s">
        <v>257</v>
      </c>
    </row>
    <row r="301" spans="1:36" x14ac:dyDescent="0.3">
      <c r="A301" t="s">
        <v>0</v>
      </c>
      <c r="B301" s="1">
        <v>42412</v>
      </c>
      <c r="C301" s="2">
        <v>0.66251915509259263</v>
      </c>
      <c r="D301" t="s">
        <v>137</v>
      </c>
      <c r="E301" t="s">
        <v>140</v>
      </c>
      <c r="F301">
        <v>0.39</v>
      </c>
      <c r="G301">
        <v>49.861139999999999</v>
      </c>
      <c r="H301">
        <v>32.950000000000003</v>
      </c>
      <c r="AI301">
        <v>0.17874999999999999</v>
      </c>
      <c r="AJ301">
        <v>-100</v>
      </c>
    </row>
    <row r="302" spans="1:36" x14ac:dyDescent="0.3">
      <c r="A302" t="s">
        <v>0</v>
      </c>
      <c r="B302" s="1">
        <v>42412</v>
      </c>
      <c r="C302" s="2">
        <v>0.66255202546296299</v>
      </c>
      <c r="D302" t="s">
        <v>258</v>
      </c>
      <c r="E302" t="s">
        <v>138</v>
      </c>
    </row>
    <row r="303" spans="1:36" x14ac:dyDescent="0.3">
      <c r="A303" t="s">
        <v>0</v>
      </c>
      <c r="B303" s="1">
        <v>42412</v>
      </c>
      <c r="C303" s="2">
        <v>0.66255317129629632</v>
      </c>
      <c r="D303" t="s">
        <v>258</v>
      </c>
      <c r="E303" t="s">
        <v>259</v>
      </c>
    </row>
    <row r="304" spans="1:36" x14ac:dyDescent="0.3">
      <c r="A304" t="s">
        <v>0</v>
      </c>
      <c r="B304" s="1">
        <v>42412</v>
      </c>
      <c r="C304" s="2">
        <v>0.6625660532407408</v>
      </c>
      <c r="D304" t="s">
        <v>258</v>
      </c>
      <c r="E304" t="s">
        <v>260</v>
      </c>
    </row>
    <row r="305" spans="1:36" x14ac:dyDescent="0.3">
      <c r="A305" t="s">
        <v>0</v>
      </c>
      <c r="B305" s="1">
        <v>42412</v>
      </c>
      <c r="C305" s="2">
        <v>0.66259035879629635</v>
      </c>
      <c r="D305" t="s">
        <v>258</v>
      </c>
      <c r="E305" t="s">
        <v>261</v>
      </c>
    </row>
    <row r="306" spans="1:36" x14ac:dyDescent="0.3">
      <c r="A306" t="s">
        <v>0</v>
      </c>
      <c r="B306" s="1">
        <v>42412</v>
      </c>
      <c r="C306" s="2">
        <v>0.66254380787037037</v>
      </c>
      <c r="D306" t="s">
        <v>258</v>
      </c>
      <c r="E306" t="s">
        <v>143</v>
      </c>
      <c r="F306">
        <v>-0.11</v>
      </c>
      <c r="J306">
        <v>-0.11</v>
      </c>
      <c r="U306">
        <v>-0.11</v>
      </c>
      <c r="V306">
        <v>-0.15149399999999999</v>
      </c>
      <c r="W306">
        <v>-1.6000000000000001E-4</v>
      </c>
      <c r="X306">
        <v>0.16666700000000001</v>
      </c>
      <c r="Y306">
        <v>3</v>
      </c>
    </row>
    <row r="307" spans="1:36" x14ac:dyDescent="0.3">
      <c r="A307" t="s">
        <v>0</v>
      </c>
      <c r="B307" s="1">
        <v>42412</v>
      </c>
      <c r="C307" s="2">
        <v>0.66264267361111118</v>
      </c>
      <c r="D307" t="s">
        <v>258</v>
      </c>
      <c r="E307" t="s">
        <v>129</v>
      </c>
    </row>
    <row r="308" spans="1:36" x14ac:dyDescent="0.3">
      <c r="A308" t="s">
        <v>0</v>
      </c>
      <c r="B308" s="1">
        <v>42412</v>
      </c>
      <c r="C308" s="2">
        <v>0.66255482638888885</v>
      </c>
      <c r="D308" t="s">
        <v>258</v>
      </c>
      <c r="E308" t="s">
        <v>128</v>
      </c>
      <c r="J308" t="s">
        <v>130</v>
      </c>
    </row>
    <row r="309" spans="1:36" x14ac:dyDescent="0.3">
      <c r="A309" t="s">
        <v>0</v>
      </c>
      <c r="B309" s="1">
        <v>42412</v>
      </c>
      <c r="C309" s="2">
        <v>0.66264511574074081</v>
      </c>
      <c r="D309" t="s">
        <v>258</v>
      </c>
      <c r="E309" t="s">
        <v>134</v>
      </c>
    </row>
    <row r="310" spans="1:36" x14ac:dyDescent="0.3">
      <c r="A310" t="s">
        <v>0</v>
      </c>
      <c r="B310" s="1">
        <v>42412</v>
      </c>
      <c r="C310" s="2">
        <v>0.66256734953703711</v>
      </c>
      <c r="D310" t="s">
        <v>258</v>
      </c>
      <c r="E310" t="s">
        <v>128</v>
      </c>
      <c r="J310" t="s">
        <v>262</v>
      </c>
    </row>
    <row r="311" spans="1:36" x14ac:dyDescent="0.3">
      <c r="A311" t="s">
        <v>0</v>
      </c>
      <c r="B311" s="1">
        <v>42412</v>
      </c>
      <c r="C311" s="2">
        <v>0.66264758101851851</v>
      </c>
      <c r="D311" t="s">
        <v>258</v>
      </c>
      <c r="E311" t="s">
        <v>129</v>
      </c>
    </row>
    <row r="312" spans="1:36" x14ac:dyDescent="0.3">
      <c r="A312" t="s">
        <v>0</v>
      </c>
      <c r="B312" s="1">
        <v>42412</v>
      </c>
      <c r="C312" s="2">
        <v>0.66256754629629633</v>
      </c>
      <c r="D312" t="s">
        <v>258</v>
      </c>
      <c r="E312" t="s">
        <v>128</v>
      </c>
      <c r="J312" t="s">
        <v>263</v>
      </c>
    </row>
    <row r="313" spans="1:36" x14ac:dyDescent="0.3">
      <c r="A313" t="s">
        <v>0</v>
      </c>
      <c r="B313" s="1">
        <v>42412</v>
      </c>
      <c r="C313" s="2">
        <v>0.66265237268518518</v>
      </c>
      <c r="D313" t="s">
        <v>258</v>
      </c>
      <c r="E313" t="s">
        <v>264</v>
      </c>
    </row>
    <row r="314" spans="1:36" x14ac:dyDescent="0.3">
      <c r="A314" t="s">
        <v>0</v>
      </c>
      <c r="B314" s="1">
        <v>42412</v>
      </c>
      <c r="C314" s="2">
        <v>0.66258828703703709</v>
      </c>
      <c r="D314" t="s">
        <v>258</v>
      </c>
      <c r="E314" t="s">
        <v>128</v>
      </c>
      <c r="J314" t="s">
        <v>265</v>
      </c>
    </row>
    <row r="315" spans="1:36" x14ac:dyDescent="0.3">
      <c r="A315" t="s">
        <v>0</v>
      </c>
      <c r="B315" s="1">
        <v>42412</v>
      </c>
      <c r="C315" s="2">
        <v>0.66265486111111105</v>
      </c>
      <c r="D315" t="s">
        <v>258</v>
      </c>
      <c r="E315" t="s">
        <v>266</v>
      </c>
    </row>
    <row r="316" spans="1:36" x14ac:dyDescent="0.3">
      <c r="A316" t="s">
        <v>0</v>
      </c>
      <c r="B316" s="1">
        <v>42412</v>
      </c>
      <c r="C316" s="2">
        <v>0.66259153935185189</v>
      </c>
      <c r="D316" t="s">
        <v>258</v>
      </c>
      <c r="E316" t="s">
        <v>128</v>
      </c>
      <c r="J316" t="s">
        <v>267</v>
      </c>
    </row>
    <row r="317" spans="1:36" x14ac:dyDescent="0.3">
      <c r="A317" t="s">
        <v>0</v>
      </c>
      <c r="B317" s="1">
        <v>42412</v>
      </c>
      <c r="C317" s="2">
        <v>0.66264748842592591</v>
      </c>
      <c r="D317" t="s">
        <v>258</v>
      </c>
      <c r="E317" t="s">
        <v>143</v>
      </c>
      <c r="F317">
        <v>0.66</v>
      </c>
      <c r="J317">
        <v>0.66</v>
      </c>
      <c r="U317">
        <v>0.66</v>
      </c>
      <c r="V317">
        <v>-0.261208</v>
      </c>
      <c r="W317">
        <v>2.1320000000000002E-3</v>
      </c>
      <c r="X317">
        <v>-0.25666699999999998</v>
      </c>
      <c r="Y317">
        <v>3</v>
      </c>
    </row>
    <row r="318" spans="1:36" x14ac:dyDescent="0.3">
      <c r="A318" t="s">
        <v>0</v>
      </c>
      <c r="B318" s="1">
        <v>42412</v>
      </c>
      <c r="C318" s="2">
        <v>0.66266091435185182</v>
      </c>
      <c r="D318" t="s">
        <v>258</v>
      </c>
      <c r="E318" t="s">
        <v>257</v>
      </c>
    </row>
    <row r="319" spans="1:36" x14ac:dyDescent="0.3">
      <c r="A319" t="s">
        <v>0</v>
      </c>
      <c r="B319" s="1">
        <v>42412</v>
      </c>
      <c r="C319" s="2">
        <v>0.66266206018518525</v>
      </c>
      <c r="D319" t="s">
        <v>258</v>
      </c>
      <c r="E319" t="s">
        <v>140</v>
      </c>
      <c r="F319">
        <v>0.66</v>
      </c>
      <c r="G319">
        <v>49.860129000000001</v>
      </c>
      <c r="H319">
        <v>32.950000000000003</v>
      </c>
      <c r="AI319">
        <v>0.19500000000000001</v>
      </c>
      <c r="AJ319">
        <v>-100</v>
      </c>
    </row>
    <row r="320" spans="1:36" x14ac:dyDescent="0.3">
      <c r="A320" t="s">
        <v>0</v>
      </c>
      <c r="B320" s="1">
        <v>42412</v>
      </c>
      <c r="C320" s="2">
        <v>0.66266347222222222</v>
      </c>
      <c r="D320" t="s">
        <v>268</v>
      </c>
      <c r="E320" t="s">
        <v>138</v>
      </c>
    </row>
    <row r="321" spans="1:36" x14ac:dyDescent="0.3">
      <c r="A321" t="s">
        <v>0</v>
      </c>
      <c r="B321" s="1">
        <v>42412</v>
      </c>
      <c r="C321" s="2">
        <v>0.66266476851851852</v>
      </c>
      <c r="D321" t="s">
        <v>268</v>
      </c>
      <c r="E321" t="s">
        <v>269</v>
      </c>
    </row>
    <row r="322" spans="1:36" x14ac:dyDescent="0.3">
      <c r="A322" t="s">
        <v>0</v>
      </c>
      <c r="B322" s="1">
        <v>42412</v>
      </c>
      <c r="C322" s="2">
        <v>0.66267173611111108</v>
      </c>
      <c r="D322" t="s">
        <v>268</v>
      </c>
      <c r="E322" t="s">
        <v>270</v>
      </c>
      <c r="F322">
        <v>0.66</v>
      </c>
      <c r="G322">
        <v>49.860129000000001</v>
      </c>
      <c r="H322">
        <v>32.950000000000003</v>
      </c>
      <c r="AI322">
        <v>0.19500000000000001</v>
      </c>
      <c r="AJ322">
        <v>-100</v>
      </c>
    </row>
    <row r="323" spans="1:36" x14ac:dyDescent="0.3">
      <c r="A323" t="s">
        <v>0</v>
      </c>
      <c r="B323" s="1">
        <v>42412</v>
      </c>
      <c r="C323" s="2">
        <v>0.66268122685185182</v>
      </c>
      <c r="D323" t="s">
        <v>268</v>
      </c>
      <c r="E323" t="s">
        <v>143</v>
      </c>
      <c r="F323">
        <v>-0.06</v>
      </c>
      <c r="J323">
        <v>-0.06</v>
      </c>
      <c r="U323">
        <v>-0.06</v>
      </c>
      <c r="V323">
        <v>-0.30125099999999999</v>
      </c>
      <c r="W323">
        <v>9.1509999999999994E-3</v>
      </c>
      <c r="X323">
        <v>0.24</v>
      </c>
      <c r="Y323">
        <v>3</v>
      </c>
    </row>
    <row r="324" spans="1:36" x14ac:dyDescent="0.3">
      <c r="A324" t="s">
        <v>0</v>
      </c>
      <c r="B324" s="1">
        <v>42412</v>
      </c>
      <c r="C324" s="2">
        <v>0.66271071759259259</v>
      </c>
      <c r="D324" t="s">
        <v>268</v>
      </c>
      <c r="E324" t="s">
        <v>270</v>
      </c>
      <c r="F324">
        <v>-0.06</v>
      </c>
      <c r="G324">
        <v>50.238078999999999</v>
      </c>
      <c r="H324">
        <v>32.325000000000003</v>
      </c>
      <c r="AI324">
        <v>2.0612499999999998</v>
      </c>
      <c r="AJ324">
        <v>-100</v>
      </c>
    </row>
    <row r="325" spans="1:36" x14ac:dyDescent="0.3">
      <c r="A325" t="s">
        <v>0</v>
      </c>
      <c r="B325" s="1">
        <v>42412</v>
      </c>
      <c r="C325" s="2">
        <v>0.66271594907407405</v>
      </c>
      <c r="D325" t="s">
        <v>268</v>
      </c>
      <c r="E325" t="s">
        <v>143</v>
      </c>
      <c r="F325">
        <v>-0.06</v>
      </c>
      <c r="J325">
        <v>-0.06</v>
      </c>
      <c r="U325">
        <v>-0.06</v>
      </c>
      <c r="V325">
        <v>-0.18645400000000001</v>
      </c>
      <c r="W325">
        <v>1.7873E-2</v>
      </c>
      <c r="X325">
        <v>0</v>
      </c>
      <c r="Y325">
        <v>3</v>
      </c>
    </row>
    <row r="326" spans="1:36" x14ac:dyDescent="0.3">
      <c r="A326" t="s">
        <v>0</v>
      </c>
      <c r="B326" s="1">
        <v>42412</v>
      </c>
      <c r="C326" s="2">
        <v>0.66274134259259265</v>
      </c>
      <c r="D326" t="s">
        <v>268</v>
      </c>
      <c r="E326" t="s">
        <v>270</v>
      </c>
      <c r="F326">
        <v>-0.06</v>
      </c>
      <c r="G326">
        <v>50.238078999999999</v>
      </c>
      <c r="H326">
        <v>32.325000000000003</v>
      </c>
      <c r="AI326">
        <v>2.0612499999999998</v>
      </c>
      <c r="AJ326">
        <v>-100</v>
      </c>
    </row>
    <row r="327" spans="1:36" x14ac:dyDescent="0.3">
      <c r="A327" t="s">
        <v>0</v>
      </c>
      <c r="B327" s="1">
        <v>42412</v>
      </c>
      <c r="C327" s="2">
        <v>0.66275067129629628</v>
      </c>
      <c r="D327" t="s">
        <v>268</v>
      </c>
      <c r="E327" t="s">
        <v>143</v>
      </c>
      <c r="F327">
        <v>-7.0000000000000007E-2</v>
      </c>
      <c r="J327">
        <v>-7.0000000000000007E-2</v>
      </c>
      <c r="U327">
        <v>-7.0000000000000007E-2</v>
      </c>
      <c r="V327">
        <v>1.0676E-2</v>
      </c>
      <c r="W327">
        <v>1.9245999999999999E-2</v>
      </c>
      <c r="X327">
        <v>3.333E-3</v>
      </c>
      <c r="Y327">
        <v>3</v>
      </c>
    </row>
    <row r="328" spans="1:36" x14ac:dyDescent="0.3">
      <c r="A328" t="s">
        <v>0</v>
      </c>
      <c r="B328" s="1">
        <v>42412</v>
      </c>
      <c r="C328" s="2">
        <v>0.66278135416666661</v>
      </c>
      <c r="D328" t="s">
        <v>268</v>
      </c>
      <c r="E328" t="s">
        <v>270</v>
      </c>
      <c r="F328">
        <v>-7.0000000000000007E-2</v>
      </c>
      <c r="G328">
        <v>51.001455999999997</v>
      </c>
      <c r="H328">
        <v>32.325000000000003</v>
      </c>
      <c r="AI328">
        <v>2.0274999999999999</v>
      </c>
      <c r="AJ328">
        <v>-100</v>
      </c>
    </row>
    <row r="329" spans="1:36" x14ac:dyDescent="0.3">
      <c r="A329" t="s">
        <v>0</v>
      </c>
      <c r="B329" s="1">
        <v>42412</v>
      </c>
      <c r="C329" s="2">
        <v>0.66278539351851851</v>
      </c>
      <c r="D329" t="s">
        <v>268</v>
      </c>
      <c r="E329" t="s">
        <v>143</v>
      </c>
      <c r="F329">
        <v>-0.06</v>
      </c>
      <c r="J329">
        <v>-0.06</v>
      </c>
      <c r="U329">
        <v>-0.06</v>
      </c>
      <c r="V329">
        <v>0.153581</v>
      </c>
      <c r="W329">
        <v>7.2259999999999998E-3</v>
      </c>
      <c r="X329">
        <v>-3.333E-3</v>
      </c>
      <c r="Y329">
        <v>3</v>
      </c>
    </row>
    <row r="330" spans="1:36" x14ac:dyDescent="0.3">
      <c r="A330" t="s">
        <v>0</v>
      </c>
      <c r="B330" s="1">
        <v>42412</v>
      </c>
      <c r="C330" s="2">
        <v>0.66281202546296292</v>
      </c>
      <c r="D330" t="s">
        <v>268</v>
      </c>
      <c r="E330" t="s">
        <v>270</v>
      </c>
      <c r="F330">
        <v>-0.06</v>
      </c>
      <c r="G330">
        <v>51.001455999999997</v>
      </c>
      <c r="H330">
        <v>32.325000000000003</v>
      </c>
      <c r="AI330">
        <v>2.0274999999999999</v>
      </c>
      <c r="AJ330">
        <v>-100</v>
      </c>
    </row>
    <row r="331" spans="1:36" x14ac:dyDescent="0.3">
      <c r="A331" t="s">
        <v>0</v>
      </c>
      <c r="B331" s="1">
        <v>42412</v>
      </c>
      <c r="C331" s="2">
        <v>0.66282011574074073</v>
      </c>
      <c r="D331" t="s">
        <v>268</v>
      </c>
      <c r="E331" t="s">
        <v>143</v>
      </c>
      <c r="F331">
        <v>-0.06</v>
      </c>
      <c r="J331">
        <v>-0.06</v>
      </c>
      <c r="U331">
        <v>-0.06</v>
      </c>
      <c r="V331">
        <v>0.17887400000000001</v>
      </c>
      <c r="W331">
        <v>-1.4451E-2</v>
      </c>
      <c r="X331">
        <v>0</v>
      </c>
      <c r="Y331">
        <v>3</v>
      </c>
    </row>
    <row r="332" spans="1:36" x14ac:dyDescent="0.3">
      <c r="A332" t="s">
        <v>0</v>
      </c>
      <c r="B332" s="1">
        <v>42412</v>
      </c>
      <c r="C332" s="2">
        <v>0.66285206018518517</v>
      </c>
      <c r="D332" t="s">
        <v>268</v>
      </c>
      <c r="E332" t="s">
        <v>270</v>
      </c>
      <c r="F332">
        <v>-0.06</v>
      </c>
      <c r="G332">
        <v>51.759275000000002</v>
      </c>
      <c r="H332">
        <v>32.325000000000003</v>
      </c>
      <c r="AI332">
        <v>1.9750000000000001</v>
      </c>
      <c r="AJ332">
        <v>-100</v>
      </c>
    </row>
    <row r="333" spans="1:36" x14ac:dyDescent="0.3">
      <c r="A333" t="s">
        <v>0</v>
      </c>
      <c r="B333" s="1">
        <v>42412</v>
      </c>
      <c r="C333" s="2">
        <v>0.662855011574074</v>
      </c>
      <c r="D333" t="s">
        <v>268</v>
      </c>
      <c r="E333" t="s">
        <v>143</v>
      </c>
      <c r="F333">
        <v>-0.06</v>
      </c>
      <c r="J333">
        <v>-0.06</v>
      </c>
      <c r="U333">
        <v>-0.06</v>
      </c>
      <c r="V333">
        <v>0.107055</v>
      </c>
      <c r="W333">
        <v>-3.4155999999999999E-2</v>
      </c>
      <c r="X333">
        <v>0</v>
      </c>
      <c r="Y333">
        <v>3</v>
      </c>
    </row>
    <row r="334" spans="1:36" x14ac:dyDescent="0.3">
      <c r="A334" t="s">
        <v>0</v>
      </c>
      <c r="B334" s="1">
        <v>42412</v>
      </c>
      <c r="C334" s="2">
        <v>0.66288503472222227</v>
      </c>
      <c r="D334" t="s">
        <v>268</v>
      </c>
      <c r="E334" t="s">
        <v>270</v>
      </c>
      <c r="F334">
        <v>-0.06</v>
      </c>
      <c r="G334">
        <v>52.133242000000003</v>
      </c>
      <c r="H334">
        <v>32.325000000000003</v>
      </c>
      <c r="AI334">
        <v>1.94625</v>
      </c>
      <c r="AJ334">
        <v>-100</v>
      </c>
    </row>
    <row r="335" spans="1:36" x14ac:dyDescent="0.3">
      <c r="A335" t="s">
        <v>0</v>
      </c>
      <c r="B335" s="1">
        <v>42412</v>
      </c>
      <c r="C335" s="2">
        <v>0.66288956018518519</v>
      </c>
      <c r="D335" t="s">
        <v>268</v>
      </c>
      <c r="E335" t="s">
        <v>143</v>
      </c>
      <c r="F335">
        <v>-0.05</v>
      </c>
      <c r="J335">
        <v>-0.05</v>
      </c>
      <c r="U335">
        <v>-0.05</v>
      </c>
      <c r="V335">
        <v>1.1017000000000001E-2</v>
      </c>
      <c r="W335">
        <v>-3.9094999999999998E-2</v>
      </c>
      <c r="X335">
        <v>-3.333E-3</v>
      </c>
      <c r="Y335">
        <v>3</v>
      </c>
    </row>
    <row r="336" spans="1:36" x14ac:dyDescent="0.3">
      <c r="A336" t="s">
        <v>0</v>
      </c>
      <c r="B336" s="1">
        <v>42412</v>
      </c>
      <c r="C336" s="2">
        <v>0.66292035879629629</v>
      </c>
      <c r="D336" t="s">
        <v>268</v>
      </c>
      <c r="E336" t="s">
        <v>270</v>
      </c>
      <c r="F336">
        <v>-0.05</v>
      </c>
      <c r="G336">
        <v>52.518065</v>
      </c>
      <c r="H336">
        <v>32.35</v>
      </c>
      <c r="AI336">
        <v>1.92875</v>
      </c>
      <c r="AJ336">
        <v>-100</v>
      </c>
    </row>
    <row r="337" spans="1:36" x14ac:dyDescent="0.3">
      <c r="A337" t="s">
        <v>0</v>
      </c>
      <c r="B337" s="1">
        <v>42412</v>
      </c>
      <c r="C337" s="2">
        <v>0.66292428240740742</v>
      </c>
      <c r="D337" t="s">
        <v>268</v>
      </c>
      <c r="E337" t="s">
        <v>143</v>
      </c>
      <c r="F337">
        <v>-0.06</v>
      </c>
      <c r="J337">
        <v>-0.06</v>
      </c>
      <c r="U337">
        <v>-0.06</v>
      </c>
      <c r="V337">
        <v>-4.5705000000000003E-2</v>
      </c>
      <c r="W337">
        <v>-2.5044E-2</v>
      </c>
      <c r="X337">
        <v>3.333E-3</v>
      </c>
      <c r="Y337">
        <v>3</v>
      </c>
    </row>
    <row r="338" spans="1:36" x14ac:dyDescent="0.3">
      <c r="A338" t="s">
        <v>0</v>
      </c>
      <c r="B338" s="1">
        <v>42412</v>
      </c>
      <c r="C338" s="2">
        <v>0.66295568287037032</v>
      </c>
      <c r="D338" t="s">
        <v>268</v>
      </c>
      <c r="E338" t="s">
        <v>270</v>
      </c>
      <c r="F338">
        <v>-0.06</v>
      </c>
      <c r="G338">
        <v>52.907378000000001</v>
      </c>
      <c r="H338">
        <v>32.325000000000003</v>
      </c>
      <c r="AI338">
        <v>1.91625</v>
      </c>
      <c r="AJ338">
        <v>-100</v>
      </c>
    </row>
    <row r="339" spans="1:36" x14ac:dyDescent="0.3">
      <c r="A339" t="s">
        <v>0</v>
      </c>
      <c r="B339" s="1">
        <v>42412</v>
      </c>
      <c r="C339" s="2">
        <v>0.66295900462962964</v>
      </c>
      <c r="D339" t="s">
        <v>268</v>
      </c>
      <c r="E339" t="s">
        <v>143</v>
      </c>
      <c r="F339">
        <v>-0.04</v>
      </c>
      <c r="J339">
        <v>-0.04</v>
      </c>
      <c r="U339">
        <v>-0.04</v>
      </c>
      <c r="V339">
        <v>-6.0496000000000001E-2</v>
      </c>
      <c r="W339">
        <v>-1.6720000000000001E-3</v>
      </c>
      <c r="X339">
        <v>-6.6670000000000002E-3</v>
      </c>
      <c r="Y339">
        <v>3</v>
      </c>
    </row>
    <row r="340" spans="1:36" x14ac:dyDescent="0.3">
      <c r="A340" t="s">
        <v>0</v>
      </c>
      <c r="B340" s="1">
        <v>42412</v>
      </c>
      <c r="C340" s="2">
        <v>0.66298973379629633</v>
      </c>
      <c r="D340" t="s">
        <v>268</v>
      </c>
      <c r="E340" t="s">
        <v>136</v>
      </c>
      <c r="K340">
        <v>1088.8654790000001</v>
      </c>
      <c r="L340">
        <v>19.741667</v>
      </c>
      <c r="M340">
        <v>20.485443</v>
      </c>
      <c r="N340">
        <v>20.117509999999999</v>
      </c>
    </row>
    <row r="341" spans="1:36" x14ac:dyDescent="0.3">
      <c r="A341" t="s">
        <v>0</v>
      </c>
      <c r="B341" s="1">
        <v>42412</v>
      </c>
      <c r="C341" s="2">
        <v>0.66299332175925929</v>
      </c>
      <c r="D341" t="s">
        <v>268</v>
      </c>
      <c r="E341" t="s">
        <v>270</v>
      </c>
      <c r="F341">
        <v>-0.04</v>
      </c>
      <c r="G341">
        <v>53.319273000000003</v>
      </c>
      <c r="H341">
        <v>32.35</v>
      </c>
      <c r="AI341">
        <v>1.875</v>
      </c>
      <c r="AJ341">
        <v>-100</v>
      </c>
    </row>
    <row r="342" spans="1:36" x14ac:dyDescent="0.3">
      <c r="A342" t="s">
        <v>0</v>
      </c>
      <c r="B342" s="1">
        <v>42412</v>
      </c>
      <c r="C342" s="2">
        <v>0.66299456018518521</v>
      </c>
      <c r="D342" t="s">
        <v>268</v>
      </c>
      <c r="E342" t="s">
        <v>143</v>
      </c>
      <c r="F342">
        <v>-7.0000000000000007E-2</v>
      </c>
      <c r="J342">
        <v>-7.0000000000000007E-2</v>
      </c>
      <c r="U342">
        <v>-7.0000000000000007E-2</v>
      </c>
      <c r="V342">
        <v>-5.9950999999999997E-2</v>
      </c>
      <c r="W342">
        <v>1.5900000000000001E-2</v>
      </c>
      <c r="X342">
        <v>0.01</v>
      </c>
      <c r="Y342">
        <v>3</v>
      </c>
    </row>
    <row r="343" spans="1:36" x14ac:dyDescent="0.3">
      <c r="A343" t="s">
        <v>0</v>
      </c>
      <c r="B343" s="1">
        <v>42412</v>
      </c>
      <c r="C343" s="2">
        <v>0.66302634259259252</v>
      </c>
      <c r="D343" t="s">
        <v>268</v>
      </c>
      <c r="E343" t="s">
        <v>270</v>
      </c>
      <c r="F343">
        <v>-7.0000000000000007E-2</v>
      </c>
      <c r="G343">
        <v>53.684280000000001</v>
      </c>
      <c r="H343">
        <v>32.325000000000003</v>
      </c>
      <c r="AI343">
        <v>1.92625</v>
      </c>
      <c r="AJ343">
        <v>-100</v>
      </c>
    </row>
    <row r="344" spans="1:36" x14ac:dyDescent="0.3">
      <c r="A344" t="s">
        <v>0</v>
      </c>
      <c r="B344" s="1">
        <v>42412</v>
      </c>
      <c r="C344" s="2">
        <v>0.66302929398148147</v>
      </c>
      <c r="D344" t="s">
        <v>268</v>
      </c>
      <c r="E344" t="s">
        <v>143</v>
      </c>
      <c r="F344">
        <v>0.49</v>
      </c>
      <c r="J344">
        <v>0.49</v>
      </c>
      <c r="U344">
        <v>0.49</v>
      </c>
      <c r="V344">
        <v>-5.7515999999999998E-2</v>
      </c>
      <c r="W344">
        <v>2.043E-2</v>
      </c>
      <c r="X344">
        <v>-0.186667</v>
      </c>
      <c r="Y344">
        <v>3</v>
      </c>
    </row>
    <row r="345" spans="1:36" x14ac:dyDescent="0.3">
      <c r="A345" t="s">
        <v>0</v>
      </c>
      <c r="B345" s="1">
        <v>42412</v>
      </c>
      <c r="C345" s="2">
        <v>0.66306167824074069</v>
      </c>
      <c r="D345" t="s">
        <v>268</v>
      </c>
      <c r="E345" t="s">
        <v>270</v>
      </c>
      <c r="F345">
        <v>0.49</v>
      </c>
      <c r="G345">
        <v>54.078676000000002</v>
      </c>
      <c r="H345">
        <v>32.325000000000003</v>
      </c>
      <c r="AI345">
        <v>1.9075</v>
      </c>
      <c r="AJ345">
        <v>-100</v>
      </c>
    </row>
    <row r="346" spans="1:36" x14ac:dyDescent="0.3">
      <c r="A346" t="s">
        <v>0</v>
      </c>
      <c r="B346" s="1">
        <v>42412</v>
      </c>
      <c r="C346" s="2">
        <v>0.66306318287037036</v>
      </c>
      <c r="D346" t="s">
        <v>268</v>
      </c>
      <c r="E346" t="s">
        <v>143</v>
      </c>
      <c r="F346">
        <v>-1.1100000000000001</v>
      </c>
      <c r="J346">
        <v>-1.1100000000000001</v>
      </c>
      <c r="U346">
        <v>-1.1100000000000001</v>
      </c>
      <c r="V346">
        <v>-5.4148000000000002E-2</v>
      </c>
      <c r="W346">
        <v>1.5003000000000001E-2</v>
      </c>
      <c r="X346">
        <v>0.53333299999999995</v>
      </c>
      <c r="Y346">
        <v>3</v>
      </c>
    </row>
    <row r="347" spans="1:36" x14ac:dyDescent="0.3">
      <c r="A347" t="s">
        <v>0</v>
      </c>
      <c r="B347" s="1">
        <v>42412</v>
      </c>
      <c r="C347" s="2">
        <v>0.66309701388888886</v>
      </c>
      <c r="D347" t="s">
        <v>268</v>
      </c>
      <c r="E347" t="s">
        <v>270</v>
      </c>
      <c r="F347">
        <v>-1.1100000000000001</v>
      </c>
      <c r="G347">
        <v>54.468319000000001</v>
      </c>
      <c r="H347">
        <v>32.325000000000003</v>
      </c>
      <c r="AI347">
        <v>1.89625</v>
      </c>
      <c r="AJ347">
        <v>-100</v>
      </c>
    </row>
    <row r="348" spans="1:36" x14ac:dyDescent="0.3">
      <c r="A348" t="s">
        <v>0</v>
      </c>
      <c r="B348" s="1">
        <v>42412</v>
      </c>
      <c r="C348" s="2">
        <v>0.66309825231481478</v>
      </c>
      <c r="D348" t="s">
        <v>268</v>
      </c>
      <c r="E348" t="s">
        <v>143</v>
      </c>
      <c r="F348">
        <v>-0.25</v>
      </c>
      <c r="J348">
        <v>-0.25</v>
      </c>
      <c r="U348">
        <v>-0.25</v>
      </c>
      <c r="V348">
        <v>-4.3257999999999998E-2</v>
      </c>
      <c r="W348">
        <v>6.7460000000000003E-3</v>
      </c>
      <c r="X348">
        <v>-0.28666700000000001</v>
      </c>
      <c r="Y348">
        <v>3</v>
      </c>
    </row>
    <row r="349" spans="1:36" x14ac:dyDescent="0.3">
      <c r="A349" t="s">
        <v>0</v>
      </c>
      <c r="B349" s="1">
        <v>42412</v>
      </c>
      <c r="C349" s="2">
        <v>0.66313232638888886</v>
      </c>
      <c r="D349" t="s">
        <v>268</v>
      </c>
      <c r="E349" t="s">
        <v>270</v>
      </c>
      <c r="F349">
        <v>-0.25</v>
      </c>
      <c r="G349">
        <v>54.862814</v>
      </c>
      <c r="H349">
        <v>32.325000000000003</v>
      </c>
      <c r="AI349">
        <v>1.88625</v>
      </c>
      <c r="AJ349">
        <v>-100</v>
      </c>
    </row>
    <row r="350" spans="1:36" x14ac:dyDescent="0.3">
      <c r="A350" t="s">
        <v>0</v>
      </c>
      <c r="B350" s="1">
        <v>42412</v>
      </c>
      <c r="C350" s="2">
        <v>0.66313358796296296</v>
      </c>
      <c r="D350" t="s">
        <v>268</v>
      </c>
      <c r="E350" t="s">
        <v>143</v>
      </c>
      <c r="F350">
        <v>-0.06</v>
      </c>
      <c r="J350">
        <v>-0.06</v>
      </c>
      <c r="U350">
        <v>-0.06</v>
      </c>
      <c r="V350">
        <v>-2.486E-2</v>
      </c>
      <c r="W350">
        <v>8.6200000000000003E-4</v>
      </c>
      <c r="X350">
        <v>-6.3333E-2</v>
      </c>
      <c r="Y350">
        <v>3</v>
      </c>
    </row>
    <row r="351" spans="1:36" x14ac:dyDescent="0.3">
      <c r="A351" t="s">
        <v>0</v>
      </c>
      <c r="B351" s="1">
        <v>42412</v>
      </c>
      <c r="C351" s="2">
        <v>0.66316734953703704</v>
      </c>
      <c r="D351" t="s">
        <v>268</v>
      </c>
      <c r="E351" t="s">
        <v>143</v>
      </c>
      <c r="F351">
        <v>-0.06</v>
      </c>
      <c r="J351">
        <v>-0.06</v>
      </c>
      <c r="U351">
        <v>-0.06</v>
      </c>
      <c r="V351">
        <v>-4.5657999999999997E-2</v>
      </c>
      <c r="W351">
        <v>-2.2910000000000001E-3</v>
      </c>
      <c r="X351">
        <v>0</v>
      </c>
      <c r="Y351">
        <v>3</v>
      </c>
    </row>
    <row r="352" spans="1:36" x14ac:dyDescent="0.3">
      <c r="A352" t="s">
        <v>0</v>
      </c>
      <c r="B352" s="1">
        <v>42412</v>
      </c>
      <c r="C352" s="2">
        <v>0.66316900462962958</v>
      </c>
      <c r="D352" t="s">
        <v>268</v>
      </c>
      <c r="E352" t="s">
        <v>270</v>
      </c>
      <c r="F352">
        <v>-0.06</v>
      </c>
      <c r="G352">
        <v>55.260466000000001</v>
      </c>
      <c r="H352">
        <v>32.325000000000003</v>
      </c>
      <c r="AI352">
        <v>1.8825000000000001</v>
      </c>
      <c r="AJ352">
        <v>-100</v>
      </c>
    </row>
    <row r="353" spans="1:36" x14ac:dyDescent="0.3">
      <c r="A353" t="s">
        <v>0</v>
      </c>
      <c r="B353" s="1">
        <v>42412</v>
      </c>
      <c r="C353" s="2">
        <v>0.6632018287037037</v>
      </c>
      <c r="D353" t="s">
        <v>268</v>
      </c>
      <c r="E353" t="s">
        <v>270</v>
      </c>
      <c r="F353">
        <v>-0.06</v>
      </c>
      <c r="G353">
        <v>55.650061999999998</v>
      </c>
      <c r="H353">
        <v>32.325000000000003</v>
      </c>
      <c r="AI353">
        <v>1.87625</v>
      </c>
      <c r="AJ353">
        <v>-100</v>
      </c>
    </row>
    <row r="354" spans="1:36" x14ac:dyDescent="0.3">
      <c r="A354" t="s">
        <v>0</v>
      </c>
      <c r="B354" s="1">
        <v>42412</v>
      </c>
      <c r="C354" s="2">
        <v>0.66320306712962962</v>
      </c>
      <c r="D354" t="s">
        <v>268</v>
      </c>
      <c r="E354" t="s">
        <v>143</v>
      </c>
      <c r="F354">
        <v>-0.06</v>
      </c>
      <c r="J354">
        <v>-0.06</v>
      </c>
      <c r="U354">
        <v>-0.06</v>
      </c>
      <c r="V354">
        <v>-0.156529</v>
      </c>
      <c r="W354">
        <v>-3.558E-3</v>
      </c>
      <c r="X354">
        <v>0</v>
      </c>
      <c r="Y354">
        <v>3</v>
      </c>
    </row>
    <row r="355" spans="1:36" x14ac:dyDescent="0.3">
      <c r="A355" t="s">
        <v>0</v>
      </c>
      <c r="B355" s="1">
        <v>42412</v>
      </c>
      <c r="C355" s="2">
        <v>0.66323678240740735</v>
      </c>
      <c r="D355" t="s">
        <v>268</v>
      </c>
      <c r="E355" t="s">
        <v>143</v>
      </c>
      <c r="F355">
        <v>0.12</v>
      </c>
      <c r="J355">
        <v>0.12</v>
      </c>
      <c r="U355">
        <v>0.12</v>
      </c>
      <c r="V355">
        <v>-0.28529700000000002</v>
      </c>
      <c r="W355">
        <v>6.3E-5</v>
      </c>
      <c r="X355">
        <v>-0.06</v>
      </c>
      <c r="Y355">
        <v>3</v>
      </c>
    </row>
    <row r="356" spans="1:36" x14ac:dyDescent="0.3">
      <c r="A356" t="s">
        <v>0</v>
      </c>
      <c r="B356" s="1">
        <v>42412</v>
      </c>
      <c r="C356" s="2">
        <v>0.66323966435185189</v>
      </c>
      <c r="D356" t="s">
        <v>268</v>
      </c>
      <c r="E356" t="s">
        <v>270</v>
      </c>
      <c r="F356">
        <v>0.12</v>
      </c>
      <c r="G356">
        <v>56.056623000000002</v>
      </c>
      <c r="H356">
        <v>32.325000000000003</v>
      </c>
      <c r="AI356">
        <v>1.87</v>
      </c>
      <c r="AJ356">
        <v>-100</v>
      </c>
    </row>
    <row r="357" spans="1:36" x14ac:dyDescent="0.3">
      <c r="A357" t="s">
        <v>0</v>
      </c>
      <c r="B357" s="1">
        <v>42412</v>
      </c>
      <c r="C357" s="2">
        <v>0.66327151620370373</v>
      </c>
      <c r="D357" t="s">
        <v>268</v>
      </c>
      <c r="E357" t="s">
        <v>143</v>
      </c>
      <c r="F357">
        <v>-7.0000000000000007E-2</v>
      </c>
      <c r="J357">
        <v>-7.0000000000000007E-2</v>
      </c>
      <c r="U357">
        <v>-7.0000000000000007E-2</v>
      </c>
      <c r="V357">
        <v>-0.296315</v>
      </c>
      <c r="W357">
        <v>1.021E-2</v>
      </c>
      <c r="X357">
        <v>6.3333E-2</v>
      </c>
      <c r="Y357">
        <v>3</v>
      </c>
    </row>
    <row r="358" spans="1:36" x14ac:dyDescent="0.3">
      <c r="A358" t="s">
        <v>0</v>
      </c>
      <c r="B358" s="1">
        <v>42412</v>
      </c>
      <c r="C358" s="2">
        <v>0.66327383101851856</v>
      </c>
      <c r="D358" t="s">
        <v>268</v>
      </c>
      <c r="E358" t="s">
        <v>270</v>
      </c>
      <c r="F358">
        <v>-7.0000000000000007E-2</v>
      </c>
      <c r="G358">
        <v>56.439132999999998</v>
      </c>
      <c r="H358">
        <v>32.325000000000003</v>
      </c>
      <c r="AI358">
        <v>1.8487499999999999</v>
      </c>
      <c r="AJ358">
        <v>-100</v>
      </c>
    </row>
    <row r="359" spans="1:36" x14ac:dyDescent="0.3">
      <c r="A359" t="s">
        <v>0</v>
      </c>
      <c r="B359" s="1">
        <v>42412</v>
      </c>
      <c r="C359" s="2">
        <v>0.66330622685185181</v>
      </c>
      <c r="D359" t="s">
        <v>268</v>
      </c>
      <c r="E359" t="s">
        <v>143</v>
      </c>
      <c r="F359">
        <v>-7.0000000000000007E-2</v>
      </c>
      <c r="J359">
        <v>-7.0000000000000007E-2</v>
      </c>
      <c r="U359">
        <v>-7.0000000000000007E-2</v>
      </c>
      <c r="V359">
        <v>-0.19267200000000001</v>
      </c>
      <c r="W359">
        <v>2.0361000000000001E-2</v>
      </c>
      <c r="X359">
        <v>0</v>
      </c>
      <c r="Y359">
        <v>3</v>
      </c>
    </row>
    <row r="360" spans="1:36" x14ac:dyDescent="0.3">
      <c r="A360" t="s">
        <v>0</v>
      </c>
      <c r="B360" s="1">
        <v>42412</v>
      </c>
      <c r="C360" s="2">
        <v>0.66330915509259258</v>
      </c>
      <c r="D360" t="s">
        <v>268</v>
      </c>
      <c r="E360" t="s">
        <v>270</v>
      </c>
      <c r="F360">
        <v>-7.0000000000000007E-2</v>
      </c>
      <c r="G360">
        <v>56.830877999999998</v>
      </c>
      <c r="H360">
        <v>32.325000000000003</v>
      </c>
      <c r="AI360">
        <v>1.84</v>
      </c>
      <c r="AJ360">
        <v>-100</v>
      </c>
    </row>
    <row r="361" spans="1:36" x14ac:dyDescent="0.3">
      <c r="A361" t="s">
        <v>0</v>
      </c>
      <c r="B361" s="1">
        <v>42412</v>
      </c>
      <c r="C361" s="2">
        <v>0.66334094907407404</v>
      </c>
      <c r="D361" t="s">
        <v>268</v>
      </c>
      <c r="E361" t="s">
        <v>143</v>
      </c>
      <c r="F361">
        <v>-0.05</v>
      </c>
      <c r="J361">
        <v>-0.05</v>
      </c>
      <c r="U361">
        <v>-0.05</v>
      </c>
      <c r="V361">
        <v>-8.5333999999999993E-2</v>
      </c>
      <c r="W361">
        <v>2.1638999999999999E-2</v>
      </c>
      <c r="X361">
        <v>-6.6670000000000002E-3</v>
      </c>
      <c r="Y361">
        <v>3</v>
      </c>
    </row>
    <row r="362" spans="1:36" x14ac:dyDescent="0.3">
      <c r="A362" t="s">
        <v>0</v>
      </c>
      <c r="B362" s="1">
        <v>42412</v>
      </c>
      <c r="C362" s="2">
        <v>0.66334447916666661</v>
      </c>
      <c r="D362" t="s">
        <v>268</v>
      </c>
      <c r="E362" t="s">
        <v>270</v>
      </c>
      <c r="F362">
        <v>-0.05</v>
      </c>
      <c r="G362">
        <v>57.225327</v>
      </c>
      <c r="H362">
        <v>32.325000000000003</v>
      </c>
      <c r="AI362">
        <v>1.8462499999999999</v>
      </c>
      <c r="AJ362">
        <v>-100</v>
      </c>
    </row>
    <row r="363" spans="1:36" x14ac:dyDescent="0.3">
      <c r="A363" t="s">
        <v>0</v>
      </c>
      <c r="B363" s="1">
        <v>42412</v>
      </c>
      <c r="C363" s="2">
        <v>0.66337568287037041</v>
      </c>
      <c r="D363" t="s">
        <v>268</v>
      </c>
      <c r="E363" t="s">
        <v>143</v>
      </c>
      <c r="F363">
        <v>-0.06</v>
      </c>
      <c r="J363">
        <v>-0.06</v>
      </c>
      <c r="U363">
        <v>-0.06</v>
      </c>
      <c r="V363">
        <v>-2.7345999999999999E-2</v>
      </c>
      <c r="W363">
        <v>1.1534000000000001E-2</v>
      </c>
      <c r="X363">
        <v>3.333E-3</v>
      </c>
      <c r="Y363">
        <v>3</v>
      </c>
    </row>
    <row r="364" spans="1:36" x14ac:dyDescent="0.3">
      <c r="A364" t="s">
        <v>0</v>
      </c>
      <c r="B364" s="1">
        <v>42412</v>
      </c>
      <c r="C364" s="2">
        <v>0.66337979166666672</v>
      </c>
      <c r="D364" t="s">
        <v>268</v>
      </c>
      <c r="E364" t="s">
        <v>270</v>
      </c>
      <c r="F364">
        <v>-0.06</v>
      </c>
      <c r="G364">
        <v>57.616565999999999</v>
      </c>
      <c r="H364">
        <v>32.325000000000003</v>
      </c>
      <c r="AI364">
        <v>1.8362499999999999</v>
      </c>
      <c r="AJ364">
        <v>-100</v>
      </c>
    </row>
    <row r="365" spans="1:36" x14ac:dyDescent="0.3">
      <c r="A365" t="s">
        <v>0</v>
      </c>
      <c r="B365" s="1">
        <v>42412</v>
      </c>
      <c r="C365" s="2">
        <v>0.66341040509259253</v>
      </c>
      <c r="D365" t="s">
        <v>268</v>
      </c>
      <c r="E365" t="s">
        <v>143</v>
      </c>
      <c r="F365">
        <v>-0.05</v>
      </c>
      <c r="J365">
        <v>-0.05</v>
      </c>
      <c r="U365">
        <v>-0.05</v>
      </c>
      <c r="V365">
        <v>-1.0976E-2</v>
      </c>
      <c r="W365">
        <v>-5.5120000000000004E-3</v>
      </c>
      <c r="X365">
        <v>-3.333E-3</v>
      </c>
      <c r="Y365">
        <v>3</v>
      </c>
    </row>
    <row r="366" spans="1:36" x14ac:dyDescent="0.3">
      <c r="A366" t="s">
        <v>0</v>
      </c>
      <c r="B366" s="1">
        <v>42412</v>
      </c>
      <c r="C366" s="2">
        <v>0.66341511574074075</v>
      </c>
      <c r="D366" t="s">
        <v>268</v>
      </c>
      <c r="E366" t="s">
        <v>270</v>
      </c>
      <c r="F366">
        <v>-0.05</v>
      </c>
      <c r="G366">
        <v>58.008831000000001</v>
      </c>
      <c r="H366">
        <v>32.325000000000003</v>
      </c>
      <c r="AI366">
        <v>1.83375</v>
      </c>
      <c r="AJ366">
        <v>-100</v>
      </c>
    </row>
    <row r="367" spans="1:36" x14ac:dyDescent="0.3">
      <c r="A367" t="s">
        <v>0</v>
      </c>
      <c r="B367" s="1">
        <v>42412</v>
      </c>
      <c r="C367" s="2">
        <v>0.66344511574074072</v>
      </c>
      <c r="D367" t="s">
        <v>268</v>
      </c>
      <c r="E367" t="s">
        <v>143</v>
      </c>
      <c r="F367">
        <v>-0.06</v>
      </c>
      <c r="J367">
        <v>-0.06</v>
      </c>
      <c r="U367">
        <v>-0.06</v>
      </c>
      <c r="V367">
        <v>-2.3459000000000001E-2</v>
      </c>
      <c r="W367">
        <v>-2.0375000000000001E-2</v>
      </c>
      <c r="X367">
        <v>3.333E-3</v>
      </c>
      <c r="Y367">
        <v>3</v>
      </c>
    </row>
    <row r="368" spans="1:36" x14ac:dyDescent="0.3">
      <c r="A368" t="s">
        <v>0</v>
      </c>
      <c r="B368" s="1">
        <v>42412</v>
      </c>
      <c r="C368" s="2">
        <v>0.66345043981481477</v>
      </c>
      <c r="D368" t="s">
        <v>268</v>
      </c>
      <c r="E368" t="s">
        <v>270</v>
      </c>
      <c r="F368">
        <v>-0.06</v>
      </c>
      <c r="G368">
        <v>58.397548</v>
      </c>
      <c r="H368">
        <v>32.325000000000003</v>
      </c>
      <c r="AI368">
        <v>1.8274999999999999</v>
      </c>
      <c r="AJ368">
        <v>-100</v>
      </c>
    </row>
    <row r="369" spans="1:36" x14ac:dyDescent="0.3">
      <c r="A369" t="s">
        <v>0</v>
      </c>
      <c r="B369" s="1">
        <v>42412</v>
      </c>
      <c r="C369" s="2">
        <v>0.66347983796296295</v>
      </c>
      <c r="D369" t="s">
        <v>268</v>
      </c>
      <c r="E369" t="s">
        <v>143</v>
      </c>
      <c r="F369">
        <v>-0.05</v>
      </c>
      <c r="J369">
        <v>-0.05</v>
      </c>
      <c r="U369">
        <v>-0.05</v>
      </c>
      <c r="V369">
        <v>-4.4294E-2</v>
      </c>
      <c r="W369">
        <v>-2.3859999999999999E-2</v>
      </c>
      <c r="X369">
        <v>-3.333E-3</v>
      </c>
      <c r="Y369">
        <v>3</v>
      </c>
    </row>
    <row r="370" spans="1:36" x14ac:dyDescent="0.3">
      <c r="A370" t="s">
        <v>0</v>
      </c>
      <c r="B370" s="1">
        <v>42412</v>
      </c>
      <c r="C370" s="2">
        <v>0.66348579861111112</v>
      </c>
      <c r="D370" t="s">
        <v>268</v>
      </c>
      <c r="E370" t="s">
        <v>270</v>
      </c>
      <c r="F370">
        <v>-0.05</v>
      </c>
      <c r="G370">
        <v>58.786119999999997</v>
      </c>
      <c r="H370">
        <v>32.325000000000003</v>
      </c>
      <c r="AI370">
        <v>1.7849999999999999</v>
      </c>
      <c r="AJ370">
        <v>-100</v>
      </c>
    </row>
    <row r="371" spans="1:36" x14ac:dyDescent="0.3">
      <c r="A371" t="s">
        <v>0</v>
      </c>
      <c r="B371" s="1">
        <v>42412</v>
      </c>
      <c r="C371" s="2">
        <v>0.66351457175925932</v>
      </c>
      <c r="D371" t="s">
        <v>268</v>
      </c>
      <c r="E371" t="s">
        <v>143</v>
      </c>
      <c r="F371">
        <v>-0.05</v>
      </c>
      <c r="J371">
        <v>-0.05</v>
      </c>
      <c r="U371">
        <v>-0.05</v>
      </c>
      <c r="V371">
        <v>-5.5E-2</v>
      </c>
      <c r="W371">
        <v>-1.5519E-2</v>
      </c>
      <c r="X371">
        <v>0</v>
      </c>
      <c r="Y371">
        <v>3</v>
      </c>
    </row>
    <row r="372" spans="1:36" x14ac:dyDescent="0.3">
      <c r="A372" t="s">
        <v>0</v>
      </c>
      <c r="B372" s="1">
        <v>42412</v>
      </c>
      <c r="C372" s="2">
        <v>0.66352115740740747</v>
      </c>
      <c r="D372" t="s">
        <v>268</v>
      </c>
      <c r="E372" t="s">
        <v>270</v>
      </c>
      <c r="F372">
        <v>-0.05</v>
      </c>
      <c r="G372">
        <v>59.174571</v>
      </c>
      <c r="H372">
        <v>32.325000000000003</v>
      </c>
      <c r="AI372">
        <v>1.7849999999999999</v>
      </c>
      <c r="AJ372">
        <v>-100</v>
      </c>
    </row>
    <row r="373" spans="1:36" x14ac:dyDescent="0.3">
      <c r="A373" t="s">
        <v>0</v>
      </c>
      <c r="B373" s="1">
        <v>42412</v>
      </c>
      <c r="C373" s="2">
        <v>0.6635492824074074</v>
      </c>
      <c r="D373" t="s">
        <v>268</v>
      </c>
      <c r="E373" t="s">
        <v>143</v>
      </c>
      <c r="F373">
        <v>-7.0000000000000007E-2</v>
      </c>
      <c r="J373">
        <v>-7.0000000000000007E-2</v>
      </c>
      <c r="U373">
        <v>-7.0000000000000007E-2</v>
      </c>
      <c r="V373">
        <v>-5.6099999999999997E-2</v>
      </c>
      <c r="W373">
        <v>-4.313E-3</v>
      </c>
      <c r="X373">
        <v>6.6670000000000002E-3</v>
      </c>
      <c r="Y373">
        <v>3</v>
      </c>
    </row>
    <row r="374" spans="1:36" x14ac:dyDescent="0.3">
      <c r="A374" t="s">
        <v>0</v>
      </c>
      <c r="B374" s="1">
        <v>42412</v>
      </c>
      <c r="C374" s="2">
        <v>0.66355652777777785</v>
      </c>
      <c r="D374" t="s">
        <v>268</v>
      </c>
      <c r="E374" t="s">
        <v>270</v>
      </c>
      <c r="F374">
        <v>-7.0000000000000007E-2</v>
      </c>
      <c r="G374">
        <v>59.558726</v>
      </c>
      <c r="H374">
        <v>32.35</v>
      </c>
      <c r="AI374">
        <v>1.7875000000000001</v>
      </c>
      <c r="AJ374">
        <v>-100</v>
      </c>
    </row>
    <row r="375" spans="1:36" x14ac:dyDescent="0.3">
      <c r="A375" t="s">
        <v>0</v>
      </c>
      <c r="B375" s="1">
        <v>42412</v>
      </c>
      <c r="C375" s="2">
        <v>0.66358400462962963</v>
      </c>
      <c r="D375" t="s">
        <v>268</v>
      </c>
      <c r="E375" t="s">
        <v>143</v>
      </c>
      <c r="F375">
        <v>-0.06</v>
      </c>
      <c r="J375">
        <v>-0.06</v>
      </c>
      <c r="U375">
        <v>-0.06</v>
      </c>
      <c r="V375">
        <v>-5.5083E-2</v>
      </c>
      <c r="W375">
        <v>2.3019999999999998E-3</v>
      </c>
      <c r="X375">
        <v>-3.333E-3</v>
      </c>
      <c r="Y375">
        <v>3</v>
      </c>
    </row>
    <row r="376" spans="1:36" x14ac:dyDescent="0.3">
      <c r="A376" t="s">
        <v>0</v>
      </c>
      <c r="B376" s="1">
        <v>42412</v>
      </c>
      <c r="C376" s="2">
        <v>0.66359184027777773</v>
      </c>
      <c r="D376" t="s">
        <v>268</v>
      </c>
      <c r="E376" t="s">
        <v>270</v>
      </c>
      <c r="F376">
        <v>-0.06</v>
      </c>
      <c r="G376">
        <v>59.942846000000003</v>
      </c>
      <c r="H376">
        <v>32.35</v>
      </c>
      <c r="AI376">
        <v>1.7875000000000001</v>
      </c>
      <c r="AJ376">
        <v>-100</v>
      </c>
    </row>
    <row r="377" spans="1:36" x14ac:dyDescent="0.3">
      <c r="A377" t="s">
        <v>0</v>
      </c>
      <c r="B377" s="1">
        <v>42412</v>
      </c>
      <c r="C377" s="2">
        <v>0.66361872685185186</v>
      </c>
      <c r="D377" t="s">
        <v>268</v>
      </c>
      <c r="E377" t="s">
        <v>143</v>
      </c>
      <c r="F377">
        <v>-0.06</v>
      </c>
      <c r="J377">
        <v>-0.06</v>
      </c>
      <c r="U377">
        <v>-0.06</v>
      </c>
      <c r="V377">
        <v>-5.4481000000000002E-2</v>
      </c>
      <c r="W377">
        <v>3.9329999999999999E-3</v>
      </c>
      <c r="X377">
        <v>0</v>
      </c>
      <c r="Y377">
        <v>3</v>
      </c>
    </row>
    <row r="378" spans="1:36" x14ac:dyDescent="0.3">
      <c r="A378" t="s">
        <v>0</v>
      </c>
      <c r="B378" s="1">
        <v>42412</v>
      </c>
      <c r="C378" s="2">
        <v>0.6636271412037037</v>
      </c>
      <c r="D378" t="s">
        <v>268</v>
      </c>
      <c r="E378" t="s">
        <v>270</v>
      </c>
      <c r="F378">
        <v>-0.06</v>
      </c>
      <c r="G378">
        <v>60.320796999999999</v>
      </c>
      <c r="H378">
        <v>32.325000000000003</v>
      </c>
      <c r="AI378">
        <v>1.8075000000000001</v>
      </c>
      <c r="AJ378">
        <v>-100</v>
      </c>
    </row>
    <row r="379" spans="1:36" x14ac:dyDescent="0.3">
      <c r="A379" t="s">
        <v>0</v>
      </c>
      <c r="B379" s="1">
        <v>42412</v>
      </c>
      <c r="C379" s="2">
        <v>0.66365344907407409</v>
      </c>
      <c r="D379" t="s">
        <v>268</v>
      </c>
      <c r="E379" t="s">
        <v>143</v>
      </c>
      <c r="F379">
        <v>-0.05</v>
      </c>
      <c r="J379">
        <v>-0.05</v>
      </c>
      <c r="U379">
        <v>-0.05</v>
      </c>
      <c r="V379">
        <v>-5.4803999999999999E-2</v>
      </c>
      <c r="W379">
        <v>2.8869999999999998E-3</v>
      </c>
      <c r="X379">
        <v>-3.333E-3</v>
      </c>
      <c r="Y379">
        <v>3</v>
      </c>
    </row>
    <row r="380" spans="1:36" x14ac:dyDescent="0.3">
      <c r="A380" t="s">
        <v>0</v>
      </c>
      <c r="B380" s="1">
        <v>42412</v>
      </c>
      <c r="C380" s="2">
        <v>0.66366246527777772</v>
      </c>
      <c r="D380" t="s">
        <v>268</v>
      </c>
      <c r="E380" t="s">
        <v>270</v>
      </c>
      <c r="F380">
        <v>-0.05</v>
      </c>
      <c r="G380">
        <v>60.701390000000004</v>
      </c>
      <c r="H380">
        <v>32.325000000000003</v>
      </c>
      <c r="AI380">
        <v>1.7662500000000001</v>
      </c>
      <c r="AJ380">
        <v>-100</v>
      </c>
    </row>
    <row r="381" spans="1:36" x14ac:dyDescent="0.3">
      <c r="A381" t="s">
        <v>0</v>
      </c>
      <c r="B381" s="1">
        <v>42412</v>
      </c>
      <c r="C381" s="2">
        <v>0.66369518518518522</v>
      </c>
      <c r="D381" t="s">
        <v>268</v>
      </c>
      <c r="E381" t="s">
        <v>136</v>
      </c>
      <c r="K381">
        <v>1062.6611330000001</v>
      </c>
      <c r="L381">
        <v>19.850000000000001</v>
      </c>
      <c r="M381">
        <v>20.371002000000001</v>
      </c>
      <c r="N381">
        <v>20.160409999999999</v>
      </c>
    </row>
    <row r="382" spans="1:36" x14ac:dyDescent="0.3">
      <c r="A382" t="s">
        <v>0</v>
      </c>
      <c r="B382" s="1">
        <v>42412</v>
      </c>
      <c r="C382" s="2">
        <v>0.66368817129629631</v>
      </c>
      <c r="D382" t="s">
        <v>268</v>
      </c>
      <c r="E382" t="s">
        <v>143</v>
      </c>
      <c r="F382">
        <v>-0.08</v>
      </c>
      <c r="J382">
        <v>-0.08</v>
      </c>
      <c r="U382">
        <v>-0.08</v>
      </c>
      <c r="V382">
        <v>-5.6822999999999999E-2</v>
      </c>
      <c r="W382">
        <v>1.098E-3</v>
      </c>
      <c r="X382">
        <v>0.01</v>
      </c>
      <c r="Y382">
        <v>3</v>
      </c>
    </row>
    <row r="383" spans="1:36" x14ac:dyDescent="0.3">
      <c r="A383" t="s">
        <v>0</v>
      </c>
      <c r="B383" s="1">
        <v>42412</v>
      </c>
      <c r="C383" s="2">
        <v>0.66370010416666669</v>
      </c>
      <c r="D383" t="s">
        <v>268</v>
      </c>
      <c r="E383" t="s">
        <v>270</v>
      </c>
      <c r="F383">
        <v>-0.08</v>
      </c>
      <c r="G383">
        <v>61.106423999999997</v>
      </c>
      <c r="H383">
        <v>32.325000000000003</v>
      </c>
      <c r="AI383">
        <v>1.80375</v>
      </c>
      <c r="AJ383">
        <v>-100</v>
      </c>
    </row>
    <row r="384" spans="1:36" x14ac:dyDescent="0.3">
      <c r="A384" t="s">
        <v>0</v>
      </c>
      <c r="B384" s="1">
        <v>42412</v>
      </c>
      <c r="C384" s="2">
        <v>0.66372289351851854</v>
      </c>
      <c r="D384" t="s">
        <v>268</v>
      </c>
      <c r="E384" t="s">
        <v>143</v>
      </c>
      <c r="F384">
        <v>-0.06</v>
      </c>
      <c r="J384">
        <v>-0.06</v>
      </c>
      <c r="U384">
        <v>-0.06</v>
      </c>
      <c r="V384">
        <v>-5.9415000000000003E-2</v>
      </c>
      <c r="W384">
        <v>3.1999999999999999E-5</v>
      </c>
      <c r="X384">
        <v>-6.6670000000000002E-3</v>
      </c>
      <c r="Y384">
        <v>3</v>
      </c>
    </row>
    <row r="385" spans="1:36" x14ac:dyDescent="0.3">
      <c r="A385" t="s">
        <v>0</v>
      </c>
      <c r="B385" s="1">
        <v>42412</v>
      </c>
      <c r="C385" s="2">
        <v>0.66373311342592589</v>
      </c>
      <c r="D385" t="s">
        <v>268</v>
      </c>
      <c r="E385" t="s">
        <v>270</v>
      </c>
      <c r="F385">
        <v>-0.06</v>
      </c>
      <c r="G385">
        <v>61.465043999999999</v>
      </c>
      <c r="H385">
        <v>32.35</v>
      </c>
      <c r="AI385">
        <v>1.74875</v>
      </c>
      <c r="AJ385">
        <v>-100</v>
      </c>
    </row>
    <row r="386" spans="1:36" x14ac:dyDescent="0.3">
      <c r="A386" t="s">
        <v>0</v>
      </c>
      <c r="B386" s="1">
        <v>42412</v>
      </c>
      <c r="C386" s="2">
        <v>0.66375761574074077</v>
      </c>
      <c r="D386" t="s">
        <v>268</v>
      </c>
      <c r="E386" t="s">
        <v>143</v>
      </c>
      <c r="F386">
        <v>-0.02</v>
      </c>
      <c r="J386">
        <v>-0.02</v>
      </c>
      <c r="U386">
        <v>-0.02</v>
      </c>
      <c r="V386">
        <v>-6.0456999999999997E-2</v>
      </c>
      <c r="W386">
        <v>6.0000000000000002E-6</v>
      </c>
      <c r="X386">
        <v>-1.3332999999999999E-2</v>
      </c>
      <c r="Y386">
        <v>3</v>
      </c>
    </row>
    <row r="387" spans="1:36" x14ac:dyDescent="0.3">
      <c r="A387" t="s">
        <v>0</v>
      </c>
      <c r="B387" s="1">
        <v>42412</v>
      </c>
      <c r="C387" s="2">
        <v>0.66376842592592589</v>
      </c>
      <c r="D387" t="s">
        <v>268</v>
      </c>
      <c r="E387" t="s">
        <v>270</v>
      </c>
      <c r="F387">
        <v>-0.02</v>
      </c>
      <c r="G387">
        <v>61.846288999999999</v>
      </c>
      <c r="H387">
        <v>32.325000000000003</v>
      </c>
      <c r="AI387">
        <v>1.74875</v>
      </c>
      <c r="AJ387">
        <v>-100</v>
      </c>
    </row>
    <row r="388" spans="1:36" x14ac:dyDescent="0.3">
      <c r="A388" t="s">
        <v>0</v>
      </c>
      <c r="B388" s="1">
        <v>42412</v>
      </c>
      <c r="C388" s="2">
        <v>0.663792337962963</v>
      </c>
      <c r="D388" t="s">
        <v>268</v>
      </c>
      <c r="E388" t="s">
        <v>143</v>
      </c>
      <c r="F388">
        <v>-0.06</v>
      </c>
      <c r="J388">
        <v>-0.06</v>
      </c>
      <c r="U388">
        <v>-0.06</v>
      </c>
      <c r="V388">
        <v>-6.0457999999999998E-2</v>
      </c>
      <c r="W388">
        <v>3.2899999999999997E-4</v>
      </c>
      <c r="X388">
        <v>1.3332999999999999E-2</v>
      </c>
      <c r="Y388">
        <v>3</v>
      </c>
    </row>
    <row r="389" spans="1:36" x14ac:dyDescent="0.3">
      <c r="A389" t="s">
        <v>0</v>
      </c>
      <c r="B389" s="1">
        <v>42412</v>
      </c>
      <c r="C389" s="2">
        <v>0.66380375000000003</v>
      </c>
      <c r="D389" t="s">
        <v>268</v>
      </c>
      <c r="E389" t="s">
        <v>270</v>
      </c>
      <c r="F389">
        <v>-0.06</v>
      </c>
      <c r="G389">
        <v>62.233885999999998</v>
      </c>
      <c r="H389">
        <v>32.325000000000003</v>
      </c>
      <c r="AI389">
        <v>1.77125</v>
      </c>
      <c r="AJ389">
        <v>-100</v>
      </c>
    </row>
    <row r="390" spans="1:36" x14ac:dyDescent="0.3">
      <c r="A390" t="s">
        <v>0</v>
      </c>
      <c r="B390" s="1">
        <v>42412</v>
      </c>
      <c r="C390" s="2">
        <v>0.66382707175925926</v>
      </c>
      <c r="D390" t="s">
        <v>268</v>
      </c>
      <c r="E390" t="s">
        <v>143</v>
      </c>
      <c r="F390">
        <v>-7.0000000000000007E-2</v>
      </c>
      <c r="J390">
        <v>-7.0000000000000007E-2</v>
      </c>
      <c r="U390">
        <v>-7.0000000000000007E-2</v>
      </c>
      <c r="V390">
        <v>-6.0863E-2</v>
      </c>
      <c r="W390">
        <v>4.9600000000000002E-4</v>
      </c>
      <c r="X390">
        <v>3.333E-3</v>
      </c>
      <c r="Y390">
        <v>3</v>
      </c>
    </row>
    <row r="391" spans="1:36" x14ac:dyDescent="0.3">
      <c r="A391" t="s">
        <v>0</v>
      </c>
      <c r="B391" s="1">
        <v>42412</v>
      </c>
      <c r="C391" s="2">
        <v>0.66383906250000002</v>
      </c>
      <c r="D391" t="s">
        <v>268</v>
      </c>
      <c r="E391" t="s">
        <v>270</v>
      </c>
      <c r="F391">
        <v>-7.0000000000000007E-2</v>
      </c>
      <c r="G391">
        <v>62.615949000000001</v>
      </c>
      <c r="H391">
        <v>32.35</v>
      </c>
      <c r="AI391">
        <v>1.7575000000000001</v>
      </c>
      <c r="AJ391">
        <v>-100</v>
      </c>
    </row>
    <row r="392" spans="1:36" x14ac:dyDescent="0.3">
      <c r="A392" t="s">
        <v>0</v>
      </c>
      <c r="B392" s="1">
        <v>42412</v>
      </c>
      <c r="C392" s="2">
        <v>0.66386179398148149</v>
      </c>
      <c r="D392" t="s">
        <v>268</v>
      </c>
      <c r="E392" t="s">
        <v>143</v>
      </c>
      <c r="F392">
        <v>-0.08</v>
      </c>
      <c r="J392">
        <v>-0.08</v>
      </c>
      <c r="U392">
        <v>-0.08</v>
      </c>
      <c r="V392">
        <v>-5.9528999999999999E-2</v>
      </c>
      <c r="W392">
        <v>5.04E-4</v>
      </c>
      <c r="X392">
        <v>3.333E-3</v>
      </c>
      <c r="Y392">
        <v>3</v>
      </c>
    </row>
    <row r="393" spans="1:36" x14ac:dyDescent="0.3">
      <c r="A393" t="s">
        <v>0</v>
      </c>
      <c r="B393" s="1">
        <v>42412</v>
      </c>
      <c r="C393" s="2">
        <v>0.66387436342592598</v>
      </c>
      <c r="D393" t="s">
        <v>268</v>
      </c>
      <c r="E393" t="s">
        <v>270</v>
      </c>
      <c r="F393">
        <v>-0.08</v>
      </c>
      <c r="G393">
        <v>63.001117999999998</v>
      </c>
      <c r="H393">
        <v>32.325000000000003</v>
      </c>
      <c r="AI393">
        <v>1.7437499999999999</v>
      </c>
      <c r="AJ393">
        <v>-100</v>
      </c>
    </row>
    <row r="394" spans="1:36" x14ac:dyDescent="0.3">
      <c r="A394" t="s">
        <v>0</v>
      </c>
      <c r="B394" s="1">
        <v>42412</v>
      </c>
      <c r="C394" s="2">
        <v>0.66389650462962957</v>
      </c>
      <c r="D394" t="s">
        <v>268</v>
      </c>
      <c r="E394" t="s">
        <v>143</v>
      </c>
      <c r="F394">
        <v>-7.0000000000000007E-2</v>
      </c>
      <c r="J394">
        <v>-7.0000000000000007E-2</v>
      </c>
      <c r="U394">
        <v>-7.0000000000000007E-2</v>
      </c>
      <c r="V394">
        <v>-5.4741999999999999E-2</v>
      </c>
      <c r="W394">
        <v>3.6200000000000002E-4</v>
      </c>
      <c r="X394">
        <v>-3.333E-3</v>
      </c>
      <c r="Y394">
        <v>3</v>
      </c>
    </row>
    <row r="395" spans="1:36" x14ac:dyDescent="0.3">
      <c r="A395" t="s">
        <v>0</v>
      </c>
      <c r="B395" s="1">
        <v>42412</v>
      </c>
      <c r="C395" s="2">
        <v>0.66390968750000001</v>
      </c>
      <c r="D395" t="s">
        <v>268</v>
      </c>
      <c r="E395" t="s">
        <v>270</v>
      </c>
      <c r="F395">
        <v>-7.0000000000000007E-2</v>
      </c>
      <c r="G395">
        <v>63.384793000000002</v>
      </c>
      <c r="H395">
        <v>32.325000000000003</v>
      </c>
      <c r="AI395">
        <v>1.7362500000000001</v>
      </c>
      <c r="AJ395">
        <v>-100</v>
      </c>
    </row>
    <row r="396" spans="1:36" x14ac:dyDescent="0.3">
      <c r="A396" t="s">
        <v>0</v>
      </c>
      <c r="B396" s="1">
        <v>42412</v>
      </c>
      <c r="C396" s="2">
        <v>0.66393122685185191</v>
      </c>
      <c r="D396" t="s">
        <v>268</v>
      </c>
      <c r="E396" t="s">
        <v>143</v>
      </c>
      <c r="F396">
        <v>-7.0000000000000007E-2</v>
      </c>
      <c r="J396">
        <v>-7.0000000000000007E-2</v>
      </c>
      <c r="U396">
        <v>-7.0000000000000007E-2</v>
      </c>
      <c r="V396">
        <v>-5.1664000000000002E-2</v>
      </c>
      <c r="W396">
        <v>-3.1999999999999999E-5</v>
      </c>
      <c r="X396">
        <v>0</v>
      </c>
      <c r="Y396">
        <v>3</v>
      </c>
    </row>
    <row r="397" spans="1:36" x14ac:dyDescent="0.3">
      <c r="A397" t="s">
        <v>0</v>
      </c>
      <c r="B397" s="1">
        <v>42412</v>
      </c>
      <c r="C397" s="2">
        <v>0.66394500000000001</v>
      </c>
      <c r="D397" t="s">
        <v>268</v>
      </c>
      <c r="E397" t="s">
        <v>270</v>
      </c>
      <c r="F397">
        <v>-7.0000000000000007E-2</v>
      </c>
      <c r="G397">
        <v>63.765281999999999</v>
      </c>
      <c r="H397">
        <v>32.325000000000003</v>
      </c>
      <c r="AI397">
        <v>1.73</v>
      </c>
      <c r="AJ397">
        <v>-100</v>
      </c>
    </row>
    <row r="398" spans="1:36" x14ac:dyDescent="0.3">
      <c r="A398" t="s">
        <v>0</v>
      </c>
      <c r="B398" s="1">
        <v>42412</v>
      </c>
      <c r="C398" s="2">
        <v>0.66396594907407402</v>
      </c>
      <c r="D398" t="s">
        <v>268</v>
      </c>
      <c r="E398" t="s">
        <v>143</v>
      </c>
      <c r="F398">
        <v>-0.08</v>
      </c>
      <c r="J398">
        <v>-0.08</v>
      </c>
      <c r="U398">
        <v>-0.08</v>
      </c>
      <c r="V398">
        <v>-5.5983999999999999E-2</v>
      </c>
      <c r="W398">
        <v>-5.3600000000000002E-4</v>
      </c>
      <c r="X398">
        <v>3.333E-3</v>
      </c>
      <c r="Y398">
        <v>3</v>
      </c>
    </row>
    <row r="399" spans="1:36" x14ac:dyDescent="0.3">
      <c r="A399" t="s">
        <v>0</v>
      </c>
      <c r="B399" s="1">
        <v>42412</v>
      </c>
      <c r="C399" s="2">
        <v>0.6639803125</v>
      </c>
      <c r="D399" t="s">
        <v>268</v>
      </c>
      <c r="E399" t="s">
        <v>270</v>
      </c>
      <c r="F399">
        <v>-0.08</v>
      </c>
      <c r="G399">
        <v>64.148470000000003</v>
      </c>
      <c r="H399">
        <v>32.325000000000003</v>
      </c>
      <c r="AI399">
        <v>1.75875</v>
      </c>
      <c r="AJ399">
        <v>-100</v>
      </c>
    </row>
    <row r="400" spans="1:36" x14ac:dyDescent="0.3">
      <c r="A400" t="s">
        <v>0</v>
      </c>
      <c r="B400" s="1">
        <v>42412</v>
      </c>
      <c r="C400" s="2">
        <v>0.6640006828703704</v>
      </c>
      <c r="D400" t="s">
        <v>268</v>
      </c>
      <c r="E400" t="s">
        <v>143</v>
      </c>
      <c r="F400">
        <v>-0.05</v>
      </c>
      <c r="J400">
        <v>-0.05</v>
      </c>
      <c r="U400">
        <v>-0.05</v>
      </c>
      <c r="V400">
        <v>-6.4696000000000004E-2</v>
      </c>
      <c r="W400">
        <v>-7.2000000000000005E-4</v>
      </c>
      <c r="X400">
        <v>-0.01</v>
      </c>
      <c r="Y400">
        <v>3</v>
      </c>
    </row>
    <row r="401" spans="1:36" x14ac:dyDescent="0.3">
      <c r="A401" t="s">
        <v>0</v>
      </c>
      <c r="B401" s="1">
        <v>42412</v>
      </c>
      <c r="C401" s="2">
        <v>0.66401563657407403</v>
      </c>
      <c r="D401" t="s">
        <v>268</v>
      </c>
      <c r="E401" t="s">
        <v>270</v>
      </c>
      <c r="F401">
        <v>-0.05</v>
      </c>
      <c r="G401">
        <v>64.526906999999994</v>
      </c>
      <c r="H401">
        <v>32.325000000000003</v>
      </c>
      <c r="AI401">
        <v>1.7437499999999999</v>
      </c>
      <c r="AJ401">
        <v>-100</v>
      </c>
    </row>
    <row r="402" spans="1:36" x14ac:dyDescent="0.3">
      <c r="A402" t="s">
        <v>0</v>
      </c>
      <c r="B402" s="1">
        <v>42412</v>
      </c>
      <c r="C402" s="2">
        <v>0.66403539351851848</v>
      </c>
      <c r="D402" t="s">
        <v>268</v>
      </c>
      <c r="E402" t="s">
        <v>143</v>
      </c>
      <c r="F402">
        <v>-7.0000000000000007E-2</v>
      </c>
      <c r="J402">
        <v>-7.0000000000000007E-2</v>
      </c>
      <c r="U402">
        <v>-7.0000000000000007E-2</v>
      </c>
      <c r="V402">
        <v>-7.0870000000000002E-2</v>
      </c>
      <c r="W402">
        <v>-3.2899999999999997E-4</v>
      </c>
      <c r="X402">
        <v>6.6670000000000002E-3</v>
      </c>
      <c r="Y402">
        <v>3</v>
      </c>
    </row>
    <row r="403" spans="1:36" x14ac:dyDescent="0.3">
      <c r="A403" t="s">
        <v>0</v>
      </c>
      <c r="B403" s="1">
        <v>42412</v>
      </c>
      <c r="C403" s="2">
        <v>0.66405096064814817</v>
      </c>
      <c r="D403" t="s">
        <v>268</v>
      </c>
      <c r="E403" t="s">
        <v>270</v>
      </c>
      <c r="F403">
        <v>-7.0000000000000007E-2</v>
      </c>
      <c r="G403">
        <v>64.912004999999994</v>
      </c>
      <c r="H403">
        <v>32.325000000000003</v>
      </c>
      <c r="AI403">
        <v>1.72875</v>
      </c>
      <c r="AJ403">
        <v>-100</v>
      </c>
    </row>
    <row r="404" spans="1:36" x14ac:dyDescent="0.3">
      <c r="A404" t="s">
        <v>0</v>
      </c>
      <c r="B404" s="1">
        <v>42412</v>
      </c>
      <c r="C404" s="2">
        <v>0.66407011574074071</v>
      </c>
      <c r="D404" t="s">
        <v>268</v>
      </c>
      <c r="E404" t="s">
        <v>143</v>
      </c>
      <c r="F404">
        <v>-7.0000000000000007E-2</v>
      </c>
      <c r="J404">
        <v>-7.0000000000000007E-2</v>
      </c>
      <c r="U404">
        <v>-7.0000000000000007E-2</v>
      </c>
      <c r="V404">
        <v>-7.2455000000000006E-2</v>
      </c>
      <c r="W404">
        <v>4.8299999999999998E-4</v>
      </c>
      <c r="X404">
        <v>0</v>
      </c>
      <c r="Y404">
        <v>3</v>
      </c>
    </row>
    <row r="405" spans="1:36" x14ac:dyDescent="0.3">
      <c r="A405" t="s">
        <v>0</v>
      </c>
      <c r="B405" s="1">
        <v>42412</v>
      </c>
      <c r="C405" s="2">
        <v>0.66408627314814817</v>
      </c>
      <c r="D405" t="s">
        <v>268</v>
      </c>
      <c r="E405" t="s">
        <v>270</v>
      </c>
      <c r="F405">
        <v>-7.0000000000000007E-2</v>
      </c>
      <c r="G405">
        <v>65.295574999999999</v>
      </c>
      <c r="H405">
        <v>32.325000000000003</v>
      </c>
      <c r="AI405">
        <v>1.72875</v>
      </c>
      <c r="AJ405">
        <v>-100</v>
      </c>
    </row>
    <row r="406" spans="1:36" x14ac:dyDescent="0.3">
      <c r="A406" t="s">
        <v>0</v>
      </c>
      <c r="B406" s="1">
        <v>42412</v>
      </c>
      <c r="C406" s="2">
        <v>0.66410483796296294</v>
      </c>
      <c r="D406" t="s">
        <v>268</v>
      </c>
      <c r="E406" t="s">
        <v>143</v>
      </c>
      <c r="F406">
        <v>-7.0000000000000007E-2</v>
      </c>
      <c r="J406">
        <v>-7.0000000000000007E-2</v>
      </c>
      <c r="U406">
        <v>-7.0000000000000007E-2</v>
      </c>
      <c r="V406">
        <v>-7.1217000000000003E-2</v>
      </c>
      <c r="W406">
        <v>1.3179999999999999E-3</v>
      </c>
      <c r="X406">
        <v>0</v>
      </c>
      <c r="Y406">
        <v>3</v>
      </c>
    </row>
    <row r="407" spans="1:36" x14ac:dyDescent="0.3">
      <c r="A407" t="s">
        <v>0</v>
      </c>
      <c r="B407" s="1">
        <v>42412</v>
      </c>
      <c r="C407" s="2">
        <v>0.66412158564814816</v>
      </c>
      <c r="D407" t="s">
        <v>268</v>
      </c>
      <c r="E407" t="s">
        <v>270</v>
      </c>
      <c r="F407">
        <v>-7.0000000000000007E-2</v>
      </c>
      <c r="G407">
        <v>65.681410999999997</v>
      </c>
      <c r="H407">
        <v>32.325000000000003</v>
      </c>
      <c r="AI407">
        <v>1.7275</v>
      </c>
      <c r="AJ407">
        <v>-100</v>
      </c>
    </row>
    <row r="408" spans="1:36" x14ac:dyDescent="0.3">
      <c r="A408" t="s">
        <v>0</v>
      </c>
      <c r="B408" s="1">
        <v>42412</v>
      </c>
      <c r="C408" s="2">
        <v>0.66413956018518516</v>
      </c>
      <c r="D408" t="s">
        <v>268</v>
      </c>
      <c r="E408" t="s">
        <v>143</v>
      </c>
      <c r="F408">
        <v>-0.06</v>
      </c>
      <c r="J408">
        <v>-0.06</v>
      </c>
      <c r="U408">
        <v>-0.06</v>
      </c>
      <c r="V408">
        <v>-6.8636000000000003E-2</v>
      </c>
      <c r="W408">
        <v>1.694E-3</v>
      </c>
      <c r="X408">
        <v>-3.333E-3</v>
      </c>
      <c r="Y408">
        <v>3</v>
      </c>
    </row>
    <row r="409" spans="1:36" x14ac:dyDescent="0.3">
      <c r="A409" t="s">
        <v>0</v>
      </c>
      <c r="B409" s="1">
        <v>42412</v>
      </c>
      <c r="C409" s="2">
        <v>0.66415689814814816</v>
      </c>
      <c r="D409" t="s">
        <v>268</v>
      </c>
      <c r="E409" t="s">
        <v>270</v>
      </c>
      <c r="F409">
        <v>-0.06</v>
      </c>
      <c r="G409">
        <v>66.062792000000002</v>
      </c>
      <c r="H409">
        <v>32.325000000000003</v>
      </c>
      <c r="AI409">
        <v>1.7537499999999999</v>
      </c>
      <c r="AJ409">
        <v>-100</v>
      </c>
    </row>
    <row r="410" spans="1:36" x14ac:dyDescent="0.3">
      <c r="A410" t="s">
        <v>0</v>
      </c>
      <c r="B410" s="1">
        <v>42412</v>
      </c>
      <c r="C410" s="2">
        <v>0.66417428240740739</v>
      </c>
      <c r="D410" t="s">
        <v>268</v>
      </c>
      <c r="E410" t="s">
        <v>143</v>
      </c>
      <c r="F410">
        <v>-0.08</v>
      </c>
      <c r="J410">
        <v>-0.08</v>
      </c>
      <c r="U410">
        <v>-0.08</v>
      </c>
      <c r="V410">
        <v>-6.6429000000000002E-2</v>
      </c>
      <c r="W410">
        <v>1.2999999999999999E-3</v>
      </c>
      <c r="X410">
        <v>6.6670000000000002E-3</v>
      </c>
      <c r="Y410">
        <v>3</v>
      </c>
    </row>
    <row r="411" spans="1:36" x14ac:dyDescent="0.3">
      <c r="A411" t="s">
        <v>0</v>
      </c>
      <c r="B411" s="1">
        <v>42412</v>
      </c>
      <c r="C411" s="2">
        <v>0.66419222222222218</v>
      </c>
      <c r="D411" t="s">
        <v>268</v>
      </c>
      <c r="E411" t="s">
        <v>270</v>
      </c>
      <c r="F411">
        <v>-0.08</v>
      </c>
      <c r="G411">
        <v>66.444689999999994</v>
      </c>
      <c r="H411">
        <v>32.325000000000003</v>
      </c>
      <c r="AI411">
        <v>1.7450000000000001</v>
      </c>
      <c r="AJ411">
        <v>-100</v>
      </c>
    </row>
    <row r="412" spans="1:36" x14ac:dyDescent="0.3">
      <c r="A412" t="s">
        <v>0</v>
      </c>
      <c r="B412" s="1">
        <v>42412</v>
      </c>
      <c r="C412" s="2">
        <v>0.66420900462962962</v>
      </c>
      <c r="D412" t="s">
        <v>268</v>
      </c>
      <c r="E412" t="s">
        <v>143</v>
      </c>
      <c r="F412">
        <v>-0.06</v>
      </c>
      <c r="J412">
        <v>-0.06</v>
      </c>
      <c r="U412">
        <v>-0.06</v>
      </c>
      <c r="V412">
        <v>-6.6282999999999995E-2</v>
      </c>
      <c r="W412">
        <v>4.0200000000000001E-4</v>
      </c>
      <c r="X412">
        <v>-6.6670000000000002E-3</v>
      </c>
      <c r="Y412">
        <v>3</v>
      </c>
    </row>
    <row r="413" spans="1:36" x14ac:dyDescent="0.3">
      <c r="A413" t="s">
        <v>0</v>
      </c>
      <c r="B413" s="1">
        <v>42412</v>
      </c>
      <c r="C413" s="2">
        <v>0.66422753472222229</v>
      </c>
      <c r="D413" t="s">
        <v>268</v>
      </c>
      <c r="E413" t="s">
        <v>270</v>
      </c>
      <c r="F413">
        <v>-0.06</v>
      </c>
      <c r="G413">
        <v>66.825670000000002</v>
      </c>
      <c r="H413">
        <v>32.325000000000003</v>
      </c>
      <c r="AI413">
        <v>1.7437499999999999</v>
      </c>
      <c r="AJ413">
        <v>-100</v>
      </c>
    </row>
    <row r="414" spans="1:36" x14ac:dyDescent="0.3">
      <c r="A414" t="s">
        <v>0</v>
      </c>
      <c r="B414" s="1">
        <v>42412</v>
      </c>
      <c r="C414" s="2">
        <v>0.66424373842592599</v>
      </c>
      <c r="D414" t="s">
        <v>268</v>
      </c>
      <c r="E414" t="s">
        <v>143</v>
      </c>
      <c r="F414">
        <v>-0.05</v>
      </c>
      <c r="J414">
        <v>-0.05</v>
      </c>
      <c r="U414">
        <v>-0.05</v>
      </c>
      <c r="V414">
        <v>-6.7394999999999997E-2</v>
      </c>
      <c r="W414">
        <v>-3.3E-4</v>
      </c>
      <c r="X414">
        <v>-3.333E-3</v>
      </c>
      <c r="Y414">
        <v>3</v>
      </c>
    </row>
    <row r="415" spans="1:36" x14ac:dyDescent="0.3">
      <c r="A415" t="s">
        <v>0</v>
      </c>
      <c r="B415" s="1">
        <v>42412</v>
      </c>
      <c r="C415" s="2">
        <v>0.66426284722222217</v>
      </c>
      <c r="D415" t="s">
        <v>268</v>
      </c>
      <c r="E415" t="s">
        <v>270</v>
      </c>
      <c r="F415">
        <v>-0.05</v>
      </c>
      <c r="G415">
        <v>67.204322000000005</v>
      </c>
      <c r="H415">
        <v>32.325000000000003</v>
      </c>
      <c r="AI415">
        <v>1.7562500000000001</v>
      </c>
      <c r="AJ415">
        <v>-100</v>
      </c>
    </row>
    <row r="416" spans="1:36" x14ac:dyDescent="0.3">
      <c r="A416" t="s">
        <v>0</v>
      </c>
      <c r="B416" s="1">
        <v>42412</v>
      </c>
      <c r="C416" s="2">
        <v>0.66427846064814811</v>
      </c>
      <c r="D416" t="s">
        <v>268</v>
      </c>
      <c r="E416" t="s">
        <v>143</v>
      </c>
      <c r="F416">
        <v>-0.06</v>
      </c>
      <c r="J416">
        <v>-0.06</v>
      </c>
      <c r="U416">
        <v>-0.06</v>
      </c>
      <c r="V416">
        <v>-6.8019999999999997E-2</v>
      </c>
      <c r="W416">
        <v>-5.2599999999999999E-4</v>
      </c>
      <c r="X416">
        <v>3.333E-3</v>
      </c>
      <c r="Y416">
        <v>3</v>
      </c>
    </row>
    <row r="417" spans="1:36" x14ac:dyDescent="0.3">
      <c r="A417" t="s">
        <v>0</v>
      </c>
      <c r="B417" s="1">
        <v>42412</v>
      </c>
      <c r="C417" s="2">
        <v>0.66429817129629631</v>
      </c>
      <c r="D417" t="s">
        <v>268</v>
      </c>
      <c r="E417" t="s">
        <v>270</v>
      </c>
      <c r="F417">
        <v>-0.06</v>
      </c>
      <c r="G417">
        <v>67.583776</v>
      </c>
      <c r="H417">
        <v>32.299999999999997</v>
      </c>
      <c r="AI417">
        <v>1.7224999999999999</v>
      </c>
      <c r="AJ417">
        <v>-100</v>
      </c>
    </row>
    <row r="418" spans="1:36" x14ac:dyDescent="0.3">
      <c r="A418" t="s">
        <v>0</v>
      </c>
      <c r="B418" s="1">
        <v>42412</v>
      </c>
      <c r="C418" s="2">
        <v>0.6643131712962963</v>
      </c>
      <c r="D418" t="s">
        <v>268</v>
      </c>
      <c r="E418" t="s">
        <v>143</v>
      </c>
      <c r="F418">
        <v>-0.06</v>
      </c>
      <c r="J418">
        <v>-0.06</v>
      </c>
      <c r="U418">
        <v>-0.06</v>
      </c>
      <c r="V418">
        <v>-6.7779000000000006E-2</v>
      </c>
      <c r="W418">
        <v>-3.4200000000000002E-4</v>
      </c>
      <c r="X418">
        <v>0</v>
      </c>
      <c r="Y418">
        <v>3</v>
      </c>
    </row>
    <row r="419" spans="1:36" x14ac:dyDescent="0.3">
      <c r="A419" t="s">
        <v>0</v>
      </c>
      <c r="B419" s="1">
        <v>42412</v>
      </c>
      <c r="C419" s="2">
        <v>0.66433346064814813</v>
      </c>
      <c r="D419" t="s">
        <v>268</v>
      </c>
      <c r="E419" t="s">
        <v>270</v>
      </c>
      <c r="F419">
        <v>-0.06</v>
      </c>
      <c r="G419">
        <v>67.957583</v>
      </c>
      <c r="H419">
        <v>32.325000000000003</v>
      </c>
      <c r="AI419">
        <v>1.7237499999999999</v>
      </c>
      <c r="AJ419">
        <v>-100</v>
      </c>
    </row>
    <row r="420" spans="1:36" x14ac:dyDescent="0.3">
      <c r="A420" t="s">
        <v>0</v>
      </c>
      <c r="B420" s="1">
        <v>42412</v>
      </c>
      <c r="C420" s="2">
        <v>0.66434789351851853</v>
      </c>
      <c r="D420" t="s">
        <v>268</v>
      </c>
      <c r="E420" t="s">
        <v>143</v>
      </c>
      <c r="F420">
        <v>-7.0000000000000007E-2</v>
      </c>
      <c r="J420">
        <v>-7.0000000000000007E-2</v>
      </c>
      <c r="U420">
        <v>-7.0000000000000007E-2</v>
      </c>
      <c r="V420">
        <v>-6.6091999999999998E-2</v>
      </c>
      <c r="W420">
        <v>-6.2000000000000003E-5</v>
      </c>
      <c r="X420">
        <v>3.333E-3</v>
      </c>
      <c r="Y420">
        <v>3</v>
      </c>
    </row>
    <row r="421" spans="1:36" x14ac:dyDescent="0.3">
      <c r="A421" t="s">
        <v>0</v>
      </c>
      <c r="B421" s="1">
        <v>42412</v>
      </c>
      <c r="C421" s="2">
        <v>0.66436878472222227</v>
      </c>
      <c r="D421" t="s">
        <v>268</v>
      </c>
      <c r="E421" t="s">
        <v>270</v>
      </c>
      <c r="F421">
        <v>-7.0000000000000007E-2</v>
      </c>
      <c r="G421">
        <v>68.331582999999995</v>
      </c>
      <c r="H421">
        <v>32.325000000000003</v>
      </c>
      <c r="AI421">
        <v>1.7162500000000001</v>
      </c>
      <c r="AJ421">
        <v>-100</v>
      </c>
    </row>
    <row r="422" spans="1:36" x14ac:dyDescent="0.3">
      <c r="A422" t="s">
        <v>0</v>
      </c>
      <c r="B422" s="1">
        <v>42412</v>
      </c>
      <c r="C422" s="2">
        <v>0.66439568287037043</v>
      </c>
      <c r="D422" t="s">
        <v>268</v>
      </c>
      <c r="E422" t="s">
        <v>136</v>
      </c>
      <c r="K422">
        <v>1062.6611330000001</v>
      </c>
      <c r="L422">
        <v>19.850000000000001</v>
      </c>
      <c r="M422">
        <v>20.271820000000002</v>
      </c>
      <c r="N422">
        <v>20.214036</v>
      </c>
    </row>
    <row r="423" spans="1:36" x14ac:dyDescent="0.3">
      <c r="A423" t="s">
        <v>0</v>
      </c>
      <c r="B423" s="1">
        <v>42412</v>
      </c>
      <c r="C423" s="2">
        <v>0.66438261574074076</v>
      </c>
      <c r="D423" t="s">
        <v>268</v>
      </c>
      <c r="E423" t="s">
        <v>143</v>
      </c>
      <c r="F423">
        <v>-0.06</v>
      </c>
      <c r="J423">
        <v>-0.06</v>
      </c>
      <c r="U423">
        <v>-0.06</v>
      </c>
      <c r="V423">
        <v>-6.2542E-2</v>
      </c>
      <c r="W423">
        <v>9.2999999999999997E-5</v>
      </c>
      <c r="X423">
        <v>-3.333E-3</v>
      </c>
      <c r="Y423">
        <v>3</v>
      </c>
    </row>
    <row r="424" spans="1:36" x14ac:dyDescent="0.3">
      <c r="A424" t="s">
        <v>0</v>
      </c>
      <c r="B424" s="1">
        <v>42412</v>
      </c>
      <c r="C424" s="2">
        <v>0.66440062499999997</v>
      </c>
      <c r="D424" t="s">
        <v>268</v>
      </c>
      <c r="E424" t="s">
        <v>257</v>
      </c>
    </row>
    <row r="425" spans="1:36" x14ac:dyDescent="0.3">
      <c r="A425" t="s">
        <v>0</v>
      </c>
      <c r="B425" s="1">
        <v>42412</v>
      </c>
      <c r="C425" s="2">
        <v>0.66440178240740744</v>
      </c>
      <c r="D425" t="s">
        <v>268</v>
      </c>
      <c r="E425" t="s">
        <v>140</v>
      </c>
      <c r="F425">
        <v>-0.06</v>
      </c>
      <c r="G425">
        <v>68.649342000000004</v>
      </c>
      <c r="H425">
        <v>32.75</v>
      </c>
      <c r="AI425">
        <v>0.17874999999999999</v>
      </c>
      <c r="AJ425">
        <v>-100</v>
      </c>
    </row>
    <row r="426" spans="1:36" x14ac:dyDescent="0.3">
      <c r="A426" t="s">
        <v>0</v>
      </c>
      <c r="B426" s="1">
        <v>42412</v>
      </c>
      <c r="C426" s="2">
        <v>0.66442998842592593</v>
      </c>
      <c r="D426" t="s">
        <v>271</v>
      </c>
      <c r="E426" t="s">
        <v>138</v>
      </c>
    </row>
    <row r="427" spans="1:36" x14ac:dyDescent="0.3">
      <c r="A427" t="s">
        <v>0</v>
      </c>
      <c r="B427" s="1">
        <v>42412</v>
      </c>
      <c r="C427" s="2">
        <v>0.66441733796296298</v>
      </c>
      <c r="D427" t="s">
        <v>271</v>
      </c>
      <c r="E427" t="s">
        <v>143</v>
      </c>
      <c r="F427">
        <v>-0.06</v>
      </c>
      <c r="J427">
        <v>-0.06</v>
      </c>
      <c r="U427">
        <v>-0.06</v>
      </c>
      <c r="V427">
        <v>-5.9388000000000003E-2</v>
      </c>
      <c r="W427">
        <v>-4.5000000000000003E-5</v>
      </c>
      <c r="X427">
        <v>0</v>
      </c>
      <c r="Y427">
        <v>3</v>
      </c>
    </row>
    <row r="428" spans="1:36" x14ac:dyDescent="0.3">
      <c r="A428" t="s">
        <v>0</v>
      </c>
      <c r="B428" s="1">
        <v>42412</v>
      </c>
      <c r="C428" s="2">
        <v>0.66443496527777779</v>
      </c>
      <c r="D428" t="s">
        <v>271</v>
      </c>
      <c r="E428" t="s">
        <v>140</v>
      </c>
      <c r="F428">
        <v>-0.06</v>
      </c>
      <c r="G428">
        <v>68.649054000000007</v>
      </c>
      <c r="H428">
        <v>32.825000000000003</v>
      </c>
      <c r="AI428">
        <v>0.17874999999999999</v>
      </c>
      <c r="AJ428">
        <v>-100</v>
      </c>
    </row>
    <row r="429" spans="1:36" x14ac:dyDescent="0.3">
      <c r="A429" t="s">
        <v>0</v>
      </c>
      <c r="B429" s="1">
        <v>42412</v>
      </c>
      <c r="C429" s="2">
        <v>0.66445206018518521</v>
      </c>
      <c r="D429" t="s">
        <v>271</v>
      </c>
      <c r="E429" t="s">
        <v>143</v>
      </c>
      <c r="F429">
        <v>-0.08</v>
      </c>
      <c r="J429">
        <v>-0.08</v>
      </c>
      <c r="U429">
        <v>-0.08</v>
      </c>
      <c r="V429">
        <v>-5.9242000000000003E-2</v>
      </c>
      <c r="W429">
        <v>-4.2000000000000002E-4</v>
      </c>
      <c r="X429">
        <v>6.6670000000000002E-3</v>
      </c>
      <c r="Y429">
        <v>3</v>
      </c>
    </row>
    <row r="430" spans="1:36" x14ac:dyDescent="0.3">
      <c r="A430" t="s">
        <v>0</v>
      </c>
      <c r="B430" s="1">
        <v>42412</v>
      </c>
      <c r="C430" s="2">
        <v>0.66446903935185186</v>
      </c>
      <c r="D430" t="s">
        <v>271</v>
      </c>
      <c r="E430" t="s">
        <v>140</v>
      </c>
      <c r="F430">
        <v>-0.08</v>
      </c>
      <c r="G430">
        <v>68.648835000000005</v>
      </c>
      <c r="H430">
        <v>32.825000000000003</v>
      </c>
      <c r="AI430">
        <v>0.18</v>
      </c>
      <c r="AJ430">
        <v>-100</v>
      </c>
    </row>
    <row r="431" spans="1:36" x14ac:dyDescent="0.3">
      <c r="A431" t="s">
        <v>0</v>
      </c>
      <c r="B431" s="1">
        <v>42412</v>
      </c>
      <c r="C431" s="2">
        <v>0.66448678240740744</v>
      </c>
      <c r="D431" t="s">
        <v>271</v>
      </c>
      <c r="E431" t="s">
        <v>143</v>
      </c>
      <c r="F431">
        <v>-7.0000000000000007E-2</v>
      </c>
      <c r="J431">
        <v>-7.0000000000000007E-2</v>
      </c>
      <c r="U431">
        <v>-7.0000000000000007E-2</v>
      </c>
      <c r="V431">
        <v>-6.1323000000000003E-2</v>
      </c>
      <c r="W431">
        <v>-7.1900000000000002E-4</v>
      </c>
      <c r="X431">
        <v>-3.333E-3</v>
      </c>
      <c r="Y431">
        <v>3</v>
      </c>
    </row>
    <row r="432" spans="1:36" x14ac:dyDescent="0.3">
      <c r="A432" t="s">
        <v>0</v>
      </c>
      <c r="B432" s="1">
        <v>42412</v>
      </c>
      <c r="C432" s="2">
        <v>0.66450425925925927</v>
      </c>
      <c r="D432" t="s">
        <v>271</v>
      </c>
      <c r="E432" t="s">
        <v>140</v>
      </c>
      <c r="F432">
        <v>-7.0000000000000007E-2</v>
      </c>
      <c r="G432">
        <v>68.649332000000001</v>
      </c>
      <c r="H432">
        <v>32.825000000000003</v>
      </c>
      <c r="AI432">
        <v>0.17874999999999999</v>
      </c>
      <c r="AJ432">
        <v>-100</v>
      </c>
    </row>
    <row r="433" spans="1:40" x14ac:dyDescent="0.3">
      <c r="A433" t="s">
        <v>0</v>
      </c>
      <c r="B433" s="1">
        <v>42412</v>
      </c>
      <c r="C433" s="2">
        <v>0.66452150462962967</v>
      </c>
      <c r="D433" t="s">
        <v>271</v>
      </c>
      <c r="E433" t="s">
        <v>143</v>
      </c>
      <c r="F433">
        <v>-0.05</v>
      </c>
      <c r="J433">
        <v>-0.05</v>
      </c>
      <c r="U433">
        <v>-0.05</v>
      </c>
      <c r="V433">
        <v>-6.3176999999999997E-2</v>
      </c>
      <c r="W433">
        <v>-7.0200000000000004E-4</v>
      </c>
      <c r="X433">
        <v>-6.6670000000000002E-3</v>
      </c>
      <c r="Y433">
        <v>3</v>
      </c>
    </row>
    <row r="434" spans="1:40" x14ac:dyDescent="0.3">
      <c r="A434" t="s">
        <v>0</v>
      </c>
      <c r="B434" s="1">
        <v>42412</v>
      </c>
      <c r="C434" s="2">
        <v>0.66453950231481485</v>
      </c>
      <c r="D434" t="s">
        <v>271</v>
      </c>
      <c r="E434" t="s">
        <v>140</v>
      </c>
      <c r="F434">
        <v>-0.05</v>
      </c>
      <c r="G434">
        <v>68.648737999999994</v>
      </c>
      <c r="H434">
        <v>32.85</v>
      </c>
      <c r="AI434">
        <v>0.17874999999999999</v>
      </c>
      <c r="AJ434">
        <v>-100</v>
      </c>
    </row>
    <row r="435" spans="1:40" x14ac:dyDescent="0.3">
      <c r="A435" t="s">
        <v>0</v>
      </c>
      <c r="B435" s="1">
        <v>42412</v>
      </c>
      <c r="C435" s="2">
        <v>0.66454606481481482</v>
      </c>
      <c r="D435" t="s">
        <v>271</v>
      </c>
      <c r="E435" t="s">
        <v>272</v>
      </c>
    </row>
    <row r="436" spans="1:40" x14ac:dyDescent="0.3">
      <c r="A436" t="s">
        <v>0</v>
      </c>
      <c r="B436" s="1">
        <v>42412</v>
      </c>
      <c r="C436" s="2">
        <v>0.66454722222222229</v>
      </c>
      <c r="D436" t="s">
        <v>273</v>
      </c>
      <c r="E436" t="s">
        <v>138</v>
      </c>
    </row>
    <row r="437" spans="1:40" x14ac:dyDescent="0.3">
      <c r="A437" t="s">
        <v>0</v>
      </c>
      <c r="B437" s="1">
        <v>42412</v>
      </c>
      <c r="C437" s="2">
        <v>0.66454840277777782</v>
      </c>
      <c r="D437" t="s">
        <v>273</v>
      </c>
      <c r="E437" t="s">
        <v>212</v>
      </c>
      <c r="F437">
        <v>-0.05</v>
      </c>
      <c r="P437" t="s">
        <v>274</v>
      </c>
    </row>
    <row r="438" spans="1:40" x14ac:dyDescent="0.3">
      <c r="A438" t="s">
        <v>0</v>
      </c>
      <c r="B438" s="1">
        <v>42412</v>
      </c>
      <c r="C438" s="2">
        <v>0.66455454861111118</v>
      </c>
      <c r="D438" t="s">
        <v>273</v>
      </c>
      <c r="E438" t="s">
        <v>119</v>
      </c>
      <c r="AN438" t="s">
        <v>123</v>
      </c>
    </row>
    <row r="439" spans="1:40" x14ac:dyDescent="0.3">
      <c r="A439" t="s">
        <v>0</v>
      </c>
      <c r="B439" s="1">
        <v>42412</v>
      </c>
      <c r="C439" s="2">
        <v>0.66455456018518522</v>
      </c>
      <c r="D439" t="s">
        <v>273</v>
      </c>
      <c r="E439" t="s">
        <v>119</v>
      </c>
      <c r="AN439">
        <v>0</v>
      </c>
    </row>
    <row r="440" spans="1:40" x14ac:dyDescent="0.3">
      <c r="A440" t="s">
        <v>0</v>
      </c>
      <c r="B440" s="1">
        <v>42412</v>
      </c>
      <c r="C440" s="2">
        <v>0.66455457175925925</v>
      </c>
      <c r="D440" t="s">
        <v>273</v>
      </c>
      <c r="E440" t="s">
        <v>119</v>
      </c>
      <c r="AN440" t="s">
        <v>124</v>
      </c>
    </row>
    <row r="441" spans="1:40" x14ac:dyDescent="0.3">
      <c r="A441" t="s">
        <v>0</v>
      </c>
      <c r="B441" s="1">
        <v>42412</v>
      </c>
      <c r="C441" s="2">
        <v>0.66455459490740743</v>
      </c>
      <c r="D441" t="s">
        <v>273</v>
      </c>
      <c r="E441" t="s">
        <v>119</v>
      </c>
      <c r="AN441" t="s">
        <v>121</v>
      </c>
    </row>
    <row r="442" spans="1:40" x14ac:dyDescent="0.3">
      <c r="A442" t="s">
        <v>0</v>
      </c>
      <c r="B442" s="1">
        <v>42412</v>
      </c>
      <c r="C442" s="2">
        <v>0.66455623842592593</v>
      </c>
      <c r="D442" t="s">
        <v>273</v>
      </c>
      <c r="E442" t="s">
        <v>143</v>
      </c>
      <c r="F442">
        <v>-0.06</v>
      </c>
      <c r="J442">
        <v>-0.06</v>
      </c>
      <c r="U442">
        <v>-0.06</v>
      </c>
      <c r="V442">
        <v>-6.4500000000000002E-2</v>
      </c>
      <c r="W442">
        <v>-4.0200000000000001E-4</v>
      </c>
      <c r="X442">
        <v>3.333E-3</v>
      </c>
      <c r="Y442">
        <v>3</v>
      </c>
    </row>
    <row r="443" spans="1:40" x14ac:dyDescent="0.3">
      <c r="A443" t="s">
        <v>0</v>
      </c>
      <c r="B443" s="1">
        <v>42412</v>
      </c>
      <c r="C443" s="2">
        <v>0.66456421296296297</v>
      </c>
      <c r="D443" t="s">
        <v>273</v>
      </c>
      <c r="E443" t="s">
        <v>140</v>
      </c>
      <c r="F443">
        <v>-0.06</v>
      </c>
      <c r="G443">
        <v>68.649105000000006</v>
      </c>
      <c r="H443">
        <v>32.825000000000003</v>
      </c>
      <c r="AI443">
        <v>0.19500000000000001</v>
      </c>
      <c r="AJ443">
        <v>-100</v>
      </c>
    </row>
    <row r="444" spans="1:40" x14ac:dyDescent="0.3">
      <c r="A444" t="s">
        <v>0</v>
      </c>
      <c r="B444" s="1">
        <v>42412</v>
      </c>
      <c r="C444" s="2">
        <v>0.66456663194444443</v>
      </c>
      <c r="D444" t="s">
        <v>273</v>
      </c>
      <c r="E444" t="s">
        <v>212</v>
      </c>
      <c r="F444">
        <v>-0.06</v>
      </c>
      <c r="P444" t="s">
        <v>275</v>
      </c>
    </row>
    <row r="445" spans="1:40" x14ac:dyDescent="0.3">
      <c r="A445" t="s">
        <v>0</v>
      </c>
      <c r="B445" s="1">
        <v>42412</v>
      </c>
      <c r="C445" s="2">
        <v>0.66456666666666664</v>
      </c>
      <c r="D445" t="s">
        <v>273</v>
      </c>
      <c r="E445" t="s">
        <v>212</v>
      </c>
      <c r="F445">
        <v>-0.06</v>
      </c>
      <c r="P445" t="s">
        <v>256</v>
      </c>
    </row>
    <row r="446" spans="1:40" x14ac:dyDescent="0.3">
      <c r="A446" t="s">
        <v>0</v>
      </c>
      <c r="B446" s="1">
        <v>42412</v>
      </c>
      <c r="C446" s="2">
        <v>0.66458802083333335</v>
      </c>
      <c r="D446" t="s">
        <v>273</v>
      </c>
      <c r="E446" t="s">
        <v>140</v>
      </c>
      <c r="F446">
        <v>-0.06</v>
      </c>
      <c r="G446">
        <v>68.647482999999994</v>
      </c>
      <c r="H446">
        <v>32.85</v>
      </c>
      <c r="AI446">
        <v>0.18</v>
      </c>
      <c r="AJ446">
        <v>-100</v>
      </c>
    </row>
    <row r="447" spans="1:40" x14ac:dyDescent="0.3">
      <c r="A447" t="s">
        <v>0</v>
      </c>
      <c r="B447" s="1">
        <v>42412</v>
      </c>
      <c r="C447" s="2">
        <v>0.66459097222222219</v>
      </c>
      <c r="D447" t="s">
        <v>273</v>
      </c>
      <c r="E447" t="s">
        <v>143</v>
      </c>
      <c r="F447">
        <v>0.23</v>
      </c>
      <c r="J447">
        <v>0.23</v>
      </c>
      <c r="U447">
        <v>0.23</v>
      </c>
      <c r="V447">
        <v>-6.6319000000000003E-2</v>
      </c>
      <c r="W447">
        <v>2.5000000000000001E-5</v>
      </c>
      <c r="X447">
        <v>-9.6667000000000003E-2</v>
      </c>
      <c r="Y447">
        <v>3</v>
      </c>
    </row>
    <row r="448" spans="1:40" x14ac:dyDescent="0.3">
      <c r="A448" t="s">
        <v>0</v>
      </c>
      <c r="B448" s="1">
        <v>42412</v>
      </c>
      <c r="C448" s="2">
        <v>0.66461980324074077</v>
      </c>
      <c r="D448" t="s">
        <v>273</v>
      </c>
      <c r="E448" t="s">
        <v>119</v>
      </c>
      <c r="AN448" t="s">
        <v>276</v>
      </c>
    </row>
    <row r="449" spans="1:40" x14ac:dyDescent="0.3">
      <c r="A449" t="s">
        <v>0</v>
      </c>
      <c r="B449" s="1">
        <v>42412</v>
      </c>
      <c r="C449" s="2">
        <v>0.66461980324074077</v>
      </c>
      <c r="D449" t="s">
        <v>273</v>
      </c>
      <c r="E449" t="s">
        <v>119</v>
      </c>
      <c r="AN449" t="s">
        <v>277</v>
      </c>
    </row>
    <row r="450" spans="1:40" x14ac:dyDescent="0.3">
      <c r="A450" t="s">
        <v>0</v>
      </c>
      <c r="B450" s="1">
        <v>42412</v>
      </c>
      <c r="C450" s="2">
        <v>0.6646198148148148</v>
      </c>
      <c r="D450" t="s">
        <v>273</v>
      </c>
      <c r="E450" t="s">
        <v>119</v>
      </c>
      <c r="AN450" t="s">
        <v>124</v>
      </c>
    </row>
    <row r="451" spans="1:40" x14ac:dyDescent="0.3">
      <c r="A451" t="s">
        <v>0</v>
      </c>
      <c r="B451" s="1">
        <v>42412</v>
      </c>
      <c r="C451" s="2">
        <v>0.6646198148148148</v>
      </c>
      <c r="D451" t="s">
        <v>273</v>
      </c>
      <c r="E451" t="s">
        <v>119</v>
      </c>
      <c r="AN451" t="s">
        <v>121</v>
      </c>
    </row>
    <row r="452" spans="1:40" x14ac:dyDescent="0.3">
      <c r="A452" t="s">
        <v>0</v>
      </c>
      <c r="B452" s="1">
        <v>42412</v>
      </c>
      <c r="C452" s="2">
        <v>0.66462576388888894</v>
      </c>
      <c r="D452" t="s">
        <v>273</v>
      </c>
      <c r="E452" t="s">
        <v>143</v>
      </c>
      <c r="F452">
        <v>0.38</v>
      </c>
      <c r="J452">
        <v>0.38</v>
      </c>
      <c r="U452">
        <v>0.38</v>
      </c>
      <c r="V452">
        <v>-6.6691E-2</v>
      </c>
      <c r="W452">
        <v>4.3199999999999998E-4</v>
      </c>
      <c r="X452">
        <v>-0.05</v>
      </c>
      <c r="Y452">
        <v>3</v>
      </c>
    </row>
    <row r="453" spans="1:40" x14ac:dyDescent="0.3">
      <c r="A453" t="s">
        <v>0</v>
      </c>
      <c r="B453" s="1">
        <v>42412</v>
      </c>
      <c r="C453" s="2">
        <v>0.66462832175925923</v>
      </c>
      <c r="D453" t="s">
        <v>273</v>
      </c>
      <c r="E453" t="s">
        <v>140</v>
      </c>
      <c r="F453">
        <v>0.38</v>
      </c>
      <c r="G453">
        <v>68.648608999999993</v>
      </c>
      <c r="H453">
        <v>32.85</v>
      </c>
      <c r="AI453">
        <v>0.1825</v>
      </c>
      <c r="AJ453">
        <v>-100</v>
      </c>
    </row>
    <row r="454" spans="1:40" x14ac:dyDescent="0.3">
      <c r="A454" t="s">
        <v>0</v>
      </c>
      <c r="B454" s="1">
        <v>42412</v>
      </c>
      <c r="C454" s="2">
        <v>0.66465637731481475</v>
      </c>
      <c r="D454" t="s">
        <v>273</v>
      </c>
      <c r="E454" t="s">
        <v>140</v>
      </c>
      <c r="F454">
        <v>0.38</v>
      </c>
      <c r="G454">
        <v>68.647060999999994</v>
      </c>
      <c r="H454">
        <v>32.85</v>
      </c>
      <c r="AI454">
        <v>0.18124999999999999</v>
      </c>
      <c r="AJ454">
        <v>-100</v>
      </c>
    </row>
    <row r="455" spans="1:40" x14ac:dyDescent="0.3">
      <c r="A455" t="s">
        <v>0</v>
      </c>
      <c r="B455" s="1">
        <v>42412</v>
      </c>
      <c r="C455" s="2">
        <v>0.66466039351851858</v>
      </c>
      <c r="D455" t="s">
        <v>273</v>
      </c>
      <c r="E455" t="s">
        <v>143</v>
      </c>
      <c r="F455">
        <v>-0.08</v>
      </c>
      <c r="J455">
        <v>-0.08</v>
      </c>
      <c r="U455">
        <v>-0.08</v>
      </c>
      <c r="V455">
        <v>-5.7300999999999998E-2</v>
      </c>
      <c r="W455">
        <v>6.96E-4</v>
      </c>
      <c r="X455">
        <v>0.153333</v>
      </c>
      <c r="Y455">
        <v>3</v>
      </c>
    </row>
    <row r="456" spans="1:40" x14ac:dyDescent="0.3">
      <c r="A456" t="s">
        <v>0</v>
      </c>
      <c r="B456" s="1">
        <v>42412</v>
      </c>
      <c r="C456" s="2">
        <v>0.66469512731481484</v>
      </c>
      <c r="D456" t="s">
        <v>273</v>
      </c>
      <c r="E456" t="s">
        <v>143</v>
      </c>
      <c r="F456">
        <v>-0.06</v>
      </c>
      <c r="J456">
        <v>-0.06</v>
      </c>
      <c r="U456">
        <v>-0.06</v>
      </c>
      <c r="V456">
        <v>-2.1248E-2</v>
      </c>
      <c r="W456">
        <v>6.4999999999999997E-4</v>
      </c>
      <c r="X456">
        <v>-6.6670000000000002E-3</v>
      </c>
      <c r="Y456">
        <v>3</v>
      </c>
    </row>
    <row r="457" spans="1:40" x14ac:dyDescent="0.3">
      <c r="A457" t="s">
        <v>0</v>
      </c>
      <c r="B457" s="1">
        <v>42412</v>
      </c>
      <c r="C457" s="2">
        <v>0.66469949074074075</v>
      </c>
      <c r="D457" t="s">
        <v>273</v>
      </c>
      <c r="E457" t="s">
        <v>278</v>
      </c>
      <c r="AM457" t="s">
        <v>279</v>
      </c>
    </row>
    <row r="458" spans="1:40" x14ac:dyDescent="0.3">
      <c r="A458" t="s">
        <v>0</v>
      </c>
      <c r="B458" s="1">
        <v>42412</v>
      </c>
      <c r="C458" s="2">
        <v>0.66470577546296294</v>
      </c>
      <c r="D458" t="s">
        <v>273</v>
      </c>
      <c r="E458" t="s">
        <v>140</v>
      </c>
      <c r="F458">
        <v>-0.06</v>
      </c>
      <c r="G458">
        <v>68.646229000000005</v>
      </c>
      <c r="H458">
        <v>32.85</v>
      </c>
      <c r="AI458">
        <v>0.1825</v>
      </c>
      <c r="AJ458">
        <v>-100</v>
      </c>
    </row>
    <row r="459" spans="1:40" x14ac:dyDescent="0.3">
      <c r="A459" t="s">
        <v>0</v>
      </c>
      <c r="B459" s="1">
        <v>42412</v>
      </c>
      <c r="C459" s="2">
        <v>0.66472694444444447</v>
      </c>
      <c r="D459" t="s">
        <v>273</v>
      </c>
      <c r="E459" t="s">
        <v>140</v>
      </c>
      <c r="F459">
        <v>-0.06</v>
      </c>
      <c r="G459">
        <v>68.646675000000002</v>
      </c>
      <c r="H459">
        <v>32.85</v>
      </c>
      <c r="AI459">
        <v>0.18</v>
      </c>
      <c r="AJ459">
        <v>-100</v>
      </c>
    </row>
    <row r="460" spans="1:40" x14ac:dyDescent="0.3">
      <c r="A460" t="s">
        <v>0</v>
      </c>
      <c r="B460" s="1">
        <v>42412</v>
      </c>
      <c r="C460" s="2">
        <v>0.66472984953703707</v>
      </c>
      <c r="D460" t="s">
        <v>273</v>
      </c>
      <c r="E460" t="s">
        <v>143</v>
      </c>
      <c r="F460">
        <v>-0.04</v>
      </c>
      <c r="J460">
        <v>-0.04</v>
      </c>
      <c r="U460">
        <v>-0.04</v>
      </c>
      <c r="V460">
        <v>5.0743000000000003E-2</v>
      </c>
      <c r="W460">
        <v>-4.75E-4</v>
      </c>
      <c r="X460">
        <v>-6.6670000000000002E-3</v>
      </c>
      <c r="Y460">
        <v>3</v>
      </c>
    </row>
    <row r="461" spans="1:40" x14ac:dyDescent="0.3">
      <c r="A461" t="s">
        <v>0</v>
      </c>
      <c r="B461" s="1">
        <v>42412</v>
      </c>
      <c r="C461" s="2">
        <v>0.66473809027777775</v>
      </c>
      <c r="D461" t="s">
        <v>273</v>
      </c>
      <c r="E461" t="s">
        <v>119</v>
      </c>
      <c r="AN461" t="s">
        <v>280</v>
      </c>
    </row>
    <row r="462" spans="1:40" x14ac:dyDescent="0.3">
      <c r="A462" t="s">
        <v>0</v>
      </c>
      <c r="B462" s="1">
        <v>42412</v>
      </c>
      <c r="C462" s="2">
        <v>0.6647381365740741</v>
      </c>
      <c r="D462" t="s">
        <v>273</v>
      </c>
      <c r="E462" t="s">
        <v>119</v>
      </c>
      <c r="AN462" t="s">
        <v>281</v>
      </c>
    </row>
    <row r="463" spans="1:40" x14ac:dyDescent="0.3">
      <c r="A463" t="s">
        <v>0</v>
      </c>
      <c r="B463" s="1">
        <v>42412</v>
      </c>
      <c r="C463" s="2">
        <v>0.66473814814814813</v>
      </c>
      <c r="D463" t="s">
        <v>273</v>
      </c>
      <c r="E463" t="s">
        <v>119</v>
      </c>
      <c r="AN463" t="s">
        <v>124</v>
      </c>
    </row>
    <row r="464" spans="1:40" x14ac:dyDescent="0.3">
      <c r="A464" t="s">
        <v>0</v>
      </c>
      <c r="B464" s="1">
        <v>42412</v>
      </c>
      <c r="C464" s="2">
        <v>0.66473815972222228</v>
      </c>
      <c r="D464" t="s">
        <v>273</v>
      </c>
      <c r="E464" t="s">
        <v>119</v>
      </c>
      <c r="AN464" t="s">
        <v>121</v>
      </c>
    </row>
    <row r="465" spans="1:40" x14ac:dyDescent="0.3">
      <c r="A465" t="s">
        <v>0</v>
      </c>
      <c r="B465" s="1">
        <v>42412</v>
      </c>
      <c r="C465" s="2">
        <v>0.66476459490740736</v>
      </c>
      <c r="D465" t="s">
        <v>273</v>
      </c>
      <c r="E465" t="s">
        <v>143</v>
      </c>
      <c r="F465">
        <v>0.02</v>
      </c>
      <c r="J465">
        <v>0.02</v>
      </c>
      <c r="U465">
        <v>0.02</v>
      </c>
      <c r="V465">
        <v>0.122712</v>
      </c>
      <c r="W465">
        <v>-4.2300000000000003E-3</v>
      </c>
      <c r="X465">
        <v>-0.02</v>
      </c>
      <c r="Y465">
        <v>3</v>
      </c>
    </row>
    <row r="466" spans="1:40" x14ac:dyDescent="0.3">
      <c r="A466" t="s">
        <v>0</v>
      </c>
      <c r="B466" s="1">
        <v>42412</v>
      </c>
      <c r="C466" s="2">
        <v>0.66476946759259259</v>
      </c>
      <c r="D466" t="s">
        <v>273</v>
      </c>
      <c r="E466" t="s">
        <v>140</v>
      </c>
      <c r="F466">
        <v>0.02</v>
      </c>
      <c r="G466">
        <v>68.646024999999995</v>
      </c>
      <c r="H466">
        <v>32.85</v>
      </c>
      <c r="AI466">
        <v>0.17749999999999999</v>
      </c>
      <c r="AJ466">
        <v>-100</v>
      </c>
    </row>
    <row r="467" spans="1:40" x14ac:dyDescent="0.3">
      <c r="A467" t="s">
        <v>0</v>
      </c>
      <c r="B467" s="1">
        <v>42412</v>
      </c>
      <c r="C467" s="2">
        <v>0.66479754629629628</v>
      </c>
      <c r="D467" t="s">
        <v>273</v>
      </c>
      <c r="E467" t="s">
        <v>140</v>
      </c>
      <c r="F467">
        <v>0.02</v>
      </c>
      <c r="G467">
        <v>68.647304000000005</v>
      </c>
      <c r="H467">
        <v>32.85</v>
      </c>
      <c r="AI467">
        <v>0.18124999999999999</v>
      </c>
      <c r="AJ467">
        <v>-100</v>
      </c>
    </row>
    <row r="468" spans="1:40" x14ac:dyDescent="0.3">
      <c r="A468" t="s">
        <v>0</v>
      </c>
      <c r="B468" s="1">
        <v>42412</v>
      </c>
      <c r="C468" s="2">
        <v>0.66483026620370367</v>
      </c>
      <c r="D468" t="s">
        <v>273</v>
      </c>
      <c r="E468" t="s">
        <v>282</v>
      </c>
    </row>
    <row r="469" spans="1:40" x14ac:dyDescent="0.3">
      <c r="A469" t="s">
        <v>0</v>
      </c>
      <c r="B469" s="1">
        <v>42412</v>
      </c>
      <c r="C469" s="2">
        <v>0.66479928240740738</v>
      </c>
      <c r="D469" t="s">
        <v>273</v>
      </c>
      <c r="E469" t="s">
        <v>143</v>
      </c>
      <c r="F469">
        <v>-0.31</v>
      </c>
      <c r="J469">
        <v>-0.31</v>
      </c>
      <c r="U469">
        <v>-0.31</v>
      </c>
      <c r="V469">
        <v>0.13015299999999999</v>
      </c>
      <c r="W469">
        <v>-1.0702E-2</v>
      </c>
      <c r="X469">
        <v>0.11</v>
      </c>
      <c r="Y469">
        <v>3</v>
      </c>
    </row>
    <row r="470" spans="1:40" x14ac:dyDescent="0.3">
      <c r="A470" t="s">
        <v>0</v>
      </c>
      <c r="B470" s="1">
        <v>42412</v>
      </c>
      <c r="C470" s="2">
        <v>0.66483146990740738</v>
      </c>
      <c r="D470" t="s">
        <v>273</v>
      </c>
      <c r="E470" t="s">
        <v>119</v>
      </c>
      <c r="AN470" t="s">
        <v>283</v>
      </c>
    </row>
    <row r="471" spans="1:40" x14ac:dyDescent="0.3">
      <c r="A471" t="s">
        <v>0</v>
      </c>
      <c r="B471" s="1">
        <v>42412</v>
      </c>
      <c r="C471" s="2">
        <v>0.66483148148148141</v>
      </c>
      <c r="D471" t="s">
        <v>273</v>
      </c>
      <c r="E471" t="s">
        <v>119</v>
      </c>
      <c r="AN471" t="s">
        <v>284</v>
      </c>
    </row>
    <row r="472" spans="1:40" x14ac:dyDescent="0.3">
      <c r="A472" t="s">
        <v>0</v>
      </c>
      <c r="B472" s="1">
        <v>42412</v>
      </c>
      <c r="C472" s="2">
        <v>0.6648340046296296</v>
      </c>
      <c r="D472" t="s">
        <v>273</v>
      </c>
      <c r="E472" t="s">
        <v>143</v>
      </c>
      <c r="F472">
        <v>0.03</v>
      </c>
      <c r="J472">
        <v>0.03</v>
      </c>
      <c r="U472">
        <v>0.03</v>
      </c>
      <c r="V472">
        <v>6.6669000000000006E-2</v>
      </c>
      <c r="W472">
        <v>-1.6039000000000001E-2</v>
      </c>
      <c r="X472">
        <v>-0.113333</v>
      </c>
      <c r="Y472">
        <v>3</v>
      </c>
    </row>
    <row r="473" spans="1:40" x14ac:dyDescent="0.3">
      <c r="A473" t="s">
        <v>0</v>
      </c>
      <c r="B473" s="1">
        <v>42412</v>
      </c>
      <c r="C473" s="2">
        <v>0.66483892361111108</v>
      </c>
      <c r="D473" t="s">
        <v>273</v>
      </c>
      <c r="E473" t="s">
        <v>140</v>
      </c>
      <c r="F473">
        <v>0.03</v>
      </c>
      <c r="G473">
        <v>68.646523000000002</v>
      </c>
      <c r="H473">
        <v>32.85</v>
      </c>
      <c r="AI473">
        <v>0.17874999999999999</v>
      </c>
      <c r="AJ473">
        <v>-100</v>
      </c>
    </row>
    <row r="474" spans="1:40" x14ac:dyDescent="0.3">
      <c r="A474" t="s">
        <v>0</v>
      </c>
      <c r="B474" s="1">
        <v>42412</v>
      </c>
      <c r="C474" s="2">
        <v>0.66486815972222224</v>
      </c>
      <c r="D474" t="s">
        <v>273</v>
      </c>
      <c r="E474" t="s">
        <v>140</v>
      </c>
      <c r="F474">
        <v>0.03</v>
      </c>
      <c r="G474">
        <v>68.646259999999998</v>
      </c>
      <c r="H474">
        <v>32.85</v>
      </c>
      <c r="AI474">
        <v>0.17874999999999999</v>
      </c>
      <c r="AJ474">
        <v>-100</v>
      </c>
    </row>
    <row r="475" spans="1:40" x14ac:dyDescent="0.3">
      <c r="A475" t="s">
        <v>0</v>
      </c>
      <c r="B475" s="1">
        <v>42412</v>
      </c>
      <c r="C475" s="2">
        <v>0.66490089120370366</v>
      </c>
      <c r="D475" t="s">
        <v>273</v>
      </c>
      <c r="E475" t="s">
        <v>285</v>
      </c>
    </row>
    <row r="476" spans="1:40" x14ac:dyDescent="0.3">
      <c r="A476" t="s">
        <v>0</v>
      </c>
      <c r="B476" s="1">
        <v>42412</v>
      </c>
      <c r="C476" s="2">
        <v>0.66486939814814816</v>
      </c>
      <c r="D476" t="s">
        <v>273</v>
      </c>
      <c r="E476" t="s">
        <v>143</v>
      </c>
      <c r="F476">
        <v>-0.04</v>
      </c>
      <c r="J476">
        <v>-0.04</v>
      </c>
      <c r="U476">
        <v>-0.04</v>
      </c>
      <c r="V476">
        <v>-5.7460000000000002E-3</v>
      </c>
      <c r="W476">
        <v>-1.5158E-2</v>
      </c>
      <c r="X476">
        <v>2.3333E-2</v>
      </c>
      <c r="Y476">
        <v>3</v>
      </c>
    </row>
    <row r="477" spans="1:40" x14ac:dyDescent="0.3">
      <c r="A477" t="s">
        <v>0</v>
      </c>
      <c r="B477" s="1">
        <v>42412</v>
      </c>
      <c r="C477" s="2">
        <v>0.66490324074074081</v>
      </c>
      <c r="D477" t="s">
        <v>273</v>
      </c>
      <c r="E477" t="s">
        <v>119</v>
      </c>
      <c r="AN477" t="s">
        <v>286</v>
      </c>
    </row>
    <row r="478" spans="1:40" x14ac:dyDescent="0.3">
      <c r="A478" t="s">
        <v>0</v>
      </c>
      <c r="B478" s="1">
        <v>42412</v>
      </c>
      <c r="C478" s="2">
        <v>0.66490435185185182</v>
      </c>
      <c r="D478" t="s">
        <v>273</v>
      </c>
      <c r="E478" t="s">
        <v>119</v>
      </c>
      <c r="AN478">
        <v>0</v>
      </c>
    </row>
    <row r="479" spans="1:40" x14ac:dyDescent="0.3">
      <c r="A479" t="s">
        <v>0</v>
      </c>
      <c r="B479" s="1">
        <v>42412</v>
      </c>
      <c r="C479" s="2">
        <v>0.66490435185185182</v>
      </c>
      <c r="D479" t="s">
        <v>273</v>
      </c>
      <c r="E479" t="s">
        <v>119</v>
      </c>
      <c r="AN479" t="s">
        <v>124</v>
      </c>
    </row>
    <row r="480" spans="1:40" x14ac:dyDescent="0.3">
      <c r="A480" t="s">
        <v>0</v>
      </c>
      <c r="B480" s="1">
        <v>42412</v>
      </c>
      <c r="C480" s="2">
        <v>0.66490436342592596</v>
      </c>
      <c r="D480" t="s">
        <v>273</v>
      </c>
      <c r="E480" t="s">
        <v>119</v>
      </c>
      <c r="AN480" t="s">
        <v>121</v>
      </c>
    </row>
    <row r="481" spans="1:40" x14ac:dyDescent="0.3">
      <c r="A481" t="s">
        <v>0</v>
      </c>
      <c r="B481" s="1">
        <v>42412</v>
      </c>
      <c r="C481" s="2">
        <v>0.66490436342592596</v>
      </c>
      <c r="D481" t="s">
        <v>273</v>
      </c>
      <c r="E481" t="s">
        <v>143</v>
      </c>
      <c r="F481">
        <v>-0.48</v>
      </c>
      <c r="J481">
        <v>-0.48</v>
      </c>
      <c r="U481">
        <v>-0.48</v>
      </c>
      <c r="V481">
        <v>-5.0283000000000001E-2</v>
      </c>
      <c r="W481">
        <v>-7.1060000000000003E-3</v>
      </c>
      <c r="X481">
        <v>0.14666699999999999</v>
      </c>
      <c r="Y481">
        <v>3</v>
      </c>
    </row>
    <row r="482" spans="1:40" x14ac:dyDescent="0.3">
      <c r="A482" t="s">
        <v>0</v>
      </c>
      <c r="B482" s="1">
        <v>42412</v>
      </c>
      <c r="C482" s="2">
        <v>0.66491297453703702</v>
      </c>
      <c r="D482" t="s">
        <v>273</v>
      </c>
      <c r="E482" t="s">
        <v>140</v>
      </c>
      <c r="F482">
        <v>-0.48</v>
      </c>
      <c r="G482">
        <v>68.647586000000004</v>
      </c>
      <c r="H482">
        <v>32.85</v>
      </c>
      <c r="AI482">
        <v>0.17624999999999999</v>
      </c>
      <c r="AJ482">
        <v>-100</v>
      </c>
    </row>
    <row r="483" spans="1:40" x14ac:dyDescent="0.3">
      <c r="A483" t="s">
        <v>0</v>
      </c>
      <c r="B483" s="1">
        <v>42412</v>
      </c>
      <c r="C483" s="2">
        <v>0.66493818287037032</v>
      </c>
      <c r="D483" t="s">
        <v>273</v>
      </c>
      <c r="E483" t="s">
        <v>143</v>
      </c>
      <c r="F483">
        <v>-0.08</v>
      </c>
      <c r="J483">
        <v>-0.08</v>
      </c>
      <c r="U483">
        <v>-0.08</v>
      </c>
      <c r="V483">
        <v>-7.9416E-2</v>
      </c>
      <c r="W483">
        <v>4.3899999999999998E-3</v>
      </c>
      <c r="X483">
        <v>-0.13333300000000001</v>
      </c>
      <c r="Y483">
        <v>3</v>
      </c>
    </row>
    <row r="484" spans="1:40" x14ac:dyDescent="0.3">
      <c r="A484" t="s">
        <v>0</v>
      </c>
      <c r="B484" s="1">
        <v>42412</v>
      </c>
      <c r="C484" s="2">
        <v>0.66494004629629633</v>
      </c>
      <c r="D484" t="s">
        <v>273</v>
      </c>
      <c r="E484" t="s">
        <v>140</v>
      </c>
      <c r="F484">
        <v>-0.08</v>
      </c>
      <c r="G484">
        <v>68.644919000000002</v>
      </c>
      <c r="H484">
        <v>32.85</v>
      </c>
      <c r="AI484">
        <v>0.18124999999999999</v>
      </c>
      <c r="AJ484">
        <v>-100</v>
      </c>
    </row>
    <row r="485" spans="1:40" x14ac:dyDescent="0.3">
      <c r="A485" t="s">
        <v>0</v>
      </c>
      <c r="B485" s="1">
        <v>42412</v>
      </c>
      <c r="C485" s="2">
        <v>0.66497289351851852</v>
      </c>
      <c r="D485" t="s">
        <v>273</v>
      </c>
      <c r="E485" t="s">
        <v>143</v>
      </c>
      <c r="F485">
        <v>-0.06</v>
      </c>
      <c r="J485">
        <v>-0.06</v>
      </c>
      <c r="U485">
        <v>-0.06</v>
      </c>
      <c r="V485">
        <v>-0.10055</v>
      </c>
      <c r="W485">
        <v>1.4074E-2</v>
      </c>
      <c r="X485">
        <v>-6.6670000000000002E-3</v>
      </c>
      <c r="Y485">
        <v>3</v>
      </c>
    </row>
    <row r="486" spans="1:40" x14ac:dyDescent="0.3">
      <c r="A486" t="s">
        <v>0</v>
      </c>
      <c r="B486" s="1">
        <v>42412</v>
      </c>
      <c r="C486" s="2">
        <v>0.66497543981481477</v>
      </c>
      <c r="D486" t="s">
        <v>273</v>
      </c>
      <c r="E486" t="s">
        <v>140</v>
      </c>
      <c r="F486">
        <v>-0.06</v>
      </c>
      <c r="G486">
        <v>68.645634999999999</v>
      </c>
      <c r="H486">
        <v>32.85</v>
      </c>
      <c r="AI486">
        <v>0.17874999999999999</v>
      </c>
      <c r="AJ486">
        <v>-100</v>
      </c>
    </row>
    <row r="487" spans="1:40" x14ac:dyDescent="0.3">
      <c r="A487" t="s">
        <v>0</v>
      </c>
      <c r="B487" s="1">
        <v>42412</v>
      </c>
      <c r="C487" s="2">
        <v>0.66500761574074074</v>
      </c>
      <c r="D487" t="s">
        <v>273</v>
      </c>
      <c r="E487" t="s">
        <v>143</v>
      </c>
      <c r="F487">
        <v>-7.0000000000000007E-2</v>
      </c>
      <c r="J487">
        <v>-7.0000000000000007E-2</v>
      </c>
      <c r="U487">
        <v>-7.0000000000000007E-2</v>
      </c>
      <c r="V487">
        <v>-0.12045699999999999</v>
      </c>
      <c r="W487">
        <v>1.7609E-2</v>
      </c>
      <c r="X487">
        <v>3.333E-3</v>
      </c>
      <c r="Y487">
        <v>3</v>
      </c>
    </row>
    <row r="488" spans="1:40" x14ac:dyDescent="0.3">
      <c r="A488" t="s">
        <v>0</v>
      </c>
      <c r="B488" s="1">
        <v>42412</v>
      </c>
      <c r="C488" s="2">
        <v>0.66501100694444448</v>
      </c>
      <c r="D488" t="s">
        <v>273</v>
      </c>
      <c r="E488" t="s">
        <v>140</v>
      </c>
      <c r="F488">
        <v>-7.0000000000000007E-2</v>
      </c>
      <c r="G488">
        <v>68.645878999999994</v>
      </c>
      <c r="H488">
        <v>32.85</v>
      </c>
      <c r="AI488">
        <v>0.17624999999999999</v>
      </c>
      <c r="AJ488">
        <v>-100</v>
      </c>
    </row>
    <row r="489" spans="1:40" x14ac:dyDescent="0.3">
      <c r="A489" t="s">
        <v>0</v>
      </c>
      <c r="B489" s="1">
        <v>42412</v>
      </c>
      <c r="C489" s="2">
        <v>0.66504233796296297</v>
      </c>
      <c r="D489" t="s">
        <v>273</v>
      </c>
      <c r="E489" t="s">
        <v>143</v>
      </c>
      <c r="F489">
        <v>-0.06</v>
      </c>
      <c r="J489">
        <v>-0.06</v>
      </c>
      <c r="U489">
        <v>-0.06</v>
      </c>
      <c r="V489">
        <v>-0.15437100000000001</v>
      </c>
      <c r="W489">
        <v>1.4817E-2</v>
      </c>
      <c r="X489">
        <v>-3.333E-3</v>
      </c>
      <c r="Y489">
        <v>3</v>
      </c>
    </row>
    <row r="490" spans="1:40" x14ac:dyDescent="0.3">
      <c r="A490" t="s">
        <v>0</v>
      </c>
      <c r="B490" s="1">
        <v>42412</v>
      </c>
      <c r="C490" s="2">
        <v>0.66504621527777774</v>
      </c>
      <c r="D490" t="s">
        <v>273</v>
      </c>
      <c r="E490" t="s">
        <v>140</v>
      </c>
      <c r="F490">
        <v>-0.06</v>
      </c>
      <c r="G490">
        <v>68.646192999999997</v>
      </c>
      <c r="H490">
        <v>32.85</v>
      </c>
      <c r="AI490">
        <v>0.20749999999999999</v>
      </c>
      <c r="AJ490">
        <v>-100</v>
      </c>
    </row>
    <row r="491" spans="1:40" x14ac:dyDescent="0.3">
      <c r="A491" t="s">
        <v>0</v>
      </c>
      <c r="B491" s="1">
        <v>42412</v>
      </c>
      <c r="C491" s="2">
        <v>0.66507881944444447</v>
      </c>
      <c r="D491" t="s">
        <v>273</v>
      </c>
      <c r="E491" t="s">
        <v>136</v>
      </c>
      <c r="K491">
        <v>1045.0017089999999</v>
      </c>
      <c r="L491">
        <v>19.833333</v>
      </c>
      <c r="M491">
        <v>20.233673</v>
      </c>
      <c r="N491">
        <v>20.332011999999999</v>
      </c>
    </row>
    <row r="492" spans="1:40" x14ac:dyDescent="0.3">
      <c r="A492" t="s">
        <v>0</v>
      </c>
      <c r="B492" s="1">
        <v>42412</v>
      </c>
      <c r="C492" s="2">
        <v>0.66507203703703699</v>
      </c>
      <c r="D492" t="s">
        <v>273</v>
      </c>
      <c r="E492" t="s">
        <v>119</v>
      </c>
      <c r="AN492" t="s">
        <v>287</v>
      </c>
    </row>
    <row r="493" spans="1:40" x14ac:dyDescent="0.3">
      <c r="A493" t="s">
        <v>0</v>
      </c>
      <c r="B493" s="1">
        <v>42412</v>
      </c>
      <c r="C493" s="2">
        <v>0.66507221064814814</v>
      </c>
      <c r="D493" t="s">
        <v>273</v>
      </c>
      <c r="E493" t="s">
        <v>119</v>
      </c>
      <c r="AN493" t="s">
        <v>288</v>
      </c>
    </row>
    <row r="494" spans="1:40" x14ac:dyDescent="0.3">
      <c r="A494" t="s">
        <v>0</v>
      </c>
      <c r="B494" s="1">
        <v>42412</v>
      </c>
      <c r="C494" s="2">
        <v>0.66507222222222218</v>
      </c>
      <c r="D494" t="s">
        <v>273</v>
      </c>
      <c r="E494" t="s">
        <v>119</v>
      </c>
      <c r="AN494" t="s">
        <v>124</v>
      </c>
    </row>
    <row r="495" spans="1:40" x14ac:dyDescent="0.3">
      <c r="A495" t="s">
        <v>0</v>
      </c>
      <c r="B495" s="1">
        <v>42412</v>
      </c>
      <c r="C495" s="2">
        <v>0.66507223379629632</v>
      </c>
      <c r="D495" t="s">
        <v>273</v>
      </c>
      <c r="E495" t="s">
        <v>119</v>
      </c>
      <c r="AN495" t="s">
        <v>121</v>
      </c>
    </row>
    <row r="496" spans="1:40" x14ac:dyDescent="0.3">
      <c r="A496" t="s">
        <v>0</v>
      </c>
      <c r="B496" s="1">
        <v>42412</v>
      </c>
      <c r="C496" s="2">
        <v>0.6650770601851852</v>
      </c>
      <c r="D496" t="s">
        <v>273</v>
      </c>
      <c r="E496" t="s">
        <v>143</v>
      </c>
      <c r="F496">
        <v>-0.08</v>
      </c>
      <c r="J496">
        <v>-0.08</v>
      </c>
      <c r="U496">
        <v>-0.08</v>
      </c>
      <c r="V496">
        <v>-0.17932699999999999</v>
      </c>
      <c r="W496">
        <v>1.0725E-2</v>
      </c>
      <c r="X496">
        <v>6.6670000000000002E-3</v>
      </c>
      <c r="Y496">
        <v>3</v>
      </c>
    </row>
    <row r="497" spans="1:36" x14ac:dyDescent="0.3">
      <c r="A497" t="s">
        <v>0</v>
      </c>
      <c r="B497" s="1">
        <v>42412</v>
      </c>
      <c r="C497" s="2">
        <v>0.66508875000000001</v>
      </c>
      <c r="D497" t="s">
        <v>273</v>
      </c>
      <c r="E497" t="s">
        <v>140</v>
      </c>
      <c r="F497">
        <v>-0.08</v>
      </c>
      <c r="G497">
        <v>68.645860999999996</v>
      </c>
      <c r="H497">
        <v>32.85</v>
      </c>
      <c r="AI497">
        <v>0.20125000000000001</v>
      </c>
      <c r="AJ497">
        <v>-100</v>
      </c>
    </row>
    <row r="498" spans="1:36" x14ac:dyDescent="0.3">
      <c r="A498" t="s">
        <v>0</v>
      </c>
      <c r="B498" s="1">
        <v>42412</v>
      </c>
      <c r="C498" s="2">
        <v>0.66511178240740743</v>
      </c>
      <c r="D498" t="s">
        <v>273</v>
      </c>
      <c r="E498" t="s">
        <v>143</v>
      </c>
      <c r="F498">
        <v>-0.05</v>
      </c>
      <c r="J498">
        <v>-0.05</v>
      </c>
      <c r="U498">
        <v>-0.05</v>
      </c>
      <c r="V498">
        <v>-0.15812799999999999</v>
      </c>
      <c r="W498">
        <v>9.1920000000000005E-3</v>
      </c>
      <c r="X498">
        <v>-0.01</v>
      </c>
      <c r="Y498">
        <v>3</v>
      </c>
    </row>
    <row r="499" spans="1:36" x14ac:dyDescent="0.3">
      <c r="A499" t="s">
        <v>0</v>
      </c>
      <c r="B499" s="1">
        <v>42412</v>
      </c>
      <c r="C499" s="2">
        <v>0.66511700231481485</v>
      </c>
      <c r="D499" t="s">
        <v>273</v>
      </c>
      <c r="E499" t="s">
        <v>140</v>
      </c>
      <c r="F499">
        <v>-0.05</v>
      </c>
      <c r="G499">
        <v>68.645681999999994</v>
      </c>
      <c r="H499">
        <v>32.875</v>
      </c>
      <c r="AI499">
        <v>0.19375000000000001</v>
      </c>
      <c r="AJ499">
        <v>-100</v>
      </c>
    </row>
    <row r="500" spans="1:36" x14ac:dyDescent="0.3">
      <c r="A500" t="s">
        <v>0</v>
      </c>
      <c r="B500" s="1">
        <v>42412</v>
      </c>
      <c r="C500" s="2">
        <v>0.66514650462962965</v>
      </c>
      <c r="D500" t="s">
        <v>273</v>
      </c>
      <c r="E500" t="s">
        <v>143</v>
      </c>
      <c r="F500">
        <v>-7.0000000000000007E-2</v>
      </c>
      <c r="J500">
        <v>-7.0000000000000007E-2</v>
      </c>
      <c r="U500">
        <v>-7.0000000000000007E-2</v>
      </c>
      <c r="V500">
        <v>-0.10946</v>
      </c>
      <c r="W500">
        <v>8.1419999999999999E-3</v>
      </c>
      <c r="X500">
        <v>6.6670000000000002E-3</v>
      </c>
      <c r="Y500">
        <v>3</v>
      </c>
    </row>
    <row r="501" spans="1:36" x14ac:dyDescent="0.3">
      <c r="A501" t="s">
        <v>0</v>
      </c>
      <c r="B501" s="1">
        <v>42412</v>
      </c>
      <c r="C501" s="2">
        <v>0.66515224537037032</v>
      </c>
      <c r="D501" t="s">
        <v>273</v>
      </c>
      <c r="E501" t="s">
        <v>140</v>
      </c>
      <c r="F501">
        <v>-7.0000000000000007E-2</v>
      </c>
      <c r="G501">
        <v>68.645201</v>
      </c>
      <c r="H501">
        <v>32.875</v>
      </c>
      <c r="AI501">
        <v>0.17749999999999999</v>
      </c>
      <c r="AJ501">
        <v>-100</v>
      </c>
    </row>
    <row r="502" spans="1:36" x14ac:dyDescent="0.3">
      <c r="A502" t="s">
        <v>0</v>
      </c>
      <c r="B502" s="1">
        <v>42412</v>
      </c>
      <c r="C502" s="2">
        <v>0.66518122685185188</v>
      </c>
      <c r="D502" t="s">
        <v>273</v>
      </c>
      <c r="E502" t="s">
        <v>143</v>
      </c>
      <c r="F502">
        <v>-7.0000000000000007E-2</v>
      </c>
      <c r="J502">
        <v>-7.0000000000000007E-2</v>
      </c>
      <c r="U502">
        <v>-7.0000000000000007E-2</v>
      </c>
      <c r="V502">
        <v>-7.6824000000000003E-2</v>
      </c>
      <c r="W502">
        <v>4.4889999999999999E-3</v>
      </c>
      <c r="X502">
        <v>0</v>
      </c>
      <c r="Y502">
        <v>3</v>
      </c>
    </row>
    <row r="503" spans="1:36" x14ac:dyDescent="0.3">
      <c r="A503" t="s">
        <v>0</v>
      </c>
      <c r="B503" s="1">
        <v>42412</v>
      </c>
      <c r="C503" s="2">
        <v>0.66518753472222225</v>
      </c>
      <c r="D503" t="s">
        <v>273</v>
      </c>
      <c r="E503" t="s">
        <v>140</v>
      </c>
      <c r="F503">
        <v>-7.0000000000000007E-2</v>
      </c>
      <c r="G503">
        <v>68.646393000000003</v>
      </c>
      <c r="H503">
        <v>32.875</v>
      </c>
      <c r="AI503">
        <v>0.20374999999999999</v>
      </c>
      <c r="AJ503">
        <v>-100</v>
      </c>
    </row>
    <row r="504" spans="1:36" x14ac:dyDescent="0.3">
      <c r="A504" t="s">
        <v>0</v>
      </c>
      <c r="B504" s="1">
        <v>42412</v>
      </c>
      <c r="C504" s="2">
        <v>0.66521596064814814</v>
      </c>
      <c r="D504" t="s">
        <v>273</v>
      </c>
      <c r="E504" t="s">
        <v>143</v>
      </c>
      <c r="F504">
        <v>-0.06</v>
      </c>
      <c r="J504">
        <v>-0.06</v>
      </c>
      <c r="U504">
        <v>-0.06</v>
      </c>
      <c r="V504">
        <v>-6.7389000000000004E-2</v>
      </c>
      <c r="W504">
        <v>-1.124E-3</v>
      </c>
      <c r="X504">
        <v>-3.333E-3</v>
      </c>
      <c r="Y504">
        <v>3</v>
      </c>
    </row>
    <row r="505" spans="1:36" x14ac:dyDescent="0.3">
      <c r="A505" t="s">
        <v>0</v>
      </c>
      <c r="B505" s="1">
        <v>42412</v>
      </c>
      <c r="C505" s="2">
        <v>0.66522281250000004</v>
      </c>
      <c r="D505" t="s">
        <v>273</v>
      </c>
      <c r="E505" t="s">
        <v>140</v>
      </c>
      <c r="F505">
        <v>-0.06</v>
      </c>
      <c r="G505">
        <v>68.646724000000006</v>
      </c>
      <c r="H505">
        <v>32.875</v>
      </c>
      <c r="AI505">
        <v>0.17874999999999999</v>
      </c>
      <c r="AJ505">
        <v>-100</v>
      </c>
    </row>
    <row r="506" spans="1:36" x14ac:dyDescent="0.3">
      <c r="A506" t="s">
        <v>0</v>
      </c>
      <c r="B506" s="1">
        <v>42412</v>
      </c>
      <c r="C506" s="2">
        <v>0.66525068287037037</v>
      </c>
      <c r="D506" t="s">
        <v>273</v>
      </c>
      <c r="E506" t="s">
        <v>143</v>
      </c>
      <c r="F506">
        <v>-7.0000000000000007E-2</v>
      </c>
      <c r="J506">
        <v>-7.0000000000000007E-2</v>
      </c>
      <c r="U506">
        <v>-7.0000000000000007E-2</v>
      </c>
      <c r="V506">
        <v>-6.59E-2</v>
      </c>
      <c r="W506">
        <v>-6.3309999999999998E-3</v>
      </c>
      <c r="X506">
        <v>3.333E-3</v>
      </c>
      <c r="Y506">
        <v>3</v>
      </c>
    </row>
    <row r="507" spans="1:36" x14ac:dyDescent="0.3">
      <c r="A507" t="s">
        <v>0</v>
      </c>
      <c r="B507" s="1">
        <v>42412</v>
      </c>
      <c r="C507" s="2">
        <v>0.66525804398148147</v>
      </c>
      <c r="D507" t="s">
        <v>273</v>
      </c>
      <c r="E507" t="s">
        <v>140</v>
      </c>
      <c r="F507">
        <v>-7.0000000000000007E-2</v>
      </c>
      <c r="G507">
        <v>68.644144999999995</v>
      </c>
      <c r="H507">
        <v>32.875</v>
      </c>
      <c r="AI507">
        <v>0.17624999999999999</v>
      </c>
      <c r="AJ507">
        <v>-100</v>
      </c>
    </row>
    <row r="508" spans="1:36" x14ac:dyDescent="0.3">
      <c r="A508" t="s">
        <v>0</v>
      </c>
      <c r="B508" s="1">
        <v>42412</v>
      </c>
      <c r="C508" s="2">
        <v>0.66528539351851845</v>
      </c>
      <c r="D508" t="s">
        <v>273</v>
      </c>
      <c r="E508" t="s">
        <v>143</v>
      </c>
      <c r="F508">
        <v>-7.0000000000000007E-2</v>
      </c>
      <c r="J508">
        <v>-7.0000000000000007E-2</v>
      </c>
      <c r="U508">
        <v>-7.0000000000000007E-2</v>
      </c>
      <c r="V508">
        <v>-6.5146999999999997E-2</v>
      </c>
      <c r="W508">
        <v>-9.0639999999999991E-3</v>
      </c>
      <c r="X508">
        <v>0</v>
      </c>
      <c r="Y508">
        <v>3</v>
      </c>
    </row>
    <row r="509" spans="1:36" x14ac:dyDescent="0.3">
      <c r="A509" t="s">
        <v>0</v>
      </c>
      <c r="B509" s="1">
        <v>42412</v>
      </c>
      <c r="C509" s="2">
        <v>0.66529326388888888</v>
      </c>
      <c r="D509" t="s">
        <v>273</v>
      </c>
      <c r="E509" t="s">
        <v>140</v>
      </c>
      <c r="F509">
        <v>-7.0000000000000007E-2</v>
      </c>
      <c r="G509">
        <v>68.642983000000001</v>
      </c>
      <c r="H509">
        <v>32.85</v>
      </c>
      <c r="AI509">
        <v>0.185</v>
      </c>
      <c r="AJ509">
        <v>-100</v>
      </c>
    </row>
    <row r="510" spans="1:36" x14ac:dyDescent="0.3">
      <c r="A510" t="s">
        <v>0</v>
      </c>
      <c r="B510" s="1">
        <v>42412</v>
      </c>
      <c r="C510" s="2">
        <v>0.66532011574074079</v>
      </c>
      <c r="D510" t="s">
        <v>273</v>
      </c>
      <c r="E510" t="s">
        <v>143</v>
      </c>
      <c r="F510">
        <v>-7.0000000000000007E-2</v>
      </c>
      <c r="J510">
        <v>-7.0000000000000007E-2</v>
      </c>
      <c r="U510">
        <v>-7.0000000000000007E-2</v>
      </c>
      <c r="V510">
        <v>-6.5240000000000006E-2</v>
      </c>
      <c r="W510">
        <v>-7.9930000000000001E-3</v>
      </c>
      <c r="X510">
        <v>0</v>
      </c>
      <c r="Y510">
        <v>3</v>
      </c>
    </row>
    <row r="511" spans="1:36" x14ac:dyDescent="0.3">
      <c r="A511" t="s">
        <v>0</v>
      </c>
      <c r="B511" s="1">
        <v>42412</v>
      </c>
      <c r="C511" s="2">
        <v>0.66532847222222224</v>
      </c>
      <c r="D511" t="s">
        <v>273</v>
      </c>
      <c r="E511" t="s">
        <v>140</v>
      </c>
      <c r="F511">
        <v>-7.0000000000000007E-2</v>
      </c>
      <c r="G511">
        <v>68.644605999999996</v>
      </c>
      <c r="H511">
        <v>32.875</v>
      </c>
      <c r="AI511">
        <v>0.17749999999999999</v>
      </c>
      <c r="AJ511">
        <v>-100</v>
      </c>
    </row>
    <row r="512" spans="1:36" x14ac:dyDescent="0.3">
      <c r="A512" t="s">
        <v>0</v>
      </c>
      <c r="B512" s="1">
        <v>42412</v>
      </c>
      <c r="C512" s="2">
        <v>0.66535483796296291</v>
      </c>
      <c r="D512" t="s">
        <v>273</v>
      </c>
      <c r="E512" t="s">
        <v>143</v>
      </c>
      <c r="F512">
        <v>-7.0000000000000007E-2</v>
      </c>
      <c r="J512">
        <v>-7.0000000000000007E-2</v>
      </c>
      <c r="U512">
        <v>-7.0000000000000007E-2</v>
      </c>
      <c r="V512">
        <v>-6.5917000000000003E-2</v>
      </c>
      <c r="W512">
        <v>-4.3049999999999998E-3</v>
      </c>
      <c r="X512">
        <v>0</v>
      </c>
      <c r="Y512">
        <v>3</v>
      </c>
    </row>
    <row r="513" spans="1:36" x14ac:dyDescent="0.3">
      <c r="A513" t="s">
        <v>0</v>
      </c>
      <c r="B513" s="1">
        <v>42412</v>
      </c>
      <c r="C513" s="2">
        <v>0.66536372685185186</v>
      </c>
      <c r="D513" t="s">
        <v>273</v>
      </c>
      <c r="E513" t="s">
        <v>140</v>
      </c>
      <c r="F513">
        <v>-7.0000000000000007E-2</v>
      </c>
      <c r="G513">
        <v>68.644175000000004</v>
      </c>
      <c r="H513">
        <v>32.875</v>
      </c>
      <c r="AI513">
        <v>0.18</v>
      </c>
      <c r="AJ513">
        <v>-100</v>
      </c>
    </row>
    <row r="514" spans="1:36" x14ac:dyDescent="0.3">
      <c r="A514" t="s">
        <v>0</v>
      </c>
      <c r="B514" s="1">
        <v>42412</v>
      </c>
      <c r="C514" s="2">
        <v>0.66538957175925928</v>
      </c>
      <c r="D514" t="s">
        <v>273</v>
      </c>
      <c r="E514" t="s">
        <v>143</v>
      </c>
      <c r="F514">
        <v>-7.0000000000000007E-2</v>
      </c>
      <c r="J514">
        <v>-7.0000000000000007E-2</v>
      </c>
      <c r="U514">
        <v>-7.0000000000000007E-2</v>
      </c>
      <c r="V514">
        <v>-6.6625000000000004E-2</v>
      </c>
      <c r="W514">
        <v>-1.1540000000000001E-3</v>
      </c>
      <c r="X514">
        <v>0</v>
      </c>
      <c r="Y514">
        <v>3</v>
      </c>
    </row>
    <row r="515" spans="1:36" x14ac:dyDescent="0.3">
      <c r="A515" t="s">
        <v>0</v>
      </c>
      <c r="B515" s="1">
        <v>42412</v>
      </c>
      <c r="C515" s="2">
        <v>0.66539898148148147</v>
      </c>
      <c r="D515" t="s">
        <v>273</v>
      </c>
      <c r="E515" t="s">
        <v>140</v>
      </c>
      <c r="F515">
        <v>-7.0000000000000007E-2</v>
      </c>
      <c r="G515">
        <v>68.644282000000004</v>
      </c>
      <c r="H515">
        <v>32.875</v>
      </c>
      <c r="AI515">
        <v>0.18124999999999999</v>
      </c>
      <c r="AJ515">
        <v>-100</v>
      </c>
    </row>
    <row r="516" spans="1:36" x14ac:dyDescent="0.3">
      <c r="A516" t="s">
        <v>0</v>
      </c>
      <c r="B516" s="1">
        <v>42412</v>
      </c>
      <c r="C516" s="2">
        <v>0.66542428240740736</v>
      </c>
      <c r="D516" t="s">
        <v>273</v>
      </c>
      <c r="E516" t="s">
        <v>143</v>
      </c>
      <c r="F516">
        <v>-0.06</v>
      </c>
      <c r="J516">
        <v>-0.06</v>
      </c>
      <c r="U516">
        <v>-0.06</v>
      </c>
      <c r="V516">
        <v>-6.7697999999999994E-2</v>
      </c>
      <c r="W516">
        <v>1.2999999999999999E-5</v>
      </c>
      <c r="X516">
        <v>-3.333E-3</v>
      </c>
      <c r="Y516">
        <v>3</v>
      </c>
    </row>
    <row r="517" spans="1:36" x14ac:dyDescent="0.3">
      <c r="A517" t="s">
        <v>0</v>
      </c>
      <c r="B517" s="1">
        <v>42412</v>
      </c>
      <c r="C517" s="2">
        <v>0.66543423611111108</v>
      </c>
      <c r="D517" t="s">
        <v>273</v>
      </c>
      <c r="E517" t="s">
        <v>140</v>
      </c>
      <c r="F517">
        <v>-0.06</v>
      </c>
      <c r="G517">
        <v>68.643640000000005</v>
      </c>
      <c r="H517">
        <v>32.875</v>
      </c>
      <c r="AI517">
        <v>0.18124999999999999</v>
      </c>
      <c r="AJ517">
        <v>-100</v>
      </c>
    </row>
    <row r="518" spans="1:36" x14ac:dyDescent="0.3">
      <c r="A518" t="s">
        <v>0</v>
      </c>
      <c r="B518" s="1">
        <v>42412</v>
      </c>
      <c r="C518" s="2">
        <v>0.6654590046296297</v>
      </c>
      <c r="D518" t="s">
        <v>273</v>
      </c>
      <c r="E518" t="s">
        <v>143</v>
      </c>
      <c r="F518">
        <v>-0.04</v>
      </c>
      <c r="J518">
        <v>-0.04</v>
      </c>
      <c r="U518">
        <v>-0.04</v>
      </c>
      <c r="V518">
        <v>-6.8957000000000004E-2</v>
      </c>
      <c r="W518">
        <v>1.5200000000000001E-4</v>
      </c>
      <c r="X518">
        <v>-6.6670000000000002E-3</v>
      </c>
      <c r="Y518">
        <v>3</v>
      </c>
    </row>
    <row r="519" spans="1:36" x14ac:dyDescent="0.3">
      <c r="A519" t="s">
        <v>0</v>
      </c>
      <c r="B519" s="1">
        <v>42412</v>
      </c>
      <c r="C519" s="2">
        <v>0.66546949074074069</v>
      </c>
      <c r="D519" t="s">
        <v>273</v>
      </c>
      <c r="E519" t="s">
        <v>140</v>
      </c>
      <c r="F519">
        <v>-0.04</v>
      </c>
      <c r="G519">
        <v>68.644114000000002</v>
      </c>
      <c r="H519">
        <v>32.875</v>
      </c>
      <c r="AI519">
        <v>0.1825</v>
      </c>
      <c r="AJ519">
        <v>-100</v>
      </c>
    </row>
    <row r="520" spans="1:36" x14ac:dyDescent="0.3">
      <c r="A520" t="s">
        <v>0</v>
      </c>
      <c r="B520" s="1">
        <v>42412</v>
      </c>
      <c r="C520" s="2">
        <v>0.66549372685185182</v>
      </c>
      <c r="D520" t="s">
        <v>273</v>
      </c>
      <c r="E520" t="s">
        <v>143</v>
      </c>
      <c r="F520">
        <v>-7.0000000000000007E-2</v>
      </c>
      <c r="J520">
        <v>-7.0000000000000007E-2</v>
      </c>
      <c r="U520">
        <v>-7.0000000000000007E-2</v>
      </c>
      <c r="V520">
        <v>-6.9456000000000004E-2</v>
      </c>
      <c r="W520">
        <v>2.2699999999999999E-4</v>
      </c>
      <c r="X520">
        <v>0.01</v>
      </c>
      <c r="Y520">
        <v>3</v>
      </c>
    </row>
    <row r="521" spans="1:36" x14ac:dyDescent="0.3">
      <c r="A521" t="s">
        <v>0</v>
      </c>
      <c r="B521" s="1">
        <v>42412</v>
      </c>
      <c r="C521" s="2">
        <v>0.66550478009259262</v>
      </c>
      <c r="D521" t="s">
        <v>273</v>
      </c>
      <c r="E521" t="s">
        <v>108</v>
      </c>
      <c r="F521">
        <v>-7.0000000000000007E-2</v>
      </c>
      <c r="O521" t="s">
        <v>289</v>
      </c>
    </row>
    <row r="522" spans="1:36" x14ac:dyDescent="0.3">
      <c r="A522" t="s">
        <v>0</v>
      </c>
      <c r="B522" s="1">
        <v>42412</v>
      </c>
      <c r="C522" s="2">
        <v>0.66550599537037036</v>
      </c>
      <c r="D522" t="s">
        <v>273</v>
      </c>
      <c r="E522" t="s">
        <v>140</v>
      </c>
      <c r="F522">
        <v>-7.0000000000000007E-2</v>
      </c>
      <c r="G522">
        <v>68.643454000000006</v>
      </c>
      <c r="H522">
        <v>32.875</v>
      </c>
      <c r="AI522">
        <v>0.185</v>
      </c>
      <c r="AJ522">
        <v>-100</v>
      </c>
    </row>
    <row r="523" spans="1:36" x14ac:dyDescent="0.3">
      <c r="A523" t="s">
        <v>0</v>
      </c>
      <c r="B523" s="1">
        <v>42412</v>
      </c>
      <c r="C523" s="2">
        <v>0.66553637731481474</v>
      </c>
      <c r="D523" t="s">
        <v>273</v>
      </c>
      <c r="E523" t="s">
        <v>108</v>
      </c>
      <c r="F523">
        <v>-7.0000000000000007E-2</v>
      </c>
      <c r="O523" t="s">
        <v>290</v>
      </c>
    </row>
    <row r="524" spans="1:36" x14ac:dyDescent="0.3">
      <c r="A524" t="s">
        <v>0</v>
      </c>
      <c r="B524" s="1">
        <v>42412</v>
      </c>
      <c r="C524" s="2">
        <v>0.66553761574074077</v>
      </c>
      <c r="D524" t="s">
        <v>273</v>
      </c>
      <c r="E524" t="s">
        <v>108</v>
      </c>
      <c r="F524">
        <v>-7.0000000000000007E-2</v>
      </c>
      <c r="O524" t="s">
        <v>291</v>
      </c>
    </row>
    <row r="525" spans="1:36" x14ac:dyDescent="0.3">
      <c r="A525" t="s">
        <v>0</v>
      </c>
      <c r="B525" s="1">
        <v>42412</v>
      </c>
      <c r="C525" s="2">
        <v>0.66553884259259266</v>
      </c>
      <c r="D525" t="s">
        <v>273</v>
      </c>
      <c r="E525" t="s">
        <v>108</v>
      </c>
      <c r="F525">
        <v>-7.0000000000000007E-2</v>
      </c>
    </row>
    <row r="526" spans="1:36" x14ac:dyDescent="0.3">
      <c r="A526" t="s">
        <v>0</v>
      </c>
      <c r="B526" s="1">
        <v>42412</v>
      </c>
      <c r="C526" s="2">
        <v>0.66554004629629626</v>
      </c>
      <c r="D526" t="s">
        <v>273</v>
      </c>
      <c r="E526" t="s">
        <v>108</v>
      </c>
      <c r="F526">
        <v>-7.0000000000000007E-2</v>
      </c>
      <c r="O526" t="s">
        <v>111</v>
      </c>
    </row>
    <row r="527" spans="1:36" x14ac:dyDescent="0.3">
      <c r="A527" t="s">
        <v>0</v>
      </c>
      <c r="B527" s="1">
        <v>42412</v>
      </c>
      <c r="C527" s="2">
        <v>0.66554124999999997</v>
      </c>
      <c r="D527" t="s">
        <v>273</v>
      </c>
      <c r="E527" t="s">
        <v>108</v>
      </c>
      <c r="F527">
        <v>-7.0000000000000007E-2</v>
      </c>
      <c r="O527" t="s">
        <v>112</v>
      </c>
    </row>
    <row r="528" spans="1:36" x14ac:dyDescent="0.3">
      <c r="A528" t="s">
        <v>0</v>
      </c>
      <c r="B528" s="1">
        <v>42412</v>
      </c>
      <c r="C528" s="2">
        <v>0.66554245370370368</v>
      </c>
      <c r="D528" t="s">
        <v>273</v>
      </c>
      <c r="E528" t="s">
        <v>108</v>
      </c>
      <c r="F528">
        <v>-7.0000000000000007E-2</v>
      </c>
      <c r="O528" t="s">
        <v>118</v>
      </c>
    </row>
    <row r="529" spans="1:36" x14ac:dyDescent="0.3">
      <c r="A529" t="s">
        <v>0</v>
      </c>
      <c r="B529" s="1">
        <v>42412</v>
      </c>
      <c r="C529" s="2">
        <v>0.66554377314814817</v>
      </c>
      <c r="D529" t="s">
        <v>273</v>
      </c>
      <c r="E529" t="s">
        <v>108</v>
      </c>
      <c r="F529">
        <v>-7.0000000000000007E-2</v>
      </c>
      <c r="O529" t="s">
        <v>116</v>
      </c>
    </row>
    <row r="530" spans="1:36" x14ac:dyDescent="0.3">
      <c r="A530" t="s">
        <v>0</v>
      </c>
      <c r="B530" s="1">
        <v>42412</v>
      </c>
      <c r="C530" s="2">
        <v>0.66552844907407405</v>
      </c>
      <c r="D530" t="s">
        <v>273</v>
      </c>
      <c r="E530" t="s">
        <v>143</v>
      </c>
      <c r="F530">
        <v>-0.08</v>
      </c>
      <c r="J530">
        <v>-0.08</v>
      </c>
      <c r="U530">
        <v>-0.08</v>
      </c>
      <c r="V530">
        <v>-6.8237000000000006E-2</v>
      </c>
      <c r="W530">
        <v>3.2699999999999998E-4</v>
      </c>
      <c r="X530">
        <v>3.333E-3</v>
      </c>
      <c r="Y530">
        <v>3</v>
      </c>
    </row>
    <row r="531" spans="1:36" x14ac:dyDescent="0.3">
      <c r="A531" t="s">
        <v>0</v>
      </c>
      <c r="B531" s="1">
        <v>42412</v>
      </c>
      <c r="C531" s="2">
        <v>0.66554865740740743</v>
      </c>
      <c r="D531" t="s">
        <v>273</v>
      </c>
      <c r="E531" t="s">
        <v>140</v>
      </c>
      <c r="F531">
        <v>-0.08</v>
      </c>
      <c r="G531">
        <v>68.641227999999998</v>
      </c>
      <c r="H531">
        <v>32.875</v>
      </c>
      <c r="AI531">
        <v>0.18</v>
      </c>
      <c r="AJ531">
        <v>-100</v>
      </c>
    </row>
    <row r="532" spans="1:36" x14ac:dyDescent="0.3">
      <c r="A532" t="s">
        <v>0</v>
      </c>
      <c r="B532" s="1">
        <v>42412</v>
      </c>
      <c r="C532" s="2">
        <v>0.66556317129629627</v>
      </c>
      <c r="D532" t="s">
        <v>273</v>
      </c>
      <c r="E532" t="s">
        <v>143</v>
      </c>
      <c r="F532">
        <v>-0.09</v>
      </c>
      <c r="J532">
        <v>-0.09</v>
      </c>
      <c r="U532">
        <v>-0.09</v>
      </c>
      <c r="V532">
        <v>-6.4698000000000006E-2</v>
      </c>
      <c r="W532">
        <v>3.1500000000000001E-4</v>
      </c>
      <c r="X532">
        <v>3.333E-3</v>
      </c>
      <c r="Y532">
        <v>3</v>
      </c>
    </row>
    <row r="533" spans="1:36" x14ac:dyDescent="0.3">
      <c r="A533" t="s">
        <v>0</v>
      </c>
      <c r="B533" s="1">
        <v>42412</v>
      </c>
      <c r="C533" s="2">
        <v>0.66557591435185182</v>
      </c>
      <c r="D533" t="s">
        <v>273</v>
      </c>
      <c r="E533" t="s">
        <v>140</v>
      </c>
      <c r="F533">
        <v>-0.09</v>
      </c>
      <c r="G533">
        <v>68.642239000000004</v>
      </c>
      <c r="H533">
        <v>32.875</v>
      </c>
      <c r="AI533">
        <v>0.18124999999999999</v>
      </c>
      <c r="AJ533">
        <v>-100</v>
      </c>
    </row>
    <row r="534" spans="1:36" x14ac:dyDescent="0.3">
      <c r="A534" t="s">
        <v>0</v>
      </c>
      <c r="B534" s="1">
        <v>42412</v>
      </c>
      <c r="C534" s="2">
        <v>0.66559790509259253</v>
      </c>
      <c r="D534" t="s">
        <v>273</v>
      </c>
      <c r="E534" t="s">
        <v>143</v>
      </c>
      <c r="F534">
        <v>-0.08</v>
      </c>
      <c r="J534">
        <v>-0.08</v>
      </c>
      <c r="U534">
        <v>-0.08</v>
      </c>
      <c r="V534">
        <v>-6.0588000000000003E-2</v>
      </c>
      <c r="W534">
        <v>1.0900000000000001E-4</v>
      </c>
      <c r="X534">
        <v>-3.333E-3</v>
      </c>
      <c r="Y534">
        <v>3</v>
      </c>
    </row>
    <row r="535" spans="1:36" x14ac:dyDescent="0.3">
      <c r="A535" t="s">
        <v>0</v>
      </c>
      <c r="B535" s="1">
        <v>42412</v>
      </c>
      <c r="C535" s="2">
        <v>0.66561114583333336</v>
      </c>
      <c r="D535" t="s">
        <v>273</v>
      </c>
      <c r="E535" t="s">
        <v>140</v>
      </c>
      <c r="F535">
        <v>-0.08</v>
      </c>
      <c r="G535">
        <v>68.643127000000007</v>
      </c>
      <c r="H535">
        <v>32.875</v>
      </c>
      <c r="AI535">
        <v>0.18124999999999999</v>
      </c>
      <c r="AJ535">
        <v>-100</v>
      </c>
    </row>
    <row r="536" spans="1:36" x14ac:dyDescent="0.3">
      <c r="A536" t="s">
        <v>0</v>
      </c>
      <c r="B536" s="1">
        <v>42412</v>
      </c>
      <c r="C536" s="2">
        <v>0.66563262731481487</v>
      </c>
      <c r="D536" t="s">
        <v>273</v>
      </c>
      <c r="E536" t="s">
        <v>143</v>
      </c>
      <c r="F536">
        <v>-0.06</v>
      </c>
      <c r="J536">
        <v>-0.06</v>
      </c>
      <c r="U536">
        <v>-0.06</v>
      </c>
      <c r="V536">
        <v>-6.0517000000000001E-2</v>
      </c>
      <c r="W536">
        <v>-3.0800000000000001E-4</v>
      </c>
      <c r="X536">
        <v>-6.6670000000000002E-3</v>
      </c>
      <c r="Y536">
        <v>3</v>
      </c>
    </row>
    <row r="537" spans="1:36" x14ac:dyDescent="0.3">
      <c r="A537" t="s">
        <v>0</v>
      </c>
      <c r="B537" s="1">
        <v>42412</v>
      </c>
      <c r="C537" s="2">
        <v>0.66564638888888894</v>
      </c>
      <c r="D537" t="s">
        <v>273</v>
      </c>
      <c r="E537" t="s">
        <v>140</v>
      </c>
      <c r="F537">
        <v>-0.06</v>
      </c>
      <c r="G537">
        <v>68.642678000000004</v>
      </c>
      <c r="H537">
        <v>32.875</v>
      </c>
      <c r="AI537">
        <v>0.18375</v>
      </c>
      <c r="AJ537">
        <v>-100</v>
      </c>
    </row>
    <row r="538" spans="1:36" x14ac:dyDescent="0.3">
      <c r="A538" t="s">
        <v>0</v>
      </c>
      <c r="B538" s="1">
        <v>42412</v>
      </c>
      <c r="C538" s="2">
        <v>0.66566734953703699</v>
      </c>
      <c r="D538" t="s">
        <v>273</v>
      </c>
      <c r="E538" t="s">
        <v>143</v>
      </c>
      <c r="F538">
        <v>-7.0000000000000007E-2</v>
      </c>
      <c r="J538">
        <v>-7.0000000000000007E-2</v>
      </c>
      <c r="U538">
        <v>-7.0000000000000007E-2</v>
      </c>
      <c r="V538">
        <v>-6.6721000000000003E-2</v>
      </c>
      <c r="W538">
        <v>-7.18E-4</v>
      </c>
      <c r="X538">
        <v>3.333E-3</v>
      </c>
      <c r="Y538">
        <v>3</v>
      </c>
    </row>
    <row r="539" spans="1:36" x14ac:dyDescent="0.3">
      <c r="A539" t="s">
        <v>0</v>
      </c>
      <c r="B539" s="1">
        <v>42412</v>
      </c>
      <c r="C539" s="2">
        <v>0.66568163194444441</v>
      </c>
      <c r="D539" t="s">
        <v>273</v>
      </c>
      <c r="E539" t="s">
        <v>140</v>
      </c>
      <c r="F539">
        <v>-7.0000000000000007E-2</v>
      </c>
      <c r="G539">
        <v>68.643360999999999</v>
      </c>
      <c r="H539">
        <v>32.875</v>
      </c>
      <c r="AI539">
        <v>0.20499999999999999</v>
      </c>
      <c r="AJ539">
        <v>-100</v>
      </c>
    </row>
    <row r="540" spans="1:36" x14ac:dyDescent="0.3">
      <c r="A540" t="s">
        <v>0</v>
      </c>
      <c r="B540" s="1">
        <v>42412</v>
      </c>
      <c r="C540" s="2">
        <v>0.66570206018518518</v>
      </c>
      <c r="D540" t="s">
        <v>273</v>
      </c>
      <c r="E540" t="s">
        <v>143</v>
      </c>
      <c r="F540">
        <v>-7.0000000000000007E-2</v>
      </c>
      <c r="J540">
        <v>-7.0000000000000007E-2</v>
      </c>
      <c r="U540">
        <v>-7.0000000000000007E-2</v>
      </c>
      <c r="V540">
        <v>-7.4912000000000006E-2</v>
      </c>
      <c r="W540">
        <v>-6.96E-4</v>
      </c>
      <c r="X540">
        <v>0</v>
      </c>
      <c r="Y540">
        <v>3</v>
      </c>
    </row>
    <row r="541" spans="1:36" x14ac:dyDescent="0.3">
      <c r="A541" t="s">
        <v>0</v>
      </c>
      <c r="B541" s="1">
        <v>42412</v>
      </c>
      <c r="C541" s="2">
        <v>0.66571685185185181</v>
      </c>
      <c r="D541" t="s">
        <v>273</v>
      </c>
      <c r="E541" t="s">
        <v>140</v>
      </c>
      <c r="F541">
        <v>-7.0000000000000007E-2</v>
      </c>
      <c r="G541">
        <v>68.642934999999994</v>
      </c>
      <c r="H541">
        <v>32.875</v>
      </c>
      <c r="AI541">
        <v>0.18124999999999999</v>
      </c>
      <c r="AJ541">
        <v>-100</v>
      </c>
    </row>
    <row r="542" spans="1:36" x14ac:dyDescent="0.3">
      <c r="A542" t="s">
        <v>0</v>
      </c>
      <c r="B542" s="1">
        <v>42412</v>
      </c>
      <c r="C542" s="2">
        <v>0.66573678240740741</v>
      </c>
      <c r="D542" t="s">
        <v>273</v>
      </c>
      <c r="E542" t="s">
        <v>143</v>
      </c>
      <c r="F542">
        <v>-0.1</v>
      </c>
      <c r="J542">
        <v>-0.1</v>
      </c>
      <c r="U542">
        <v>-0.1</v>
      </c>
      <c r="V542">
        <v>-7.8588000000000005E-2</v>
      </c>
      <c r="W542">
        <v>-5.5000000000000002E-5</v>
      </c>
      <c r="X542">
        <v>0.01</v>
      </c>
      <c r="Y542">
        <v>3</v>
      </c>
    </row>
    <row r="543" spans="1:36" x14ac:dyDescent="0.3">
      <c r="A543" t="s">
        <v>0</v>
      </c>
      <c r="B543" s="1">
        <v>42412</v>
      </c>
      <c r="C543" s="2">
        <v>0.66575209490740739</v>
      </c>
      <c r="D543" t="s">
        <v>273</v>
      </c>
      <c r="E543" t="s">
        <v>140</v>
      </c>
      <c r="F543">
        <v>-0.1</v>
      </c>
      <c r="G543">
        <v>68.642217000000002</v>
      </c>
      <c r="H543">
        <v>32.875</v>
      </c>
      <c r="AI543">
        <v>0.1825</v>
      </c>
      <c r="AJ543">
        <v>-100</v>
      </c>
    </row>
    <row r="544" spans="1:36" x14ac:dyDescent="0.3">
      <c r="A544" t="s">
        <v>0</v>
      </c>
      <c r="B544" s="1">
        <v>42412</v>
      </c>
      <c r="C544" s="2">
        <v>0.66578467592592594</v>
      </c>
      <c r="D544" t="s">
        <v>273</v>
      </c>
      <c r="E544" t="s">
        <v>136</v>
      </c>
      <c r="K544">
        <v>1045.3054199999999</v>
      </c>
      <c r="L544">
        <v>20.166667</v>
      </c>
      <c r="M544">
        <v>20.210785000000001</v>
      </c>
      <c r="N544">
        <v>20.428538</v>
      </c>
    </row>
    <row r="545" spans="1:36" x14ac:dyDescent="0.3">
      <c r="A545" t="s">
        <v>0</v>
      </c>
      <c r="B545" s="1">
        <v>42412</v>
      </c>
      <c r="C545" s="2">
        <v>0.66577150462962964</v>
      </c>
      <c r="D545" t="s">
        <v>273</v>
      </c>
      <c r="E545" t="s">
        <v>143</v>
      </c>
      <c r="F545">
        <v>-7.0000000000000007E-2</v>
      </c>
      <c r="J545">
        <v>-7.0000000000000007E-2</v>
      </c>
      <c r="U545">
        <v>-7.0000000000000007E-2</v>
      </c>
      <c r="V545">
        <v>-7.6196E-2</v>
      </c>
      <c r="W545">
        <v>8.6700000000000004E-4</v>
      </c>
      <c r="X545">
        <v>-0.01</v>
      </c>
      <c r="Y545">
        <v>3</v>
      </c>
    </row>
    <row r="546" spans="1:36" x14ac:dyDescent="0.3">
      <c r="A546" t="s">
        <v>0</v>
      </c>
      <c r="B546" s="1">
        <v>42412</v>
      </c>
      <c r="C546" s="2">
        <v>0.66578959490740741</v>
      </c>
      <c r="D546" t="s">
        <v>273</v>
      </c>
      <c r="E546" t="s">
        <v>140</v>
      </c>
      <c r="F546">
        <v>-7.0000000000000007E-2</v>
      </c>
      <c r="G546">
        <v>68.643096</v>
      </c>
      <c r="H546">
        <v>32.875</v>
      </c>
      <c r="AI546">
        <v>0.1825</v>
      </c>
      <c r="AJ546">
        <v>-100</v>
      </c>
    </row>
    <row r="547" spans="1:36" x14ac:dyDescent="0.3">
      <c r="A547" t="s">
        <v>0</v>
      </c>
      <c r="B547" s="1">
        <v>42412</v>
      </c>
      <c r="C547" s="2">
        <v>0.66580622685185187</v>
      </c>
      <c r="D547" t="s">
        <v>273</v>
      </c>
      <c r="E547" t="s">
        <v>143</v>
      </c>
      <c r="F547">
        <v>-7.0000000000000007E-2</v>
      </c>
      <c r="J547">
        <v>-7.0000000000000007E-2</v>
      </c>
      <c r="U547">
        <v>-7.0000000000000007E-2</v>
      </c>
      <c r="V547">
        <v>-7.2346999999999995E-2</v>
      </c>
      <c r="W547">
        <v>1.4369999999999999E-3</v>
      </c>
      <c r="X547">
        <v>0</v>
      </c>
      <c r="Y547">
        <v>3</v>
      </c>
    </row>
    <row r="548" spans="1:36" x14ac:dyDescent="0.3">
      <c r="A548" t="s">
        <v>0</v>
      </c>
      <c r="B548" s="1">
        <v>42412</v>
      </c>
      <c r="C548" s="2">
        <v>0.66582251157407402</v>
      </c>
      <c r="D548" t="s">
        <v>273</v>
      </c>
      <c r="E548" t="s">
        <v>140</v>
      </c>
      <c r="F548">
        <v>-7.0000000000000007E-2</v>
      </c>
      <c r="G548">
        <v>68.641311000000002</v>
      </c>
      <c r="H548">
        <v>32.875</v>
      </c>
      <c r="AI548">
        <v>0.1825</v>
      </c>
      <c r="AJ548">
        <v>-100</v>
      </c>
    </row>
    <row r="549" spans="1:36" x14ac:dyDescent="0.3">
      <c r="A549" t="s">
        <v>0</v>
      </c>
      <c r="B549" s="1">
        <v>42412</v>
      </c>
      <c r="C549" s="2">
        <v>0.6658409490740741</v>
      </c>
      <c r="D549" t="s">
        <v>273</v>
      </c>
      <c r="E549" t="s">
        <v>143</v>
      </c>
      <c r="F549">
        <v>-7.0000000000000007E-2</v>
      </c>
      <c r="J549">
        <v>-7.0000000000000007E-2</v>
      </c>
      <c r="U549">
        <v>-7.0000000000000007E-2</v>
      </c>
      <c r="V549">
        <v>-7.2327000000000002E-2</v>
      </c>
      <c r="W549">
        <v>1.258E-3</v>
      </c>
      <c r="X549">
        <v>0</v>
      </c>
      <c r="Y549">
        <v>3</v>
      </c>
    </row>
    <row r="550" spans="1:36" x14ac:dyDescent="0.3">
      <c r="A550" t="s">
        <v>0</v>
      </c>
      <c r="B550" s="1">
        <v>42412</v>
      </c>
      <c r="C550" s="2">
        <v>0.66585773148148142</v>
      </c>
      <c r="D550" t="s">
        <v>273</v>
      </c>
      <c r="E550" t="s">
        <v>140</v>
      </c>
      <c r="F550">
        <v>-7.0000000000000007E-2</v>
      </c>
      <c r="G550">
        <v>68.641458</v>
      </c>
      <c r="H550">
        <v>32.875</v>
      </c>
      <c r="AI550">
        <v>0.20624999999999999</v>
      </c>
      <c r="AJ550">
        <v>-100</v>
      </c>
    </row>
    <row r="551" spans="1:36" x14ac:dyDescent="0.3">
      <c r="A551" t="s">
        <v>0</v>
      </c>
      <c r="B551" s="1">
        <v>42412</v>
      </c>
      <c r="C551" s="2">
        <v>0.66587567129629632</v>
      </c>
      <c r="D551" t="s">
        <v>273</v>
      </c>
      <c r="E551" t="s">
        <v>143</v>
      </c>
      <c r="F551">
        <v>-7.0000000000000007E-2</v>
      </c>
      <c r="J551">
        <v>-7.0000000000000007E-2</v>
      </c>
      <c r="U551">
        <v>-7.0000000000000007E-2</v>
      </c>
      <c r="V551">
        <v>-7.6040999999999997E-2</v>
      </c>
      <c r="W551">
        <v>5.3200000000000003E-4</v>
      </c>
      <c r="X551">
        <v>0</v>
      </c>
      <c r="Y551">
        <v>3</v>
      </c>
    </row>
    <row r="552" spans="1:36" x14ac:dyDescent="0.3">
      <c r="A552" t="s">
        <v>0</v>
      </c>
      <c r="B552" s="1">
        <v>42412</v>
      </c>
      <c r="C552" s="2">
        <v>0.66589297453703711</v>
      </c>
      <c r="D552" t="s">
        <v>273</v>
      </c>
      <c r="E552" t="s">
        <v>140</v>
      </c>
      <c r="F552">
        <v>-7.0000000000000007E-2</v>
      </c>
      <c r="G552">
        <v>68.641116999999994</v>
      </c>
      <c r="H552">
        <v>32.875</v>
      </c>
      <c r="AI552">
        <v>0.17874999999999999</v>
      </c>
      <c r="AJ552">
        <v>-100</v>
      </c>
    </row>
    <row r="553" spans="1:36" x14ac:dyDescent="0.3">
      <c r="A553" t="s">
        <v>0</v>
      </c>
      <c r="B553" s="1">
        <v>42412</v>
      </c>
      <c r="C553" s="2">
        <v>0.66591039351851855</v>
      </c>
      <c r="D553" t="s">
        <v>273</v>
      </c>
      <c r="E553" t="s">
        <v>143</v>
      </c>
      <c r="F553">
        <v>-0.08</v>
      </c>
      <c r="J553">
        <v>-0.08</v>
      </c>
      <c r="U553">
        <v>-0.08</v>
      </c>
      <c r="V553">
        <v>-7.8527E-2</v>
      </c>
      <c r="W553">
        <v>-8.8999999999999995E-5</v>
      </c>
      <c r="X553">
        <v>3.333E-3</v>
      </c>
      <c r="Y553">
        <v>3</v>
      </c>
    </row>
    <row r="554" spans="1:36" x14ac:dyDescent="0.3">
      <c r="A554" t="s">
        <v>0</v>
      </c>
      <c r="B554" s="1">
        <v>42412</v>
      </c>
      <c r="C554" s="2">
        <v>0.66592820601851854</v>
      </c>
      <c r="D554" t="s">
        <v>273</v>
      </c>
      <c r="E554" t="s">
        <v>140</v>
      </c>
      <c r="F554">
        <v>-0.08</v>
      </c>
      <c r="G554">
        <v>68.640473999999998</v>
      </c>
      <c r="H554">
        <v>32.875</v>
      </c>
      <c r="AI554">
        <v>0.19375000000000001</v>
      </c>
      <c r="AJ554">
        <v>-100</v>
      </c>
    </row>
    <row r="555" spans="1:36" x14ac:dyDescent="0.3">
      <c r="A555" t="s">
        <v>0</v>
      </c>
      <c r="B555" s="1">
        <v>42412</v>
      </c>
      <c r="C555" s="2">
        <v>0.66594511574074067</v>
      </c>
      <c r="D555" t="s">
        <v>273</v>
      </c>
      <c r="E555" t="s">
        <v>143</v>
      </c>
      <c r="F555">
        <v>-0.06</v>
      </c>
      <c r="J555">
        <v>-0.06</v>
      </c>
      <c r="U555">
        <v>-0.06</v>
      </c>
      <c r="V555">
        <v>-7.6779E-2</v>
      </c>
      <c r="W555">
        <v>-1.64E-4</v>
      </c>
      <c r="X555">
        <v>-6.6670000000000002E-3</v>
      </c>
      <c r="Y555">
        <v>3</v>
      </c>
    </row>
    <row r="556" spans="1:36" x14ac:dyDescent="0.3">
      <c r="A556" t="s">
        <v>0</v>
      </c>
      <c r="B556" s="1">
        <v>42412</v>
      </c>
      <c r="C556" s="2">
        <v>0.66596364583333334</v>
      </c>
      <c r="D556" t="s">
        <v>273</v>
      </c>
      <c r="E556" t="s">
        <v>140</v>
      </c>
      <c r="F556">
        <v>-0.06</v>
      </c>
      <c r="G556">
        <v>68.641542999999999</v>
      </c>
      <c r="H556">
        <v>32.875</v>
      </c>
      <c r="AI556">
        <v>0.18</v>
      </c>
      <c r="AJ556">
        <v>-100</v>
      </c>
    </row>
    <row r="557" spans="1:36" x14ac:dyDescent="0.3">
      <c r="A557" t="s">
        <v>0</v>
      </c>
      <c r="B557" s="1">
        <v>42412</v>
      </c>
      <c r="C557" s="2">
        <v>0.66597984953703704</v>
      </c>
      <c r="D557" t="s">
        <v>273</v>
      </c>
      <c r="E557" t="s">
        <v>143</v>
      </c>
      <c r="F557">
        <v>-0.1</v>
      </c>
      <c r="J557">
        <v>-0.1</v>
      </c>
      <c r="U557">
        <v>-0.1</v>
      </c>
      <c r="V557">
        <v>-7.3283000000000001E-2</v>
      </c>
      <c r="W557">
        <v>1.25E-4</v>
      </c>
      <c r="X557">
        <v>1.3332999999999999E-2</v>
      </c>
      <c r="Y557">
        <v>3</v>
      </c>
    </row>
    <row r="558" spans="1:36" x14ac:dyDescent="0.3">
      <c r="A558" t="s">
        <v>0</v>
      </c>
      <c r="B558" s="1">
        <v>42412</v>
      </c>
      <c r="C558" s="2">
        <v>0.66599888888888892</v>
      </c>
      <c r="D558" t="s">
        <v>273</v>
      </c>
      <c r="E558" t="s">
        <v>140</v>
      </c>
      <c r="F558">
        <v>-0.1</v>
      </c>
      <c r="G558">
        <v>68.640051</v>
      </c>
      <c r="H558">
        <v>32.875</v>
      </c>
      <c r="AI558">
        <v>0.17874999999999999</v>
      </c>
      <c r="AJ558">
        <v>-100</v>
      </c>
    </row>
    <row r="559" spans="1:36" x14ac:dyDescent="0.3">
      <c r="A559" t="s">
        <v>0</v>
      </c>
      <c r="B559" s="1">
        <v>42412</v>
      </c>
      <c r="C559" s="2">
        <v>0.66601457175925927</v>
      </c>
      <c r="D559" t="s">
        <v>273</v>
      </c>
      <c r="E559" t="s">
        <v>143</v>
      </c>
      <c r="F559">
        <v>-7.0000000000000007E-2</v>
      </c>
      <c r="J559">
        <v>-7.0000000000000007E-2</v>
      </c>
      <c r="U559">
        <v>-7.0000000000000007E-2</v>
      </c>
      <c r="V559">
        <v>-7.1565000000000004E-2</v>
      </c>
      <c r="W559">
        <v>2.8400000000000002E-4</v>
      </c>
      <c r="X559">
        <v>-0.01</v>
      </c>
      <c r="Y559">
        <v>3</v>
      </c>
    </row>
    <row r="560" spans="1:36" x14ac:dyDescent="0.3">
      <c r="A560" t="s">
        <v>0</v>
      </c>
      <c r="B560" s="1">
        <v>42412</v>
      </c>
      <c r="C560" s="2">
        <v>0.66603410879629632</v>
      </c>
      <c r="D560" t="s">
        <v>273</v>
      </c>
      <c r="E560" t="s">
        <v>140</v>
      </c>
      <c r="F560">
        <v>-7.0000000000000007E-2</v>
      </c>
      <c r="G560">
        <v>68.641007000000002</v>
      </c>
      <c r="H560">
        <v>32.875</v>
      </c>
      <c r="AI560">
        <v>0.18124999999999999</v>
      </c>
      <c r="AJ560">
        <v>-100</v>
      </c>
    </row>
    <row r="561" spans="1:36" x14ac:dyDescent="0.3">
      <c r="A561" t="s">
        <v>0</v>
      </c>
      <c r="B561" s="1">
        <v>42412</v>
      </c>
      <c r="C561" s="2">
        <v>0.66604928240740746</v>
      </c>
      <c r="D561" t="s">
        <v>273</v>
      </c>
      <c r="E561" t="s">
        <v>143</v>
      </c>
      <c r="F561">
        <v>-0.08</v>
      </c>
      <c r="J561">
        <v>-0.08</v>
      </c>
      <c r="U561">
        <v>-0.08</v>
      </c>
      <c r="V561">
        <v>-7.2023000000000004E-2</v>
      </c>
      <c r="W561">
        <v>7.2000000000000002E-5</v>
      </c>
      <c r="X561">
        <v>3.333E-3</v>
      </c>
      <c r="Y561">
        <v>3</v>
      </c>
    </row>
    <row r="562" spans="1:36" x14ac:dyDescent="0.3">
      <c r="A562" t="s">
        <v>0</v>
      </c>
      <c r="B562" s="1">
        <v>42412</v>
      </c>
      <c r="C562" s="2">
        <v>0.66606935185185179</v>
      </c>
      <c r="D562" t="s">
        <v>273</v>
      </c>
      <c r="E562" t="s">
        <v>140</v>
      </c>
      <c r="F562">
        <v>-0.08</v>
      </c>
      <c r="G562">
        <v>68.640347000000006</v>
      </c>
      <c r="H562">
        <v>32.875</v>
      </c>
      <c r="AI562">
        <v>0.20125000000000001</v>
      </c>
      <c r="AJ562">
        <v>-100</v>
      </c>
    </row>
    <row r="563" spans="1:36" x14ac:dyDescent="0.3">
      <c r="A563" t="s">
        <v>0</v>
      </c>
      <c r="B563" s="1">
        <v>42412</v>
      </c>
      <c r="C563" s="2">
        <v>0.66608400462962958</v>
      </c>
      <c r="D563" t="s">
        <v>273</v>
      </c>
      <c r="E563" t="s">
        <v>143</v>
      </c>
      <c r="F563">
        <v>-0.09</v>
      </c>
      <c r="J563">
        <v>-0.09</v>
      </c>
      <c r="U563">
        <v>-0.09</v>
      </c>
      <c r="V563">
        <v>-7.3741000000000001E-2</v>
      </c>
      <c r="W563">
        <v>-3.2499999999999999E-4</v>
      </c>
      <c r="X563">
        <v>3.333E-3</v>
      </c>
      <c r="Y563">
        <v>3</v>
      </c>
    </row>
    <row r="564" spans="1:36" x14ac:dyDescent="0.3">
      <c r="A564" t="s">
        <v>0</v>
      </c>
      <c r="B564" s="1">
        <v>42412</v>
      </c>
      <c r="C564" s="2">
        <v>0.66610459490740748</v>
      </c>
      <c r="D564" t="s">
        <v>273</v>
      </c>
      <c r="E564" t="s">
        <v>140</v>
      </c>
      <c r="F564">
        <v>-0.09</v>
      </c>
      <c r="G564">
        <v>68.638936000000001</v>
      </c>
      <c r="H564">
        <v>32.875</v>
      </c>
      <c r="AI564">
        <v>0.18124999999999999</v>
      </c>
      <c r="AJ564">
        <v>-100</v>
      </c>
    </row>
    <row r="565" spans="1:36" x14ac:dyDescent="0.3">
      <c r="A565" t="s">
        <v>0</v>
      </c>
      <c r="B565" s="1">
        <v>42412</v>
      </c>
      <c r="C565" s="2">
        <v>0.66611871527777777</v>
      </c>
      <c r="D565" t="s">
        <v>273</v>
      </c>
      <c r="E565" t="s">
        <v>143</v>
      </c>
      <c r="F565">
        <v>-7.0000000000000007E-2</v>
      </c>
      <c r="J565">
        <v>-7.0000000000000007E-2</v>
      </c>
      <c r="U565">
        <v>-7.0000000000000007E-2</v>
      </c>
      <c r="V565">
        <v>-7.6406000000000002E-2</v>
      </c>
      <c r="W565">
        <v>-5.1099999999999995E-4</v>
      </c>
      <c r="X565">
        <v>-6.6670000000000002E-3</v>
      </c>
      <c r="Y565">
        <v>3</v>
      </c>
    </row>
    <row r="566" spans="1:36" x14ac:dyDescent="0.3">
      <c r="A566" t="s">
        <v>0</v>
      </c>
      <c r="B566" s="1">
        <v>42412</v>
      </c>
      <c r="C566" s="2">
        <v>0.66613981481481488</v>
      </c>
      <c r="D566" t="s">
        <v>273</v>
      </c>
      <c r="E566" t="s">
        <v>140</v>
      </c>
      <c r="F566">
        <v>-7.0000000000000007E-2</v>
      </c>
      <c r="G566">
        <v>68.639251999999999</v>
      </c>
      <c r="H566">
        <v>32.875</v>
      </c>
      <c r="AI566">
        <v>0.18124999999999999</v>
      </c>
      <c r="AJ566">
        <v>-100</v>
      </c>
    </row>
    <row r="567" spans="1:36" x14ac:dyDescent="0.3">
      <c r="A567" t="s">
        <v>0</v>
      </c>
      <c r="B567" s="1">
        <v>42412</v>
      </c>
      <c r="C567" s="2">
        <v>0.66615344907407403</v>
      </c>
      <c r="D567" t="s">
        <v>273</v>
      </c>
      <c r="E567" t="s">
        <v>143</v>
      </c>
      <c r="F567">
        <v>-7.0000000000000007E-2</v>
      </c>
      <c r="J567">
        <v>-7.0000000000000007E-2</v>
      </c>
      <c r="U567">
        <v>-7.0000000000000007E-2</v>
      </c>
      <c r="V567">
        <v>-7.9008999999999996E-2</v>
      </c>
      <c r="W567">
        <v>-2.6400000000000002E-4</v>
      </c>
      <c r="X567">
        <v>0</v>
      </c>
      <c r="Y567">
        <v>3</v>
      </c>
    </row>
    <row r="568" spans="1:36" x14ac:dyDescent="0.3">
      <c r="A568" t="s">
        <v>0</v>
      </c>
      <c r="B568" s="1">
        <v>42412</v>
      </c>
      <c r="C568" s="2">
        <v>0.66617506944444449</v>
      </c>
      <c r="D568" t="s">
        <v>273</v>
      </c>
      <c r="E568" t="s">
        <v>140</v>
      </c>
      <c r="F568">
        <v>-7.0000000000000007E-2</v>
      </c>
      <c r="G568">
        <v>68.639353</v>
      </c>
      <c r="H568">
        <v>32.875</v>
      </c>
      <c r="AI568">
        <v>0.18</v>
      </c>
      <c r="AJ568">
        <v>-100</v>
      </c>
    </row>
    <row r="569" spans="1:36" x14ac:dyDescent="0.3">
      <c r="A569" t="s">
        <v>0</v>
      </c>
      <c r="B569" s="1">
        <v>42412</v>
      </c>
      <c r="C569" s="2">
        <v>0.66618817129629626</v>
      </c>
      <c r="D569" t="s">
        <v>273</v>
      </c>
      <c r="E569" t="s">
        <v>143</v>
      </c>
      <c r="F569">
        <v>-0.06</v>
      </c>
      <c r="J569">
        <v>-0.06</v>
      </c>
      <c r="U569">
        <v>-0.06</v>
      </c>
      <c r="V569">
        <v>-8.0299999999999996E-2</v>
      </c>
      <c r="W569">
        <v>2.3800000000000001E-4</v>
      </c>
      <c r="X569">
        <v>-3.333E-3</v>
      </c>
      <c r="Y569">
        <v>3</v>
      </c>
    </row>
    <row r="570" spans="1:36" x14ac:dyDescent="0.3">
      <c r="A570" t="s">
        <v>0</v>
      </c>
      <c r="B570" s="1">
        <v>42412</v>
      </c>
      <c r="C570" s="2">
        <v>0.66621030092592592</v>
      </c>
      <c r="D570" t="s">
        <v>273</v>
      </c>
      <c r="E570" t="s">
        <v>140</v>
      </c>
      <c r="F570">
        <v>-0.06</v>
      </c>
      <c r="G570">
        <v>68.639264999999995</v>
      </c>
      <c r="H570">
        <v>32.875</v>
      </c>
      <c r="AI570">
        <v>0.18</v>
      </c>
      <c r="AJ570">
        <v>-100</v>
      </c>
    </row>
    <row r="571" spans="1:36" x14ac:dyDescent="0.3">
      <c r="A571" t="s">
        <v>0</v>
      </c>
      <c r="B571" s="1">
        <v>42412</v>
      </c>
      <c r="C571" s="2">
        <v>0.66622289351851849</v>
      </c>
      <c r="D571" t="s">
        <v>273</v>
      </c>
      <c r="E571" t="s">
        <v>143</v>
      </c>
      <c r="F571">
        <v>-0.08</v>
      </c>
      <c r="J571">
        <v>-0.08</v>
      </c>
      <c r="U571">
        <v>-0.08</v>
      </c>
      <c r="V571">
        <v>-8.0257999999999996E-2</v>
      </c>
      <c r="W571">
        <v>6.2500000000000001E-4</v>
      </c>
      <c r="X571">
        <v>6.6670000000000002E-3</v>
      </c>
      <c r="Y571">
        <v>3</v>
      </c>
    </row>
    <row r="572" spans="1:36" x14ac:dyDescent="0.3">
      <c r="A572" t="s">
        <v>0</v>
      </c>
      <c r="B572" s="1">
        <v>42412</v>
      </c>
      <c r="C572" s="2">
        <v>0.66624552083333333</v>
      </c>
      <c r="D572" t="s">
        <v>273</v>
      </c>
      <c r="E572" t="s">
        <v>140</v>
      </c>
      <c r="F572">
        <v>-0.08</v>
      </c>
      <c r="G572">
        <v>68.640084999999999</v>
      </c>
      <c r="H572">
        <v>32.875</v>
      </c>
      <c r="AI572">
        <v>0.18124999999999999</v>
      </c>
      <c r="AJ572">
        <v>-100</v>
      </c>
    </row>
    <row r="573" spans="1:36" x14ac:dyDescent="0.3">
      <c r="A573" t="s">
        <v>0</v>
      </c>
      <c r="B573" s="1">
        <v>42412</v>
      </c>
      <c r="C573" s="2">
        <v>0.66625761574074072</v>
      </c>
      <c r="D573" t="s">
        <v>273</v>
      </c>
      <c r="E573" t="s">
        <v>143</v>
      </c>
      <c r="F573">
        <v>-0.08</v>
      </c>
      <c r="J573">
        <v>-0.08</v>
      </c>
      <c r="U573">
        <v>-0.08</v>
      </c>
      <c r="V573">
        <v>-7.8571000000000002E-2</v>
      </c>
      <c r="W573">
        <v>7.2400000000000003E-4</v>
      </c>
      <c r="X573">
        <v>0</v>
      </c>
      <c r="Y573">
        <v>3</v>
      </c>
    </row>
    <row r="574" spans="1:36" x14ac:dyDescent="0.3">
      <c r="A574" t="s">
        <v>0</v>
      </c>
      <c r="B574" s="1">
        <v>42412</v>
      </c>
      <c r="C574" s="2">
        <v>0.66628076388888891</v>
      </c>
      <c r="D574" t="s">
        <v>273</v>
      </c>
      <c r="E574" t="s">
        <v>140</v>
      </c>
      <c r="F574">
        <v>-0.08</v>
      </c>
      <c r="G574">
        <v>68.639295000000004</v>
      </c>
      <c r="H574">
        <v>32.875</v>
      </c>
      <c r="AI574">
        <v>0.17874999999999999</v>
      </c>
      <c r="AJ574">
        <v>-100</v>
      </c>
    </row>
    <row r="575" spans="1:36" x14ac:dyDescent="0.3">
      <c r="A575" t="s">
        <v>0</v>
      </c>
      <c r="B575" s="1">
        <v>42412</v>
      </c>
      <c r="C575" s="2">
        <v>0.66629232638888891</v>
      </c>
      <c r="D575" t="s">
        <v>273</v>
      </c>
      <c r="E575" t="s">
        <v>143</v>
      </c>
      <c r="F575">
        <v>-7.0000000000000007E-2</v>
      </c>
      <c r="J575">
        <v>-7.0000000000000007E-2</v>
      </c>
      <c r="U575">
        <v>-7.0000000000000007E-2</v>
      </c>
      <c r="V575">
        <v>-7.4843999999999994E-2</v>
      </c>
      <c r="W575">
        <v>5.62E-4</v>
      </c>
      <c r="X575">
        <v>-3.333E-3</v>
      </c>
      <c r="Y575">
        <v>3</v>
      </c>
    </row>
    <row r="576" spans="1:36" x14ac:dyDescent="0.3">
      <c r="A576" t="s">
        <v>0</v>
      </c>
      <c r="B576" s="1">
        <v>42412</v>
      </c>
      <c r="C576" s="2">
        <v>0.66631600694444437</v>
      </c>
      <c r="D576" t="s">
        <v>273</v>
      </c>
      <c r="E576" t="s">
        <v>140</v>
      </c>
      <c r="F576">
        <v>-7.0000000000000007E-2</v>
      </c>
      <c r="G576">
        <v>68.639070000000004</v>
      </c>
      <c r="H576">
        <v>32.875</v>
      </c>
      <c r="AI576">
        <v>0.1825</v>
      </c>
      <c r="AJ576">
        <v>-100</v>
      </c>
    </row>
    <row r="577" spans="1:36" x14ac:dyDescent="0.3">
      <c r="A577" t="s">
        <v>0</v>
      </c>
      <c r="B577" s="1">
        <v>42412</v>
      </c>
      <c r="C577" s="2">
        <v>0.66632706018518517</v>
      </c>
      <c r="D577" t="s">
        <v>273</v>
      </c>
      <c r="E577" t="s">
        <v>143</v>
      </c>
      <c r="F577">
        <v>-0.08</v>
      </c>
      <c r="J577">
        <v>-0.08</v>
      </c>
      <c r="U577">
        <v>-0.08</v>
      </c>
      <c r="V577">
        <v>-7.1284E-2</v>
      </c>
      <c r="W577">
        <v>1.64E-4</v>
      </c>
      <c r="X577">
        <v>3.333E-3</v>
      </c>
      <c r="Y577">
        <v>3</v>
      </c>
    </row>
    <row r="578" spans="1:36" x14ac:dyDescent="0.3">
      <c r="A578" t="s">
        <v>0</v>
      </c>
      <c r="B578" s="1">
        <v>42412</v>
      </c>
      <c r="C578" s="2">
        <v>0.66635121527777774</v>
      </c>
      <c r="D578" t="s">
        <v>273</v>
      </c>
      <c r="E578" t="s">
        <v>140</v>
      </c>
      <c r="F578">
        <v>-0.08</v>
      </c>
      <c r="G578">
        <v>68.639646999999997</v>
      </c>
      <c r="H578">
        <v>32.875</v>
      </c>
      <c r="AI578">
        <v>0.18</v>
      </c>
      <c r="AJ578">
        <v>-100</v>
      </c>
    </row>
    <row r="579" spans="1:36" x14ac:dyDescent="0.3">
      <c r="A579" t="s">
        <v>0</v>
      </c>
      <c r="B579" s="1">
        <v>42412</v>
      </c>
      <c r="C579" s="2">
        <v>0.6663617824074074</v>
      </c>
      <c r="D579" t="s">
        <v>273</v>
      </c>
      <c r="E579" t="s">
        <v>143</v>
      </c>
      <c r="F579">
        <v>-0.08</v>
      </c>
      <c r="J579">
        <v>-0.08</v>
      </c>
      <c r="U579">
        <v>-0.08</v>
      </c>
      <c r="V579">
        <v>-7.0888000000000007E-2</v>
      </c>
      <c r="W579">
        <v>-3.6900000000000002E-4</v>
      </c>
      <c r="X579">
        <v>0</v>
      </c>
      <c r="Y579">
        <v>3</v>
      </c>
    </row>
    <row r="580" spans="1:36" x14ac:dyDescent="0.3">
      <c r="A580" t="s">
        <v>0</v>
      </c>
      <c r="B580" s="1">
        <v>42412</v>
      </c>
      <c r="C580" s="2">
        <v>0.66638645833333332</v>
      </c>
      <c r="D580" t="s">
        <v>273</v>
      </c>
      <c r="E580" t="s">
        <v>140</v>
      </c>
      <c r="F580">
        <v>-0.08</v>
      </c>
      <c r="G580">
        <v>68.640495999999999</v>
      </c>
      <c r="H580">
        <v>32.875</v>
      </c>
      <c r="AI580">
        <v>0.17874999999999999</v>
      </c>
      <c r="AJ580">
        <v>-100</v>
      </c>
    </row>
    <row r="581" spans="1:36" x14ac:dyDescent="0.3">
      <c r="A581" t="s">
        <v>0</v>
      </c>
      <c r="B581" s="1">
        <v>42412</v>
      </c>
      <c r="C581" s="2">
        <v>0.66639650462962963</v>
      </c>
      <c r="D581" t="s">
        <v>273</v>
      </c>
      <c r="E581" t="s">
        <v>143</v>
      </c>
      <c r="F581">
        <v>-7.0000000000000007E-2</v>
      </c>
      <c r="J581">
        <v>-7.0000000000000007E-2</v>
      </c>
      <c r="U581">
        <v>-7.0000000000000007E-2</v>
      </c>
      <c r="V581">
        <v>-7.3219000000000006E-2</v>
      </c>
      <c r="W581">
        <v>-7.5699999999999997E-4</v>
      </c>
      <c r="X581">
        <v>-3.333E-3</v>
      </c>
      <c r="Y581">
        <v>3</v>
      </c>
    </row>
    <row r="582" spans="1:36" x14ac:dyDescent="0.3">
      <c r="A582" t="s">
        <v>0</v>
      </c>
      <c r="B582" s="1">
        <v>42412</v>
      </c>
      <c r="C582" s="2">
        <v>0.6664217013888889</v>
      </c>
      <c r="D582" t="s">
        <v>273</v>
      </c>
      <c r="E582" t="s">
        <v>140</v>
      </c>
      <c r="F582">
        <v>-7.0000000000000007E-2</v>
      </c>
      <c r="G582">
        <v>68.640561000000005</v>
      </c>
      <c r="H582">
        <v>32.875</v>
      </c>
      <c r="AI582">
        <v>0.18124999999999999</v>
      </c>
      <c r="AJ582">
        <v>-100</v>
      </c>
    </row>
    <row r="583" spans="1:36" x14ac:dyDescent="0.3">
      <c r="A583" t="s">
        <v>0</v>
      </c>
      <c r="B583" s="1">
        <v>42412</v>
      </c>
      <c r="C583" s="2">
        <v>0.66643121527777771</v>
      </c>
      <c r="D583" t="s">
        <v>273</v>
      </c>
      <c r="E583" t="s">
        <v>143</v>
      </c>
      <c r="F583">
        <v>-0.08</v>
      </c>
      <c r="J583">
        <v>-0.08</v>
      </c>
      <c r="U583">
        <v>-0.08</v>
      </c>
      <c r="V583">
        <v>-7.5414999999999996E-2</v>
      </c>
      <c r="W583">
        <v>-7.6999999999999996E-4</v>
      </c>
      <c r="X583">
        <v>3.333E-3</v>
      </c>
      <c r="Y583">
        <v>3</v>
      </c>
    </row>
    <row r="584" spans="1:36" x14ac:dyDescent="0.3">
      <c r="A584" t="s">
        <v>0</v>
      </c>
      <c r="B584" s="1">
        <v>42412</v>
      </c>
      <c r="C584" s="2">
        <v>0.6664569212962963</v>
      </c>
      <c r="D584" t="s">
        <v>273</v>
      </c>
      <c r="E584" t="s">
        <v>140</v>
      </c>
      <c r="F584">
        <v>-0.08</v>
      </c>
      <c r="G584">
        <v>68.638204999999999</v>
      </c>
      <c r="H584">
        <v>32.875</v>
      </c>
      <c r="AI584">
        <v>0.19500000000000001</v>
      </c>
      <c r="AJ584">
        <v>-100</v>
      </c>
    </row>
    <row r="585" spans="1:36" x14ac:dyDescent="0.3">
      <c r="A585" t="s">
        <v>0</v>
      </c>
      <c r="B585" s="1">
        <v>42412</v>
      </c>
      <c r="C585" s="2">
        <v>0.66648957175925927</v>
      </c>
      <c r="D585" t="s">
        <v>273</v>
      </c>
      <c r="E585" t="s">
        <v>136</v>
      </c>
      <c r="K585">
        <v>1046.4492190000001</v>
      </c>
      <c r="L585">
        <v>20.024999999999999</v>
      </c>
      <c r="M585">
        <v>20.134491000000001</v>
      </c>
      <c r="N585">
        <v>20.503613000000001</v>
      </c>
    </row>
    <row r="586" spans="1:36" x14ac:dyDescent="0.3">
      <c r="A586" t="s">
        <v>0</v>
      </c>
      <c r="B586" s="1">
        <v>42412</v>
      </c>
      <c r="C586" s="2">
        <v>0.66646593750000005</v>
      </c>
      <c r="D586" t="s">
        <v>273</v>
      </c>
      <c r="E586" t="s">
        <v>143</v>
      </c>
      <c r="F586">
        <v>-7.0000000000000007E-2</v>
      </c>
      <c r="J586">
        <v>-7.0000000000000007E-2</v>
      </c>
      <c r="U586">
        <v>-7.0000000000000007E-2</v>
      </c>
      <c r="V586">
        <v>-7.6342999999999994E-2</v>
      </c>
      <c r="W586">
        <v>-4.44E-4</v>
      </c>
      <c r="X586">
        <v>-3.333E-3</v>
      </c>
      <c r="Y586">
        <v>3</v>
      </c>
    </row>
    <row r="587" spans="1:36" x14ac:dyDescent="0.3">
      <c r="A587" t="s">
        <v>0</v>
      </c>
      <c r="B587" s="1">
        <v>42412</v>
      </c>
      <c r="C587" s="2">
        <v>0.6664968171296296</v>
      </c>
      <c r="D587" t="s">
        <v>273</v>
      </c>
      <c r="E587" t="s">
        <v>140</v>
      </c>
      <c r="F587">
        <v>-7.0000000000000007E-2</v>
      </c>
      <c r="G587">
        <v>68.639594000000002</v>
      </c>
      <c r="H587">
        <v>32.875</v>
      </c>
      <c r="AI587">
        <v>0.18</v>
      </c>
      <c r="AJ587">
        <v>-100</v>
      </c>
    </row>
    <row r="588" spans="1:36" x14ac:dyDescent="0.3">
      <c r="A588" t="s">
        <v>0</v>
      </c>
      <c r="B588" s="1">
        <v>42412</v>
      </c>
      <c r="C588" s="2">
        <v>0.66650067129629631</v>
      </c>
      <c r="D588" t="s">
        <v>273</v>
      </c>
      <c r="E588" t="s">
        <v>143</v>
      </c>
      <c r="F588">
        <v>-7.0000000000000007E-2</v>
      </c>
      <c r="J588">
        <v>-7.0000000000000007E-2</v>
      </c>
      <c r="U588">
        <v>-7.0000000000000007E-2</v>
      </c>
      <c r="V588">
        <v>-7.6655000000000001E-2</v>
      </c>
      <c r="W588">
        <v>2.1999999999999999E-5</v>
      </c>
      <c r="X588">
        <v>0</v>
      </c>
      <c r="Y588">
        <v>3</v>
      </c>
    </row>
    <row r="589" spans="1:36" x14ac:dyDescent="0.3">
      <c r="A589" t="s">
        <v>0</v>
      </c>
      <c r="B589" s="1">
        <v>42412</v>
      </c>
      <c r="C589" s="2">
        <v>0.66652504629629628</v>
      </c>
      <c r="D589" t="s">
        <v>273</v>
      </c>
      <c r="E589" t="s">
        <v>140</v>
      </c>
      <c r="F589">
        <v>-7.0000000000000007E-2</v>
      </c>
      <c r="G589">
        <v>68.639594000000002</v>
      </c>
      <c r="H589">
        <v>32.875</v>
      </c>
      <c r="AI589">
        <v>0.18</v>
      </c>
      <c r="AJ589">
        <v>-100</v>
      </c>
    </row>
    <row r="590" spans="1:36" x14ac:dyDescent="0.3">
      <c r="A590" t="s">
        <v>0</v>
      </c>
      <c r="B590" s="1">
        <v>42412</v>
      </c>
      <c r="C590" s="2">
        <v>0.66653540509259257</v>
      </c>
      <c r="D590" t="s">
        <v>273</v>
      </c>
      <c r="E590" t="s">
        <v>143</v>
      </c>
      <c r="F590">
        <v>-7.0000000000000007E-2</v>
      </c>
      <c r="J590">
        <v>-7.0000000000000007E-2</v>
      </c>
      <c r="U590">
        <v>-7.0000000000000007E-2</v>
      </c>
      <c r="V590">
        <v>-7.6456999999999997E-2</v>
      </c>
      <c r="W590">
        <v>3.97E-4</v>
      </c>
      <c r="X590">
        <v>0</v>
      </c>
      <c r="Y590">
        <v>3</v>
      </c>
    </row>
    <row r="591" spans="1:36" x14ac:dyDescent="0.3">
      <c r="A591" t="s">
        <v>0</v>
      </c>
      <c r="B591" s="1">
        <v>42412</v>
      </c>
      <c r="C591" s="2">
        <v>0.66656258101851851</v>
      </c>
      <c r="D591" t="s">
        <v>273</v>
      </c>
      <c r="E591" t="s">
        <v>140</v>
      </c>
      <c r="F591">
        <v>-7.0000000000000007E-2</v>
      </c>
      <c r="G591">
        <v>68.637157000000002</v>
      </c>
      <c r="H591">
        <v>32.875</v>
      </c>
      <c r="AI591">
        <v>0.17874999999999999</v>
      </c>
      <c r="AJ591">
        <v>-100</v>
      </c>
    </row>
    <row r="592" spans="1:36" x14ac:dyDescent="0.3">
      <c r="A592" t="s">
        <v>0</v>
      </c>
      <c r="B592" s="1">
        <v>42412</v>
      </c>
      <c r="C592" s="2">
        <v>0.66657011574074077</v>
      </c>
      <c r="D592" t="s">
        <v>273</v>
      </c>
      <c r="E592" t="s">
        <v>143</v>
      </c>
      <c r="F592">
        <v>-0.06</v>
      </c>
      <c r="J592">
        <v>-0.06</v>
      </c>
      <c r="U592">
        <v>-0.06</v>
      </c>
      <c r="V592">
        <v>-7.5562000000000004E-2</v>
      </c>
      <c r="W592">
        <v>4.8999999999999998E-4</v>
      </c>
      <c r="X592">
        <v>-3.333E-3</v>
      </c>
      <c r="Y592">
        <v>3</v>
      </c>
    </row>
    <row r="593" spans="1:36" x14ac:dyDescent="0.3">
      <c r="A593" t="s">
        <v>0</v>
      </c>
      <c r="B593" s="1">
        <v>42412</v>
      </c>
      <c r="C593" s="2">
        <v>0.66660016203703709</v>
      </c>
      <c r="D593" t="s">
        <v>273</v>
      </c>
      <c r="E593" t="s">
        <v>140</v>
      </c>
      <c r="F593">
        <v>-0.06</v>
      </c>
      <c r="G593">
        <v>68.637620999999996</v>
      </c>
      <c r="H593">
        <v>32.875</v>
      </c>
      <c r="AI593">
        <v>0.18375</v>
      </c>
      <c r="AJ593">
        <v>-100</v>
      </c>
    </row>
    <row r="594" spans="1:36" x14ac:dyDescent="0.3">
      <c r="A594" t="s">
        <v>0</v>
      </c>
      <c r="B594" s="1">
        <v>42412</v>
      </c>
      <c r="C594" s="2">
        <v>0.66660483796296299</v>
      </c>
      <c r="D594" t="s">
        <v>273</v>
      </c>
      <c r="E594" t="s">
        <v>143</v>
      </c>
      <c r="F594">
        <v>-0.08</v>
      </c>
      <c r="J594">
        <v>-0.08</v>
      </c>
      <c r="U594">
        <v>-0.08</v>
      </c>
      <c r="V594">
        <v>-7.4156E-2</v>
      </c>
      <c r="W594">
        <v>3.0499999999999999E-4</v>
      </c>
      <c r="X594">
        <v>6.6670000000000002E-3</v>
      </c>
      <c r="Y594">
        <v>3</v>
      </c>
    </row>
    <row r="595" spans="1:36" x14ac:dyDescent="0.3">
      <c r="A595" t="s">
        <v>0</v>
      </c>
      <c r="B595" s="1">
        <v>42412</v>
      </c>
      <c r="C595" s="2">
        <v>0.6666308680555556</v>
      </c>
      <c r="D595" t="s">
        <v>273</v>
      </c>
      <c r="E595" t="s">
        <v>140</v>
      </c>
      <c r="F595">
        <v>-0.08</v>
      </c>
      <c r="G595">
        <v>68.637620999999996</v>
      </c>
      <c r="H595">
        <v>32.875</v>
      </c>
      <c r="AI595">
        <v>0.18375</v>
      </c>
      <c r="AJ595">
        <v>-100</v>
      </c>
    </row>
    <row r="596" spans="1:36" x14ac:dyDescent="0.3">
      <c r="A596" t="s">
        <v>0</v>
      </c>
      <c r="B596" s="1">
        <v>42412</v>
      </c>
      <c r="C596" s="2">
        <v>0.66663956018518522</v>
      </c>
      <c r="D596" t="s">
        <v>273</v>
      </c>
      <c r="E596" t="s">
        <v>143</v>
      </c>
      <c r="F596">
        <v>-1.03</v>
      </c>
      <c r="J596">
        <v>-1.03</v>
      </c>
      <c r="U596">
        <v>-1.03</v>
      </c>
      <c r="V596">
        <v>-7.2311E-2</v>
      </c>
      <c r="W596">
        <v>2.9E-5</v>
      </c>
      <c r="X596">
        <v>0.31666699999999998</v>
      </c>
      <c r="Y596">
        <v>3</v>
      </c>
    </row>
    <row r="597" spans="1:36" x14ac:dyDescent="0.3">
      <c r="A597" t="s">
        <v>0</v>
      </c>
      <c r="B597" s="1">
        <v>42412</v>
      </c>
      <c r="C597" s="2">
        <v>0.66667076388888891</v>
      </c>
      <c r="D597" t="s">
        <v>273</v>
      </c>
      <c r="E597" t="s">
        <v>140</v>
      </c>
      <c r="F597">
        <v>-1.03</v>
      </c>
      <c r="G597">
        <v>68.639090999999993</v>
      </c>
      <c r="H597">
        <v>32.875</v>
      </c>
      <c r="AI597">
        <v>0.18</v>
      </c>
      <c r="AJ597">
        <v>-100</v>
      </c>
    </row>
    <row r="598" spans="1:36" x14ac:dyDescent="0.3">
      <c r="A598" t="s">
        <v>0</v>
      </c>
      <c r="B598" s="1">
        <v>42412</v>
      </c>
      <c r="C598" s="2">
        <v>0.66667428240740734</v>
      </c>
      <c r="D598" t="s">
        <v>273</v>
      </c>
      <c r="E598" t="s">
        <v>143</v>
      </c>
      <c r="F598">
        <v>-0.08</v>
      </c>
      <c r="J598">
        <v>-0.08</v>
      </c>
      <c r="U598">
        <v>-0.08</v>
      </c>
      <c r="V598">
        <v>-7.2293999999999997E-2</v>
      </c>
      <c r="W598">
        <v>-2.22E-4</v>
      </c>
      <c r="X598">
        <v>-0.31666699999999998</v>
      </c>
      <c r="Y598">
        <v>3</v>
      </c>
    </row>
    <row r="599" spans="1:36" x14ac:dyDescent="0.3">
      <c r="A599" t="s">
        <v>0</v>
      </c>
      <c r="B599" s="1">
        <v>42412</v>
      </c>
      <c r="C599" s="2">
        <v>0.66670371527777783</v>
      </c>
      <c r="D599" t="s">
        <v>273</v>
      </c>
      <c r="E599" t="s">
        <v>140</v>
      </c>
      <c r="F599">
        <v>-0.08</v>
      </c>
      <c r="G599">
        <v>68.639555000000001</v>
      </c>
      <c r="H599">
        <v>32.875</v>
      </c>
      <c r="AI599">
        <v>0.18</v>
      </c>
      <c r="AJ599">
        <v>-100</v>
      </c>
    </row>
    <row r="600" spans="1:36" x14ac:dyDescent="0.3">
      <c r="A600" t="s">
        <v>0</v>
      </c>
      <c r="B600" s="1">
        <v>42412</v>
      </c>
      <c r="C600" s="2">
        <v>0.66670900462962956</v>
      </c>
      <c r="D600" t="s">
        <v>273</v>
      </c>
      <c r="E600" t="s">
        <v>143</v>
      </c>
      <c r="F600">
        <v>-0.06</v>
      </c>
      <c r="J600">
        <v>-0.06</v>
      </c>
      <c r="U600">
        <v>-0.06</v>
      </c>
      <c r="V600">
        <v>-9.2077000000000006E-2</v>
      </c>
      <c r="W600">
        <v>-5.7799999999999995E-4</v>
      </c>
      <c r="X600">
        <v>-6.6670000000000002E-3</v>
      </c>
      <c r="Y600">
        <v>3</v>
      </c>
    </row>
    <row r="601" spans="1:36" x14ac:dyDescent="0.3">
      <c r="A601" t="s">
        <v>0</v>
      </c>
      <c r="B601" s="1">
        <v>42412</v>
      </c>
      <c r="C601" s="2">
        <v>0.66673898148148147</v>
      </c>
      <c r="D601" t="s">
        <v>273</v>
      </c>
      <c r="E601" t="s">
        <v>140</v>
      </c>
      <c r="F601">
        <v>-0.06</v>
      </c>
      <c r="G601">
        <v>68.638976</v>
      </c>
      <c r="H601">
        <v>32.875</v>
      </c>
      <c r="AI601">
        <v>0.18124999999999999</v>
      </c>
      <c r="AJ601">
        <v>-100</v>
      </c>
    </row>
    <row r="602" spans="1:36" x14ac:dyDescent="0.3">
      <c r="A602" t="s">
        <v>0</v>
      </c>
      <c r="B602" s="1">
        <v>42412</v>
      </c>
      <c r="C602" s="2">
        <v>0.6667437268518519</v>
      </c>
      <c r="D602" t="s">
        <v>273</v>
      </c>
      <c r="E602" t="s">
        <v>143</v>
      </c>
      <c r="F602">
        <v>-0.06</v>
      </c>
      <c r="J602">
        <v>-0.06</v>
      </c>
      <c r="U602">
        <v>-0.06</v>
      </c>
      <c r="V602">
        <v>-0.16761899999999999</v>
      </c>
      <c r="W602">
        <v>-6.9399999999999996E-4</v>
      </c>
      <c r="X602">
        <v>0</v>
      </c>
      <c r="Y602">
        <v>3</v>
      </c>
    </row>
    <row r="603" spans="1:36" x14ac:dyDescent="0.3">
      <c r="A603" t="s">
        <v>0</v>
      </c>
      <c r="B603" s="1">
        <v>42412</v>
      </c>
      <c r="C603" s="2">
        <v>0.66677420138888888</v>
      </c>
      <c r="D603" t="s">
        <v>273</v>
      </c>
      <c r="E603" t="s">
        <v>140</v>
      </c>
      <c r="F603">
        <v>-0.06</v>
      </c>
      <c r="G603">
        <v>68.637602000000001</v>
      </c>
      <c r="H603">
        <v>32.875</v>
      </c>
      <c r="AI603">
        <v>0.18</v>
      </c>
      <c r="AJ603">
        <v>-100</v>
      </c>
    </row>
    <row r="604" spans="1:36" x14ac:dyDescent="0.3">
      <c r="A604" t="s">
        <v>0</v>
      </c>
      <c r="B604" s="1">
        <v>42412</v>
      </c>
      <c r="C604" s="2">
        <v>0.66677959490740735</v>
      </c>
      <c r="D604" t="s">
        <v>273</v>
      </c>
      <c r="E604" t="s">
        <v>143</v>
      </c>
      <c r="F604">
        <v>-0.08</v>
      </c>
      <c r="J604">
        <v>-0.08</v>
      </c>
      <c r="U604">
        <v>-0.08</v>
      </c>
      <c r="V604">
        <v>-0.28835</v>
      </c>
      <c r="W604">
        <v>1.73E-3</v>
      </c>
      <c r="X604">
        <v>6.6670000000000002E-3</v>
      </c>
      <c r="Y604">
        <v>3</v>
      </c>
    </row>
    <row r="605" spans="1:36" x14ac:dyDescent="0.3">
      <c r="A605" t="s">
        <v>0</v>
      </c>
      <c r="B605" s="1">
        <v>42412</v>
      </c>
      <c r="C605" s="2">
        <v>0.66680944444444445</v>
      </c>
      <c r="D605" t="s">
        <v>273</v>
      </c>
      <c r="E605" t="s">
        <v>140</v>
      </c>
      <c r="F605">
        <v>-0.08</v>
      </c>
      <c r="G605">
        <v>68.639726999999993</v>
      </c>
      <c r="H605">
        <v>32.875</v>
      </c>
      <c r="AI605">
        <v>0.18</v>
      </c>
      <c r="AJ605">
        <v>-100</v>
      </c>
    </row>
    <row r="606" spans="1:36" x14ac:dyDescent="0.3">
      <c r="A606" t="s">
        <v>0</v>
      </c>
      <c r="B606" s="1">
        <v>42412</v>
      </c>
      <c r="C606" s="2">
        <v>0.66681318287037039</v>
      </c>
      <c r="D606" t="s">
        <v>273</v>
      </c>
      <c r="E606" t="s">
        <v>143</v>
      </c>
      <c r="F606">
        <v>-0.08</v>
      </c>
      <c r="J606">
        <v>-0.08</v>
      </c>
      <c r="U606">
        <v>-0.08</v>
      </c>
      <c r="V606">
        <v>-0.35212900000000003</v>
      </c>
      <c r="W606">
        <v>9.247E-3</v>
      </c>
      <c r="X606">
        <v>0</v>
      </c>
      <c r="Y606">
        <v>3</v>
      </c>
    </row>
    <row r="607" spans="1:36" x14ac:dyDescent="0.3">
      <c r="A607" t="s">
        <v>0</v>
      </c>
      <c r="B607" s="1">
        <v>42412</v>
      </c>
      <c r="C607" s="2">
        <v>0.66684468749999992</v>
      </c>
      <c r="D607" t="s">
        <v>273</v>
      </c>
      <c r="E607" t="s">
        <v>140</v>
      </c>
      <c r="F607">
        <v>-0.08</v>
      </c>
      <c r="G607">
        <v>68.637254999999996</v>
      </c>
      <c r="H607">
        <v>32.875</v>
      </c>
      <c r="AI607">
        <v>0.1925</v>
      </c>
      <c r="AJ607">
        <v>-100</v>
      </c>
    </row>
    <row r="608" spans="1:36" x14ac:dyDescent="0.3">
      <c r="A608" t="s">
        <v>0</v>
      </c>
      <c r="B608" s="1">
        <v>42412</v>
      </c>
      <c r="C608" s="2">
        <v>0.66684790509259262</v>
      </c>
      <c r="D608" t="s">
        <v>273</v>
      </c>
      <c r="E608" t="s">
        <v>143</v>
      </c>
      <c r="F608">
        <v>-0.08</v>
      </c>
      <c r="J608">
        <v>-0.08</v>
      </c>
      <c r="U608">
        <v>-0.08</v>
      </c>
      <c r="V608">
        <v>-0.28761199999999998</v>
      </c>
      <c r="W608">
        <v>1.9028E-2</v>
      </c>
      <c r="X608">
        <v>0</v>
      </c>
      <c r="Y608">
        <v>3</v>
      </c>
    </row>
    <row r="609" spans="1:36" x14ac:dyDescent="0.3">
      <c r="A609" t="s">
        <v>0</v>
      </c>
      <c r="B609" s="1">
        <v>42412</v>
      </c>
      <c r="C609" s="2">
        <v>0.66687994212962964</v>
      </c>
      <c r="D609" t="s">
        <v>273</v>
      </c>
      <c r="E609" t="s">
        <v>140</v>
      </c>
      <c r="F609">
        <v>-0.08</v>
      </c>
      <c r="G609">
        <v>68.638461000000007</v>
      </c>
      <c r="H609">
        <v>32.875</v>
      </c>
      <c r="AI609">
        <v>0.19375000000000001</v>
      </c>
      <c r="AJ609">
        <v>-100</v>
      </c>
    </row>
    <row r="610" spans="1:36" x14ac:dyDescent="0.3">
      <c r="A610" t="s">
        <v>0</v>
      </c>
      <c r="B610" s="1">
        <v>42412</v>
      </c>
      <c r="C610" s="2">
        <v>0.66688289351851848</v>
      </c>
      <c r="D610" t="s">
        <v>273</v>
      </c>
      <c r="E610" t="s">
        <v>143</v>
      </c>
      <c r="F610">
        <v>-0.06</v>
      </c>
      <c r="J610">
        <v>-0.06</v>
      </c>
      <c r="U610">
        <v>-0.06</v>
      </c>
      <c r="V610">
        <v>-0.16662099999999999</v>
      </c>
      <c r="W610">
        <v>2.2790999999999999E-2</v>
      </c>
      <c r="X610">
        <v>-6.6670000000000002E-3</v>
      </c>
      <c r="Y610">
        <v>3</v>
      </c>
    </row>
    <row r="611" spans="1:36" x14ac:dyDescent="0.3">
      <c r="A611" t="s">
        <v>0</v>
      </c>
      <c r="B611" s="1">
        <v>42412</v>
      </c>
      <c r="C611" s="2">
        <v>0.66691523148148146</v>
      </c>
      <c r="D611" t="s">
        <v>273</v>
      </c>
      <c r="E611" t="s">
        <v>140</v>
      </c>
      <c r="F611">
        <v>-0.06</v>
      </c>
      <c r="G611">
        <v>68.638938999999993</v>
      </c>
      <c r="H611">
        <v>32.875</v>
      </c>
      <c r="AI611">
        <v>0.1825</v>
      </c>
      <c r="AJ611">
        <v>-100</v>
      </c>
    </row>
    <row r="612" spans="1:36" x14ac:dyDescent="0.3">
      <c r="A612" t="s">
        <v>0</v>
      </c>
      <c r="B612" s="1">
        <v>42412</v>
      </c>
      <c r="C612" s="2">
        <v>0.66691817129629627</v>
      </c>
      <c r="D612" t="s">
        <v>273</v>
      </c>
      <c r="E612" t="s">
        <v>143</v>
      </c>
      <c r="F612">
        <v>-0.19</v>
      </c>
      <c r="J612">
        <v>-0.19</v>
      </c>
      <c r="U612">
        <v>-0.19</v>
      </c>
      <c r="V612">
        <v>-9.2423000000000005E-2</v>
      </c>
      <c r="W612">
        <v>1.5377E-2</v>
      </c>
      <c r="X612">
        <v>4.3333000000000003E-2</v>
      </c>
      <c r="Y612">
        <v>3</v>
      </c>
    </row>
    <row r="613" spans="1:36" x14ac:dyDescent="0.3">
      <c r="A613" t="s">
        <v>0</v>
      </c>
      <c r="B613" s="1">
        <v>42412</v>
      </c>
      <c r="C613" s="2">
        <v>0.66695046296296301</v>
      </c>
      <c r="D613" t="s">
        <v>273</v>
      </c>
      <c r="E613" t="s">
        <v>140</v>
      </c>
      <c r="F613">
        <v>-0.19</v>
      </c>
      <c r="G613">
        <v>68.638474000000002</v>
      </c>
      <c r="H613">
        <v>32.875</v>
      </c>
      <c r="AI613">
        <v>0.18124999999999999</v>
      </c>
      <c r="AJ613">
        <v>-100</v>
      </c>
    </row>
    <row r="614" spans="1:36" x14ac:dyDescent="0.3">
      <c r="A614" t="s">
        <v>0</v>
      </c>
      <c r="B614" s="1">
        <v>42412</v>
      </c>
      <c r="C614" s="2">
        <v>0.66695206018518516</v>
      </c>
      <c r="D614" t="s">
        <v>273</v>
      </c>
      <c r="E614" t="s">
        <v>143</v>
      </c>
      <c r="F614">
        <v>0.25</v>
      </c>
      <c r="J614">
        <v>0.25</v>
      </c>
      <c r="U614">
        <v>0.25</v>
      </c>
      <c r="V614">
        <v>-7.5199000000000002E-2</v>
      </c>
      <c r="W614">
        <v>-7.6000000000000004E-5</v>
      </c>
      <c r="X614">
        <v>-0.14666699999999999</v>
      </c>
      <c r="Y614">
        <v>3</v>
      </c>
    </row>
    <row r="615" spans="1:36" x14ac:dyDescent="0.3">
      <c r="A615" t="s">
        <v>0</v>
      </c>
      <c r="B615" s="1">
        <v>42412</v>
      </c>
      <c r="C615" s="2">
        <v>0.66698568287037041</v>
      </c>
      <c r="D615" t="s">
        <v>273</v>
      </c>
      <c r="E615" t="s">
        <v>140</v>
      </c>
      <c r="F615">
        <v>0.25</v>
      </c>
      <c r="G615">
        <v>68.639467999999994</v>
      </c>
      <c r="H615">
        <v>32.875</v>
      </c>
      <c r="AI615">
        <v>0.17874999999999999</v>
      </c>
      <c r="AJ615">
        <v>-100</v>
      </c>
    </row>
    <row r="616" spans="1:36" x14ac:dyDescent="0.3">
      <c r="A616" t="s">
        <v>0</v>
      </c>
      <c r="B616" s="1">
        <v>42412</v>
      </c>
      <c r="C616" s="2">
        <v>0.66698693287037036</v>
      </c>
      <c r="D616" t="s">
        <v>273</v>
      </c>
      <c r="E616" t="s">
        <v>143</v>
      </c>
      <c r="F616">
        <v>-0.15</v>
      </c>
      <c r="J616">
        <v>-0.15</v>
      </c>
      <c r="U616">
        <v>-0.15</v>
      </c>
      <c r="V616">
        <v>-7.7386999999999997E-2</v>
      </c>
      <c r="W616">
        <v>-1.5403E-2</v>
      </c>
      <c r="X616">
        <v>0.13333300000000001</v>
      </c>
      <c r="Y616">
        <v>3</v>
      </c>
    </row>
    <row r="617" spans="1:36" x14ac:dyDescent="0.3">
      <c r="A617" t="s">
        <v>0</v>
      </c>
      <c r="B617" s="1">
        <v>42412</v>
      </c>
      <c r="C617" s="2">
        <v>0.66702092592592599</v>
      </c>
      <c r="D617" t="s">
        <v>273</v>
      </c>
      <c r="E617" t="s">
        <v>140</v>
      </c>
      <c r="F617">
        <v>-0.15</v>
      </c>
      <c r="G617">
        <v>68.637814000000006</v>
      </c>
      <c r="H617">
        <v>32.875</v>
      </c>
      <c r="AI617">
        <v>0.18</v>
      </c>
      <c r="AJ617">
        <v>-100</v>
      </c>
    </row>
    <row r="618" spans="1:36" x14ac:dyDescent="0.3">
      <c r="A618" t="s">
        <v>0</v>
      </c>
      <c r="B618" s="1">
        <v>42412</v>
      </c>
      <c r="C618" s="2">
        <v>0.66702216435185191</v>
      </c>
      <c r="D618" t="s">
        <v>273</v>
      </c>
      <c r="E618" t="s">
        <v>143</v>
      </c>
      <c r="F618">
        <v>-7.0000000000000007E-2</v>
      </c>
      <c r="J618">
        <v>-7.0000000000000007E-2</v>
      </c>
      <c r="U618">
        <v>-7.0000000000000007E-2</v>
      </c>
      <c r="V618">
        <v>-7.8413999999999998E-2</v>
      </c>
      <c r="W618">
        <v>-2.2520999999999999E-2</v>
      </c>
      <c r="X618">
        <v>-2.6667E-2</v>
      </c>
      <c r="Y618">
        <v>3</v>
      </c>
    </row>
    <row r="619" spans="1:36" x14ac:dyDescent="0.3">
      <c r="A619" t="s">
        <v>0</v>
      </c>
      <c r="B619" s="1">
        <v>42412</v>
      </c>
      <c r="C619" s="2">
        <v>0.66705614583333339</v>
      </c>
      <c r="D619" t="s">
        <v>273</v>
      </c>
      <c r="E619" t="s">
        <v>140</v>
      </c>
      <c r="F619">
        <v>-7.0000000000000007E-2</v>
      </c>
      <c r="G619">
        <v>68.638693000000004</v>
      </c>
      <c r="H619">
        <v>32.875</v>
      </c>
      <c r="AI619">
        <v>0.18</v>
      </c>
      <c r="AJ619">
        <v>-100</v>
      </c>
    </row>
    <row r="620" spans="1:36" x14ac:dyDescent="0.3">
      <c r="A620" t="s">
        <v>0</v>
      </c>
      <c r="B620" s="1">
        <v>42412</v>
      </c>
      <c r="C620" s="2">
        <v>0.66705740740740749</v>
      </c>
      <c r="D620" t="s">
        <v>273</v>
      </c>
      <c r="E620" t="s">
        <v>143</v>
      </c>
      <c r="F620">
        <v>-0.08</v>
      </c>
      <c r="J620">
        <v>-0.08</v>
      </c>
      <c r="U620">
        <v>-0.08</v>
      </c>
      <c r="V620">
        <v>-6.6944000000000004E-2</v>
      </c>
      <c r="W620">
        <v>-1.8433999999999999E-2</v>
      </c>
      <c r="X620">
        <v>3.333E-3</v>
      </c>
      <c r="Y620">
        <v>3</v>
      </c>
    </row>
    <row r="621" spans="1:36" x14ac:dyDescent="0.3">
      <c r="A621" t="s">
        <v>0</v>
      </c>
      <c r="B621" s="1">
        <v>42412</v>
      </c>
      <c r="C621" s="2">
        <v>0.66709094907407407</v>
      </c>
      <c r="D621" t="s">
        <v>273</v>
      </c>
      <c r="E621" t="s">
        <v>143</v>
      </c>
      <c r="F621">
        <v>-0.08</v>
      </c>
      <c r="J621">
        <v>-0.08</v>
      </c>
      <c r="U621">
        <v>-0.08</v>
      </c>
      <c r="V621">
        <v>-3.9885999999999998E-2</v>
      </c>
      <c r="W621">
        <v>-8.8199999999999997E-3</v>
      </c>
      <c r="X621">
        <v>0</v>
      </c>
      <c r="Y621">
        <v>3</v>
      </c>
    </row>
    <row r="622" spans="1:36" x14ac:dyDescent="0.3">
      <c r="A622" t="s">
        <v>0</v>
      </c>
      <c r="B622" s="1">
        <v>42412</v>
      </c>
      <c r="C622" s="2">
        <v>0.66709271990740737</v>
      </c>
      <c r="D622" t="s">
        <v>273</v>
      </c>
      <c r="E622" t="s">
        <v>140</v>
      </c>
      <c r="F622">
        <v>-0.08</v>
      </c>
      <c r="G622">
        <v>68.637701000000007</v>
      </c>
      <c r="H622">
        <v>32.875</v>
      </c>
      <c r="AI622">
        <v>0.18</v>
      </c>
      <c r="AJ622">
        <v>-100</v>
      </c>
    </row>
    <row r="623" spans="1:36" x14ac:dyDescent="0.3">
      <c r="A623" t="s">
        <v>0</v>
      </c>
      <c r="B623" s="1">
        <v>42412</v>
      </c>
      <c r="C623" s="2">
        <v>0.66712546296296293</v>
      </c>
      <c r="D623" t="s">
        <v>273</v>
      </c>
      <c r="E623" t="s">
        <v>140</v>
      </c>
      <c r="F623">
        <v>-0.08</v>
      </c>
      <c r="G623">
        <v>68.638334</v>
      </c>
      <c r="H623">
        <v>32.875</v>
      </c>
      <c r="AI623">
        <v>0.18375</v>
      </c>
      <c r="AJ623">
        <v>-100</v>
      </c>
    </row>
    <row r="624" spans="1:36" x14ac:dyDescent="0.3">
      <c r="A624" t="s">
        <v>0</v>
      </c>
      <c r="B624" s="1">
        <v>42412</v>
      </c>
      <c r="C624" s="2">
        <v>0.66712670138888885</v>
      </c>
      <c r="D624" t="s">
        <v>273</v>
      </c>
      <c r="E624" t="s">
        <v>143</v>
      </c>
      <c r="F624">
        <v>-0.08</v>
      </c>
      <c r="J624">
        <v>-0.08</v>
      </c>
      <c r="U624">
        <v>-0.08</v>
      </c>
      <c r="V624">
        <v>-2.1406000000000001E-2</v>
      </c>
      <c r="W624">
        <v>-2.8140000000000001E-3</v>
      </c>
      <c r="X624">
        <v>0</v>
      </c>
      <c r="Y624">
        <v>3</v>
      </c>
    </row>
    <row r="625" spans="1:36" x14ac:dyDescent="0.3">
      <c r="A625" t="s">
        <v>0</v>
      </c>
      <c r="B625" s="1">
        <v>42412</v>
      </c>
      <c r="C625" s="2">
        <v>0.66716056712962957</v>
      </c>
      <c r="D625" t="s">
        <v>273</v>
      </c>
      <c r="E625" t="s">
        <v>136</v>
      </c>
      <c r="K625">
        <v>1046.7700199999999</v>
      </c>
      <c r="L625">
        <v>20.033332999999999</v>
      </c>
      <c r="M625">
        <v>20.111602999999999</v>
      </c>
      <c r="N625">
        <v>20.557238999999999</v>
      </c>
    </row>
    <row r="626" spans="1:36" x14ac:dyDescent="0.3">
      <c r="A626" t="s">
        <v>0</v>
      </c>
      <c r="B626" s="1">
        <v>42412</v>
      </c>
      <c r="C626" s="2">
        <v>0.66716052083333333</v>
      </c>
      <c r="D626" t="s">
        <v>273</v>
      </c>
      <c r="E626" t="s">
        <v>143</v>
      </c>
      <c r="F626">
        <v>-0.44</v>
      </c>
      <c r="J626">
        <v>-0.44</v>
      </c>
      <c r="U626">
        <v>-0.44</v>
      </c>
      <c r="V626">
        <v>-3.4332000000000001E-2</v>
      </c>
      <c r="W626">
        <v>-2.8570000000000002E-3</v>
      </c>
      <c r="X626">
        <v>0.12</v>
      </c>
      <c r="Y626">
        <v>3</v>
      </c>
    </row>
    <row r="627" spans="1:36" x14ac:dyDescent="0.3">
      <c r="A627" t="s">
        <v>0</v>
      </c>
      <c r="B627" s="1">
        <v>42412</v>
      </c>
      <c r="C627" s="2">
        <v>0.66716548611111115</v>
      </c>
      <c r="D627" t="s">
        <v>273</v>
      </c>
      <c r="E627" t="s">
        <v>140</v>
      </c>
      <c r="F627">
        <v>-0.44</v>
      </c>
      <c r="G627">
        <v>68.638447999999997</v>
      </c>
      <c r="H627">
        <v>32.875</v>
      </c>
      <c r="AI627">
        <v>0.17874999999999999</v>
      </c>
      <c r="AJ627">
        <v>-100</v>
      </c>
    </row>
    <row r="628" spans="1:36" x14ac:dyDescent="0.3">
      <c r="A628" t="s">
        <v>0</v>
      </c>
      <c r="B628" s="1">
        <v>42412</v>
      </c>
      <c r="C628" s="2">
        <v>0.66719511574074064</v>
      </c>
      <c r="D628" t="s">
        <v>273</v>
      </c>
      <c r="E628" t="s">
        <v>143</v>
      </c>
      <c r="F628">
        <v>-0.09</v>
      </c>
      <c r="J628">
        <v>-0.09</v>
      </c>
      <c r="U628">
        <v>-0.09</v>
      </c>
      <c r="V628">
        <v>-6.2564999999999996E-2</v>
      </c>
      <c r="W628">
        <v>-4.3169999999999997E-3</v>
      </c>
      <c r="X628">
        <v>-0.11666700000000001</v>
      </c>
      <c r="Y628">
        <v>3</v>
      </c>
    </row>
    <row r="629" spans="1:36" x14ac:dyDescent="0.3">
      <c r="A629" t="s">
        <v>0</v>
      </c>
      <c r="B629" s="1">
        <v>42412</v>
      </c>
      <c r="C629" s="2">
        <v>0.66719726851851846</v>
      </c>
      <c r="D629" t="s">
        <v>273</v>
      </c>
      <c r="E629" t="s">
        <v>140</v>
      </c>
      <c r="F629">
        <v>-0.09</v>
      </c>
      <c r="G629">
        <v>68.638170000000002</v>
      </c>
      <c r="H629">
        <v>32.875</v>
      </c>
      <c r="AI629">
        <v>0.17874999999999999</v>
      </c>
      <c r="AJ629">
        <v>-100</v>
      </c>
    </row>
    <row r="630" spans="1:36" x14ac:dyDescent="0.3">
      <c r="A630" t="s">
        <v>0</v>
      </c>
      <c r="B630" s="1">
        <v>42412</v>
      </c>
      <c r="C630" s="2">
        <v>0.66723098379629631</v>
      </c>
      <c r="D630" t="s">
        <v>273</v>
      </c>
      <c r="E630" t="s">
        <v>143</v>
      </c>
      <c r="F630">
        <v>-0.09</v>
      </c>
      <c r="J630">
        <v>-0.09</v>
      </c>
      <c r="U630">
        <v>-0.09</v>
      </c>
      <c r="V630">
        <v>-8.5862999999999995E-2</v>
      </c>
      <c r="W630">
        <v>-3.4859999999999999E-3</v>
      </c>
      <c r="X630">
        <v>0</v>
      </c>
      <c r="Y630">
        <v>3</v>
      </c>
    </row>
    <row r="631" spans="1:36" x14ac:dyDescent="0.3">
      <c r="A631" t="s">
        <v>0</v>
      </c>
      <c r="B631" s="1">
        <v>42412</v>
      </c>
      <c r="C631" s="2">
        <v>0.66723248842592586</v>
      </c>
      <c r="D631" t="s">
        <v>273</v>
      </c>
      <c r="E631" t="s">
        <v>140</v>
      </c>
      <c r="F631">
        <v>-0.09</v>
      </c>
      <c r="G631">
        <v>68.637304999999998</v>
      </c>
      <c r="H631">
        <v>32.875</v>
      </c>
      <c r="AI631">
        <v>0.18124999999999999</v>
      </c>
      <c r="AJ631">
        <v>-100</v>
      </c>
    </row>
    <row r="632" spans="1:36" x14ac:dyDescent="0.3">
      <c r="A632" t="s">
        <v>0</v>
      </c>
      <c r="B632" s="1">
        <v>42412</v>
      </c>
      <c r="C632" s="2">
        <v>0.66726457175925924</v>
      </c>
      <c r="D632" t="s">
        <v>273</v>
      </c>
      <c r="E632" t="s">
        <v>143</v>
      </c>
      <c r="F632">
        <v>-0.09</v>
      </c>
      <c r="J632">
        <v>-0.09</v>
      </c>
      <c r="U632">
        <v>-0.09</v>
      </c>
      <c r="V632">
        <v>-0.11698699999999999</v>
      </c>
      <c r="W632">
        <v>-4.6900000000000002E-4</v>
      </c>
      <c r="X632">
        <v>0</v>
      </c>
      <c r="Y632">
        <v>3</v>
      </c>
    </row>
    <row r="633" spans="1:36" x14ac:dyDescent="0.3">
      <c r="A633" t="s">
        <v>0</v>
      </c>
      <c r="B633" s="1">
        <v>42412</v>
      </c>
      <c r="C633" s="2">
        <v>0.66726773148148144</v>
      </c>
      <c r="D633" t="s">
        <v>273</v>
      </c>
      <c r="E633" t="s">
        <v>140</v>
      </c>
      <c r="F633">
        <v>-0.09</v>
      </c>
      <c r="G633">
        <v>68.637186</v>
      </c>
      <c r="H633">
        <v>32.875</v>
      </c>
      <c r="AI633">
        <v>0.17749999999999999</v>
      </c>
      <c r="AJ633">
        <v>-100</v>
      </c>
    </row>
    <row r="634" spans="1:36" x14ac:dyDescent="0.3">
      <c r="A634" t="s">
        <v>0</v>
      </c>
      <c r="B634" s="1">
        <v>42412</v>
      </c>
      <c r="C634" s="2">
        <v>0.66729928240740743</v>
      </c>
      <c r="D634" t="s">
        <v>273</v>
      </c>
      <c r="E634" t="s">
        <v>143</v>
      </c>
      <c r="F634">
        <v>-0.08</v>
      </c>
      <c r="J634">
        <v>-0.08</v>
      </c>
      <c r="U634">
        <v>-0.08</v>
      </c>
      <c r="V634">
        <v>-0.16253799999999999</v>
      </c>
      <c r="W634">
        <v>3.7429999999999998E-3</v>
      </c>
      <c r="X634">
        <v>-3.333E-3</v>
      </c>
      <c r="Y634">
        <v>3</v>
      </c>
    </row>
    <row r="635" spans="1:36" x14ac:dyDescent="0.3">
      <c r="A635" t="s">
        <v>0</v>
      </c>
      <c r="B635" s="1">
        <v>42412</v>
      </c>
      <c r="C635" s="2">
        <v>0.66730298611111116</v>
      </c>
      <c r="D635" t="s">
        <v>273</v>
      </c>
      <c r="E635" t="s">
        <v>140</v>
      </c>
      <c r="F635">
        <v>-0.08</v>
      </c>
      <c r="G635">
        <v>68.637061000000003</v>
      </c>
      <c r="H635">
        <v>32.875</v>
      </c>
      <c r="AI635">
        <v>0.18</v>
      </c>
      <c r="AJ635">
        <v>-100</v>
      </c>
    </row>
    <row r="636" spans="1:36" x14ac:dyDescent="0.3">
      <c r="A636" t="s">
        <v>0</v>
      </c>
      <c r="B636" s="1">
        <v>42412</v>
      </c>
      <c r="C636" s="2">
        <v>0.66733399305555563</v>
      </c>
      <c r="D636" t="s">
        <v>273</v>
      </c>
      <c r="E636" t="s">
        <v>143</v>
      </c>
      <c r="F636">
        <v>-7.0000000000000007E-2</v>
      </c>
      <c r="J636">
        <v>-7.0000000000000007E-2</v>
      </c>
      <c r="U636">
        <v>-7.0000000000000007E-2</v>
      </c>
      <c r="V636">
        <v>-0.18845200000000001</v>
      </c>
      <c r="W636">
        <v>8.3119999999999999E-3</v>
      </c>
      <c r="X636">
        <v>-3.333E-3</v>
      </c>
      <c r="Y636">
        <v>3</v>
      </c>
    </row>
    <row r="637" spans="1:36" x14ac:dyDescent="0.3">
      <c r="A637" t="s">
        <v>0</v>
      </c>
      <c r="B637" s="1">
        <v>42412</v>
      </c>
      <c r="C637" s="2">
        <v>0.66733821759259249</v>
      </c>
      <c r="D637" t="s">
        <v>273</v>
      </c>
      <c r="E637" t="s">
        <v>140</v>
      </c>
      <c r="F637">
        <v>-7.0000000000000007E-2</v>
      </c>
      <c r="G637">
        <v>68.636139</v>
      </c>
      <c r="H637">
        <v>32.875</v>
      </c>
      <c r="AI637">
        <v>0.20125000000000001</v>
      </c>
      <c r="AJ637">
        <v>-100</v>
      </c>
    </row>
    <row r="638" spans="1:36" x14ac:dyDescent="0.3">
      <c r="A638" t="s">
        <v>0</v>
      </c>
      <c r="B638" s="1">
        <v>42412</v>
      </c>
      <c r="C638" s="2">
        <v>0.66734329861111108</v>
      </c>
      <c r="D638" t="s">
        <v>273</v>
      </c>
      <c r="E638" t="s">
        <v>272</v>
      </c>
    </row>
    <row r="639" spans="1:36" x14ac:dyDescent="0.3">
      <c r="A639" t="s">
        <v>0</v>
      </c>
      <c r="B639" s="1">
        <v>42412</v>
      </c>
      <c r="C639" s="2">
        <v>0.66734445601851855</v>
      </c>
      <c r="D639" t="s">
        <v>273</v>
      </c>
      <c r="E639" t="s">
        <v>138</v>
      </c>
    </row>
    <row r="640" spans="1:36" x14ac:dyDescent="0.3">
      <c r="A640" t="s">
        <v>0</v>
      </c>
      <c r="B640" s="1">
        <v>42412</v>
      </c>
      <c r="C640" s="2">
        <v>0.66734561342592602</v>
      </c>
      <c r="D640" t="s">
        <v>273</v>
      </c>
      <c r="E640" t="s">
        <v>212</v>
      </c>
      <c r="F640">
        <v>-7.0000000000000007E-2</v>
      </c>
      <c r="P640" t="s">
        <v>274</v>
      </c>
    </row>
    <row r="641" spans="1:40" x14ac:dyDescent="0.3">
      <c r="A641" t="s">
        <v>0</v>
      </c>
      <c r="B641" s="1">
        <v>42412</v>
      </c>
      <c r="C641" s="2">
        <v>0.66735291666666674</v>
      </c>
      <c r="D641" t="s">
        <v>273</v>
      </c>
      <c r="E641" t="s">
        <v>119</v>
      </c>
      <c r="AN641" t="s">
        <v>123</v>
      </c>
    </row>
    <row r="642" spans="1:40" x14ac:dyDescent="0.3">
      <c r="A642" t="s">
        <v>0</v>
      </c>
      <c r="B642" s="1">
        <v>42412</v>
      </c>
      <c r="C642" s="2">
        <v>0.66735291666666674</v>
      </c>
      <c r="D642" t="s">
        <v>273</v>
      </c>
      <c r="E642" t="s">
        <v>119</v>
      </c>
      <c r="AN642">
        <v>0</v>
      </c>
    </row>
    <row r="643" spans="1:40" x14ac:dyDescent="0.3">
      <c r="A643" t="s">
        <v>0</v>
      </c>
      <c r="B643" s="1">
        <v>42412</v>
      </c>
      <c r="C643" s="2">
        <v>0.66735291666666674</v>
      </c>
      <c r="D643" t="s">
        <v>273</v>
      </c>
      <c r="E643" t="s">
        <v>119</v>
      </c>
      <c r="AN643" t="s">
        <v>124</v>
      </c>
    </row>
    <row r="644" spans="1:40" x14ac:dyDescent="0.3">
      <c r="A644" t="s">
        <v>0</v>
      </c>
      <c r="B644" s="1">
        <v>42412</v>
      </c>
      <c r="C644" s="2">
        <v>0.66735292824074077</v>
      </c>
      <c r="D644" t="s">
        <v>273</v>
      </c>
      <c r="E644" t="s">
        <v>119</v>
      </c>
      <c r="AN644" t="s">
        <v>121</v>
      </c>
    </row>
    <row r="645" spans="1:40" x14ac:dyDescent="0.3">
      <c r="A645" t="s">
        <v>0</v>
      </c>
      <c r="B645" s="1">
        <v>42412</v>
      </c>
      <c r="C645" s="2">
        <v>0.66735774305555562</v>
      </c>
      <c r="D645" t="s">
        <v>273</v>
      </c>
      <c r="E645" t="s">
        <v>140</v>
      </c>
      <c r="F645">
        <v>-7.0000000000000007E-2</v>
      </c>
      <c r="G645">
        <v>68.636139</v>
      </c>
      <c r="H645">
        <v>32.875</v>
      </c>
      <c r="AI645">
        <v>0.20125000000000001</v>
      </c>
      <c r="AJ645">
        <v>-100</v>
      </c>
    </row>
    <row r="646" spans="1:40" x14ac:dyDescent="0.3">
      <c r="A646" t="s">
        <v>0</v>
      </c>
      <c r="B646" s="1">
        <v>42412</v>
      </c>
      <c r="C646" s="2">
        <v>0.66736378472222224</v>
      </c>
      <c r="D646" t="s">
        <v>273</v>
      </c>
      <c r="E646" t="s">
        <v>212</v>
      </c>
      <c r="F646">
        <v>-7.0000000000000007E-2</v>
      </c>
      <c r="P646" t="s">
        <v>292</v>
      </c>
    </row>
    <row r="647" spans="1:40" x14ac:dyDescent="0.3">
      <c r="A647" t="s">
        <v>0</v>
      </c>
      <c r="B647" s="1">
        <v>42412</v>
      </c>
      <c r="C647" s="2">
        <v>0.66736381944444434</v>
      </c>
      <c r="D647" t="s">
        <v>273</v>
      </c>
      <c r="E647" t="s">
        <v>212</v>
      </c>
      <c r="F647">
        <v>-7.0000000000000007E-2</v>
      </c>
      <c r="P647" t="s">
        <v>256</v>
      </c>
    </row>
    <row r="648" spans="1:40" x14ac:dyDescent="0.3">
      <c r="A648" t="s">
        <v>0</v>
      </c>
      <c r="B648" s="1">
        <v>42412</v>
      </c>
      <c r="C648" s="2">
        <v>0.66736873842592592</v>
      </c>
      <c r="D648" t="s">
        <v>273</v>
      </c>
      <c r="E648" t="s">
        <v>143</v>
      </c>
      <c r="F648">
        <v>-0.09</v>
      </c>
      <c r="J648">
        <v>-0.09</v>
      </c>
      <c r="U648">
        <v>-0.09</v>
      </c>
      <c r="V648">
        <v>-0.16752600000000001</v>
      </c>
      <c r="W648">
        <v>1.1301E-2</v>
      </c>
      <c r="X648">
        <v>6.6670000000000002E-3</v>
      </c>
      <c r="Y648">
        <v>3</v>
      </c>
    </row>
    <row r="649" spans="1:40" x14ac:dyDescent="0.3">
      <c r="A649" t="s">
        <v>0</v>
      </c>
      <c r="B649" s="1">
        <v>42412</v>
      </c>
      <c r="C649" s="2">
        <v>0.66738630787037045</v>
      </c>
      <c r="D649" t="s">
        <v>273</v>
      </c>
      <c r="E649" t="s">
        <v>140</v>
      </c>
      <c r="F649">
        <v>-0.09</v>
      </c>
      <c r="G649">
        <v>68.635323999999997</v>
      </c>
      <c r="H649">
        <v>32.875</v>
      </c>
      <c r="AI649">
        <v>0.18625</v>
      </c>
      <c r="AJ649">
        <v>-100</v>
      </c>
    </row>
    <row r="650" spans="1:40" x14ac:dyDescent="0.3">
      <c r="A650" t="s">
        <v>0</v>
      </c>
      <c r="B650" s="1">
        <v>42412</v>
      </c>
      <c r="C650" s="2">
        <v>0.66740344907407412</v>
      </c>
      <c r="D650" t="s">
        <v>273</v>
      </c>
      <c r="E650" t="s">
        <v>143</v>
      </c>
      <c r="F650">
        <v>-7.0000000000000007E-2</v>
      </c>
      <c r="J650">
        <v>-7.0000000000000007E-2</v>
      </c>
      <c r="U650">
        <v>-7.0000000000000007E-2</v>
      </c>
      <c r="V650">
        <v>-0.12397900000000001</v>
      </c>
      <c r="W650">
        <v>1.0704999999999999E-2</v>
      </c>
      <c r="X650">
        <v>-6.6670000000000002E-3</v>
      </c>
      <c r="Y650">
        <v>3</v>
      </c>
    </row>
    <row r="651" spans="1:40" x14ac:dyDescent="0.3">
      <c r="A651" t="s">
        <v>0</v>
      </c>
      <c r="B651" s="1">
        <v>42412</v>
      </c>
      <c r="C651" s="2">
        <v>0.66741590277777785</v>
      </c>
      <c r="D651" t="s">
        <v>273</v>
      </c>
      <c r="E651" t="s">
        <v>119</v>
      </c>
      <c r="AN651" t="s">
        <v>276</v>
      </c>
    </row>
    <row r="652" spans="1:40" x14ac:dyDescent="0.3">
      <c r="A652" t="s">
        <v>0</v>
      </c>
      <c r="B652" s="1">
        <v>42412</v>
      </c>
      <c r="C652" s="2">
        <v>0.66741599537037033</v>
      </c>
      <c r="D652" t="s">
        <v>273</v>
      </c>
      <c r="E652" t="s">
        <v>119</v>
      </c>
      <c r="AN652" t="s">
        <v>277</v>
      </c>
    </row>
    <row r="653" spans="1:40" x14ac:dyDescent="0.3">
      <c r="A653" t="s">
        <v>0</v>
      </c>
      <c r="B653" s="1">
        <v>42412</v>
      </c>
      <c r="C653" s="2">
        <v>0.66741600694444447</v>
      </c>
      <c r="D653" t="s">
        <v>273</v>
      </c>
      <c r="E653" t="s">
        <v>119</v>
      </c>
      <c r="AN653" t="s">
        <v>124</v>
      </c>
    </row>
    <row r="654" spans="1:40" x14ac:dyDescent="0.3">
      <c r="A654" t="s">
        <v>0</v>
      </c>
      <c r="B654" s="1">
        <v>42412</v>
      </c>
      <c r="C654" s="2">
        <v>0.66741603009259265</v>
      </c>
      <c r="D654" t="s">
        <v>273</v>
      </c>
      <c r="E654" t="s">
        <v>119</v>
      </c>
      <c r="AN654" t="s">
        <v>121</v>
      </c>
    </row>
    <row r="655" spans="1:40" x14ac:dyDescent="0.3">
      <c r="A655" t="s">
        <v>0</v>
      </c>
      <c r="B655" s="1">
        <v>42412</v>
      </c>
      <c r="C655" s="2">
        <v>0.66742409722222229</v>
      </c>
      <c r="D655" t="s">
        <v>273</v>
      </c>
      <c r="E655" t="s">
        <v>140</v>
      </c>
      <c r="F655">
        <v>-7.0000000000000007E-2</v>
      </c>
      <c r="G655">
        <v>68.635403999999994</v>
      </c>
      <c r="H655">
        <v>32.875</v>
      </c>
      <c r="AI655">
        <v>0.17874999999999999</v>
      </c>
      <c r="AJ655">
        <v>-100</v>
      </c>
    </row>
    <row r="656" spans="1:40" x14ac:dyDescent="0.3">
      <c r="A656" t="s">
        <v>0</v>
      </c>
      <c r="B656" s="1">
        <v>42412</v>
      </c>
      <c r="C656" s="2">
        <v>0.66743817129629635</v>
      </c>
      <c r="D656" t="s">
        <v>273</v>
      </c>
      <c r="E656" t="s">
        <v>143</v>
      </c>
      <c r="F656">
        <v>-7.0000000000000007E-2</v>
      </c>
      <c r="J656">
        <v>-7.0000000000000007E-2</v>
      </c>
      <c r="U656">
        <v>-7.0000000000000007E-2</v>
      </c>
      <c r="V656">
        <v>-9.4038999999999998E-2</v>
      </c>
      <c r="W656">
        <v>6.5620000000000001E-3</v>
      </c>
      <c r="X656">
        <v>0</v>
      </c>
      <c r="Y656">
        <v>3</v>
      </c>
    </row>
    <row r="657" spans="1:40" x14ac:dyDescent="0.3">
      <c r="A657" t="s">
        <v>0</v>
      </c>
      <c r="B657" s="1">
        <v>42412</v>
      </c>
      <c r="C657" s="2">
        <v>0.66745465277777782</v>
      </c>
      <c r="D657" t="s">
        <v>273</v>
      </c>
      <c r="E657" t="s">
        <v>140</v>
      </c>
      <c r="F657">
        <v>-7.0000000000000007E-2</v>
      </c>
      <c r="G657">
        <v>68.637309000000002</v>
      </c>
      <c r="H657">
        <v>32.875</v>
      </c>
      <c r="AI657">
        <v>0.17874999999999999</v>
      </c>
      <c r="AJ657">
        <v>-100</v>
      </c>
    </row>
    <row r="658" spans="1:40" x14ac:dyDescent="0.3">
      <c r="A658" t="s">
        <v>0</v>
      </c>
      <c r="B658" s="1">
        <v>42412</v>
      </c>
      <c r="C658" s="2">
        <v>0.66747290509259261</v>
      </c>
      <c r="D658" t="s">
        <v>273</v>
      </c>
      <c r="E658" t="s">
        <v>143</v>
      </c>
      <c r="F658">
        <v>-7.0000000000000007E-2</v>
      </c>
      <c r="J658">
        <v>-7.0000000000000007E-2</v>
      </c>
      <c r="U658">
        <v>-7.0000000000000007E-2</v>
      </c>
      <c r="V658">
        <v>-8.2782999999999995E-2</v>
      </c>
      <c r="W658">
        <v>4.7199999999999998E-4</v>
      </c>
      <c r="X658">
        <v>0</v>
      </c>
      <c r="Y658">
        <v>3</v>
      </c>
    </row>
    <row r="659" spans="1:40" x14ac:dyDescent="0.3">
      <c r="A659" t="s">
        <v>0</v>
      </c>
      <c r="B659" s="1">
        <v>42412</v>
      </c>
      <c r="C659" s="2">
        <v>0.66750336805555566</v>
      </c>
      <c r="D659" t="s">
        <v>273</v>
      </c>
      <c r="E659" t="s">
        <v>278</v>
      </c>
      <c r="AM659" t="s">
        <v>293</v>
      </c>
    </row>
    <row r="660" spans="1:40" x14ac:dyDescent="0.3">
      <c r="A660" t="s">
        <v>0</v>
      </c>
      <c r="B660" s="1">
        <v>42412</v>
      </c>
      <c r="C660" s="2">
        <v>0.66750762731481483</v>
      </c>
      <c r="D660" t="s">
        <v>273</v>
      </c>
      <c r="E660" t="s">
        <v>143</v>
      </c>
      <c r="F660">
        <v>-0.31</v>
      </c>
      <c r="J660">
        <v>-0.31</v>
      </c>
      <c r="U660">
        <v>-0.31</v>
      </c>
      <c r="V660">
        <v>-7.9350000000000004E-2</v>
      </c>
      <c r="W660">
        <v>-5.4359999999999999E-3</v>
      </c>
      <c r="X660">
        <v>0.08</v>
      </c>
      <c r="Y660">
        <v>3</v>
      </c>
    </row>
    <row r="661" spans="1:40" x14ac:dyDescent="0.3">
      <c r="A661" t="s">
        <v>0</v>
      </c>
      <c r="B661" s="1">
        <v>42412</v>
      </c>
      <c r="C661" s="2">
        <v>0.6675119791666666</v>
      </c>
      <c r="D661" t="s">
        <v>273</v>
      </c>
      <c r="E661" t="s">
        <v>140</v>
      </c>
      <c r="F661">
        <v>-0.31</v>
      </c>
      <c r="G661">
        <v>68.635834000000003</v>
      </c>
      <c r="H661">
        <v>32.875</v>
      </c>
      <c r="AI661">
        <v>0.18625</v>
      </c>
      <c r="AJ661">
        <v>-100</v>
      </c>
    </row>
    <row r="662" spans="1:40" x14ac:dyDescent="0.3">
      <c r="A662" t="s">
        <v>0</v>
      </c>
      <c r="B662" s="1">
        <v>42412</v>
      </c>
      <c r="C662" s="2">
        <v>0.6675213888888889</v>
      </c>
      <c r="D662" t="s">
        <v>273</v>
      </c>
      <c r="E662" t="s">
        <v>140</v>
      </c>
      <c r="F662">
        <v>-0.31</v>
      </c>
      <c r="G662">
        <v>68.635834000000003</v>
      </c>
      <c r="H662">
        <v>32.875</v>
      </c>
      <c r="AI662">
        <v>0.18625</v>
      </c>
      <c r="AJ662">
        <v>-100</v>
      </c>
    </row>
    <row r="663" spans="1:40" x14ac:dyDescent="0.3">
      <c r="A663" t="s">
        <v>0</v>
      </c>
      <c r="B663" s="1">
        <v>42412</v>
      </c>
      <c r="C663" s="2">
        <v>0.66754234953703706</v>
      </c>
      <c r="D663" t="s">
        <v>273</v>
      </c>
      <c r="E663" t="s">
        <v>143</v>
      </c>
      <c r="F663">
        <v>-0.04</v>
      </c>
      <c r="J663">
        <v>-0.04</v>
      </c>
      <c r="U663">
        <v>-0.04</v>
      </c>
      <c r="V663">
        <v>-7.7882000000000007E-2</v>
      </c>
      <c r="W663">
        <v>-8.6169999999999997E-3</v>
      </c>
      <c r="X663">
        <v>-0.09</v>
      </c>
      <c r="Y663">
        <v>3</v>
      </c>
    </row>
    <row r="664" spans="1:40" x14ac:dyDescent="0.3">
      <c r="A664" t="s">
        <v>0</v>
      </c>
      <c r="B664" s="1">
        <v>42412</v>
      </c>
      <c r="C664" s="2">
        <v>0.66755693287037043</v>
      </c>
      <c r="D664" t="s">
        <v>273</v>
      </c>
      <c r="E664" t="s">
        <v>119</v>
      </c>
      <c r="AN664" t="s">
        <v>280</v>
      </c>
    </row>
    <row r="665" spans="1:40" x14ac:dyDescent="0.3">
      <c r="A665" t="s">
        <v>0</v>
      </c>
      <c r="B665" s="1">
        <v>42412</v>
      </c>
      <c r="C665" s="2">
        <v>0.66755697916666668</v>
      </c>
      <c r="D665" t="s">
        <v>273</v>
      </c>
      <c r="E665" t="s">
        <v>119</v>
      </c>
      <c r="AN665" t="s">
        <v>281</v>
      </c>
    </row>
    <row r="666" spans="1:40" x14ac:dyDescent="0.3">
      <c r="A666" t="s">
        <v>0</v>
      </c>
      <c r="B666" s="1">
        <v>42412</v>
      </c>
      <c r="C666" s="2">
        <v>0.66755699074074071</v>
      </c>
      <c r="D666" t="s">
        <v>273</v>
      </c>
      <c r="E666" t="s">
        <v>119</v>
      </c>
      <c r="AN666" t="s">
        <v>124</v>
      </c>
    </row>
    <row r="667" spans="1:40" x14ac:dyDescent="0.3">
      <c r="A667" t="s">
        <v>0</v>
      </c>
      <c r="B667" s="1">
        <v>42412</v>
      </c>
      <c r="C667" s="2">
        <v>0.66755701388888899</v>
      </c>
      <c r="D667" t="s">
        <v>273</v>
      </c>
      <c r="E667" t="s">
        <v>119</v>
      </c>
      <c r="AN667" t="s">
        <v>121</v>
      </c>
    </row>
    <row r="668" spans="1:40" x14ac:dyDescent="0.3">
      <c r="A668" t="s">
        <v>0</v>
      </c>
      <c r="B668" s="1">
        <v>42412</v>
      </c>
      <c r="C668" s="2">
        <v>0.66756496527777776</v>
      </c>
      <c r="D668" t="s">
        <v>273</v>
      </c>
      <c r="E668" t="s">
        <v>140</v>
      </c>
      <c r="F668">
        <v>-0.04</v>
      </c>
      <c r="G668">
        <v>68.638120999999998</v>
      </c>
      <c r="H668">
        <v>32.875</v>
      </c>
      <c r="AI668">
        <v>0.18</v>
      </c>
      <c r="AJ668">
        <v>-100</v>
      </c>
    </row>
    <row r="669" spans="1:40" x14ac:dyDescent="0.3">
      <c r="A669" t="s">
        <v>0</v>
      </c>
      <c r="B669" s="1">
        <v>42412</v>
      </c>
      <c r="C669" s="2">
        <v>0.66757706018518526</v>
      </c>
      <c r="D669" t="s">
        <v>273</v>
      </c>
      <c r="E669" t="s">
        <v>143</v>
      </c>
      <c r="F669">
        <v>-0.08</v>
      </c>
      <c r="J669">
        <v>-0.08</v>
      </c>
      <c r="U669">
        <v>-0.08</v>
      </c>
      <c r="V669">
        <v>-8.0502000000000004E-2</v>
      </c>
      <c r="W669">
        <v>-7.7609999999999997E-3</v>
      </c>
      <c r="X669">
        <v>1.3332999999999999E-2</v>
      </c>
      <c r="Y669">
        <v>3</v>
      </c>
    </row>
    <row r="670" spans="1:40" x14ac:dyDescent="0.3">
      <c r="A670" t="s">
        <v>0</v>
      </c>
      <c r="B670" s="1">
        <v>42412</v>
      </c>
      <c r="C670" s="2">
        <v>0.66759554398148147</v>
      </c>
      <c r="D670" t="s">
        <v>273</v>
      </c>
      <c r="E670" t="s">
        <v>140</v>
      </c>
      <c r="F670">
        <v>-0.08</v>
      </c>
      <c r="G670">
        <v>68.636104000000003</v>
      </c>
      <c r="H670">
        <v>32.875</v>
      </c>
      <c r="AI670">
        <v>0.17874999999999999</v>
      </c>
      <c r="AJ670">
        <v>-100</v>
      </c>
    </row>
    <row r="671" spans="1:40" x14ac:dyDescent="0.3">
      <c r="A671" t="s">
        <v>0</v>
      </c>
      <c r="B671" s="1">
        <v>42412</v>
      </c>
      <c r="C671" s="2">
        <v>0.66762708333333343</v>
      </c>
      <c r="D671" t="s">
        <v>273</v>
      </c>
      <c r="E671" t="s">
        <v>282</v>
      </c>
    </row>
    <row r="672" spans="1:40" x14ac:dyDescent="0.3">
      <c r="A672" t="s">
        <v>0</v>
      </c>
      <c r="B672" s="1">
        <v>42412</v>
      </c>
      <c r="C672" s="2">
        <v>0.66761178240740737</v>
      </c>
      <c r="D672" t="s">
        <v>273</v>
      </c>
      <c r="E672" t="s">
        <v>143</v>
      </c>
      <c r="F672">
        <v>-0.08</v>
      </c>
      <c r="J672">
        <v>-0.08</v>
      </c>
      <c r="U672">
        <v>-0.08</v>
      </c>
      <c r="V672">
        <v>-9.5873E-2</v>
      </c>
      <c r="W672">
        <v>-4.4749999999999998E-3</v>
      </c>
      <c r="X672">
        <v>0</v>
      </c>
      <c r="Y672">
        <v>3</v>
      </c>
    </row>
    <row r="673" spans="1:40" x14ac:dyDescent="0.3">
      <c r="A673" t="s">
        <v>0</v>
      </c>
      <c r="B673" s="1">
        <v>42412</v>
      </c>
      <c r="C673" s="2">
        <v>0.66762828703703703</v>
      </c>
      <c r="D673" t="s">
        <v>273</v>
      </c>
      <c r="E673" t="s">
        <v>119</v>
      </c>
      <c r="AN673" t="s">
        <v>283</v>
      </c>
    </row>
    <row r="674" spans="1:40" x14ac:dyDescent="0.3">
      <c r="A674" t="s">
        <v>0</v>
      </c>
      <c r="B674" s="1">
        <v>42412</v>
      </c>
      <c r="C674" s="2">
        <v>0.66762829861111106</v>
      </c>
      <c r="D674" t="s">
        <v>273</v>
      </c>
      <c r="E674" t="s">
        <v>119</v>
      </c>
      <c r="AN674" t="s">
        <v>284</v>
      </c>
    </row>
    <row r="675" spans="1:40" x14ac:dyDescent="0.3">
      <c r="A675" t="s">
        <v>0</v>
      </c>
      <c r="B675" s="1">
        <v>42412</v>
      </c>
      <c r="C675" s="2">
        <v>0.66763440972222232</v>
      </c>
      <c r="D675" t="s">
        <v>273</v>
      </c>
      <c r="E675" t="s">
        <v>140</v>
      </c>
      <c r="F675">
        <v>-0.08</v>
      </c>
      <c r="G675">
        <v>68.636258999999995</v>
      </c>
      <c r="H675">
        <v>32.875</v>
      </c>
      <c r="AI675">
        <v>0.18</v>
      </c>
      <c r="AJ675">
        <v>-100</v>
      </c>
    </row>
    <row r="676" spans="1:40" x14ac:dyDescent="0.3">
      <c r="A676" t="s">
        <v>0</v>
      </c>
      <c r="B676" s="1">
        <v>42412</v>
      </c>
      <c r="C676" s="2">
        <v>0.6676465046296296</v>
      </c>
      <c r="D676" t="s">
        <v>273</v>
      </c>
      <c r="E676" t="s">
        <v>143</v>
      </c>
      <c r="F676">
        <v>-7.0000000000000007E-2</v>
      </c>
      <c r="J676">
        <v>-7.0000000000000007E-2</v>
      </c>
      <c r="U676">
        <v>-7.0000000000000007E-2</v>
      </c>
      <c r="V676">
        <v>-0.12191200000000001</v>
      </c>
      <c r="W676">
        <v>-1.214E-3</v>
      </c>
      <c r="X676">
        <v>-3.333E-3</v>
      </c>
      <c r="Y676">
        <v>3</v>
      </c>
    </row>
    <row r="677" spans="1:40" x14ac:dyDescent="0.3">
      <c r="A677" t="s">
        <v>0</v>
      </c>
      <c r="B677" s="1">
        <v>42412</v>
      </c>
      <c r="C677" s="2">
        <v>0.66766615740740731</v>
      </c>
      <c r="D677" t="s">
        <v>273</v>
      </c>
      <c r="E677" t="s">
        <v>140</v>
      </c>
      <c r="F677">
        <v>-7.0000000000000007E-2</v>
      </c>
      <c r="G677">
        <v>68.637067000000002</v>
      </c>
      <c r="H677">
        <v>32.875</v>
      </c>
      <c r="AI677">
        <v>0.17874999999999999</v>
      </c>
      <c r="AJ677">
        <v>-100</v>
      </c>
    </row>
    <row r="678" spans="1:40" x14ac:dyDescent="0.3">
      <c r="A678" t="s">
        <v>0</v>
      </c>
      <c r="B678" s="1">
        <v>42412</v>
      </c>
      <c r="C678" s="2">
        <v>0.66769871527777769</v>
      </c>
      <c r="D678" t="s">
        <v>273</v>
      </c>
      <c r="E678" t="s">
        <v>285</v>
      </c>
    </row>
    <row r="679" spans="1:40" x14ac:dyDescent="0.3">
      <c r="A679" t="s">
        <v>0</v>
      </c>
      <c r="B679" s="1">
        <v>42412</v>
      </c>
      <c r="C679" s="2">
        <v>0.66768123842592597</v>
      </c>
      <c r="D679" t="s">
        <v>273</v>
      </c>
      <c r="E679" t="s">
        <v>143</v>
      </c>
      <c r="F679">
        <v>-7.0000000000000007E-2</v>
      </c>
      <c r="J679">
        <v>-7.0000000000000007E-2</v>
      </c>
      <c r="U679">
        <v>-7.0000000000000007E-2</v>
      </c>
      <c r="V679">
        <v>-0.134492</v>
      </c>
      <c r="W679">
        <v>1.5100000000000001E-3</v>
      </c>
      <c r="X679">
        <v>0</v>
      </c>
      <c r="Y679">
        <v>3</v>
      </c>
    </row>
    <row r="680" spans="1:40" x14ac:dyDescent="0.3">
      <c r="A680" t="s">
        <v>0</v>
      </c>
      <c r="B680" s="1">
        <v>42412</v>
      </c>
      <c r="C680" s="2">
        <v>0.66769991898148151</v>
      </c>
      <c r="D680" t="s">
        <v>273</v>
      </c>
      <c r="E680" t="s">
        <v>119</v>
      </c>
      <c r="AN680" t="s">
        <v>294</v>
      </c>
    </row>
    <row r="681" spans="1:40" x14ac:dyDescent="0.3">
      <c r="A681" t="s">
        <v>0</v>
      </c>
      <c r="B681" s="1">
        <v>42412</v>
      </c>
      <c r="C681" s="2">
        <v>0.66769994212962969</v>
      </c>
      <c r="D681" t="s">
        <v>273</v>
      </c>
      <c r="E681" t="s">
        <v>119</v>
      </c>
      <c r="AN681">
        <v>0</v>
      </c>
    </row>
    <row r="682" spans="1:40" x14ac:dyDescent="0.3">
      <c r="A682" t="s">
        <v>0</v>
      </c>
      <c r="B682" s="1">
        <v>42412</v>
      </c>
      <c r="C682" s="2">
        <v>0.66769995370370372</v>
      </c>
      <c r="D682" t="s">
        <v>273</v>
      </c>
      <c r="E682" t="s">
        <v>119</v>
      </c>
      <c r="AN682" t="s">
        <v>124</v>
      </c>
    </row>
    <row r="683" spans="1:40" x14ac:dyDescent="0.3">
      <c r="A683" t="s">
        <v>0</v>
      </c>
      <c r="B683" s="1">
        <v>42412</v>
      </c>
      <c r="C683" s="2">
        <v>0.66769997685185178</v>
      </c>
      <c r="D683" t="s">
        <v>273</v>
      </c>
      <c r="E683" t="s">
        <v>119</v>
      </c>
      <c r="AN683" t="s">
        <v>121</v>
      </c>
    </row>
    <row r="684" spans="1:40" x14ac:dyDescent="0.3">
      <c r="A684" t="s">
        <v>0</v>
      </c>
      <c r="B684" s="1">
        <v>42412</v>
      </c>
      <c r="C684" s="2">
        <v>0.66771077546296287</v>
      </c>
      <c r="D684" t="s">
        <v>273</v>
      </c>
      <c r="E684" t="s">
        <v>140</v>
      </c>
      <c r="F684">
        <v>-7.0000000000000007E-2</v>
      </c>
      <c r="G684">
        <v>68.635901000000004</v>
      </c>
      <c r="H684">
        <v>32.875</v>
      </c>
      <c r="AI684">
        <v>0.18124999999999999</v>
      </c>
      <c r="AJ684">
        <v>-100</v>
      </c>
    </row>
    <row r="685" spans="1:40" x14ac:dyDescent="0.3">
      <c r="A685" t="s">
        <v>0</v>
      </c>
      <c r="B685" s="1">
        <v>42412</v>
      </c>
      <c r="C685" s="2">
        <v>0.66771594907407417</v>
      </c>
      <c r="D685" t="s">
        <v>273</v>
      </c>
      <c r="E685" t="s">
        <v>143</v>
      </c>
      <c r="F685">
        <v>-7.0000000000000007E-2</v>
      </c>
      <c r="J685">
        <v>-7.0000000000000007E-2</v>
      </c>
      <c r="U685">
        <v>-7.0000000000000007E-2</v>
      </c>
      <c r="V685">
        <v>-0.118769</v>
      </c>
      <c r="W685">
        <v>3.8080000000000002E-3</v>
      </c>
      <c r="X685">
        <v>0</v>
      </c>
      <c r="Y685">
        <v>3</v>
      </c>
    </row>
    <row r="686" spans="1:40" x14ac:dyDescent="0.3">
      <c r="A686" t="s">
        <v>0</v>
      </c>
      <c r="B686" s="1">
        <v>42412</v>
      </c>
      <c r="C686" s="2">
        <v>0.66773432870370364</v>
      </c>
      <c r="D686" t="s">
        <v>273</v>
      </c>
      <c r="E686" t="s">
        <v>140</v>
      </c>
      <c r="F686">
        <v>-7.0000000000000007E-2</v>
      </c>
      <c r="G686">
        <v>68.635901000000004</v>
      </c>
      <c r="H686">
        <v>32.875</v>
      </c>
      <c r="AI686">
        <v>0.18124999999999999</v>
      </c>
      <c r="AJ686">
        <v>-100</v>
      </c>
    </row>
    <row r="687" spans="1:40" x14ac:dyDescent="0.3">
      <c r="A687" t="s">
        <v>0</v>
      </c>
      <c r="B687" s="1">
        <v>42412</v>
      </c>
      <c r="C687" s="2">
        <v>0.66775068287037032</v>
      </c>
      <c r="D687" t="s">
        <v>273</v>
      </c>
      <c r="E687" t="s">
        <v>143</v>
      </c>
      <c r="F687">
        <v>-0.09</v>
      </c>
      <c r="J687">
        <v>-0.09</v>
      </c>
      <c r="U687">
        <v>-0.09</v>
      </c>
      <c r="V687">
        <v>-9.2905000000000001E-2</v>
      </c>
      <c r="W687">
        <v>4.5880000000000001E-3</v>
      </c>
      <c r="X687">
        <v>6.6670000000000002E-3</v>
      </c>
      <c r="Y687">
        <v>3</v>
      </c>
    </row>
    <row r="688" spans="1:40" x14ac:dyDescent="0.3">
      <c r="A688" t="s">
        <v>0</v>
      </c>
      <c r="B688" s="1">
        <v>42412</v>
      </c>
      <c r="C688" s="2">
        <v>0.66777197916666664</v>
      </c>
      <c r="D688" t="s">
        <v>273</v>
      </c>
      <c r="E688" t="s">
        <v>140</v>
      </c>
      <c r="F688">
        <v>-0.09</v>
      </c>
      <c r="G688">
        <v>68.635615999999999</v>
      </c>
      <c r="H688">
        <v>32.875</v>
      </c>
      <c r="AI688">
        <v>0.17874999999999999</v>
      </c>
      <c r="AJ688">
        <v>-100</v>
      </c>
    </row>
    <row r="689" spans="1:40" x14ac:dyDescent="0.3">
      <c r="A689" t="s">
        <v>0</v>
      </c>
      <c r="B689" s="1">
        <v>42412</v>
      </c>
      <c r="C689" s="2">
        <v>0.66778539351851851</v>
      </c>
      <c r="D689" t="s">
        <v>273</v>
      </c>
      <c r="E689" t="s">
        <v>143</v>
      </c>
      <c r="F689">
        <v>-7.0000000000000007E-2</v>
      </c>
      <c r="J689">
        <v>-7.0000000000000007E-2</v>
      </c>
      <c r="U689">
        <v>-7.0000000000000007E-2</v>
      </c>
      <c r="V689">
        <v>-7.7917E-2</v>
      </c>
      <c r="W689">
        <v>2.9970000000000001E-3</v>
      </c>
      <c r="X689">
        <v>-6.6670000000000002E-3</v>
      </c>
      <c r="Y689">
        <v>3</v>
      </c>
    </row>
    <row r="690" spans="1:40" x14ac:dyDescent="0.3">
      <c r="A690" t="s">
        <v>0</v>
      </c>
      <c r="B690" s="1">
        <v>42412</v>
      </c>
      <c r="C690" s="2">
        <v>0.66780721064814808</v>
      </c>
      <c r="D690" t="s">
        <v>273</v>
      </c>
      <c r="E690" t="s">
        <v>140</v>
      </c>
      <c r="F690">
        <v>-7.0000000000000007E-2</v>
      </c>
      <c r="G690">
        <v>68.635559000000001</v>
      </c>
      <c r="H690">
        <v>32.875</v>
      </c>
      <c r="AI690">
        <v>0.19</v>
      </c>
      <c r="AJ690">
        <v>-100</v>
      </c>
    </row>
    <row r="691" spans="1:40" x14ac:dyDescent="0.3">
      <c r="A691" t="s">
        <v>0</v>
      </c>
      <c r="B691" s="1">
        <v>42412</v>
      </c>
      <c r="C691" s="2">
        <v>0.66782011574074074</v>
      </c>
      <c r="D691" t="s">
        <v>273</v>
      </c>
      <c r="E691" t="s">
        <v>143</v>
      </c>
      <c r="F691">
        <v>-0.1</v>
      </c>
      <c r="J691">
        <v>-0.1</v>
      </c>
      <c r="U691">
        <v>-0.1</v>
      </c>
      <c r="V691">
        <v>-7.3549000000000003E-2</v>
      </c>
      <c r="W691">
        <v>-2.41E-4</v>
      </c>
      <c r="X691">
        <v>0.01</v>
      </c>
      <c r="Y691">
        <v>3</v>
      </c>
    </row>
    <row r="692" spans="1:40" x14ac:dyDescent="0.3">
      <c r="A692" t="s">
        <v>0</v>
      </c>
      <c r="B692" s="1">
        <v>42412</v>
      </c>
      <c r="C692" s="2">
        <v>0.66784241898148144</v>
      </c>
      <c r="D692" t="s">
        <v>273</v>
      </c>
      <c r="E692" t="s">
        <v>140</v>
      </c>
      <c r="F692">
        <v>-0.1</v>
      </c>
      <c r="G692">
        <v>68.635659000000004</v>
      </c>
      <c r="H692">
        <v>32.875</v>
      </c>
      <c r="AI692">
        <v>0.19750000000000001</v>
      </c>
      <c r="AJ692">
        <v>-100</v>
      </c>
    </row>
    <row r="693" spans="1:40" x14ac:dyDescent="0.3">
      <c r="A693" t="s">
        <v>0</v>
      </c>
      <c r="B693" s="1">
        <v>42412</v>
      </c>
      <c r="C693" s="2">
        <v>0.66787505787037038</v>
      </c>
      <c r="D693" t="s">
        <v>273</v>
      </c>
      <c r="E693" t="s">
        <v>136</v>
      </c>
      <c r="K693">
        <v>1046.008789</v>
      </c>
      <c r="L693">
        <v>20.133333</v>
      </c>
      <c r="M693">
        <v>20.111602999999999</v>
      </c>
      <c r="N693">
        <v>20.600138999999999</v>
      </c>
    </row>
    <row r="694" spans="1:40" x14ac:dyDescent="0.3">
      <c r="A694" t="s">
        <v>0</v>
      </c>
      <c r="B694" s="1">
        <v>42412</v>
      </c>
      <c r="C694" s="2">
        <v>0.667854849537037</v>
      </c>
      <c r="D694" t="s">
        <v>273</v>
      </c>
      <c r="E694" t="s">
        <v>143</v>
      </c>
      <c r="F694">
        <v>-0.06</v>
      </c>
      <c r="J694">
        <v>-0.06</v>
      </c>
      <c r="U694">
        <v>-0.06</v>
      </c>
      <c r="V694">
        <v>-7.3305999999999996E-2</v>
      </c>
      <c r="W694">
        <v>-3.4740000000000001E-3</v>
      </c>
      <c r="X694">
        <v>-1.3332999999999999E-2</v>
      </c>
      <c r="Y694">
        <v>3</v>
      </c>
    </row>
    <row r="695" spans="1:40" x14ac:dyDescent="0.3">
      <c r="A695" t="s">
        <v>0</v>
      </c>
      <c r="B695" s="1">
        <v>42412</v>
      </c>
      <c r="C695" s="2">
        <v>0.66787996527777782</v>
      </c>
      <c r="D695" t="s">
        <v>273</v>
      </c>
      <c r="E695" t="s">
        <v>140</v>
      </c>
      <c r="F695">
        <v>-0.06</v>
      </c>
      <c r="G695">
        <v>68.636903000000004</v>
      </c>
      <c r="H695">
        <v>32.875</v>
      </c>
      <c r="AI695">
        <v>0.18124999999999999</v>
      </c>
      <c r="AJ695">
        <v>-100</v>
      </c>
    </row>
    <row r="696" spans="1:40" x14ac:dyDescent="0.3">
      <c r="A696" t="s">
        <v>0</v>
      </c>
      <c r="B696" s="1">
        <v>42412</v>
      </c>
      <c r="C696" s="2">
        <v>0.66788956018518519</v>
      </c>
      <c r="D696" t="s">
        <v>273</v>
      </c>
      <c r="E696" t="s">
        <v>143</v>
      </c>
      <c r="F696">
        <v>-0.08</v>
      </c>
      <c r="J696">
        <v>-0.08</v>
      </c>
      <c r="U696">
        <v>-0.08</v>
      </c>
      <c r="V696">
        <v>-7.5480000000000005E-2</v>
      </c>
      <c r="W696">
        <v>-4.9820000000000003E-3</v>
      </c>
      <c r="X696">
        <v>6.6670000000000002E-3</v>
      </c>
      <c r="Y696">
        <v>3</v>
      </c>
    </row>
    <row r="697" spans="1:40" x14ac:dyDescent="0.3">
      <c r="A697" t="s">
        <v>0</v>
      </c>
      <c r="B697" s="1">
        <v>42412</v>
      </c>
      <c r="C697" s="2">
        <v>0.66791288194444443</v>
      </c>
      <c r="D697" t="s">
        <v>273</v>
      </c>
      <c r="E697" t="s">
        <v>140</v>
      </c>
      <c r="F697">
        <v>-0.08</v>
      </c>
      <c r="G697">
        <v>68.633695000000003</v>
      </c>
      <c r="H697">
        <v>32.875</v>
      </c>
      <c r="AI697">
        <v>0.19500000000000001</v>
      </c>
      <c r="AJ697">
        <v>-100</v>
      </c>
    </row>
    <row r="698" spans="1:40" x14ac:dyDescent="0.3">
      <c r="A698" t="s">
        <v>0</v>
      </c>
      <c r="B698" s="1">
        <v>42412</v>
      </c>
      <c r="C698" s="2">
        <v>0.66792159722222222</v>
      </c>
      <c r="D698" t="s">
        <v>273</v>
      </c>
      <c r="E698" t="s">
        <v>119</v>
      </c>
      <c r="AN698" t="s">
        <v>287</v>
      </c>
    </row>
    <row r="699" spans="1:40" x14ac:dyDescent="0.3">
      <c r="A699" t="s">
        <v>0</v>
      </c>
      <c r="B699" s="1">
        <v>42412</v>
      </c>
      <c r="C699" s="2">
        <v>0.66792175925925923</v>
      </c>
      <c r="D699" t="s">
        <v>273</v>
      </c>
      <c r="E699" t="s">
        <v>119</v>
      </c>
      <c r="AN699" t="s">
        <v>295</v>
      </c>
    </row>
    <row r="700" spans="1:40" x14ac:dyDescent="0.3">
      <c r="A700" t="s">
        <v>0</v>
      </c>
      <c r="B700" s="1">
        <v>42412</v>
      </c>
      <c r="C700" s="2">
        <v>0.66792177083333337</v>
      </c>
      <c r="D700" t="s">
        <v>273</v>
      </c>
      <c r="E700" t="s">
        <v>119</v>
      </c>
      <c r="AN700" t="s">
        <v>124</v>
      </c>
    </row>
    <row r="701" spans="1:40" x14ac:dyDescent="0.3">
      <c r="A701" t="s">
        <v>0</v>
      </c>
      <c r="B701" s="1">
        <v>42412</v>
      </c>
      <c r="C701" s="2">
        <v>0.66792179398148155</v>
      </c>
      <c r="D701" t="s">
        <v>273</v>
      </c>
      <c r="E701" t="s">
        <v>119</v>
      </c>
      <c r="AN701" t="s">
        <v>121</v>
      </c>
    </row>
    <row r="702" spans="1:40" x14ac:dyDescent="0.3">
      <c r="A702" t="s">
        <v>0</v>
      </c>
      <c r="B702" s="1">
        <v>42412</v>
      </c>
      <c r="C702" s="2">
        <v>0.66792427083333328</v>
      </c>
      <c r="D702" t="s">
        <v>273</v>
      </c>
      <c r="E702" t="s">
        <v>143</v>
      </c>
      <c r="F702">
        <v>-7.0000000000000007E-2</v>
      </c>
      <c r="J702">
        <v>-7.0000000000000007E-2</v>
      </c>
      <c r="U702">
        <v>-7.0000000000000007E-2</v>
      </c>
      <c r="V702">
        <v>-7.8697000000000003E-2</v>
      </c>
      <c r="W702">
        <v>-4.0239999999999998E-3</v>
      </c>
      <c r="X702">
        <v>-3.333E-3</v>
      </c>
      <c r="Y702">
        <v>3</v>
      </c>
    </row>
    <row r="703" spans="1:40" x14ac:dyDescent="0.3">
      <c r="A703" t="s">
        <v>0</v>
      </c>
      <c r="B703" s="1">
        <v>42412</v>
      </c>
      <c r="C703" s="2">
        <v>0.66795578703703706</v>
      </c>
      <c r="D703" t="s">
        <v>273</v>
      </c>
      <c r="E703" t="s">
        <v>140</v>
      </c>
      <c r="F703">
        <v>-7.0000000000000007E-2</v>
      </c>
      <c r="G703">
        <v>68.635850000000005</v>
      </c>
      <c r="H703">
        <v>32.875</v>
      </c>
      <c r="AI703">
        <v>0.20499999999999999</v>
      </c>
      <c r="AJ703">
        <v>-100</v>
      </c>
    </row>
    <row r="704" spans="1:40" x14ac:dyDescent="0.3">
      <c r="A704" t="s">
        <v>0</v>
      </c>
      <c r="B704" s="1">
        <v>42412</v>
      </c>
      <c r="C704" s="2">
        <v>0.66795899305555562</v>
      </c>
      <c r="D704" t="s">
        <v>273</v>
      </c>
      <c r="E704" t="s">
        <v>143</v>
      </c>
      <c r="F704">
        <v>-0.08</v>
      </c>
      <c r="J704">
        <v>-0.08</v>
      </c>
      <c r="U704">
        <v>-0.08</v>
      </c>
      <c r="V704">
        <v>-8.0518000000000006E-2</v>
      </c>
      <c r="W704">
        <v>-1.7329999999999999E-3</v>
      </c>
      <c r="X704">
        <v>3.333E-3</v>
      </c>
      <c r="Y704">
        <v>3</v>
      </c>
    </row>
    <row r="705" spans="1:36" x14ac:dyDescent="0.3">
      <c r="A705" t="s">
        <v>0</v>
      </c>
      <c r="B705" s="1">
        <v>42412</v>
      </c>
      <c r="C705" s="2">
        <v>0.66798054398148154</v>
      </c>
      <c r="D705" t="s">
        <v>273</v>
      </c>
      <c r="E705" t="s">
        <v>140</v>
      </c>
      <c r="F705">
        <v>-0.08</v>
      </c>
      <c r="G705">
        <v>68.635850000000005</v>
      </c>
      <c r="H705">
        <v>32.875</v>
      </c>
      <c r="AI705">
        <v>0.20499999999999999</v>
      </c>
      <c r="AJ705">
        <v>-100</v>
      </c>
    </row>
    <row r="706" spans="1:36" x14ac:dyDescent="0.3">
      <c r="A706" t="s">
        <v>0</v>
      </c>
      <c r="B706" s="1">
        <v>42412</v>
      </c>
      <c r="C706" s="2">
        <v>0.66799372685185177</v>
      </c>
      <c r="D706" t="s">
        <v>273</v>
      </c>
      <c r="E706" t="s">
        <v>143</v>
      </c>
      <c r="F706">
        <v>-7.0000000000000007E-2</v>
      </c>
      <c r="J706">
        <v>-7.0000000000000007E-2</v>
      </c>
      <c r="U706">
        <v>-7.0000000000000007E-2</v>
      </c>
      <c r="V706">
        <v>-7.9571000000000003E-2</v>
      </c>
      <c r="W706">
        <v>4.1999999999999998E-5</v>
      </c>
      <c r="X706">
        <v>-3.333E-3</v>
      </c>
      <c r="Y706">
        <v>3</v>
      </c>
    </row>
    <row r="707" spans="1:36" x14ac:dyDescent="0.3">
      <c r="A707" t="s">
        <v>0</v>
      </c>
      <c r="B707" s="1">
        <v>42412</v>
      </c>
      <c r="C707" s="2">
        <v>0.66801809027777781</v>
      </c>
      <c r="D707" t="s">
        <v>273</v>
      </c>
      <c r="E707" t="s">
        <v>140</v>
      </c>
      <c r="F707">
        <v>-7.0000000000000007E-2</v>
      </c>
      <c r="G707">
        <v>68.635464999999996</v>
      </c>
      <c r="H707">
        <v>32.875</v>
      </c>
      <c r="AI707">
        <v>0.20499999999999999</v>
      </c>
      <c r="AJ707">
        <v>-100</v>
      </c>
    </row>
    <row r="708" spans="1:36" x14ac:dyDescent="0.3">
      <c r="A708" t="s">
        <v>0</v>
      </c>
      <c r="B708" s="1">
        <v>42412</v>
      </c>
      <c r="C708" s="2">
        <v>0.66802846064814814</v>
      </c>
      <c r="D708" t="s">
        <v>273</v>
      </c>
      <c r="E708" t="s">
        <v>143</v>
      </c>
      <c r="F708">
        <v>-0.08</v>
      </c>
      <c r="J708">
        <v>-0.08</v>
      </c>
      <c r="U708">
        <v>-0.08</v>
      </c>
      <c r="V708">
        <v>-7.6843999999999996E-2</v>
      </c>
      <c r="W708">
        <v>6.4800000000000003E-4</v>
      </c>
      <c r="X708">
        <v>3.333E-3</v>
      </c>
      <c r="Y708">
        <v>3</v>
      </c>
    </row>
    <row r="709" spans="1:36" x14ac:dyDescent="0.3">
      <c r="A709" t="s">
        <v>0</v>
      </c>
      <c r="B709" s="1">
        <v>42412</v>
      </c>
      <c r="C709" s="2">
        <v>0.66805332175925924</v>
      </c>
      <c r="D709" t="s">
        <v>273</v>
      </c>
      <c r="E709" t="s">
        <v>140</v>
      </c>
      <c r="F709">
        <v>-0.08</v>
      </c>
      <c r="G709">
        <v>68.635125000000002</v>
      </c>
      <c r="H709">
        <v>32.875</v>
      </c>
      <c r="AI709">
        <v>0.17874999999999999</v>
      </c>
      <c r="AJ709">
        <v>-100</v>
      </c>
    </row>
    <row r="710" spans="1:36" x14ac:dyDescent="0.3">
      <c r="A710" t="s">
        <v>0</v>
      </c>
      <c r="B710" s="1">
        <v>42412</v>
      </c>
      <c r="C710" s="2">
        <v>0.66806318287037036</v>
      </c>
      <c r="D710" t="s">
        <v>273</v>
      </c>
      <c r="E710" t="s">
        <v>143</v>
      </c>
      <c r="F710">
        <v>-7.0000000000000007E-2</v>
      </c>
      <c r="J710">
        <v>-7.0000000000000007E-2</v>
      </c>
      <c r="U710">
        <v>-7.0000000000000007E-2</v>
      </c>
      <c r="V710">
        <v>-7.4803999999999995E-2</v>
      </c>
      <c r="W710">
        <v>5.2599999999999999E-4</v>
      </c>
      <c r="X710">
        <v>-3.333E-3</v>
      </c>
      <c r="Y710">
        <v>3</v>
      </c>
    </row>
    <row r="711" spans="1:36" x14ac:dyDescent="0.3">
      <c r="A711" t="s">
        <v>0</v>
      </c>
      <c r="B711" s="1">
        <v>42412</v>
      </c>
      <c r="C711" s="2">
        <v>0.66808855324074079</v>
      </c>
      <c r="D711" t="s">
        <v>273</v>
      </c>
      <c r="E711" t="s">
        <v>140</v>
      </c>
      <c r="F711">
        <v>-7.0000000000000007E-2</v>
      </c>
      <c r="G711">
        <v>68.635311000000002</v>
      </c>
      <c r="H711">
        <v>32.875</v>
      </c>
      <c r="AI711">
        <v>0.17874999999999999</v>
      </c>
      <c r="AJ711">
        <v>-100</v>
      </c>
    </row>
    <row r="712" spans="1:36" x14ac:dyDescent="0.3">
      <c r="A712" t="s">
        <v>0</v>
      </c>
      <c r="B712" s="1">
        <v>42412</v>
      </c>
      <c r="C712" s="2">
        <v>0.66809903935185189</v>
      </c>
      <c r="D712" t="s">
        <v>273</v>
      </c>
      <c r="E712" t="s">
        <v>143</v>
      </c>
      <c r="F712">
        <v>-0.09</v>
      </c>
      <c r="J712">
        <v>-0.09</v>
      </c>
      <c r="U712">
        <v>-0.09</v>
      </c>
      <c r="V712">
        <v>-7.4458999999999997E-2</v>
      </c>
      <c r="W712">
        <v>1.22E-4</v>
      </c>
      <c r="X712">
        <v>6.6670000000000002E-3</v>
      </c>
      <c r="Y712">
        <v>3</v>
      </c>
    </row>
    <row r="713" spans="1:36" x14ac:dyDescent="0.3">
      <c r="A713" t="s">
        <v>0</v>
      </c>
      <c r="B713" s="1">
        <v>42412</v>
      </c>
      <c r="C713" s="2">
        <v>0.66812376157407405</v>
      </c>
      <c r="D713" t="s">
        <v>273</v>
      </c>
      <c r="E713" t="s">
        <v>140</v>
      </c>
      <c r="F713">
        <v>-0.09</v>
      </c>
      <c r="G713">
        <v>68.634780000000006</v>
      </c>
      <c r="H713">
        <v>32.875</v>
      </c>
      <c r="AI713">
        <v>0.20499999999999999</v>
      </c>
      <c r="AJ713">
        <v>-100</v>
      </c>
    </row>
    <row r="714" spans="1:36" x14ac:dyDescent="0.3">
      <c r="A714" t="s">
        <v>0</v>
      </c>
      <c r="B714" s="1">
        <v>42412</v>
      </c>
      <c r="C714" s="2">
        <v>0.66813261574074068</v>
      </c>
      <c r="D714" t="s">
        <v>273</v>
      </c>
      <c r="E714" t="s">
        <v>143</v>
      </c>
      <c r="F714">
        <v>-0.08</v>
      </c>
      <c r="J714">
        <v>-0.08</v>
      </c>
      <c r="U714">
        <v>-0.08</v>
      </c>
      <c r="V714">
        <v>-7.4824000000000002E-2</v>
      </c>
      <c r="W714">
        <v>-2.9399999999999999E-4</v>
      </c>
      <c r="X714">
        <v>-3.333E-3</v>
      </c>
      <c r="Y714">
        <v>3</v>
      </c>
    </row>
    <row r="715" spans="1:36" x14ac:dyDescent="0.3">
      <c r="A715" t="s">
        <v>0</v>
      </c>
      <c r="B715" s="1">
        <v>42412</v>
      </c>
      <c r="C715" s="2">
        <v>0.66815901620370377</v>
      </c>
      <c r="D715" t="s">
        <v>273</v>
      </c>
      <c r="E715" t="s">
        <v>140</v>
      </c>
      <c r="F715">
        <v>-0.08</v>
      </c>
      <c r="G715">
        <v>68.633553000000006</v>
      </c>
      <c r="H715">
        <v>32.875</v>
      </c>
      <c r="AI715">
        <v>0.17874999999999999</v>
      </c>
      <c r="AJ715">
        <v>-100</v>
      </c>
    </row>
    <row r="716" spans="1:36" x14ac:dyDescent="0.3">
      <c r="A716" t="s">
        <v>0</v>
      </c>
      <c r="B716" s="1">
        <v>42412</v>
      </c>
      <c r="C716" s="2">
        <v>0.66816732638888887</v>
      </c>
      <c r="D716" t="s">
        <v>273</v>
      </c>
      <c r="E716" t="s">
        <v>143</v>
      </c>
      <c r="F716">
        <v>-0.09</v>
      </c>
      <c r="J716">
        <v>-0.09</v>
      </c>
      <c r="U716">
        <v>-0.09</v>
      </c>
      <c r="V716">
        <v>-7.5240000000000001E-2</v>
      </c>
      <c r="W716">
        <v>-4.95E-4</v>
      </c>
      <c r="X716">
        <v>3.333E-3</v>
      </c>
      <c r="Y716">
        <v>3</v>
      </c>
    </row>
    <row r="717" spans="1:36" x14ac:dyDescent="0.3">
      <c r="A717" t="s">
        <v>0</v>
      </c>
      <c r="B717" s="1">
        <v>42412</v>
      </c>
      <c r="C717" s="2">
        <v>0.66819659722222224</v>
      </c>
      <c r="D717" t="s">
        <v>273</v>
      </c>
      <c r="E717" t="s">
        <v>140</v>
      </c>
      <c r="F717">
        <v>-0.09</v>
      </c>
      <c r="G717">
        <v>68.635226000000003</v>
      </c>
      <c r="H717">
        <v>32.875</v>
      </c>
      <c r="AI717">
        <v>0.1825</v>
      </c>
      <c r="AJ717">
        <v>-100</v>
      </c>
    </row>
    <row r="718" spans="1:36" x14ac:dyDescent="0.3">
      <c r="A718" t="s">
        <v>0</v>
      </c>
      <c r="B718" s="1">
        <v>42412</v>
      </c>
      <c r="C718" s="2">
        <v>0.66820318287037039</v>
      </c>
      <c r="D718" t="s">
        <v>273</v>
      </c>
      <c r="E718" t="s">
        <v>143</v>
      </c>
      <c r="F718">
        <v>-0.06</v>
      </c>
      <c r="J718">
        <v>-0.06</v>
      </c>
      <c r="U718">
        <v>-0.06</v>
      </c>
      <c r="V718">
        <v>-7.6282000000000003E-2</v>
      </c>
      <c r="W718">
        <v>-4.1800000000000002E-4</v>
      </c>
      <c r="X718">
        <v>-0.01</v>
      </c>
      <c r="Y718">
        <v>3</v>
      </c>
    </row>
    <row r="719" spans="1:36" x14ac:dyDescent="0.3">
      <c r="A719" t="s">
        <v>0</v>
      </c>
      <c r="B719" s="1">
        <v>42412</v>
      </c>
      <c r="C719" s="2">
        <v>0.66822717592592584</v>
      </c>
      <c r="D719" t="s">
        <v>273</v>
      </c>
      <c r="E719" t="s">
        <v>140</v>
      </c>
      <c r="F719">
        <v>-0.06</v>
      </c>
      <c r="G719">
        <v>68.635226000000003</v>
      </c>
      <c r="H719">
        <v>32.875</v>
      </c>
      <c r="AI719">
        <v>0.1825</v>
      </c>
      <c r="AJ719">
        <v>-100</v>
      </c>
    </row>
    <row r="720" spans="1:36" x14ac:dyDescent="0.3">
      <c r="A720" t="s">
        <v>0</v>
      </c>
      <c r="B720" s="1">
        <v>42412</v>
      </c>
      <c r="C720" s="2">
        <v>0.66823678240740747</v>
      </c>
      <c r="D720" t="s">
        <v>273</v>
      </c>
      <c r="E720" t="s">
        <v>143</v>
      </c>
      <c r="F720">
        <v>-0.08</v>
      </c>
      <c r="J720">
        <v>-0.08</v>
      </c>
      <c r="U720">
        <v>-0.08</v>
      </c>
      <c r="V720">
        <v>-7.85E-2</v>
      </c>
      <c r="W720">
        <v>-1.6699999999999999E-4</v>
      </c>
      <c r="X720">
        <v>6.6670000000000002E-3</v>
      </c>
      <c r="Y720">
        <v>3</v>
      </c>
    </row>
    <row r="721" spans="1:36" x14ac:dyDescent="0.3">
      <c r="A721" t="s">
        <v>0</v>
      </c>
      <c r="B721" s="1">
        <v>42412</v>
      </c>
      <c r="C721" s="2">
        <v>0.66826709490740743</v>
      </c>
      <c r="D721" t="s">
        <v>273</v>
      </c>
      <c r="E721" t="s">
        <v>140</v>
      </c>
      <c r="F721">
        <v>-0.08</v>
      </c>
      <c r="G721">
        <v>68.634564999999995</v>
      </c>
      <c r="H721">
        <v>32.875</v>
      </c>
      <c r="AI721">
        <v>0.18</v>
      </c>
      <c r="AJ721">
        <v>-100</v>
      </c>
    </row>
    <row r="722" spans="1:36" x14ac:dyDescent="0.3">
      <c r="A722" t="s">
        <v>0</v>
      </c>
      <c r="B722" s="1">
        <v>42412</v>
      </c>
      <c r="C722" s="2">
        <v>0.66827151620370373</v>
      </c>
      <c r="D722" t="s">
        <v>273</v>
      </c>
      <c r="E722" t="s">
        <v>143</v>
      </c>
      <c r="F722">
        <v>-0.08</v>
      </c>
      <c r="J722">
        <v>-0.08</v>
      </c>
      <c r="U722">
        <v>-0.08</v>
      </c>
      <c r="V722">
        <v>-8.0956E-2</v>
      </c>
      <c r="W722">
        <v>1.2400000000000001E-4</v>
      </c>
      <c r="X722">
        <v>0</v>
      </c>
      <c r="Y722">
        <v>3</v>
      </c>
    </row>
    <row r="723" spans="1:36" x14ac:dyDescent="0.3">
      <c r="A723" t="s">
        <v>0</v>
      </c>
      <c r="B723" s="1">
        <v>42412</v>
      </c>
      <c r="C723" s="2">
        <v>0.66829769675925921</v>
      </c>
      <c r="D723" t="s">
        <v>273</v>
      </c>
      <c r="E723" t="s">
        <v>108</v>
      </c>
      <c r="F723">
        <v>-0.08</v>
      </c>
      <c r="O723" t="s">
        <v>289</v>
      </c>
    </row>
    <row r="724" spans="1:36" x14ac:dyDescent="0.3">
      <c r="A724" t="s">
        <v>0</v>
      </c>
      <c r="B724" s="1">
        <v>42412</v>
      </c>
      <c r="C724" s="2">
        <v>0.66830124999999996</v>
      </c>
      <c r="D724" t="s">
        <v>273</v>
      </c>
      <c r="E724" t="s">
        <v>140</v>
      </c>
      <c r="F724">
        <v>-0.08</v>
      </c>
      <c r="G724">
        <v>68.634387000000004</v>
      </c>
      <c r="H724">
        <v>32.875</v>
      </c>
      <c r="AI724">
        <v>0.185</v>
      </c>
      <c r="AJ724">
        <v>-100</v>
      </c>
    </row>
    <row r="725" spans="1:36" x14ac:dyDescent="0.3">
      <c r="A725" t="s">
        <v>0</v>
      </c>
      <c r="B725" s="1">
        <v>42412</v>
      </c>
      <c r="C725" s="2">
        <v>0.66830621527777778</v>
      </c>
      <c r="D725" t="s">
        <v>273</v>
      </c>
      <c r="E725" t="s">
        <v>143</v>
      </c>
      <c r="F725">
        <v>-7.0000000000000007E-2</v>
      </c>
      <c r="J725">
        <v>-7.0000000000000007E-2</v>
      </c>
      <c r="U725">
        <v>-7.0000000000000007E-2</v>
      </c>
      <c r="V725">
        <v>-8.1434999999999994E-2</v>
      </c>
      <c r="W725">
        <v>3.79E-4</v>
      </c>
      <c r="X725">
        <v>-3.333E-3</v>
      </c>
      <c r="Y725">
        <v>3</v>
      </c>
    </row>
    <row r="726" spans="1:36" x14ac:dyDescent="0.3">
      <c r="A726" t="s">
        <v>0</v>
      </c>
      <c r="B726" s="1">
        <v>42412</v>
      </c>
      <c r="C726" s="2">
        <v>0.66833297453703711</v>
      </c>
      <c r="D726" t="s">
        <v>273</v>
      </c>
      <c r="E726" t="s">
        <v>108</v>
      </c>
      <c r="F726">
        <v>-7.0000000000000007E-2</v>
      </c>
      <c r="O726" t="s">
        <v>296</v>
      </c>
    </row>
    <row r="727" spans="1:36" x14ac:dyDescent="0.3">
      <c r="A727" t="s">
        <v>0</v>
      </c>
      <c r="B727" s="1">
        <v>42412</v>
      </c>
      <c r="C727" s="2">
        <v>0.66833420138888888</v>
      </c>
      <c r="D727" t="s">
        <v>273</v>
      </c>
      <c r="E727" t="s">
        <v>108</v>
      </c>
      <c r="F727">
        <v>-7.0000000000000007E-2</v>
      </c>
      <c r="O727" t="s">
        <v>297</v>
      </c>
    </row>
    <row r="728" spans="1:36" x14ac:dyDescent="0.3">
      <c r="A728" t="s">
        <v>0</v>
      </c>
      <c r="B728" s="1">
        <v>42412</v>
      </c>
      <c r="C728" s="2">
        <v>0.66833541666666674</v>
      </c>
      <c r="D728" t="s">
        <v>273</v>
      </c>
      <c r="E728" t="s">
        <v>108</v>
      </c>
      <c r="F728">
        <v>-7.0000000000000007E-2</v>
      </c>
    </row>
    <row r="729" spans="1:36" x14ac:dyDescent="0.3">
      <c r="A729" t="s">
        <v>0</v>
      </c>
      <c r="B729" s="1">
        <v>42412</v>
      </c>
      <c r="C729" s="2">
        <v>0.66833662037037034</v>
      </c>
      <c r="D729" t="s">
        <v>273</v>
      </c>
      <c r="E729" t="s">
        <v>108</v>
      </c>
      <c r="F729">
        <v>-7.0000000000000007E-2</v>
      </c>
      <c r="O729" t="s">
        <v>111</v>
      </c>
    </row>
    <row r="730" spans="1:36" x14ac:dyDescent="0.3">
      <c r="A730" t="s">
        <v>0</v>
      </c>
      <c r="B730" s="1">
        <v>42412</v>
      </c>
      <c r="C730" s="2">
        <v>0.66833787037037029</v>
      </c>
      <c r="D730" t="s">
        <v>273</v>
      </c>
      <c r="E730" t="s">
        <v>108</v>
      </c>
      <c r="F730">
        <v>-7.0000000000000007E-2</v>
      </c>
      <c r="O730" t="s">
        <v>112</v>
      </c>
    </row>
    <row r="731" spans="1:36" x14ac:dyDescent="0.3">
      <c r="A731" t="s">
        <v>0</v>
      </c>
      <c r="B731" s="1">
        <v>42412</v>
      </c>
      <c r="C731" s="2">
        <v>0.66833909722222229</v>
      </c>
      <c r="D731" t="s">
        <v>273</v>
      </c>
      <c r="E731" t="s">
        <v>108</v>
      </c>
      <c r="F731">
        <v>-7.0000000000000007E-2</v>
      </c>
      <c r="O731" t="s">
        <v>118</v>
      </c>
    </row>
    <row r="732" spans="1:36" x14ac:dyDescent="0.3">
      <c r="A732" t="s">
        <v>0</v>
      </c>
      <c r="B732" s="1">
        <v>42412</v>
      </c>
      <c r="C732" s="2">
        <v>0.668340300925926</v>
      </c>
      <c r="D732" t="s">
        <v>273</v>
      </c>
      <c r="E732" t="s">
        <v>108</v>
      </c>
      <c r="F732">
        <v>-7.0000000000000007E-2</v>
      </c>
      <c r="O732" t="s">
        <v>116</v>
      </c>
    </row>
    <row r="733" spans="1:36" x14ac:dyDescent="0.3">
      <c r="A733" t="s">
        <v>0</v>
      </c>
      <c r="B733" s="1">
        <v>42412</v>
      </c>
      <c r="C733" s="2">
        <v>0.66834196759259257</v>
      </c>
      <c r="D733" t="s">
        <v>273</v>
      </c>
      <c r="E733" t="s">
        <v>143</v>
      </c>
      <c r="F733">
        <v>-0.14000000000000001</v>
      </c>
      <c r="J733">
        <v>-0.14000000000000001</v>
      </c>
      <c r="U733">
        <v>-0.14000000000000001</v>
      </c>
      <c r="V733">
        <v>-7.9156000000000004E-2</v>
      </c>
      <c r="W733">
        <v>5.3700000000000004E-4</v>
      </c>
      <c r="X733">
        <v>2.3333E-2</v>
      </c>
      <c r="Y733">
        <v>3</v>
      </c>
    </row>
    <row r="734" spans="1:36" x14ac:dyDescent="0.3">
      <c r="A734" t="s">
        <v>0</v>
      </c>
      <c r="B734" s="1">
        <v>42412</v>
      </c>
      <c r="C734" s="2">
        <v>0.66834518518518526</v>
      </c>
      <c r="D734" t="s">
        <v>273</v>
      </c>
      <c r="E734" t="s">
        <v>140</v>
      </c>
      <c r="F734">
        <v>-0.14000000000000001</v>
      </c>
      <c r="G734">
        <v>68.634119999999996</v>
      </c>
      <c r="H734">
        <v>32.875</v>
      </c>
      <c r="AI734">
        <v>0.18</v>
      </c>
      <c r="AJ734">
        <v>-100</v>
      </c>
    </row>
    <row r="735" spans="1:36" x14ac:dyDescent="0.3">
      <c r="A735" t="s">
        <v>0</v>
      </c>
      <c r="B735" s="1">
        <v>42412</v>
      </c>
      <c r="C735" s="2">
        <v>0.66836743055555559</v>
      </c>
      <c r="D735" t="s">
        <v>273</v>
      </c>
      <c r="E735" t="s">
        <v>140</v>
      </c>
      <c r="F735">
        <v>-0.14000000000000001</v>
      </c>
      <c r="G735">
        <v>68.634119999999996</v>
      </c>
      <c r="H735">
        <v>32.875</v>
      </c>
      <c r="AI735">
        <v>0.18</v>
      </c>
      <c r="AJ735">
        <v>-100</v>
      </c>
    </row>
    <row r="736" spans="1:36" x14ac:dyDescent="0.3">
      <c r="A736" t="s">
        <v>0</v>
      </c>
      <c r="B736" s="1">
        <v>42412</v>
      </c>
      <c r="C736" s="2">
        <v>0.66837567129629638</v>
      </c>
      <c r="D736" t="s">
        <v>273</v>
      </c>
      <c r="E736" t="s">
        <v>143</v>
      </c>
      <c r="F736">
        <v>-0.04</v>
      </c>
      <c r="J736">
        <v>-0.04</v>
      </c>
      <c r="U736">
        <v>-0.04</v>
      </c>
      <c r="V736">
        <v>-7.6535000000000006E-2</v>
      </c>
      <c r="W736">
        <v>4.95E-4</v>
      </c>
      <c r="X736">
        <v>-3.3333000000000002E-2</v>
      </c>
      <c r="Y736">
        <v>3</v>
      </c>
    </row>
    <row r="737" spans="1:36" x14ac:dyDescent="0.3">
      <c r="A737" t="s">
        <v>0</v>
      </c>
      <c r="B737" s="1">
        <v>42412</v>
      </c>
      <c r="C737" s="2">
        <v>0.66840853009259249</v>
      </c>
      <c r="D737" t="s">
        <v>273</v>
      </c>
      <c r="E737" t="s">
        <v>140</v>
      </c>
      <c r="F737">
        <v>-0.04</v>
      </c>
      <c r="G737">
        <v>68.633342999999996</v>
      </c>
      <c r="H737">
        <v>32.875</v>
      </c>
      <c r="AI737">
        <v>0.20749999999999999</v>
      </c>
      <c r="AJ737">
        <v>-100</v>
      </c>
    </row>
    <row r="738" spans="1:36" x14ac:dyDescent="0.3">
      <c r="A738" t="s">
        <v>0</v>
      </c>
      <c r="B738" s="1">
        <v>42412</v>
      </c>
      <c r="C738" s="2">
        <v>0.66841148148148155</v>
      </c>
      <c r="D738" t="s">
        <v>273</v>
      </c>
      <c r="E738" t="s">
        <v>143</v>
      </c>
      <c r="F738">
        <v>0.43</v>
      </c>
      <c r="J738">
        <v>0.43</v>
      </c>
      <c r="U738">
        <v>0.43</v>
      </c>
      <c r="V738">
        <v>-7.6853000000000005E-2</v>
      </c>
      <c r="W738">
        <v>2.0699999999999999E-4</v>
      </c>
      <c r="X738">
        <v>-0.156667</v>
      </c>
      <c r="Y738">
        <v>3</v>
      </c>
    </row>
    <row r="739" spans="1:36" x14ac:dyDescent="0.3">
      <c r="A739" t="s">
        <v>0</v>
      </c>
      <c r="B739" s="1">
        <v>42412</v>
      </c>
      <c r="C739" s="2">
        <v>0.66844148148148141</v>
      </c>
      <c r="D739" t="s">
        <v>273</v>
      </c>
      <c r="E739" t="s">
        <v>140</v>
      </c>
      <c r="F739">
        <v>0.43</v>
      </c>
      <c r="G739">
        <v>68.632991000000004</v>
      </c>
      <c r="H739">
        <v>32.875</v>
      </c>
      <c r="AI739">
        <v>0.18124999999999999</v>
      </c>
      <c r="AJ739">
        <v>-100</v>
      </c>
    </row>
    <row r="740" spans="1:36" x14ac:dyDescent="0.3">
      <c r="A740" t="s">
        <v>0</v>
      </c>
      <c r="B740" s="1">
        <v>42412</v>
      </c>
      <c r="C740" s="2">
        <v>0.66844512731481487</v>
      </c>
      <c r="D740" t="s">
        <v>273</v>
      </c>
      <c r="E740" t="s">
        <v>143</v>
      </c>
      <c r="F740">
        <v>-0.06</v>
      </c>
      <c r="J740">
        <v>-0.06</v>
      </c>
      <c r="U740">
        <v>-0.06</v>
      </c>
      <c r="V740">
        <v>-8.0024999999999999E-2</v>
      </c>
      <c r="W740">
        <v>-1.5100000000000001E-4</v>
      </c>
      <c r="X740">
        <v>0.16333300000000001</v>
      </c>
      <c r="Y740">
        <v>3</v>
      </c>
    </row>
    <row r="741" spans="1:36" x14ac:dyDescent="0.3">
      <c r="A741" t="s">
        <v>0</v>
      </c>
      <c r="B741" s="1">
        <v>42412</v>
      </c>
      <c r="C741" s="2">
        <v>0.66847674768518528</v>
      </c>
      <c r="D741" t="s">
        <v>273</v>
      </c>
      <c r="E741" t="s">
        <v>140</v>
      </c>
      <c r="F741">
        <v>-0.06</v>
      </c>
      <c r="G741">
        <v>68.634855999999999</v>
      </c>
      <c r="H741">
        <v>32.875</v>
      </c>
      <c r="AI741">
        <v>0.18124999999999999</v>
      </c>
      <c r="AJ741">
        <v>-100</v>
      </c>
    </row>
    <row r="742" spans="1:36" x14ac:dyDescent="0.3">
      <c r="A742" t="s">
        <v>0</v>
      </c>
      <c r="B742" s="1">
        <v>42412</v>
      </c>
      <c r="C742" s="2">
        <v>0.6684798495370371</v>
      </c>
      <c r="D742" t="s">
        <v>273</v>
      </c>
      <c r="E742" t="s">
        <v>143</v>
      </c>
      <c r="F742">
        <v>-7.0000000000000007E-2</v>
      </c>
      <c r="J742">
        <v>-7.0000000000000007E-2</v>
      </c>
      <c r="U742">
        <v>-7.0000000000000007E-2</v>
      </c>
      <c r="V742">
        <v>-7.3809E-2</v>
      </c>
      <c r="W742">
        <v>-1.83E-4</v>
      </c>
      <c r="X742">
        <v>3.333E-3</v>
      </c>
      <c r="Y742">
        <v>3</v>
      </c>
    </row>
    <row r="743" spans="1:36" x14ac:dyDescent="0.3">
      <c r="A743" t="s">
        <v>0</v>
      </c>
      <c r="B743" s="1">
        <v>42412</v>
      </c>
      <c r="C743" s="2">
        <v>0.66851200231481478</v>
      </c>
      <c r="D743" t="s">
        <v>273</v>
      </c>
      <c r="E743" t="s">
        <v>140</v>
      </c>
      <c r="F743">
        <v>-7.0000000000000007E-2</v>
      </c>
      <c r="G743">
        <v>68.632549999999995</v>
      </c>
      <c r="H743">
        <v>32.875</v>
      </c>
      <c r="AI743">
        <v>0.1825</v>
      </c>
      <c r="AJ743">
        <v>-100</v>
      </c>
    </row>
    <row r="744" spans="1:36" x14ac:dyDescent="0.3">
      <c r="A744" t="s">
        <v>0</v>
      </c>
      <c r="B744" s="1">
        <v>42412</v>
      </c>
      <c r="C744" s="2">
        <v>0.66851495370370373</v>
      </c>
      <c r="D744" t="s">
        <v>273</v>
      </c>
      <c r="E744" t="s">
        <v>143</v>
      </c>
      <c r="F744">
        <v>-0.06</v>
      </c>
      <c r="J744">
        <v>-0.06</v>
      </c>
      <c r="U744">
        <v>-0.06</v>
      </c>
      <c r="V744">
        <v>-3.3568000000000001E-2</v>
      </c>
      <c r="W744">
        <v>1.34E-4</v>
      </c>
      <c r="X744">
        <v>-3.333E-3</v>
      </c>
      <c r="Y744">
        <v>3</v>
      </c>
    </row>
    <row r="745" spans="1:36" x14ac:dyDescent="0.3">
      <c r="A745" t="s">
        <v>0</v>
      </c>
      <c r="B745" s="1">
        <v>42412</v>
      </c>
      <c r="C745" s="2">
        <v>0.66854599537037041</v>
      </c>
      <c r="D745" t="s">
        <v>273</v>
      </c>
      <c r="E745" t="s">
        <v>136</v>
      </c>
      <c r="K745">
        <v>1046.186768</v>
      </c>
      <c r="L745">
        <v>20.208333</v>
      </c>
      <c r="M745">
        <v>20.073456</v>
      </c>
      <c r="N745">
        <v>20.643039999999999</v>
      </c>
    </row>
    <row r="746" spans="1:36" x14ac:dyDescent="0.3">
      <c r="A746" t="s">
        <v>0</v>
      </c>
      <c r="B746" s="1">
        <v>42412</v>
      </c>
      <c r="C746" s="2">
        <v>0.66854956018518508</v>
      </c>
      <c r="D746" t="s">
        <v>273</v>
      </c>
      <c r="E746" t="s">
        <v>140</v>
      </c>
      <c r="F746">
        <v>-0.06</v>
      </c>
      <c r="G746">
        <v>68.634157000000002</v>
      </c>
      <c r="H746">
        <v>32.875</v>
      </c>
      <c r="AI746">
        <v>0.1825</v>
      </c>
      <c r="AJ746">
        <v>-100</v>
      </c>
    </row>
    <row r="747" spans="1:36" x14ac:dyDescent="0.3">
      <c r="A747" t="s">
        <v>0</v>
      </c>
      <c r="B747" s="1">
        <v>42412</v>
      </c>
      <c r="C747" s="2">
        <v>0.66855082175925917</v>
      </c>
      <c r="D747" t="s">
        <v>273</v>
      </c>
      <c r="E747" t="s">
        <v>143</v>
      </c>
      <c r="F747">
        <v>-0.06</v>
      </c>
      <c r="J747">
        <v>-0.06</v>
      </c>
      <c r="U747">
        <v>-0.06</v>
      </c>
      <c r="V747">
        <v>3.6695999999999999E-2</v>
      </c>
      <c r="W747">
        <v>-6.4599999999999998E-4</v>
      </c>
      <c r="X747">
        <v>0</v>
      </c>
      <c r="Y747">
        <v>3</v>
      </c>
    </row>
    <row r="748" spans="1:36" x14ac:dyDescent="0.3">
      <c r="A748" t="s">
        <v>0</v>
      </c>
      <c r="B748" s="1">
        <v>42412</v>
      </c>
      <c r="C748" s="2">
        <v>0.6685824768518519</v>
      </c>
      <c r="D748" t="s">
        <v>273</v>
      </c>
      <c r="E748" t="s">
        <v>140</v>
      </c>
      <c r="F748">
        <v>-0.06</v>
      </c>
      <c r="G748">
        <v>68.634157999999999</v>
      </c>
      <c r="H748">
        <v>32.875</v>
      </c>
      <c r="AI748">
        <v>0.1825</v>
      </c>
      <c r="AJ748">
        <v>-100</v>
      </c>
    </row>
    <row r="749" spans="1:36" x14ac:dyDescent="0.3">
      <c r="A749" t="s">
        <v>0</v>
      </c>
      <c r="B749" s="1">
        <v>42412</v>
      </c>
      <c r="C749" s="2">
        <v>0.66858400462962964</v>
      </c>
      <c r="D749" t="s">
        <v>273</v>
      </c>
      <c r="E749" t="s">
        <v>143</v>
      </c>
      <c r="F749">
        <v>-0.55000000000000004</v>
      </c>
      <c r="J749">
        <v>-0.55000000000000004</v>
      </c>
      <c r="U749">
        <v>-0.55000000000000004</v>
      </c>
      <c r="V749">
        <v>7.7892000000000003E-2</v>
      </c>
      <c r="W749">
        <v>-4.4409999999999996E-3</v>
      </c>
      <c r="X749">
        <v>0.16333300000000001</v>
      </c>
      <c r="Y749">
        <v>3</v>
      </c>
    </row>
    <row r="750" spans="1:36" x14ac:dyDescent="0.3">
      <c r="A750" t="s">
        <v>0</v>
      </c>
      <c r="B750" s="1">
        <v>42412</v>
      </c>
      <c r="C750" s="2">
        <v>0.66861769675925931</v>
      </c>
      <c r="D750" t="s">
        <v>273</v>
      </c>
      <c r="E750" t="s">
        <v>140</v>
      </c>
      <c r="F750">
        <v>-0.55000000000000004</v>
      </c>
      <c r="G750">
        <v>68.633671000000007</v>
      </c>
      <c r="H750">
        <v>32.875</v>
      </c>
      <c r="AI750">
        <v>0.18375</v>
      </c>
      <c r="AJ750">
        <v>-100</v>
      </c>
    </row>
    <row r="751" spans="1:36" x14ac:dyDescent="0.3">
      <c r="A751" t="s">
        <v>0</v>
      </c>
      <c r="B751" s="1">
        <v>42412</v>
      </c>
      <c r="C751" s="2">
        <v>0.66861894675925926</v>
      </c>
      <c r="D751" t="s">
        <v>273</v>
      </c>
      <c r="E751" t="s">
        <v>143</v>
      </c>
      <c r="F751">
        <v>-0.39</v>
      </c>
      <c r="J751">
        <v>-0.39</v>
      </c>
      <c r="U751">
        <v>-0.39</v>
      </c>
      <c r="V751">
        <v>4.7527E-2</v>
      </c>
      <c r="W751">
        <v>-1.0064999999999999E-2</v>
      </c>
      <c r="X751">
        <v>-5.3332999999999998E-2</v>
      </c>
      <c r="Y751">
        <v>3</v>
      </c>
    </row>
    <row r="752" spans="1:36" x14ac:dyDescent="0.3">
      <c r="A752" t="s">
        <v>0</v>
      </c>
      <c r="B752" s="1">
        <v>42412</v>
      </c>
      <c r="C752" s="2">
        <v>0.66865295138888892</v>
      </c>
      <c r="D752" t="s">
        <v>273</v>
      </c>
      <c r="E752" t="s">
        <v>140</v>
      </c>
      <c r="F752">
        <v>-0.39</v>
      </c>
      <c r="G752">
        <v>68.634180000000001</v>
      </c>
      <c r="H752">
        <v>32.875</v>
      </c>
      <c r="AI752">
        <v>0.185</v>
      </c>
      <c r="AJ752">
        <v>-100</v>
      </c>
    </row>
    <row r="753" spans="1:36" x14ac:dyDescent="0.3">
      <c r="A753" t="s">
        <v>0</v>
      </c>
      <c r="B753" s="1">
        <v>42412</v>
      </c>
      <c r="C753" s="2">
        <v>0.6686541782407408</v>
      </c>
      <c r="D753" t="s">
        <v>273</v>
      </c>
      <c r="E753" t="s">
        <v>143</v>
      </c>
      <c r="F753">
        <v>-0.09</v>
      </c>
      <c r="J753">
        <v>-0.09</v>
      </c>
      <c r="U753">
        <v>-0.09</v>
      </c>
      <c r="V753">
        <v>-2.5031999999999999E-2</v>
      </c>
      <c r="W753">
        <v>-1.2978999999999999E-2</v>
      </c>
      <c r="X753">
        <v>-0.1</v>
      </c>
      <c r="Y753">
        <v>3</v>
      </c>
    </row>
    <row r="754" spans="1:36" x14ac:dyDescent="0.3">
      <c r="A754" t="s">
        <v>0</v>
      </c>
      <c r="B754" s="1">
        <v>42412</v>
      </c>
      <c r="C754" s="2">
        <v>0.66868818287037035</v>
      </c>
      <c r="D754" t="s">
        <v>273</v>
      </c>
      <c r="E754" t="s">
        <v>143</v>
      </c>
      <c r="F754">
        <v>-0.09</v>
      </c>
      <c r="J754">
        <v>-0.09</v>
      </c>
      <c r="U754">
        <v>-0.09</v>
      </c>
      <c r="V754">
        <v>-0.108478</v>
      </c>
      <c r="W754">
        <v>-9.8449999999999996E-3</v>
      </c>
      <c r="X754">
        <v>0</v>
      </c>
      <c r="Y754">
        <v>3</v>
      </c>
    </row>
    <row r="755" spans="1:36" x14ac:dyDescent="0.3">
      <c r="A755" t="s">
        <v>0</v>
      </c>
      <c r="B755" s="1">
        <v>42412</v>
      </c>
      <c r="C755" s="2">
        <v>0.66868953703703704</v>
      </c>
      <c r="D755" t="s">
        <v>273</v>
      </c>
      <c r="E755" t="s">
        <v>140</v>
      </c>
      <c r="F755">
        <v>-0.09</v>
      </c>
      <c r="G755">
        <v>68.633182000000005</v>
      </c>
      <c r="H755">
        <v>32.875</v>
      </c>
      <c r="AI755">
        <v>0.17874999999999999</v>
      </c>
      <c r="AJ755">
        <v>-100</v>
      </c>
    </row>
    <row r="756" spans="1:36" x14ac:dyDescent="0.3">
      <c r="A756" t="s">
        <v>0</v>
      </c>
      <c r="B756" s="1">
        <v>42412</v>
      </c>
      <c r="C756" s="2">
        <v>0.6687222800925926</v>
      </c>
      <c r="D756" t="s">
        <v>273</v>
      </c>
      <c r="E756" t="s">
        <v>140</v>
      </c>
      <c r="F756">
        <v>-0.09</v>
      </c>
      <c r="G756">
        <v>68.633966000000001</v>
      </c>
      <c r="H756">
        <v>32.875</v>
      </c>
      <c r="AI756">
        <v>0.18124999999999999</v>
      </c>
      <c r="AJ756">
        <v>-100</v>
      </c>
    </row>
    <row r="757" spans="1:36" x14ac:dyDescent="0.3">
      <c r="A757" t="s">
        <v>0</v>
      </c>
      <c r="B757" s="1">
        <v>42412</v>
      </c>
      <c r="C757" s="2">
        <v>0.6687235416666667</v>
      </c>
      <c r="D757" t="s">
        <v>273</v>
      </c>
      <c r="E757" t="s">
        <v>143</v>
      </c>
      <c r="F757">
        <v>-0.08</v>
      </c>
      <c r="J757">
        <v>-0.08</v>
      </c>
      <c r="U757">
        <v>-0.08</v>
      </c>
      <c r="V757">
        <v>-0.20519399999999999</v>
      </c>
      <c r="W757">
        <v>-6.69E-4</v>
      </c>
      <c r="X757">
        <v>-3.333E-3</v>
      </c>
      <c r="Y757">
        <v>3</v>
      </c>
    </row>
    <row r="758" spans="1:36" x14ac:dyDescent="0.3">
      <c r="A758" t="s">
        <v>0</v>
      </c>
      <c r="B758" s="1">
        <v>42412</v>
      </c>
      <c r="C758" s="2">
        <v>0.66875761574074077</v>
      </c>
      <c r="D758" t="s">
        <v>273</v>
      </c>
      <c r="E758" t="s">
        <v>143</v>
      </c>
      <c r="F758">
        <v>1.07</v>
      </c>
      <c r="J758">
        <v>1.07</v>
      </c>
      <c r="U758">
        <v>1.07</v>
      </c>
      <c r="V758">
        <v>-0.281474</v>
      </c>
      <c r="W758">
        <v>1.2377000000000001E-2</v>
      </c>
      <c r="X758">
        <v>-0.38333299999999998</v>
      </c>
      <c r="Y758">
        <v>3</v>
      </c>
    </row>
    <row r="759" spans="1:36" x14ac:dyDescent="0.3">
      <c r="A759" t="s">
        <v>0</v>
      </c>
      <c r="B759" s="1">
        <v>42412</v>
      </c>
      <c r="C759" s="2">
        <v>0.66876001157407405</v>
      </c>
      <c r="D759" t="s">
        <v>273</v>
      </c>
      <c r="E759" t="s">
        <v>140</v>
      </c>
      <c r="F759">
        <v>1.07</v>
      </c>
      <c r="G759">
        <v>68.632396</v>
      </c>
      <c r="H759">
        <v>32.875</v>
      </c>
      <c r="AI759">
        <v>0.18875</v>
      </c>
      <c r="AJ759">
        <v>-100</v>
      </c>
    </row>
    <row r="760" spans="1:36" x14ac:dyDescent="0.3">
      <c r="A760" t="s">
        <v>0</v>
      </c>
      <c r="B760" s="1">
        <v>42412</v>
      </c>
      <c r="C760" s="2">
        <v>0.66879233796296289</v>
      </c>
      <c r="D760" t="s">
        <v>273</v>
      </c>
      <c r="E760" t="s">
        <v>143</v>
      </c>
      <c r="F760">
        <v>-0.08</v>
      </c>
      <c r="J760">
        <v>-0.08</v>
      </c>
      <c r="U760">
        <v>-0.08</v>
      </c>
      <c r="V760">
        <v>-0.27488499999999999</v>
      </c>
      <c r="W760">
        <v>2.4287E-2</v>
      </c>
      <c r="X760">
        <v>0.38333299999999998</v>
      </c>
      <c r="Y760">
        <v>3</v>
      </c>
    </row>
    <row r="761" spans="1:36" x14ac:dyDescent="0.3">
      <c r="A761" t="s">
        <v>0</v>
      </c>
      <c r="B761" s="1">
        <v>42412</v>
      </c>
      <c r="C761" s="2">
        <v>0.66879409722222227</v>
      </c>
      <c r="D761" t="s">
        <v>273</v>
      </c>
      <c r="E761" t="s">
        <v>140</v>
      </c>
      <c r="F761">
        <v>-0.08</v>
      </c>
      <c r="G761">
        <v>68.633475000000004</v>
      </c>
      <c r="H761">
        <v>32.875</v>
      </c>
      <c r="AI761">
        <v>0.18</v>
      </c>
      <c r="AJ761">
        <v>-100</v>
      </c>
    </row>
    <row r="762" spans="1:36" x14ac:dyDescent="0.3">
      <c r="A762" t="s">
        <v>0</v>
      </c>
      <c r="B762" s="1">
        <v>42412</v>
      </c>
      <c r="C762" s="2">
        <v>0.66882706018518512</v>
      </c>
      <c r="D762" t="s">
        <v>273</v>
      </c>
      <c r="E762" t="s">
        <v>143</v>
      </c>
      <c r="F762">
        <v>-0.08</v>
      </c>
      <c r="J762">
        <v>-0.08</v>
      </c>
      <c r="U762">
        <v>-0.08</v>
      </c>
      <c r="V762">
        <v>-0.17508299999999999</v>
      </c>
      <c r="W762">
        <v>2.8326E-2</v>
      </c>
      <c r="X762">
        <v>0</v>
      </c>
      <c r="Y762">
        <v>3</v>
      </c>
    </row>
    <row r="763" spans="1:36" x14ac:dyDescent="0.3">
      <c r="A763" t="s">
        <v>0</v>
      </c>
      <c r="B763" s="1">
        <v>42412</v>
      </c>
      <c r="C763" s="2">
        <v>0.66882934027777774</v>
      </c>
      <c r="D763" t="s">
        <v>273</v>
      </c>
      <c r="E763" t="s">
        <v>140</v>
      </c>
      <c r="F763">
        <v>-0.08</v>
      </c>
      <c r="G763">
        <v>68.630949000000001</v>
      </c>
      <c r="H763">
        <v>32.875</v>
      </c>
      <c r="AI763">
        <v>0.18625</v>
      </c>
      <c r="AJ763">
        <v>-100</v>
      </c>
    </row>
    <row r="764" spans="1:36" x14ac:dyDescent="0.3">
      <c r="A764" t="s">
        <v>0</v>
      </c>
      <c r="B764" s="1">
        <v>42412</v>
      </c>
      <c r="C764" s="2">
        <v>0.66886179398148149</v>
      </c>
      <c r="D764" t="s">
        <v>273</v>
      </c>
      <c r="E764" t="s">
        <v>143</v>
      </c>
      <c r="F764">
        <v>-0.09</v>
      </c>
      <c r="J764">
        <v>-0.09</v>
      </c>
      <c r="U764">
        <v>-0.09</v>
      </c>
      <c r="V764">
        <v>-1.0638999999999999E-2</v>
      </c>
      <c r="W764">
        <v>2.1447999999999998E-2</v>
      </c>
      <c r="X764">
        <v>3.333E-3</v>
      </c>
      <c r="Y764">
        <v>3</v>
      </c>
    </row>
    <row r="765" spans="1:36" x14ac:dyDescent="0.3">
      <c r="A765" t="s">
        <v>0</v>
      </c>
      <c r="B765" s="1">
        <v>42412</v>
      </c>
      <c r="C765" s="2">
        <v>0.66886456018518514</v>
      </c>
      <c r="D765" t="s">
        <v>273</v>
      </c>
      <c r="E765" t="s">
        <v>140</v>
      </c>
      <c r="F765">
        <v>-0.09</v>
      </c>
      <c r="G765">
        <v>68.633032</v>
      </c>
      <c r="H765">
        <v>32.875</v>
      </c>
      <c r="AI765">
        <v>0.19</v>
      </c>
      <c r="AJ765">
        <v>-100</v>
      </c>
    </row>
    <row r="766" spans="1:36" x14ac:dyDescent="0.3">
      <c r="A766" t="s">
        <v>0</v>
      </c>
      <c r="B766" s="1">
        <v>42412</v>
      </c>
      <c r="C766" s="2">
        <v>0.66889651620370361</v>
      </c>
      <c r="D766" t="s">
        <v>273</v>
      </c>
      <c r="E766" t="s">
        <v>143</v>
      </c>
      <c r="F766">
        <v>-0.01</v>
      </c>
      <c r="J766">
        <v>-0.01</v>
      </c>
      <c r="U766">
        <v>-0.01</v>
      </c>
      <c r="V766">
        <v>0.168129</v>
      </c>
      <c r="W766">
        <v>5.0419999999999996E-3</v>
      </c>
      <c r="X766">
        <v>-2.6667E-2</v>
      </c>
      <c r="Y766">
        <v>3</v>
      </c>
    </row>
    <row r="767" spans="1:36" x14ac:dyDescent="0.3">
      <c r="A767" t="s">
        <v>0</v>
      </c>
      <c r="B767" s="1">
        <v>42412</v>
      </c>
      <c r="C767" s="2">
        <v>0.66889979166666669</v>
      </c>
      <c r="D767" t="s">
        <v>273</v>
      </c>
      <c r="E767" t="s">
        <v>140</v>
      </c>
      <c r="F767">
        <v>-0.01</v>
      </c>
      <c r="G767">
        <v>68.632793000000007</v>
      </c>
      <c r="H767">
        <v>32.875</v>
      </c>
      <c r="AI767">
        <v>0.17749999999999999</v>
      </c>
      <c r="AJ767">
        <v>-100</v>
      </c>
    </row>
    <row r="768" spans="1:36" x14ac:dyDescent="0.3">
      <c r="A768" t="s">
        <v>0</v>
      </c>
      <c r="B768" s="1">
        <v>42412</v>
      </c>
      <c r="C768" s="2">
        <v>0.6689312268518518</v>
      </c>
      <c r="D768" t="s">
        <v>273</v>
      </c>
      <c r="E768" t="s">
        <v>143</v>
      </c>
      <c r="F768">
        <v>-0.08</v>
      </c>
      <c r="J768">
        <v>-0.08</v>
      </c>
      <c r="U768">
        <v>-0.08</v>
      </c>
      <c r="V768">
        <v>0.25324799999999997</v>
      </c>
      <c r="W768">
        <v>-1.7676000000000001E-2</v>
      </c>
      <c r="X768">
        <v>2.3333E-2</v>
      </c>
      <c r="Y768">
        <v>3</v>
      </c>
    </row>
    <row r="769" spans="1:36" x14ac:dyDescent="0.3">
      <c r="A769" t="s">
        <v>0</v>
      </c>
      <c r="B769" s="1">
        <v>42412</v>
      </c>
      <c r="C769" s="2">
        <v>0.66893511574074072</v>
      </c>
      <c r="D769" t="s">
        <v>273</v>
      </c>
      <c r="E769" t="s">
        <v>140</v>
      </c>
      <c r="F769">
        <v>-0.08</v>
      </c>
      <c r="G769">
        <v>68.633159000000006</v>
      </c>
      <c r="H769">
        <v>32.875</v>
      </c>
      <c r="AI769">
        <v>0.17749999999999999</v>
      </c>
      <c r="AJ769">
        <v>-100</v>
      </c>
    </row>
    <row r="770" spans="1:36" x14ac:dyDescent="0.3">
      <c r="A770" t="s">
        <v>0</v>
      </c>
      <c r="B770" s="1">
        <v>42412</v>
      </c>
      <c r="C770" s="2">
        <v>0.66896596064814817</v>
      </c>
      <c r="D770" t="s">
        <v>273</v>
      </c>
      <c r="E770" t="s">
        <v>143</v>
      </c>
      <c r="F770">
        <v>-0.08</v>
      </c>
      <c r="J770">
        <v>-0.08</v>
      </c>
      <c r="U770">
        <v>-0.08</v>
      </c>
      <c r="V770">
        <v>0.18026600000000001</v>
      </c>
      <c r="W770">
        <v>-3.8214999999999999E-2</v>
      </c>
      <c r="X770">
        <v>0</v>
      </c>
      <c r="Y770">
        <v>3</v>
      </c>
    </row>
    <row r="771" spans="1:36" x14ac:dyDescent="0.3">
      <c r="A771" t="s">
        <v>0</v>
      </c>
      <c r="B771" s="1">
        <v>42412</v>
      </c>
      <c r="C771" s="2">
        <v>0.66897031249999994</v>
      </c>
      <c r="D771" t="s">
        <v>273</v>
      </c>
      <c r="E771" t="s">
        <v>140</v>
      </c>
      <c r="F771">
        <v>-0.08</v>
      </c>
      <c r="G771">
        <v>68.631996999999998</v>
      </c>
      <c r="H771">
        <v>32.875</v>
      </c>
      <c r="AI771">
        <v>0.17749999999999999</v>
      </c>
      <c r="AJ771">
        <v>-100</v>
      </c>
    </row>
    <row r="772" spans="1:36" x14ac:dyDescent="0.3">
      <c r="A772" t="s">
        <v>0</v>
      </c>
      <c r="B772" s="1">
        <v>42412</v>
      </c>
      <c r="C772" s="2">
        <v>0.66900067129629637</v>
      </c>
      <c r="D772" t="s">
        <v>273</v>
      </c>
      <c r="E772" t="s">
        <v>143</v>
      </c>
      <c r="F772">
        <v>-0.08</v>
      </c>
      <c r="J772">
        <v>-0.08</v>
      </c>
      <c r="U772">
        <v>-0.08</v>
      </c>
      <c r="V772">
        <v>4.2305000000000002E-2</v>
      </c>
      <c r="W772">
        <v>-4.3701999999999998E-2</v>
      </c>
      <c r="X772">
        <v>0</v>
      </c>
      <c r="Y772">
        <v>3</v>
      </c>
    </row>
    <row r="773" spans="1:36" x14ac:dyDescent="0.3">
      <c r="A773" t="s">
        <v>0</v>
      </c>
      <c r="B773" s="1">
        <v>42412</v>
      </c>
      <c r="C773" s="2">
        <v>0.66900577546296303</v>
      </c>
      <c r="D773" t="s">
        <v>273</v>
      </c>
      <c r="E773" t="s">
        <v>140</v>
      </c>
      <c r="F773">
        <v>-0.08</v>
      </c>
      <c r="G773">
        <v>68.632807999999997</v>
      </c>
      <c r="H773">
        <v>32.875</v>
      </c>
      <c r="AI773">
        <v>0.17874999999999999</v>
      </c>
      <c r="AJ773">
        <v>-100</v>
      </c>
    </row>
    <row r="774" spans="1:36" x14ac:dyDescent="0.3">
      <c r="A774" t="s">
        <v>0</v>
      </c>
      <c r="B774" s="1">
        <v>42412</v>
      </c>
      <c r="C774" s="2">
        <v>0.6690353935185186</v>
      </c>
      <c r="D774" t="s">
        <v>273</v>
      </c>
      <c r="E774" t="s">
        <v>143</v>
      </c>
      <c r="F774">
        <v>-0.04</v>
      </c>
      <c r="J774">
        <v>-0.04</v>
      </c>
      <c r="U774">
        <v>-0.04</v>
      </c>
      <c r="V774">
        <v>-3.9480000000000001E-2</v>
      </c>
      <c r="W774">
        <v>-2.9600000000000001E-2</v>
      </c>
      <c r="X774">
        <v>-1.3332999999999999E-2</v>
      </c>
      <c r="Y774">
        <v>3</v>
      </c>
    </row>
    <row r="775" spans="1:36" x14ac:dyDescent="0.3">
      <c r="A775" t="s">
        <v>0</v>
      </c>
      <c r="B775" s="1">
        <v>42412</v>
      </c>
      <c r="C775" s="2">
        <v>0.66904104166666667</v>
      </c>
      <c r="D775" t="s">
        <v>273</v>
      </c>
      <c r="E775" t="s">
        <v>140</v>
      </c>
      <c r="F775">
        <v>-0.04</v>
      </c>
      <c r="G775">
        <v>68.632375999999994</v>
      </c>
      <c r="H775">
        <v>32.875</v>
      </c>
      <c r="AI775">
        <v>0.17749999999999999</v>
      </c>
      <c r="AJ775">
        <v>-100</v>
      </c>
    </row>
    <row r="776" spans="1:36" x14ac:dyDescent="0.3">
      <c r="A776" t="s">
        <v>0</v>
      </c>
      <c r="B776" s="1">
        <v>42412</v>
      </c>
      <c r="C776" s="2">
        <v>0.66907011574074071</v>
      </c>
      <c r="D776" t="s">
        <v>273</v>
      </c>
      <c r="E776" t="s">
        <v>143</v>
      </c>
      <c r="F776">
        <v>-0.06</v>
      </c>
      <c r="J776">
        <v>-0.06</v>
      </c>
      <c r="U776">
        <v>-0.06</v>
      </c>
      <c r="V776">
        <v>-5.9332999999999997E-2</v>
      </c>
      <c r="W776">
        <v>-5.1659999999999996E-3</v>
      </c>
      <c r="X776">
        <v>6.6670000000000002E-3</v>
      </c>
      <c r="Y776">
        <v>3</v>
      </c>
    </row>
    <row r="777" spans="1:36" x14ac:dyDescent="0.3">
      <c r="A777" t="s">
        <v>0</v>
      </c>
      <c r="B777" s="1">
        <v>42412</v>
      </c>
      <c r="C777" s="2">
        <v>0.66907628472222225</v>
      </c>
      <c r="D777" t="s">
        <v>273</v>
      </c>
      <c r="E777" t="s">
        <v>140</v>
      </c>
      <c r="F777">
        <v>-0.06</v>
      </c>
      <c r="G777">
        <v>68.632019</v>
      </c>
      <c r="H777">
        <v>32.875</v>
      </c>
      <c r="AI777">
        <v>0.17749999999999999</v>
      </c>
      <c r="AJ777">
        <v>-100</v>
      </c>
    </row>
    <row r="778" spans="1:36" x14ac:dyDescent="0.3">
      <c r="A778" t="s">
        <v>0</v>
      </c>
      <c r="B778" s="1">
        <v>42412</v>
      </c>
      <c r="C778" s="2">
        <v>0.66910484953703708</v>
      </c>
      <c r="D778" t="s">
        <v>273</v>
      </c>
      <c r="E778" t="s">
        <v>143</v>
      </c>
      <c r="F778">
        <v>-7.0000000000000007E-2</v>
      </c>
      <c r="J778">
        <v>-7.0000000000000007E-2</v>
      </c>
      <c r="U778">
        <v>-7.0000000000000007E-2</v>
      </c>
      <c r="V778">
        <v>-6.4189999999999997E-2</v>
      </c>
      <c r="W778">
        <v>1.6194E-2</v>
      </c>
      <c r="X778">
        <v>3.333E-3</v>
      </c>
      <c r="Y778">
        <v>3</v>
      </c>
    </row>
    <row r="779" spans="1:36" x14ac:dyDescent="0.3">
      <c r="A779" t="s">
        <v>0</v>
      </c>
      <c r="B779" s="1">
        <v>42412</v>
      </c>
      <c r="C779" s="2">
        <v>0.66911157407407407</v>
      </c>
      <c r="D779" t="s">
        <v>273</v>
      </c>
      <c r="E779" t="s">
        <v>140</v>
      </c>
      <c r="F779">
        <v>-7.0000000000000007E-2</v>
      </c>
      <c r="G779">
        <v>68.632509999999996</v>
      </c>
      <c r="H779">
        <v>32.875</v>
      </c>
      <c r="AI779">
        <v>0.18</v>
      </c>
      <c r="AJ779">
        <v>-100</v>
      </c>
    </row>
    <row r="780" spans="1:36" x14ac:dyDescent="0.3">
      <c r="A780" t="s">
        <v>0</v>
      </c>
      <c r="B780" s="1">
        <v>42412</v>
      </c>
      <c r="C780" s="2">
        <v>0.66913956018518517</v>
      </c>
      <c r="D780" t="s">
        <v>273</v>
      </c>
      <c r="E780" t="s">
        <v>143</v>
      </c>
      <c r="F780">
        <v>-0.09</v>
      </c>
      <c r="J780">
        <v>-0.09</v>
      </c>
      <c r="U780">
        <v>-0.09</v>
      </c>
      <c r="V780">
        <v>-6.8505999999999997E-2</v>
      </c>
      <c r="W780">
        <v>2.5679E-2</v>
      </c>
      <c r="X780">
        <v>6.6670000000000002E-3</v>
      </c>
      <c r="Y780">
        <v>3</v>
      </c>
    </row>
    <row r="781" spans="1:36" x14ac:dyDescent="0.3">
      <c r="A781" t="s">
        <v>0</v>
      </c>
      <c r="B781" s="1">
        <v>42412</v>
      </c>
      <c r="C781" s="2">
        <v>0.66914681712962965</v>
      </c>
      <c r="D781" t="s">
        <v>273</v>
      </c>
      <c r="E781" t="s">
        <v>140</v>
      </c>
      <c r="F781">
        <v>-0.09</v>
      </c>
      <c r="G781">
        <v>68.633467999999993</v>
      </c>
      <c r="H781">
        <v>32.875</v>
      </c>
      <c r="AI781">
        <v>0.17874999999999999</v>
      </c>
      <c r="AJ781">
        <v>-100</v>
      </c>
    </row>
    <row r="782" spans="1:36" x14ac:dyDescent="0.3">
      <c r="A782" t="s">
        <v>0</v>
      </c>
      <c r="B782" s="1">
        <v>42412</v>
      </c>
      <c r="C782" s="2">
        <v>0.66917428240740751</v>
      </c>
      <c r="D782" t="s">
        <v>273</v>
      </c>
      <c r="E782" t="s">
        <v>143</v>
      </c>
      <c r="F782">
        <v>-7.0000000000000007E-2</v>
      </c>
      <c r="J782">
        <v>-7.0000000000000007E-2</v>
      </c>
      <c r="U782">
        <v>-7.0000000000000007E-2</v>
      </c>
      <c r="V782">
        <v>-6.7040000000000002E-2</v>
      </c>
      <c r="W782">
        <v>2.1722000000000002E-2</v>
      </c>
      <c r="X782">
        <v>-6.6670000000000002E-3</v>
      </c>
      <c r="Y782">
        <v>3</v>
      </c>
    </row>
    <row r="783" spans="1:36" x14ac:dyDescent="0.3">
      <c r="A783" t="s">
        <v>0</v>
      </c>
      <c r="B783" s="1">
        <v>42412</v>
      </c>
      <c r="C783" s="2">
        <v>0.66918204861111119</v>
      </c>
      <c r="D783" t="s">
        <v>273</v>
      </c>
      <c r="E783" t="s">
        <v>140</v>
      </c>
      <c r="F783">
        <v>-7.0000000000000007E-2</v>
      </c>
      <c r="G783">
        <v>68.632758999999993</v>
      </c>
      <c r="H783">
        <v>32.875</v>
      </c>
      <c r="AI783">
        <v>0.18124999999999999</v>
      </c>
      <c r="AJ783">
        <v>-100</v>
      </c>
    </row>
    <row r="784" spans="1:36" x14ac:dyDescent="0.3">
      <c r="A784" t="s">
        <v>0</v>
      </c>
      <c r="B784" s="1">
        <v>42412</v>
      </c>
      <c r="C784" s="2">
        <v>0.66920900462962962</v>
      </c>
      <c r="D784" t="s">
        <v>273</v>
      </c>
      <c r="E784" t="s">
        <v>143</v>
      </c>
      <c r="F784">
        <v>-7.0000000000000007E-2</v>
      </c>
      <c r="J784">
        <v>-7.0000000000000007E-2</v>
      </c>
      <c r="U784">
        <v>-7.0000000000000007E-2</v>
      </c>
      <c r="V784">
        <v>-6.2868999999999994E-2</v>
      </c>
      <c r="W784">
        <v>1.0921999999999999E-2</v>
      </c>
      <c r="X784">
        <v>0</v>
      </c>
      <c r="Y784">
        <v>3</v>
      </c>
    </row>
    <row r="785" spans="1:36" x14ac:dyDescent="0.3">
      <c r="A785" t="s">
        <v>0</v>
      </c>
      <c r="B785" s="1">
        <v>42412</v>
      </c>
      <c r="C785" s="2">
        <v>0.66921729166666666</v>
      </c>
      <c r="D785" t="s">
        <v>273</v>
      </c>
      <c r="E785" t="s">
        <v>140</v>
      </c>
      <c r="F785">
        <v>-7.0000000000000007E-2</v>
      </c>
      <c r="G785">
        <v>68.633261000000005</v>
      </c>
      <c r="H785">
        <v>32.875</v>
      </c>
      <c r="AI785">
        <v>0.17874999999999999</v>
      </c>
      <c r="AJ785">
        <v>-100</v>
      </c>
    </row>
    <row r="786" spans="1:36" x14ac:dyDescent="0.3">
      <c r="A786" t="s">
        <v>0</v>
      </c>
      <c r="B786" s="1">
        <v>42412</v>
      </c>
      <c r="C786" s="2">
        <v>0.66924987268518521</v>
      </c>
      <c r="D786" t="s">
        <v>273</v>
      </c>
      <c r="E786" t="s">
        <v>136</v>
      </c>
      <c r="K786">
        <v>1044.9052730000001</v>
      </c>
      <c r="L786">
        <v>20.316666999999999</v>
      </c>
      <c r="M786">
        <v>20.035309000000002</v>
      </c>
      <c r="N786">
        <v>20.664490000000001</v>
      </c>
    </row>
    <row r="787" spans="1:36" x14ac:dyDescent="0.3">
      <c r="A787" t="s">
        <v>0</v>
      </c>
      <c r="B787" s="1">
        <v>42412</v>
      </c>
      <c r="C787" s="2">
        <v>0.66924372685185185</v>
      </c>
      <c r="D787" t="s">
        <v>273</v>
      </c>
      <c r="E787" t="s">
        <v>143</v>
      </c>
      <c r="F787">
        <v>-7.0000000000000007E-2</v>
      </c>
      <c r="J787">
        <v>-7.0000000000000007E-2</v>
      </c>
      <c r="U787">
        <v>-7.0000000000000007E-2</v>
      </c>
      <c r="V787">
        <v>-6.3630000000000006E-2</v>
      </c>
      <c r="W787">
        <v>2.5959999999999998E-3</v>
      </c>
      <c r="X787">
        <v>0</v>
      </c>
      <c r="Y787">
        <v>3</v>
      </c>
    </row>
    <row r="788" spans="1:36" x14ac:dyDescent="0.3">
      <c r="A788" t="s">
        <v>0</v>
      </c>
      <c r="B788" s="1">
        <v>42412</v>
      </c>
      <c r="C788" s="2">
        <v>0.66925483796296303</v>
      </c>
      <c r="D788" t="s">
        <v>273</v>
      </c>
      <c r="E788" t="s">
        <v>140</v>
      </c>
      <c r="F788">
        <v>-7.0000000000000007E-2</v>
      </c>
      <c r="G788">
        <v>68.633733000000007</v>
      </c>
      <c r="H788">
        <v>32.875</v>
      </c>
      <c r="AI788">
        <v>0.18</v>
      </c>
      <c r="AJ788">
        <v>-100</v>
      </c>
    </row>
    <row r="789" spans="1:36" x14ac:dyDescent="0.3">
      <c r="A789" t="s">
        <v>0</v>
      </c>
      <c r="B789" s="1">
        <v>42412</v>
      </c>
      <c r="C789" s="2">
        <v>0.66927844907407408</v>
      </c>
      <c r="D789" t="s">
        <v>273</v>
      </c>
      <c r="E789" t="s">
        <v>143</v>
      </c>
      <c r="F789">
        <v>-0.09</v>
      </c>
      <c r="J789">
        <v>-0.09</v>
      </c>
      <c r="U789">
        <v>-0.09</v>
      </c>
      <c r="V789">
        <v>-6.9458000000000006E-2</v>
      </c>
      <c r="W789">
        <v>-1.4799999999999999E-4</v>
      </c>
      <c r="X789">
        <v>6.6670000000000002E-3</v>
      </c>
      <c r="Y789">
        <v>3</v>
      </c>
    </row>
    <row r="790" spans="1:36" x14ac:dyDescent="0.3">
      <c r="A790" t="s">
        <v>0</v>
      </c>
      <c r="B790" s="1">
        <v>42412</v>
      </c>
      <c r="C790" s="2">
        <v>0.66928771990740732</v>
      </c>
      <c r="D790" t="s">
        <v>273</v>
      </c>
      <c r="E790" t="s">
        <v>140</v>
      </c>
      <c r="F790">
        <v>-0.09</v>
      </c>
      <c r="G790">
        <v>68.630992000000006</v>
      </c>
      <c r="H790">
        <v>32.875</v>
      </c>
      <c r="AI790">
        <v>0.18</v>
      </c>
      <c r="AJ790">
        <v>-100</v>
      </c>
    </row>
    <row r="791" spans="1:36" x14ac:dyDescent="0.3">
      <c r="A791" t="s">
        <v>0</v>
      </c>
      <c r="B791" s="1">
        <v>42412</v>
      </c>
      <c r="C791" s="2">
        <v>0.66931317129629619</v>
      </c>
      <c r="D791" t="s">
        <v>273</v>
      </c>
      <c r="E791" t="s">
        <v>143</v>
      </c>
      <c r="F791">
        <v>-0.06</v>
      </c>
      <c r="J791">
        <v>-0.06</v>
      </c>
      <c r="U791">
        <v>-0.06</v>
      </c>
      <c r="V791">
        <v>-7.4152999999999997E-2</v>
      </c>
      <c r="W791">
        <v>-1.64E-4</v>
      </c>
      <c r="X791">
        <v>-0.01</v>
      </c>
      <c r="Y791">
        <v>3</v>
      </c>
    </row>
    <row r="792" spans="1:36" x14ac:dyDescent="0.3">
      <c r="A792" t="s">
        <v>0</v>
      </c>
      <c r="B792" s="1">
        <v>42412</v>
      </c>
      <c r="C792" s="2">
        <v>0.66932298611111118</v>
      </c>
      <c r="D792" t="s">
        <v>273</v>
      </c>
      <c r="E792" t="s">
        <v>140</v>
      </c>
      <c r="F792">
        <v>-0.06</v>
      </c>
      <c r="G792">
        <v>68.633278000000004</v>
      </c>
      <c r="H792">
        <v>32.875</v>
      </c>
      <c r="AI792">
        <v>0.19625000000000001</v>
      </c>
      <c r="AJ792">
        <v>-100</v>
      </c>
    </row>
    <row r="793" spans="1:36" x14ac:dyDescent="0.3">
      <c r="A793" t="s">
        <v>0</v>
      </c>
      <c r="B793" s="1">
        <v>42412</v>
      </c>
      <c r="C793" s="2">
        <v>0.66934789351851853</v>
      </c>
      <c r="D793" t="s">
        <v>273</v>
      </c>
      <c r="E793" t="s">
        <v>143</v>
      </c>
      <c r="F793">
        <v>-0.08</v>
      </c>
      <c r="J793">
        <v>-0.08</v>
      </c>
      <c r="U793">
        <v>-0.08</v>
      </c>
      <c r="V793">
        <v>-7.4675000000000005E-2</v>
      </c>
      <c r="W793">
        <v>1.7000000000000001E-4</v>
      </c>
      <c r="X793">
        <v>6.6670000000000002E-3</v>
      </c>
      <c r="Y793">
        <v>3</v>
      </c>
    </row>
    <row r="794" spans="1:36" x14ac:dyDescent="0.3">
      <c r="A794" t="s">
        <v>0</v>
      </c>
      <c r="B794" s="1">
        <v>42412</v>
      </c>
      <c r="C794" s="2">
        <v>0.66935824074074068</v>
      </c>
      <c r="D794" t="s">
        <v>273</v>
      </c>
      <c r="E794" t="s">
        <v>140</v>
      </c>
      <c r="F794">
        <v>-0.08</v>
      </c>
      <c r="G794">
        <v>68.631832000000003</v>
      </c>
      <c r="H794">
        <v>32.875</v>
      </c>
      <c r="AI794">
        <v>0.18124999999999999</v>
      </c>
      <c r="AJ794">
        <v>-100</v>
      </c>
    </row>
    <row r="795" spans="1:36" x14ac:dyDescent="0.3">
      <c r="A795" t="s">
        <v>0</v>
      </c>
      <c r="B795" s="1">
        <v>42412</v>
      </c>
      <c r="C795" s="2">
        <v>0.66938261574074076</v>
      </c>
      <c r="D795" t="s">
        <v>273</v>
      </c>
      <c r="E795" t="s">
        <v>143</v>
      </c>
      <c r="F795">
        <v>-7.0000000000000007E-2</v>
      </c>
      <c r="J795">
        <v>-7.0000000000000007E-2</v>
      </c>
      <c r="U795">
        <v>-7.0000000000000007E-2</v>
      </c>
      <c r="V795">
        <v>-7.3844000000000007E-2</v>
      </c>
      <c r="W795">
        <v>5.6099999999999998E-4</v>
      </c>
      <c r="X795">
        <v>-3.333E-3</v>
      </c>
      <c r="Y795">
        <v>3</v>
      </c>
    </row>
    <row r="796" spans="1:36" x14ac:dyDescent="0.3">
      <c r="A796" t="s">
        <v>0</v>
      </c>
      <c r="B796" s="1">
        <v>42412</v>
      </c>
      <c r="C796" s="2">
        <v>0.66939348379629626</v>
      </c>
      <c r="D796" t="s">
        <v>273</v>
      </c>
      <c r="E796" t="s">
        <v>140</v>
      </c>
      <c r="F796">
        <v>-7.0000000000000007E-2</v>
      </c>
      <c r="G796">
        <v>68.632575000000003</v>
      </c>
      <c r="H796">
        <v>32.875</v>
      </c>
      <c r="AI796">
        <v>0.20499999999999999</v>
      </c>
      <c r="AJ796">
        <v>-100</v>
      </c>
    </row>
    <row r="797" spans="1:36" x14ac:dyDescent="0.3">
      <c r="A797" t="s">
        <v>0</v>
      </c>
      <c r="B797" s="1">
        <v>42412</v>
      </c>
      <c r="C797" s="2">
        <v>0.66941733796296299</v>
      </c>
      <c r="D797" t="s">
        <v>273</v>
      </c>
      <c r="E797" t="s">
        <v>143</v>
      </c>
      <c r="F797">
        <v>-0.09</v>
      </c>
      <c r="J797">
        <v>-0.09</v>
      </c>
      <c r="U797">
        <v>-0.09</v>
      </c>
      <c r="V797">
        <v>-7.4218999999999993E-2</v>
      </c>
      <c r="W797">
        <v>9.0399999999999996E-4</v>
      </c>
      <c r="X797">
        <v>6.6670000000000002E-3</v>
      </c>
      <c r="Y797">
        <v>3</v>
      </c>
    </row>
    <row r="798" spans="1:36" x14ac:dyDescent="0.3">
      <c r="A798" t="s">
        <v>0</v>
      </c>
      <c r="B798" s="1">
        <v>42412</v>
      </c>
      <c r="C798" s="2">
        <v>0.66942871527777781</v>
      </c>
      <c r="D798" t="s">
        <v>273</v>
      </c>
      <c r="E798" t="s">
        <v>140</v>
      </c>
      <c r="F798">
        <v>-0.09</v>
      </c>
      <c r="G798">
        <v>68.631996000000001</v>
      </c>
      <c r="H798">
        <v>32.875</v>
      </c>
      <c r="AI798">
        <v>0.1825</v>
      </c>
      <c r="AJ798">
        <v>-100</v>
      </c>
    </row>
    <row r="799" spans="1:36" x14ac:dyDescent="0.3">
      <c r="A799" t="s">
        <v>0</v>
      </c>
      <c r="B799" s="1">
        <v>42412</v>
      </c>
      <c r="C799" s="2">
        <v>0.66945207175925925</v>
      </c>
      <c r="D799" t="s">
        <v>273</v>
      </c>
      <c r="E799" t="s">
        <v>143</v>
      </c>
      <c r="F799">
        <v>-0.06</v>
      </c>
      <c r="J799">
        <v>-0.06</v>
      </c>
      <c r="U799">
        <v>-0.06</v>
      </c>
      <c r="V799">
        <v>-7.4676999999999993E-2</v>
      </c>
      <c r="W799">
        <v>8.7299999999999997E-4</v>
      </c>
      <c r="X799">
        <v>-0.01</v>
      </c>
      <c r="Y799">
        <v>3</v>
      </c>
    </row>
    <row r="800" spans="1:36" x14ac:dyDescent="0.3">
      <c r="A800" t="s">
        <v>0</v>
      </c>
      <c r="B800" s="1">
        <v>42412</v>
      </c>
      <c r="C800" s="2">
        <v>0.66946394675925924</v>
      </c>
      <c r="D800" t="s">
        <v>273</v>
      </c>
      <c r="E800" t="s">
        <v>140</v>
      </c>
      <c r="F800">
        <v>-0.06</v>
      </c>
      <c r="G800">
        <v>68.633002000000005</v>
      </c>
      <c r="H800">
        <v>32.875</v>
      </c>
      <c r="AI800">
        <v>0.18</v>
      </c>
      <c r="AJ800">
        <v>-100</v>
      </c>
    </row>
    <row r="801" spans="1:36" x14ac:dyDescent="0.3">
      <c r="A801" t="s">
        <v>0</v>
      </c>
      <c r="B801" s="1">
        <v>42412</v>
      </c>
      <c r="C801" s="2">
        <v>0.66948679398148148</v>
      </c>
      <c r="D801" t="s">
        <v>273</v>
      </c>
      <c r="E801" t="s">
        <v>143</v>
      </c>
      <c r="F801">
        <v>-0.08</v>
      </c>
      <c r="J801">
        <v>-0.08</v>
      </c>
      <c r="U801">
        <v>-0.08</v>
      </c>
      <c r="V801">
        <v>-7.4323E-2</v>
      </c>
      <c r="W801">
        <v>4.7699999999999999E-4</v>
      </c>
      <c r="X801">
        <v>6.6670000000000002E-3</v>
      </c>
      <c r="Y801">
        <v>3</v>
      </c>
    </row>
    <row r="802" spans="1:36" x14ac:dyDescent="0.3">
      <c r="A802" t="s">
        <v>0</v>
      </c>
      <c r="B802" s="1">
        <v>42412</v>
      </c>
      <c r="C802" s="2">
        <v>0.66949917824074079</v>
      </c>
      <c r="D802" t="s">
        <v>273</v>
      </c>
      <c r="E802" t="s">
        <v>140</v>
      </c>
      <c r="F802">
        <v>-0.08</v>
      </c>
      <c r="G802">
        <v>68.632786999999993</v>
      </c>
      <c r="H802">
        <v>32.875</v>
      </c>
      <c r="AI802">
        <v>0.1825</v>
      </c>
      <c r="AJ802">
        <v>-100</v>
      </c>
    </row>
    <row r="803" spans="1:36" x14ac:dyDescent="0.3">
      <c r="A803" t="s">
        <v>0</v>
      </c>
      <c r="B803" s="1">
        <v>42412</v>
      </c>
      <c r="C803" s="2">
        <v>0.66952150462962967</v>
      </c>
      <c r="D803" t="s">
        <v>273</v>
      </c>
      <c r="E803" t="s">
        <v>143</v>
      </c>
      <c r="F803">
        <v>-0.06</v>
      </c>
      <c r="J803">
        <v>-0.06</v>
      </c>
      <c r="U803">
        <v>-0.06</v>
      </c>
      <c r="V803">
        <v>-7.4521000000000004E-2</v>
      </c>
      <c r="W803">
        <v>7.4999999999999993E-5</v>
      </c>
      <c r="X803">
        <v>-6.6670000000000002E-3</v>
      </c>
      <c r="Y803">
        <v>3</v>
      </c>
    </row>
    <row r="804" spans="1:36" x14ac:dyDescent="0.3">
      <c r="A804" t="s">
        <v>0</v>
      </c>
      <c r="B804" s="1">
        <v>42412</v>
      </c>
      <c r="C804" s="2">
        <v>0.66953440972222211</v>
      </c>
      <c r="D804" t="s">
        <v>273</v>
      </c>
      <c r="E804" t="s">
        <v>140</v>
      </c>
      <c r="F804">
        <v>-0.06</v>
      </c>
      <c r="G804">
        <v>68.632456000000005</v>
      </c>
      <c r="H804">
        <v>32.875</v>
      </c>
      <c r="AI804">
        <v>0.18</v>
      </c>
      <c r="AJ804">
        <v>-100</v>
      </c>
    </row>
    <row r="805" spans="1:36" x14ac:dyDescent="0.3">
      <c r="A805" t="s">
        <v>0</v>
      </c>
      <c r="B805" s="1">
        <v>42412</v>
      </c>
      <c r="C805" s="2">
        <v>0.6695562268518519</v>
      </c>
      <c r="D805" t="s">
        <v>273</v>
      </c>
      <c r="E805" t="s">
        <v>143</v>
      </c>
      <c r="F805">
        <v>-7.0000000000000007E-2</v>
      </c>
      <c r="J805">
        <v>-7.0000000000000007E-2</v>
      </c>
      <c r="U805">
        <v>-7.0000000000000007E-2</v>
      </c>
      <c r="V805">
        <v>-7.5436000000000003E-2</v>
      </c>
      <c r="W805">
        <v>-4.8000000000000001E-5</v>
      </c>
      <c r="X805">
        <v>3.333E-3</v>
      </c>
      <c r="Y805">
        <v>3</v>
      </c>
    </row>
    <row r="806" spans="1:36" x14ac:dyDescent="0.3">
      <c r="A806" t="s">
        <v>0</v>
      </c>
      <c r="B806" s="1">
        <v>42412</v>
      </c>
      <c r="C806" s="2">
        <v>0.6695696527777778</v>
      </c>
      <c r="D806" t="s">
        <v>273</v>
      </c>
      <c r="E806" t="s">
        <v>140</v>
      </c>
      <c r="F806">
        <v>-7.0000000000000007E-2</v>
      </c>
      <c r="G806">
        <v>68.631917000000001</v>
      </c>
      <c r="H806">
        <v>32.875</v>
      </c>
      <c r="AI806">
        <v>0.17874999999999999</v>
      </c>
      <c r="AJ806">
        <v>-100</v>
      </c>
    </row>
    <row r="807" spans="1:36" x14ac:dyDescent="0.3">
      <c r="A807" t="s">
        <v>0</v>
      </c>
      <c r="B807" s="1">
        <v>42412</v>
      </c>
      <c r="C807" s="2">
        <v>0.66959096064814816</v>
      </c>
      <c r="D807" t="s">
        <v>273</v>
      </c>
      <c r="E807" t="s">
        <v>143</v>
      </c>
      <c r="F807">
        <v>-7.0000000000000007E-2</v>
      </c>
      <c r="J807">
        <v>-7.0000000000000007E-2</v>
      </c>
      <c r="U807">
        <v>-7.0000000000000007E-2</v>
      </c>
      <c r="V807">
        <v>-7.5175000000000006E-2</v>
      </c>
      <c r="W807">
        <v>4.6E-5</v>
      </c>
      <c r="X807">
        <v>0</v>
      </c>
      <c r="Y807">
        <v>3</v>
      </c>
    </row>
    <row r="808" spans="1:36" x14ac:dyDescent="0.3">
      <c r="A808" t="s">
        <v>0</v>
      </c>
      <c r="B808" s="1">
        <v>42412</v>
      </c>
      <c r="C808" s="2">
        <v>0.6696048726851852</v>
      </c>
      <c r="D808" t="s">
        <v>273</v>
      </c>
      <c r="E808" t="s">
        <v>140</v>
      </c>
      <c r="F808">
        <v>-7.0000000000000007E-2</v>
      </c>
      <c r="G808">
        <v>68.631902999999994</v>
      </c>
      <c r="H808">
        <v>32.875</v>
      </c>
      <c r="AI808">
        <v>0.18124999999999999</v>
      </c>
      <c r="AJ808">
        <v>-100</v>
      </c>
    </row>
    <row r="809" spans="1:36" x14ac:dyDescent="0.3">
      <c r="A809" t="s">
        <v>0</v>
      </c>
      <c r="B809" s="1">
        <v>42412</v>
      </c>
      <c r="C809" s="2">
        <v>0.66962568287037039</v>
      </c>
      <c r="D809" t="s">
        <v>273</v>
      </c>
      <c r="E809" t="s">
        <v>143</v>
      </c>
      <c r="F809">
        <v>-0.08</v>
      </c>
      <c r="J809">
        <v>-0.08</v>
      </c>
      <c r="U809">
        <v>-0.08</v>
      </c>
      <c r="V809">
        <v>-7.3062000000000002E-2</v>
      </c>
      <c r="W809">
        <v>1.1400000000000001E-4</v>
      </c>
      <c r="X809">
        <v>3.333E-3</v>
      </c>
      <c r="Y809">
        <v>3</v>
      </c>
    </row>
    <row r="810" spans="1:36" x14ac:dyDescent="0.3">
      <c r="A810" t="s">
        <v>0</v>
      </c>
      <c r="B810" s="1">
        <v>42412</v>
      </c>
      <c r="C810" s="2">
        <v>0.66964010416666664</v>
      </c>
      <c r="D810" t="s">
        <v>273</v>
      </c>
      <c r="E810" t="s">
        <v>140</v>
      </c>
      <c r="F810">
        <v>-0.08</v>
      </c>
      <c r="G810">
        <v>68.631344999999996</v>
      </c>
      <c r="H810">
        <v>32.875</v>
      </c>
      <c r="AI810">
        <v>0.18</v>
      </c>
      <c r="AJ810">
        <v>-100</v>
      </c>
    </row>
    <row r="811" spans="1:36" x14ac:dyDescent="0.3">
      <c r="A811" t="s">
        <v>0</v>
      </c>
      <c r="B811" s="1">
        <v>42412</v>
      </c>
      <c r="C811" s="2">
        <v>0.66966039351851858</v>
      </c>
      <c r="D811" t="s">
        <v>273</v>
      </c>
      <c r="E811" t="s">
        <v>143</v>
      </c>
      <c r="F811">
        <v>-7.0000000000000007E-2</v>
      </c>
      <c r="J811">
        <v>-7.0000000000000007E-2</v>
      </c>
      <c r="U811">
        <v>-7.0000000000000007E-2</v>
      </c>
      <c r="V811">
        <v>-7.0480000000000001E-2</v>
      </c>
      <c r="W811">
        <v>3.8999999999999999E-5</v>
      </c>
      <c r="X811">
        <v>-3.333E-3</v>
      </c>
      <c r="Y811">
        <v>3</v>
      </c>
    </row>
    <row r="812" spans="1:36" x14ac:dyDescent="0.3">
      <c r="A812" t="s">
        <v>0</v>
      </c>
      <c r="B812" s="1">
        <v>42412</v>
      </c>
      <c r="C812" s="2">
        <v>0.66967533564814818</v>
      </c>
      <c r="D812" t="s">
        <v>273</v>
      </c>
      <c r="E812" t="s">
        <v>140</v>
      </c>
      <c r="F812">
        <v>-7.0000000000000007E-2</v>
      </c>
      <c r="G812">
        <v>68.631631999999996</v>
      </c>
      <c r="H812">
        <v>32.875</v>
      </c>
      <c r="AI812">
        <v>0.17874999999999999</v>
      </c>
      <c r="AJ812">
        <v>-100</v>
      </c>
    </row>
    <row r="813" spans="1:36" x14ac:dyDescent="0.3">
      <c r="A813" t="s">
        <v>0</v>
      </c>
      <c r="B813" s="1">
        <v>42412</v>
      </c>
      <c r="C813" s="2">
        <v>0.66969511574074081</v>
      </c>
      <c r="D813" t="s">
        <v>273</v>
      </c>
      <c r="E813" t="s">
        <v>143</v>
      </c>
      <c r="F813">
        <v>-7.0000000000000007E-2</v>
      </c>
      <c r="J813">
        <v>-7.0000000000000007E-2</v>
      </c>
      <c r="U813">
        <v>-7.0000000000000007E-2</v>
      </c>
      <c r="V813">
        <v>-6.9043999999999994E-2</v>
      </c>
      <c r="W813">
        <v>-1.3799999999999999E-4</v>
      </c>
      <c r="X813">
        <v>0</v>
      </c>
      <c r="Y813">
        <v>3</v>
      </c>
    </row>
    <row r="814" spans="1:36" x14ac:dyDescent="0.3">
      <c r="A814" t="s">
        <v>0</v>
      </c>
      <c r="B814" s="1">
        <v>42412</v>
      </c>
      <c r="C814" s="2">
        <v>0.66971056712962962</v>
      </c>
      <c r="D814" t="s">
        <v>273</v>
      </c>
      <c r="E814" t="s">
        <v>140</v>
      </c>
      <c r="F814">
        <v>-7.0000000000000007E-2</v>
      </c>
      <c r="G814">
        <v>68.631426000000005</v>
      </c>
      <c r="H814">
        <v>32.875</v>
      </c>
      <c r="AI814">
        <v>0.17874999999999999</v>
      </c>
      <c r="AJ814">
        <v>-100</v>
      </c>
    </row>
    <row r="815" spans="1:36" x14ac:dyDescent="0.3">
      <c r="A815" t="s">
        <v>0</v>
      </c>
      <c r="B815" s="1">
        <v>42412</v>
      </c>
      <c r="C815" s="2">
        <v>0.66972982638888878</v>
      </c>
      <c r="D815" t="s">
        <v>273</v>
      </c>
      <c r="E815" t="s">
        <v>143</v>
      </c>
      <c r="F815">
        <v>-0.05</v>
      </c>
      <c r="J815">
        <v>-0.05</v>
      </c>
      <c r="U815">
        <v>-0.05</v>
      </c>
      <c r="V815">
        <v>-6.9584999999999994E-2</v>
      </c>
      <c r="W815">
        <v>-3.6099999999999999E-4</v>
      </c>
      <c r="X815">
        <v>-6.6670000000000002E-3</v>
      </c>
      <c r="Y815">
        <v>3</v>
      </c>
    </row>
    <row r="816" spans="1:36" x14ac:dyDescent="0.3">
      <c r="A816" t="s">
        <v>0</v>
      </c>
      <c r="B816" s="1">
        <v>42412</v>
      </c>
      <c r="C816" s="2">
        <v>0.66974581018518509</v>
      </c>
      <c r="D816" t="s">
        <v>273</v>
      </c>
      <c r="E816" t="s">
        <v>140</v>
      </c>
      <c r="F816">
        <v>-0.05</v>
      </c>
      <c r="G816">
        <v>68.632212999999993</v>
      </c>
      <c r="H816">
        <v>32.875</v>
      </c>
      <c r="AI816">
        <v>0.18</v>
      </c>
      <c r="AJ816">
        <v>-100</v>
      </c>
    </row>
    <row r="817" spans="1:36" x14ac:dyDescent="0.3">
      <c r="A817" t="s">
        <v>0</v>
      </c>
      <c r="B817" s="1">
        <v>42412</v>
      </c>
      <c r="C817" s="2">
        <v>0.66976456018518515</v>
      </c>
      <c r="D817" t="s">
        <v>273</v>
      </c>
      <c r="E817" t="s">
        <v>143</v>
      </c>
      <c r="F817">
        <v>-7.0000000000000007E-2</v>
      </c>
      <c r="J817">
        <v>-7.0000000000000007E-2</v>
      </c>
      <c r="U817">
        <v>-7.0000000000000007E-2</v>
      </c>
      <c r="V817">
        <v>-7.1415000000000006E-2</v>
      </c>
      <c r="W817">
        <v>-5.1699999999999999E-4</v>
      </c>
      <c r="X817">
        <v>6.6670000000000002E-3</v>
      </c>
      <c r="Y817">
        <v>3</v>
      </c>
    </row>
    <row r="818" spans="1:36" x14ac:dyDescent="0.3">
      <c r="A818" t="s">
        <v>0</v>
      </c>
      <c r="B818" s="1">
        <v>42412</v>
      </c>
      <c r="C818" s="2">
        <v>0.66978103009259249</v>
      </c>
      <c r="D818" t="s">
        <v>273</v>
      </c>
      <c r="E818" t="s">
        <v>140</v>
      </c>
      <c r="F818">
        <v>-7.0000000000000007E-2</v>
      </c>
      <c r="G818">
        <v>68.632380999999995</v>
      </c>
      <c r="H818">
        <v>32.875</v>
      </c>
      <c r="AI818">
        <v>0.17874999999999999</v>
      </c>
      <c r="AJ818">
        <v>-100</v>
      </c>
    </row>
    <row r="819" spans="1:36" x14ac:dyDescent="0.3">
      <c r="A819" t="s">
        <v>0</v>
      </c>
      <c r="B819" s="1">
        <v>42412</v>
      </c>
      <c r="C819" s="2">
        <v>0.66979928240740738</v>
      </c>
      <c r="D819" t="s">
        <v>273</v>
      </c>
      <c r="E819" t="s">
        <v>143</v>
      </c>
      <c r="F819">
        <v>-0.13</v>
      </c>
      <c r="J819">
        <v>-0.13</v>
      </c>
      <c r="U819">
        <v>-0.13</v>
      </c>
      <c r="V819">
        <v>-7.2216000000000002E-2</v>
      </c>
      <c r="W819">
        <v>-4.4099999999999999E-4</v>
      </c>
      <c r="X819">
        <v>0.02</v>
      </c>
      <c r="Y819">
        <v>3</v>
      </c>
    </row>
    <row r="820" spans="1:36" x14ac:dyDescent="0.3">
      <c r="A820" t="s">
        <v>0</v>
      </c>
      <c r="B820" s="1">
        <v>42412</v>
      </c>
      <c r="C820" s="2">
        <v>0.66981628472222221</v>
      </c>
      <c r="D820" t="s">
        <v>273</v>
      </c>
      <c r="E820" t="s">
        <v>140</v>
      </c>
      <c r="F820">
        <v>-0.13</v>
      </c>
      <c r="G820">
        <v>68.630560000000003</v>
      </c>
      <c r="H820">
        <v>32.875</v>
      </c>
      <c r="AI820">
        <v>0.18</v>
      </c>
      <c r="AJ820">
        <v>-100</v>
      </c>
    </row>
    <row r="821" spans="1:36" x14ac:dyDescent="0.3">
      <c r="A821" t="s">
        <v>0</v>
      </c>
      <c r="B821" s="1">
        <v>42412</v>
      </c>
      <c r="C821" s="2">
        <v>0.66983400462962972</v>
      </c>
      <c r="D821" t="s">
        <v>273</v>
      </c>
      <c r="E821" t="s">
        <v>143</v>
      </c>
      <c r="F821">
        <v>-7.0000000000000007E-2</v>
      </c>
      <c r="J821">
        <v>-7.0000000000000007E-2</v>
      </c>
      <c r="U821">
        <v>-7.0000000000000007E-2</v>
      </c>
      <c r="V821">
        <v>-7.0322999999999997E-2</v>
      </c>
      <c r="W821">
        <v>-1.4200000000000001E-4</v>
      </c>
      <c r="X821">
        <v>-0.02</v>
      </c>
      <c r="Y821">
        <v>3</v>
      </c>
    </row>
    <row r="822" spans="1:36" x14ac:dyDescent="0.3">
      <c r="A822" t="s">
        <v>0</v>
      </c>
      <c r="B822" s="1">
        <v>42412</v>
      </c>
      <c r="C822" s="2">
        <v>0.66985152777777779</v>
      </c>
      <c r="D822" t="s">
        <v>273</v>
      </c>
      <c r="E822" t="s">
        <v>140</v>
      </c>
      <c r="F822">
        <v>-7.0000000000000007E-2</v>
      </c>
      <c r="G822">
        <v>68.630589999999998</v>
      </c>
      <c r="H822">
        <v>32.875</v>
      </c>
      <c r="AI822">
        <v>0.18</v>
      </c>
      <c r="AJ822">
        <v>-100</v>
      </c>
    </row>
    <row r="823" spans="1:36" x14ac:dyDescent="0.3">
      <c r="A823" t="s">
        <v>0</v>
      </c>
      <c r="B823" s="1">
        <v>42412</v>
      </c>
      <c r="C823" s="2">
        <v>0.66986872685185184</v>
      </c>
      <c r="D823" t="s">
        <v>273</v>
      </c>
      <c r="E823" t="s">
        <v>143</v>
      </c>
      <c r="F823">
        <v>-7.0000000000000007E-2</v>
      </c>
      <c r="J823">
        <v>-7.0000000000000007E-2</v>
      </c>
      <c r="U823">
        <v>-7.0000000000000007E-2</v>
      </c>
      <c r="V823">
        <v>-6.7943000000000003E-2</v>
      </c>
      <c r="W823">
        <v>9.7999999999999997E-5</v>
      </c>
      <c r="X823">
        <v>0</v>
      </c>
      <c r="Y823">
        <v>3</v>
      </c>
    </row>
    <row r="824" spans="1:36" x14ac:dyDescent="0.3">
      <c r="A824" t="s">
        <v>0</v>
      </c>
      <c r="B824" s="1">
        <v>42412</v>
      </c>
      <c r="C824" s="2">
        <v>0.66988674768518519</v>
      </c>
      <c r="D824" t="s">
        <v>273</v>
      </c>
      <c r="E824" t="s">
        <v>140</v>
      </c>
      <c r="F824">
        <v>-7.0000000000000007E-2</v>
      </c>
      <c r="G824">
        <v>68.631107</v>
      </c>
      <c r="H824">
        <v>32.875</v>
      </c>
      <c r="AI824">
        <v>0.18124999999999999</v>
      </c>
      <c r="AJ824">
        <v>-100</v>
      </c>
    </row>
    <row r="825" spans="1:36" x14ac:dyDescent="0.3">
      <c r="A825" t="s">
        <v>0</v>
      </c>
      <c r="B825" s="1">
        <v>42412</v>
      </c>
      <c r="C825" s="2">
        <v>0.66990344907407406</v>
      </c>
      <c r="D825" t="s">
        <v>273</v>
      </c>
      <c r="E825" t="s">
        <v>143</v>
      </c>
      <c r="F825">
        <v>-0.06</v>
      </c>
      <c r="J825">
        <v>-0.06</v>
      </c>
      <c r="U825">
        <v>-0.06</v>
      </c>
      <c r="V825">
        <v>-7.0537000000000002E-2</v>
      </c>
      <c r="W825">
        <v>4.1E-5</v>
      </c>
      <c r="X825">
        <v>-3.333E-3</v>
      </c>
      <c r="Y825">
        <v>3</v>
      </c>
    </row>
    <row r="826" spans="1:36" x14ac:dyDescent="0.3">
      <c r="A826" t="s">
        <v>0</v>
      </c>
      <c r="B826" s="1">
        <v>42412</v>
      </c>
      <c r="C826" s="2">
        <v>0.66992199074074066</v>
      </c>
      <c r="D826" t="s">
        <v>273</v>
      </c>
      <c r="E826" t="s">
        <v>140</v>
      </c>
      <c r="F826">
        <v>-0.06</v>
      </c>
      <c r="G826">
        <v>68.632257999999993</v>
      </c>
      <c r="H826">
        <v>32.875</v>
      </c>
      <c r="AI826">
        <v>0.17874999999999999</v>
      </c>
      <c r="AJ826">
        <v>-100</v>
      </c>
    </row>
    <row r="827" spans="1:36" x14ac:dyDescent="0.3">
      <c r="A827" t="s">
        <v>0</v>
      </c>
      <c r="B827" s="1">
        <v>42412</v>
      </c>
      <c r="C827" s="2">
        <v>0.66995457175925921</v>
      </c>
      <c r="D827" t="s">
        <v>273</v>
      </c>
      <c r="E827" t="s">
        <v>136</v>
      </c>
      <c r="K827">
        <v>1046.3242190000001</v>
      </c>
      <c r="L827">
        <v>20.3</v>
      </c>
      <c r="M827">
        <v>20.042937999999999</v>
      </c>
      <c r="N827">
        <v>20.696664999999999</v>
      </c>
    </row>
    <row r="828" spans="1:36" x14ac:dyDescent="0.3">
      <c r="A828" t="s">
        <v>0</v>
      </c>
      <c r="B828" s="1">
        <v>42412</v>
      </c>
      <c r="C828" s="2">
        <v>0.66993817129629629</v>
      </c>
      <c r="D828" t="s">
        <v>273</v>
      </c>
      <c r="E828" t="s">
        <v>143</v>
      </c>
      <c r="F828">
        <v>-0.08</v>
      </c>
      <c r="J828">
        <v>-0.08</v>
      </c>
      <c r="U828">
        <v>-0.08</v>
      </c>
      <c r="V828">
        <v>-7.9038999999999998E-2</v>
      </c>
      <c r="W828">
        <v>-1.2899999999999999E-4</v>
      </c>
      <c r="X828">
        <v>6.6670000000000002E-3</v>
      </c>
      <c r="Y828">
        <v>3</v>
      </c>
    </row>
    <row r="829" spans="1:36" x14ac:dyDescent="0.3">
      <c r="A829" t="s">
        <v>0</v>
      </c>
      <c r="B829" s="1">
        <v>42412</v>
      </c>
      <c r="C829" s="2">
        <v>0.66995950231481471</v>
      </c>
      <c r="D829" t="s">
        <v>273</v>
      </c>
      <c r="E829" t="s">
        <v>140</v>
      </c>
      <c r="F829">
        <v>-0.08</v>
      </c>
      <c r="G829">
        <v>68.631485999999995</v>
      </c>
      <c r="H829">
        <v>32.875</v>
      </c>
      <c r="AI829">
        <v>0.18</v>
      </c>
      <c r="AJ829">
        <v>-100</v>
      </c>
    </row>
    <row r="830" spans="1:36" x14ac:dyDescent="0.3">
      <c r="A830" t="s">
        <v>0</v>
      </c>
      <c r="B830" s="1">
        <v>42412</v>
      </c>
      <c r="C830" s="2">
        <v>0.66997289351851841</v>
      </c>
      <c r="D830" t="s">
        <v>273</v>
      </c>
      <c r="E830" t="s">
        <v>143</v>
      </c>
      <c r="F830">
        <v>-7.0000000000000007E-2</v>
      </c>
      <c r="J830">
        <v>-7.0000000000000007E-2</v>
      </c>
      <c r="U830">
        <v>-7.0000000000000007E-2</v>
      </c>
      <c r="V830">
        <v>-8.5231000000000001E-2</v>
      </c>
      <c r="W830">
        <v>5.0000000000000002E-5</v>
      </c>
      <c r="X830">
        <v>-3.333E-3</v>
      </c>
      <c r="Y830">
        <v>3</v>
      </c>
    </row>
    <row r="831" spans="1:36" x14ac:dyDescent="0.3">
      <c r="A831" t="s">
        <v>0</v>
      </c>
      <c r="B831" s="1">
        <v>42412</v>
      </c>
      <c r="C831" s="2">
        <v>0.66999241898148154</v>
      </c>
      <c r="D831" t="s">
        <v>273</v>
      </c>
      <c r="E831" t="s">
        <v>140</v>
      </c>
      <c r="F831">
        <v>-7.0000000000000007E-2</v>
      </c>
      <c r="G831">
        <v>68.631203999999997</v>
      </c>
      <c r="H831">
        <v>32.875</v>
      </c>
      <c r="AI831">
        <v>0.18</v>
      </c>
      <c r="AJ831">
        <v>-100</v>
      </c>
    </row>
    <row r="832" spans="1:36" x14ac:dyDescent="0.3">
      <c r="A832" t="s">
        <v>0</v>
      </c>
      <c r="B832" s="1">
        <v>42412</v>
      </c>
      <c r="C832" s="2">
        <v>0.67000761574074075</v>
      </c>
      <c r="D832" t="s">
        <v>273</v>
      </c>
      <c r="E832" t="s">
        <v>143</v>
      </c>
      <c r="F832">
        <v>-0.08</v>
      </c>
      <c r="J832">
        <v>-0.08</v>
      </c>
      <c r="U832">
        <v>-0.08</v>
      </c>
      <c r="V832">
        <v>-8.2296999999999995E-2</v>
      </c>
      <c r="W832">
        <v>6.6299999999999996E-4</v>
      </c>
      <c r="X832">
        <v>3.333E-3</v>
      </c>
      <c r="Y832">
        <v>3</v>
      </c>
    </row>
    <row r="833" spans="1:40" x14ac:dyDescent="0.3">
      <c r="A833" t="s">
        <v>0</v>
      </c>
      <c r="B833" s="1">
        <v>42412</v>
      </c>
      <c r="C833" s="2">
        <v>0.6700276273148148</v>
      </c>
      <c r="D833" t="s">
        <v>273</v>
      </c>
      <c r="E833" t="s">
        <v>140</v>
      </c>
      <c r="F833">
        <v>-0.08</v>
      </c>
      <c r="G833">
        <v>68.630831999999998</v>
      </c>
      <c r="H833">
        <v>32.875</v>
      </c>
      <c r="AI833">
        <v>0.18</v>
      </c>
      <c r="AJ833">
        <v>-100</v>
      </c>
    </row>
    <row r="834" spans="1:40" x14ac:dyDescent="0.3">
      <c r="A834" t="s">
        <v>0</v>
      </c>
      <c r="B834" s="1">
        <v>42412</v>
      </c>
      <c r="C834" s="2">
        <v>0.67004233796296297</v>
      </c>
      <c r="D834" t="s">
        <v>273</v>
      </c>
      <c r="E834" t="s">
        <v>143</v>
      </c>
      <c r="F834">
        <v>-0.08</v>
      </c>
      <c r="J834">
        <v>-0.08</v>
      </c>
      <c r="U834">
        <v>-0.08</v>
      </c>
      <c r="V834">
        <v>-7.4868000000000004E-2</v>
      </c>
      <c r="W834">
        <v>1.1919999999999999E-3</v>
      </c>
      <c r="X834">
        <v>0</v>
      </c>
      <c r="Y834">
        <v>3</v>
      </c>
    </row>
    <row r="835" spans="1:40" x14ac:dyDescent="0.3">
      <c r="A835" t="s">
        <v>0</v>
      </c>
      <c r="B835" s="1">
        <v>42412</v>
      </c>
      <c r="C835" s="2">
        <v>0.67006287037037027</v>
      </c>
      <c r="D835" t="s">
        <v>273</v>
      </c>
      <c r="E835" t="s">
        <v>140</v>
      </c>
      <c r="F835">
        <v>-0.08</v>
      </c>
      <c r="G835">
        <v>68.629367000000002</v>
      </c>
      <c r="H835">
        <v>32.875</v>
      </c>
      <c r="AI835">
        <v>0.20250000000000001</v>
      </c>
      <c r="AJ835">
        <v>-100</v>
      </c>
    </row>
    <row r="836" spans="1:40" x14ac:dyDescent="0.3">
      <c r="A836" t="s">
        <v>0</v>
      </c>
      <c r="B836" s="1">
        <v>42412</v>
      </c>
      <c r="C836" s="2">
        <v>0.67007704861111117</v>
      </c>
      <c r="D836" t="s">
        <v>273</v>
      </c>
      <c r="E836" t="s">
        <v>143</v>
      </c>
      <c r="F836">
        <v>-7.0000000000000007E-2</v>
      </c>
      <c r="J836">
        <v>-7.0000000000000007E-2</v>
      </c>
      <c r="U836">
        <v>-7.0000000000000007E-2</v>
      </c>
      <c r="V836">
        <v>-7.1045999999999998E-2</v>
      </c>
      <c r="W836">
        <v>1.093E-3</v>
      </c>
      <c r="X836">
        <v>-3.333E-3</v>
      </c>
      <c r="Y836">
        <v>3</v>
      </c>
    </row>
    <row r="837" spans="1:40" x14ac:dyDescent="0.3">
      <c r="A837" t="s">
        <v>0</v>
      </c>
      <c r="B837" s="1">
        <v>42412</v>
      </c>
      <c r="C837" s="2">
        <v>0.67009809027777767</v>
      </c>
      <c r="D837" t="s">
        <v>273</v>
      </c>
      <c r="E837" t="s">
        <v>140</v>
      </c>
      <c r="F837">
        <v>-7.0000000000000007E-2</v>
      </c>
      <c r="G837">
        <v>68.631159999999994</v>
      </c>
      <c r="H837">
        <v>32.875</v>
      </c>
      <c r="AI837">
        <v>0.18375</v>
      </c>
      <c r="AJ837">
        <v>-100</v>
      </c>
    </row>
    <row r="838" spans="1:40" x14ac:dyDescent="0.3">
      <c r="A838" t="s">
        <v>0</v>
      </c>
      <c r="B838" s="1">
        <v>42412</v>
      </c>
      <c r="C838" s="2">
        <v>0.67011178240740732</v>
      </c>
      <c r="D838" t="s">
        <v>273</v>
      </c>
      <c r="E838" t="s">
        <v>143</v>
      </c>
      <c r="F838">
        <v>-7.0000000000000007E-2</v>
      </c>
      <c r="J838">
        <v>-7.0000000000000007E-2</v>
      </c>
      <c r="U838">
        <v>-7.0000000000000007E-2</v>
      </c>
      <c r="V838">
        <v>-7.2043999999999997E-2</v>
      </c>
      <c r="W838">
        <v>3.4600000000000001E-4</v>
      </c>
      <c r="X838">
        <v>0</v>
      </c>
      <c r="Y838">
        <v>3</v>
      </c>
    </row>
    <row r="839" spans="1:40" x14ac:dyDescent="0.3">
      <c r="A839" t="s">
        <v>0</v>
      </c>
      <c r="B839" s="1">
        <v>42412</v>
      </c>
      <c r="C839" s="2">
        <v>0.67013332175925922</v>
      </c>
      <c r="D839" t="s">
        <v>273</v>
      </c>
      <c r="E839" t="s">
        <v>140</v>
      </c>
      <c r="F839">
        <v>-7.0000000000000007E-2</v>
      </c>
      <c r="G839">
        <v>68.631344999999996</v>
      </c>
      <c r="H839">
        <v>32.875</v>
      </c>
      <c r="AI839">
        <v>0.20125000000000001</v>
      </c>
      <c r="AJ839">
        <v>-100</v>
      </c>
    </row>
    <row r="840" spans="1:40" x14ac:dyDescent="0.3">
      <c r="A840" t="s">
        <v>0</v>
      </c>
      <c r="B840" s="1">
        <v>42412</v>
      </c>
      <c r="C840" s="2">
        <v>0.67013457175925917</v>
      </c>
      <c r="D840" t="s">
        <v>273</v>
      </c>
      <c r="E840" t="s">
        <v>272</v>
      </c>
    </row>
    <row r="841" spans="1:40" x14ac:dyDescent="0.3">
      <c r="A841" t="s">
        <v>0</v>
      </c>
      <c r="B841" s="1">
        <v>42412</v>
      </c>
      <c r="C841" s="2">
        <v>0.67013574074074078</v>
      </c>
      <c r="D841" t="s">
        <v>273</v>
      </c>
      <c r="E841" t="s">
        <v>138</v>
      </c>
    </row>
    <row r="842" spans="1:40" x14ac:dyDescent="0.3">
      <c r="A842" t="s">
        <v>0</v>
      </c>
      <c r="B842" s="1">
        <v>42412</v>
      </c>
      <c r="C842" s="2">
        <v>0.67013689814814814</v>
      </c>
      <c r="D842" t="s">
        <v>273</v>
      </c>
      <c r="E842" t="s">
        <v>212</v>
      </c>
      <c r="F842">
        <v>-7.0000000000000007E-2</v>
      </c>
      <c r="P842" t="s">
        <v>274</v>
      </c>
    </row>
    <row r="843" spans="1:40" x14ac:dyDescent="0.3">
      <c r="A843" t="s">
        <v>0</v>
      </c>
      <c r="B843" s="1">
        <v>42412</v>
      </c>
      <c r="C843" s="2">
        <v>0.67014432870370377</v>
      </c>
      <c r="D843" t="s">
        <v>273</v>
      </c>
      <c r="E843" t="s">
        <v>119</v>
      </c>
      <c r="AN843" t="s">
        <v>123</v>
      </c>
    </row>
    <row r="844" spans="1:40" x14ac:dyDescent="0.3">
      <c r="A844" t="s">
        <v>0</v>
      </c>
      <c r="B844" s="1">
        <v>42412</v>
      </c>
      <c r="C844" s="2">
        <v>0.67014434027777769</v>
      </c>
      <c r="D844" t="s">
        <v>273</v>
      </c>
      <c r="E844" t="s">
        <v>119</v>
      </c>
      <c r="AN844">
        <v>0</v>
      </c>
    </row>
    <row r="845" spans="1:40" x14ac:dyDescent="0.3">
      <c r="A845" t="s">
        <v>0</v>
      </c>
      <c r="B845" s="1">
        <v>42412</v>
      </c>
      <c r="C845" s="2">
        <v>0.67014434027777769</v>
      </c>
      <c r="D845" t="s">
        <v>273</v>
      </c>
      <c r="E845" t="s">
        <v>119</v>
      </c>
      <c r="AN845" t="s">
        <v>124</v>
      </c>
    </row>
    <row r="846" spans="1:40" x14ac:dyDescent="0.3">
      <c r="A846" t="s">
        <v>0</v>
      </c>
      <c r="B846" s="1">
        <v>42412</v>
      </c>
      <c r="C846" s="2">
        <v>0.67014434027777769</v>
      </c>
      <c r="D846" t="s">
        <v>273</v>
      </c>
      <c r="E846" t="s">
        <v>119</v>
      </c>
      <c r="AN846" t="s">
        <v>121</v>
      </c>
    </row>
    <row r="847" spans="1:40" x14ac:dyDescent="0.3">
      <c r="A847" t="s">
        <v>0</v>
      </c>
      <c r="B847" s="1">
        <v>42412</v>
      </c>
      <c r="C847" s="2">
        <v>0.67014650462962966</v>
      </c>
      <c r="D847" t="s">
        <v>273</v>
      </c>
      <c r="E847" t="s">
        <v>143</v>
      </c>
      <c r="F847">
        <v>-7.0000000000000007E-2</v>
      </c>
      <c r="J847">
        <v>-7.0000000000000007E-2</v>
      </c>
      <c r="U847">
        <v>-7.0000000000000007E-2</v>
      </c>
      <c r="V847">
        <v>-7.4520000000000003E-2</v>
      </c>
      <c r="W847">
        <v>-5.71E-4</v>
      </c>
      <c r="X847">
        <v>0</v>
      </c>
      <c r="Y847">
        <v>3</v>
      </c>
    </row>
    <row r="848" spans="1:40" x14ac:dyDescent="0.3">
      <c r="A848" t="s">
        <v>0</v>
      </c>
      <c r="B848" s="1">
        <v>42412</v>
      </c>
      <c r="C848" s="2">
        <v>0.67015285879629627</v>
      </c>
      <c r="D848" t="s">
        <v>273</v>
      </c>
      <c r="E848" t="s">
        <v>140</v>
      </c>
      <c r="F848">
        <v>-7.0000000000000007E-2</v>
      </c>
      <c r="G848">
        <v>68.630803999999998</v>
      </c>
      <c r="H848">
        <v>32.875</v>
      </c>
      <c r="AI848">
        <v>0.21875</v>
      </c>
      <c r="AJ848">
        <v>-100</v>
      </c>
    </row>
    <row r="849" spans="1:40" x14ac:dyDescent="0.3">
      <c r="A849" t="s">
        <v>0</v>
      </c>
      <c r="B849" s="1">
        <v>42412</v>
      </c>
      <c r="C849" s="2">
        <v>0.6701553009259259</v>
      </c>
      <c r="D849" t="s">
        <v>273</v>
      </c>
      <c r="E849" t="s">
        <v>212</v>
      </c>
      <c r="F849">
        <v>-7.0000000000000007E-2</v>
      </c>
      <c r="P849" t="s">
        <v>298</v>
      </c>
    </row>
    <row r="850" spans="1:40" x14ac:dyDescent="0.3">
      <c r="A850" t="s">
        <v>0</v>
      </c>
      <c r="B850" s="1">
        <v>42412</v>
      </c>
      <c r="C850" s="2">
        <v>0.67015533564814822</v>
      </c>
      <c r="D850" t="s">
        <v>273</v>
      </c>
      <c r="E850" t="s">
        <v>212</v>
      </c>
      <c r="F850">
        <v>-7.0000000000000007E-2</v>
      </c>
      <c r="P850" t="s">
        <v>256</v>
      </c>
    </row>
    <row r="851" spans="1:40" x14ac:dyDescent="0.3">
      <c r="A851" t="s">
        <v>0</v>
      </c>
      <c r="B851" s="1">
        <v>42412</v>
      </c>
      <c r="C851" s="2">
        <v>0.670173113425926</v>
      </c>
      <c r="D851" t="s">
        <v>273</v>
      </c>
      <c r="E851" t="s">
        <v>140</v>
      </c>
      <c r="F851">
        <v>-7.0000000000000007E-2</v>
      </c>
      <c r="G851">
        <v>68.630803999999998</v>
      </c>
      <c r="H851">
        <v>32.875</v>
      </c>
      <c r="AI851">
        <v>0.21875</v>
      </c>
      <c r="AJ851">
        <v>-100</v>
      </c>
    </row>
    <row r="852" spans="1:40" x14ac:dyDescent="0.3">
      <c r="A852" t="s">
        <v>0</v>
      </c>
      <c r="B852" s="1">
        <v>42412</v>
      </c>
      <c r="C852" s="2">
        <v>0.67018122685185189</v>
      </c>
      <c r="D852" t="s">
        <v>273</v>
      </c>
      <c r="E852" t="s">
        <v>143</v>
      </c>
      <c r="F852">
        <v>-0.08</v>
      </c>
      <c r="J852">
        <v>-0.08</v>
      </c>
      <c r="U852">
        <v>-0.08</v>
      </c>
      <c r="V852">
        <v>-7.5955999999999996E-2</v>
      </c>
      <c r="W852">
        <v>-1.013E-3</v>
      </c>
      <c r="X852">
        <v>3.333E-3</v>
      </c>
      <c r="Y852">
        <v>3</v>
      </c>
    </row>
    <row r="853" spans="1:40" x14ac:dyDescent="0.3">
      <c r="A853" t="s">
        <v>0</v>
      </c>
      <c r="B853" s="1">
        <v>42412</v>
      </c>
      <c r="C853" s="2">
        <v>0.67020619212962973</v>
      </c>
      <c r="D853" t="s">
        <v>273</v>
      </c>
      <c r="E853" t="s">
        <v>119</v>
      </c>
      <c r="AN853" t="s">
        <v>276</v>
      </c>
    </row>
    <row r="854" spans="1:40" x14ac:dyDescent="0.3">
      <c r="A854" t="s">
        <v>0</v>
      </c>
      <c r="B854" s="1">
        <v>42412</v>
      </c>
      <c r="C854" s="2">
        <v>0.67020628472222221</v>
      </c>
      <c r="D854" t="s">
        <v>273</v>
      </c>
      <c r="E854" t="s">
        <v>119</v>
      </c>
      <c r="AN854" t="s">
        <v>277</v>
      </c>
    </row>
    <row r="855" spans="1:40" x14ac:dyDescent="0.3">
      <c r="A855" t="s">
        <v>0</v>
      </c>
      <c r="B855" s="1">
        <v>42412</v>
      </c>
      <c r="C855" s="2">
        <v>0.67020629629629624</v>
      </c>
      <c r="D855" t="s">
        <v>273</v>
      </c>
      <c r="E855" t="s">
        <v>119</v>
      </c>
      <c r="AN855" t="s">
        <v>124</v>
      </c>
    </row>
    <row r="856" spans="1:40" x14ac:dyDescent="0.3">
      <c r="A856" t="s">
        <v>0</v>
      </c>
      <c r="B856" s="1">
        <v>42412</v>
      </c>
      <c r="C856" s="2">
        <v>0.67020631944444442</v>
      </c>
      <c r="D856" t="s">
        <v>273</v>
      </c>
      <c r="E856" t="s">
        <v>119</v>
      </c>
      <c r="AN856" t="s">
        <v>121</v>
      </c>
    </row>
    <row r="857" spans="1:40" x14ac:dyDescent="0.3">
      <c r="A857" t="s">
        <v>0</v>
      </c>
      <c r="B857" s="1">
        <v>42412</v>
      </c>
      <c r="C857" s="2">
        <v>0.67021612268518516</v>
      </c>
      <c r="D857" t="s">
        <v>273</v>
      </c>
      <c r="E857" t="s">
        <v>143</v>
      </c>
      <c r="F857">
        <v>-0.05</v>
      </c>
      <c r="J857">
        <v>-0.05</v>
      </c>
      <c r="U857">
        <v>-0.05</v>
      </c>
      <c r="V857">
        <v>-7.5414999999999996E-2</v>
      </c>
      <c r="W857">
        <v>-6.8800000000000003E-4</v>
      </c>
      <c r="X857">
        <v>-0.01</v>
      </c>
      <c r="Y857">
        <v>3</v>
      </c>
    </row>
    <row r="858" spans="1:40" x14ac:dyDescent="0.3">
      <c r="A858" t="s">
        <v>0</v>
      </c>
      <c r="B858" s="1">
        <v>42412</v>
      </c>
      <c r="C858" s="2">
        <v>0.670218125</v>
      </c>
      <c r="D858" t="s">
        <v>273</v>
      </c>
      <c r="E858" t="s">
        <v>140</v>
      </c>
      <c r="F858">
        <v>-0.05</v>
      </c>
      <c r="G858">
        <v>68.630812000000006</v>
      </c>
      <c r="H858">
        <v>32.875</v>
      </c>
      <c r="AI858">
        <v>0.18</v>
      </c>
      <c r="AJ858">
        <v>-100</v>
      </c>
    </row>
    <row r="859" spans="1:40" x14ac:dyDescent="0.3">
      <c r="A859" t="s">
        <v>0</v>
      </c>
      <c r="B859" s="1">
        <v>42412</v>
      </c>
      <c r="C859" s="2">
        <v>0.67024151620370365</v>
      </c>
      <c r="D859" t="s">
        <v>273</v>
      </c>
      <c r="E859" t="s">
        <v>140</v>
      </c>
      <c r="F859">
        <v>-0.05</v>
      </c>
      <c r="G859">
        <v>68.630812000000006</v>
      </c>
      <c r="H859">
        <v>32.875</v>
      </c>
      <c r="AI859">
        <v>0.18</v>
      </c>
      <c r="AJ859">
        <v>-100</v>
      </c>
    </row>
    <row r="860" spans="1:40" x14ac:dyDescent="0.3">
      <c r="A860" t="s">
        <v>0</v>
      </c>
      <c r="B860" s="1">
        <v>42412</v>
      </c>
      <c r="C860" s="2">
        <v>0.67025067129629623</v>
      </c>
      <c r="D860" t="s">
        <v>273</v>
      </c>
      <c r="E860" t="s">
        <v>143</v>
      </c>
      <c r="F860">
        <v>-7.0000000000000007E-2</v>
      </c>
      <c r="J860">
        <v>-7.0000000000000007E-2</v>
      </c>
      <c r="U860">
        <v>-7.0000000000000007E-2</v>
      </c>
      <c r="V860">
        <v>-7.3499999999999996E-2</v>
      </c>
      <c r="W860">
        <v>-1.2E-5</v>
      </c>
      <c r="X860">
        <v>6.6670000000000002E-3</v>
      </c>
      <c r="Y860">
        <v>3</v>
      </c>
    </row>
    <row r="861" spans="1:40" x14ac:dyDescent="0.3">
      <c r="A861" t="s">
        <v>0</v>
      </c>
      <c r="B861" s="1">
        <v>42412</v>
      </c>
      <c r="C861" s="2">
        <v>0.6702854050925926</v>
      </c>
      <c r="D861" t="s">
        <v>273</v>
      </c>
      <c r="E861" t="s">
        <v>143</v>
      </c>
      <c r="F861">
        <v>-7.0000000000000007E-2</v>
      </c>
      <c r="J861">
        <v>-7.0000000000000007E-2</v>
      </c>
      <c r="U861">
        <v>-7.0000000000000007E-2</v>
      </c>
      <c r="V861">
        <v>-7.1802000000000005E-2</v>
      </c>
      <c r="W861">
        <v>3.28E-4</v>
      </c>
      <c r="X861">
        <v>0</v>
      </c>
      <c r="Y861">
        <v>3</v>
      </c>
    </row>
    <row r="862" spans="1:40" x14ac:dyDescent="0.3">
      <c r="A862" t="s">
        <v>0</v>
      </c>
      <c r="B862" s="1">
        <v>42412</v>
      </c>
      <c r="C862" s="2">
        <v>0.67029594907407397</v>
      </c>
      <c r="D862" t="s">
        <v>273</v>
      </c>
      <c r="E862" t="s">
        <v>278</v>
      </c>
      <c r="AM862" t="s">
        <v>299</v>
      </c>
    </row>
    <row r="863" spans="1:40" x14ac:dyDescent="0.3">
      <c r="A863" t="s">
        <v>0</v>
      </c>
      <c r="B863" s="1">
        <v>42412</v>
      </c>
      <c r="C863" s="2">
        <v>0.67030456018518514</v>
      </c>
      <c r="D863" t="s">
        <v>273</v>
      </c>
      <c r="E863" t="s">
        <v>140</v>
      </c>
      <c r="F863">
        <v>-7.0000000000000007E-2</v>
      </c>
      <c r="G863">
        <v>68.630311000000006</v>
      </c>
      <c r="H863">
        <v>32.875</v>
      </c>
      <c r="AI863">
        <v>0.17874999999999999</v>
      </c>
      <c r="AJ863">
        <v>-100</v>
      </c>
    </row>
    <row r="864" spans="1:40" x14ac:dyDescent="0.3">
      <c r="A864" t="s">
        <v>0</v>
      </c>
      <c r="B864" s="1">
        <v>42412</v>
      </c>
      <c r="C864" s="2">
        <v>0.67031168981481482</v>
      </c>
      <c r="D864" t="s">
        <v>273</v>
      </c>
      <c r="E864" t="s">
        <v>140</v>
      </c>
      <c r="F864">
        <v>-7.0000000000000007E-2</v>
      </c>
      <c r="G864">
        <v>68.630311000000006</v>
      </c>
      <c r="H864">
        <v>32.875</v>
      </c>
      <c r="AI864">
        <v>0.17874999999999999</v>
      </c>
      <c r="AJ864">
        <v>-100</v>
      </c>
    </row>
    <row r="865" spans="1:40" x14ac:dyDescent="0.3">
      <c r="A865" t="s">
        <v>0</v>
      </c>
      <c r="B865" s="1">
        <v>42412</v>
      </c>
      <c r="C865" s="2">
        <v>0.67031292824074074</v>
      </c>
      <c r="D865" t="s">
        <v>273</v>
      </c>
      <c r="E865" t="s">
        <v>119</v>
      </c>
      <c r="AN865" t="s">
        <v>280</v>
      </c>
    </row>
    <row r="866" spans="1:40" x14ac:dyDescent="0.3">
      <c r="A866" t="s">
        <v>0</v>
      </c>
      <c r="B866" s="1">
        <v>42412</v>
      </c>
      <c r="C866" s="2">
        <v>0.67031293981481488</v>
      </c>
      <c r="D866" t="s">
        <v>273</v>
      </c>
      <c r="E866" t="s">
        <v>119</v>
      </c>
      <c r="AN866" t="s">
        <v>281</v>
      </c>
    </row>
    <row r="867" spans="1:40" x14ac:dyDescent="0.3">
      <c r="A867" t="s">
        <v>0</v>
      </c>
      <c r="B867" s="1">
        <v>42412</v>
      </c>
      <c r="C867" s="2">
        <v>0.67031293981481488</v>
      </c>
      <c r="D867" t="s">
        <v>273</v>
      </c>
      <c r="E867" t="s">
        <v>119</v>
      </c>
      <c r="AN867" t="s">
        <v>124</v>
      </c>
    </row>
    <row r="868" spans="1:40" x14ac:dyDescent="0.3">
      <c r="A868" t="s">
        <v>0</v>
      </c>
      <c r="B868" s="1">
        <v>42412</v>
      </c>
      <c r="C868" s="2">
        <v>0.67031293981481488</v>
      </c>
      <c r="D868" t="s">
        <v>273</v>
      </c>
      <c r="E868" t="s">
        <v>119</v>
      </c>
      <c r="AN868" t="s">
        <v>121</v>
      </c>
    </row>
    <row r="869" spans="1:40" x14ac:dyDescent="0.3">
      <c r="A869" t="s">
        <v>0</v>
      </c>
      <c r="B869" s="1">
        <v>42412</v>
      </c>
      <c r="C869" s="2">
        <v>0.67032012731481483</v>
      </c>
      <c r="D869" t="s">
        <v>273</v>
      </c>
      <c r="E869" t="s">
        <v>143</v>
      </c>
      <c r="F869">
        <v>-7.0000000000000007E-2</v>
      </c>
      <c r="J869">
        <v>-7.0000000000000007E-2</v>
      </c>
      <c r="U869">
        <v>-7.0000000000000007E-2</v>
      </c>
      <c r="V869">
        <v>-7.0479E-2</v>
      </c>
      <c r="W869">
        <v>1.5799999999999999E-4</v>
      </c>
      <c r="X869">
        <v>0</v>
      </c>
      <c r="Y869">
        <v>3</v>
      </c>
    </row>
    <row r="870" spans="1:40" x14ac:dyDescent="0.3">
      <c r="A870" t="s">
        <v>0</v>
      </c>
      <c r="B870" s="1">
        <v>42412</v>
      </c>
      <c r="C870" s="2">
        <v>0.6703557175925926</v>
      </c>
      <c r="D870" t="s">
        <v>273</v>
      </c>
      <c r="E870" t="s">
        <v>143</v>
      </c>
      <c r="F870">
        <v>-0.56999999999999995</v>
      </c>
      <c r="J870">
        <v>-0.56999999999999995</v>
      </c>
      <c r="U870">
        <v>-0.56999999999999995</v>
      </c>
      <c r="V870">
        <v>-6.8421999999999997E-2</v>
      </c>
      <c r="W870">
        <v>-1.93E-4</v>
      </c>
      <c r="X870">
        <v>0.16666700000000001</v>
      </c>
      <c r="Y870">
        <v>3</v>
      </c>
    </row>
    <row r="871" spans="1:40" x14ac:dyDescent="0.3">
      <c r="A871" t="s">
        <v>0</v>
      </c>
      <c r="B871" s="1">
        <v>42412</v>
      </c>
      <c r="C871" s="2">
        <v>0.67035898148148154</v>
      </c>
      <c r="D871" t="s">
        <v>273</v>
      </c>
      <c r="E871" t="s">
        <v>140</v>
      </c>
      <c r="F871">
        <v>-0.56999999999999995</v>
      </c>
      <c r="G871">
        <v>68.629761000000002</v>
      </c>
      <c r="H871">
        <v>32.875</v>
      </c>
      <c r="AI871">
        <v>0.19375000000000001</v>
      </c>
      <c r="AJ871">
        <v>-100</v>
      </c>
    </row>
    <row r="872" spans="1:40" x14ac:dyDescent="0.3">
      <c r="A872" t="s">
        <v>0</v>
      </c>
      <c r="B872" s="1">
        <v>42412</v>
      </c>
      <c r="C872" s="2">
        <v>0.6703847106481482</v>
      </c>
      <c r="D872" t="s">
        <v>273</v>
      </c>
      <c r="E872" t="s">
        <v>140</v>
      </c>
      <c r="F872">
        <v>-0.56999999999999995</v>
      </c>
      <c r="G872">
        <v>68.630290000000002</v>
      </c>
      <c r="H872">
        <v>32.875</v>
      </c>
      <c r="AI872">
        <v>0.18</v>
      </c>
      <c r="AJ872">
        <v>-100</v>
      </c>
    </row>
    <row r="873" spans="1:40" x14ac:dyDescent="0.3">
      <c r="A873" t="s">
        <v>0</v>
      </c>
      <c r="B873" s="1">
        <v>42412</v>
      </c>
      <c r="C873" s="2">
        <v>0.67041741898148155</v>
      </c>
      <c r="D873" t="s">
        <v>273</v>
      </c>
      <c r="E873" t="s">
        <v>282</v>
      </c>
    </row>
    <row r="874" spans="1:40" x14ac:dyDescent="0.3">
      <c r="A874" t="s">
        <v>0</v>
      </c>
      <c r="B874" s="1">
        <v>42412</v>
      </c>
      <c r="C874" s="2">
        <v>0.67038957175925928</v>
      </c>
      <c r="D874" t="s">
        <v>273</v>
      </c>
      <c r="E874" t="s">
        <v>143</v>
      </c>
      <c r="F874">
        <v>-7.0000000000000007E-2</v>
      </c>
      <c r="J874">
        <v>-7.0000000000000007E-2</v>
      </c>
      <c r="U874">
        <v>-7.0000000000000007E-2</v>
      </c>
      <c r="V874">
        <v>-6.7488000000000006E-2</v>
      </c>
      <c r="W874">
        <v>-4.84E-4</v>
      </c>
      <c r="X874">
        <v>-0.16666700000000001</v>
      </c>
      <c r="Y874">
        <v>3</v>
      </c>
    </row>
    <row r="875" spans="1:40" x14ac:dyDescent="0.3">
      <c r="A875" t="s">
        <v>0</v>
      </c>
      <c r="B875" s="1">
        <v>42412</v>
      </c>
      <c r="C875" s="2">
        <v>0.67041862268518526</v>
      </c>
      <c r="D875" t="s">
        <v>273</v>
      </c>
      <c r="E875" t="s">
        <v>119</v>
      </c>
      <c r="AN875" t="s">
        <v>283</v>
      </c>
    </row>
    <row r="876" spans="1:40" x14ac:dyDescent="0.3">
      <c r="A876" t="s">
        <v>0</v>
      </c>
      <c r="B876" s="1">
        <v>42412</v>
      </c>
      <c r="C876" s="2">
        <v>0.67041863425925918</v>
      </c>
      <c r="D876" t="s">
        <v>273</v>
      </c>
      <c r="E876" t="s">
        <v>119</v>
      </c>
      <c r="AN876" t="s">
        <v>284</v>
      </c>
    </row>
    <row r="877" spans="1:40" x14ac:dyDescent="0.3">
      <c r="A877" t="s">
        <v>0</v>
      </c>
      <c r="B877" s="1">
        <v>42412</v>
      </c>
      <c r="C877" s="2">
        <v>0.67042479166666669</v>
      </c>
      <c r="D877" t="s">
        <v>273</v>
      </c>
      <c r="E877" t="s">
        <v>140</v>
      </c>
      <c r="F877">
        <v>-7.0000000000000007E-2</v>
      </c>
      <c r="G877">
        <v>68.628771</v>
      </c>
      <c r="H877">
        <v>32.875</v>
      </c>
      <c r="AI877">
        <v>0.1825</v>
      </c>
      <c r="AJ877">
        <v>-100</v>
      </c>
    </row>
    <row r="878" spans="1:40" x14ac:dyDescent="0.3">
      <c r="A878" t="s">
        <v>0</v>
      </c>
      <c r="B878" s="1">
        <v>42412</v>
      </c>
      <c r="C878" s="2">
        <v>0.67042601851851857</v>
      </c>
      <c r="D878" t="s">
        <v>273</v>
      </c>
      <c r="E878" t="s">
        <v>143</v>
      </c>
      <c r="F878">
        <v>-0.67</v>
      </c>
      <c r="J878">
        <v>-0.67</v>
      </c>
      <c r="U878">
        <v>-0.67</v>
      </c>
      <c r="V878">
        <v>-7.8514E-2</v>
      </c>
      <c r="W878">
        <v>-7.2199999999999999E-4</v>
      </c>
      <c r="X878">
        <v>0.2</v>
      </c>
      <c r="Y878">
        <v>3</v>
      </c>
    </row>
    <row r="879" spans="1:40" x14ac:dyDescent="0.3">
      <c r="A879" t="s">
        <v>0</v>
      </c>
      <c r="B879" s="1">
        <v>42412</v>
      </c>
      <c r="C879" s="2">
        <v>0.67045658564814825</v>
      </c>
      <c r="D879" t="s">
        <v>273</v>
      </c>
      <c r="E879" t="s">
        <v>140</v>
      </c>
      <c r="F879">
        <v>-0.67</v>
      </c>
      <c r="G879">
        <v>68.631338999999997</v>
      </c>
      <c r="H879">
        <v>32.875</v>
      </c>
      <c r="AI879">
        <v>0.18124999999999999</v>
      </c>
      <c r="AJ879">
        <v>-100</v>
      </c>
    </row>
    <row r="880" spans="1:40" x14ac:dyDescent="0.3">
      <c r="A880" t="s">
        <v>0</v>
      </c>
      <c r="B880" s="1">
        <v>42412</v>
      </c>
      <c r="C880" s="2">
        <v>0.67048814814814817</v>
      </c>
      <c r="D880" t="s">
        <v>273</v>
      </c>
      <c r="E880" t="s">
        <v>285</v>
      </c>
    </row>
    <row r="881" spans="1:40" x14ac:dyDescent="0.3">
      <c r="A881" t="s">
        <v>0</v>
      </c>
      <c r="B881" s="1">
        <v>42412</v>
      </c>
      <c r="C881" s="2">
        <v>0.67045952546296295</v>
      </c>
      <c r="D881" t="s">
        <v>273</v>
      </c>
      <c r="E881" t="s">
        <v>143</v>
      </c>
      <c r="F881">
        <v>0.06</v>
      </c>
      <c r="J881">
        <v>0.06</v>
      </c>
      <c r="U881">
        <v>0.06</v>
      </c>
      <c r="V881">
        <v>-0.120527</v>
      </c>
      <c r="W881">
        <v>-7.0899999999999999E-4</v>
      </c>
      <c r="X881">
        <v>-0.24333299999999999</v>
      </c>
      <c r="Y881">
        <v>3</v>
      </c>
    </row>
    <row r="882" spans="1:40" x14ac:dyDescent="0.3">
      <c r="A882" t="s">
        <v>0</v>
      </c>
      <c r="B882" s="1">
        <v>42412</v>
      </c>
      <c r="C882" s="2">
        <v>0.67049054398148156</v>
      </c>
      <c r="D882" t="s">
        <v>273</v>
      </c>
      <c r="E882" t="s">
        <v>119</v>
      </c>
      <c r="AN882" t="s">
        <v>300</v>
      </c>
    </row>
    <row r="883" spans="1:40" x14ac:dyDescent="0.3">
      <c r="A883" t="s">
        <v>0</v>
      </c>
      <c r="B883" s="1">
        <v>42412</v>
      </c>
      <c r="C883" s="2">
        <v>0.67049054398148156</v>
      </c>
      <c r="D883" t="s">
        <v>273</v>
      </c>
      <c r="E883" t="s">
        <v>119</v>
      </c>
      <c r="AN883">
        <v>0</v>
      </c>
    </row>
    <row r="884" spans="1:40" x14ac:dyDescent="0.3">
      <c r="A884" t="s">
        <v>0</v>
      </c>
      <c r="B884" s="1">
        <v>42412</v>
      </c>
      <c r="C884" s="2">
        <v>0.67049054398148156</v>
      </c>
      <c r="D884" t="s">
        <v>273</v>
      </c>
      <c r="E884" t="s">
        <v>119</v>
      </c>
      <c r="AN884" t="s">
        <v>124</v>
      </c>
    </row>
    <row r="885" spans="1:40" x14ac:dyDescent="0.3">
      <c r="A885" t="s">
        <v>0</v>
      </c>
      <c r="B885" s="1">
        <v>42412</v>
      </c>
      <c r="C885" s="2">
        <v>0.67049055555555548</v>
      </c>
      <c r="D885" t="s">
        <v>273</v>
      </c>
      <c r="E885" t="s">
        <v>119</v>
      </c>
      <c r="AN885" t="s">
        <v>121</v>
      </c>
    </row>
    <row r="886" spans="1:40" x14ac:dyDescent="0.3">
      <c r="A886" t="s">
        <v>0</v>
      </c>
      <c r="B886" s="1">
        <v>42412</v>
      </c>
      <c r="C886" s="2">
        <v>0.6704952662037037</v>
      </c>
      <c r="D886" t="s">
        <v>273</v>
      </c>
      <c r="E886" t="s">
        <v>143</v>
      </c>
      <c r="F886">
        <v>-7.0000000000000007E-2</v>
      </c>
      <c r="J886">
        <v>-7.0000000000000007E-2</v>
      </c>
      <c r="U886">
        <v>-7.0000000000000007E-2</v>
      </c>
      <c r="V886">
        <v>-0.196662</v>
      </c>
      <c r="W886">
        <v>6.3199999999999997E-4</v>
      </c>
      <c r="X886">
        <v>4.3333000000000003E-2</v>
      </c>
      <c r="Y886">
        <v>3</v>
      </c>
    </row>
    <row r="887" spans="1:40" x14ac:dyDescent="0.3">
      <c r="A887" t="s">
        <v>0</v>
      </c>
      <c r="B887" s="1">
        <v>42412</v>
      </c>
      <c r="C887" s="2">
        <v>0.67050027777777776</v>
      </c>
      <c r="D887" t="s">
        <v>273</v>
      </c>
      <c r="E887" t="s">
        <v>140</v>
      </c>
      <c r="F887">
        <v>-7.0000000000000007E-2</v>
      </c>
      <c r="G887">
        <v>68.629439000000005</v>
      </c>
      <c r="H887">
        <v>32.875</v>
      </c>
      <c r="AI887">
        <v>0.18</v>
      </c>
      <c r="AJ887">
        <v>-100</v>
      </c>
    </row>
    <row r="888" spans="1:40" x14ac:dyDescent="0.3">
      <c r="A888" t="s">
        <v>0</v>
      </c>
      <c r="B888" s="1">
        <v>42412</v>
      </c>
      <c r="C888" s="2">
        <v>0.67052600694444442</v>
      </c>
      <c r="D888" t="s">
        <v>273</v>
      </c>
      <c r="E888" t="s">
        <v>140</v>
      </c>
      <c r="F888">
        <v>-7.0000000000000007E-2</v>
      </c>
      <c r="G888">
        <v>68.629407</v>
      </c>
      <c r="H888">
        <v>32.875</v>
      </c>
      <c r="AI888">
        <v>0.1825</v>
      </c>
      <c r="AJ888">
        <v>-100</v>
      </c>
    </row>
    <row r="889" spans="1:40" x14ac:dyDescent="0.3">
      <c r="A889" t="s">
        <v>0</v>
      </c>
      <c r="B889" s="1">
        <v>42412</v>
      </c>
      <c r="C889" s="2">
        <v>0.67052844907407405</v>
      </c>
      <c r="D889" t="s">
        <v>273</v>
      </c>
      <c r="E889" t="s">
        <v>143</v>
      </c>
      <c r="F889">
        <v>0.33</v>
      </c>
      <c r="J889">
        <v>0.33</v>
      </c>
      <c r="U889">
        <v>0.33</v>
      </c>
      <c r="V889">
        <v>-0.27387</v>
      </c>
      <c r="W889">
        <v>4.7549999999999997E-3</v>
      </c>
      <c r="X889">
        <v>-0.13333300000000001</v>
      </c>
      <c r="Y889">
        <v>3</v>
      </c>
    </row>
    <row r="890" spans="1:40" x14ac:dyDescent="0.3">
      <c r="A890" t="s">
        <v>0</v>
      </c>
      <c r="B890" s="1">
        <v>42412</v>
      </c>
      <c r="C890" s="2">
        <v>0.67056246527777785</v>
      </c>
      <c r="D890" t="s">
        <v>273</v>
      </c>
      <c r="E890" t="s">
        <v>140</v>
      </c>
      <c r="F890">
        <v>0.33</v>
      </c>
      <c r="G890">
        <v>68.629721000000004</v>
      </c>
      <c r="H890">
        <v>32.875</v>
      </c>
      <c r="AI890">
        <v>0.18875</v>
      </c>
      <c r="AJ890">
        <v>-100</v>
      </c>
    </row>
    <row r="891" spans="1:40" x14ac:dyDescent="0.3">
      <c r="A891" t="s">
        <v>0</v>
      </c>
      <c r="B891" s="1">
        <v>42412</v>
      </c>
      <c r="C891" s="2">
        <v>0.67056370370370377</v>
      </c>
      <c r="D891" t="s">
        <v>273</v>
      </c>
      <c r="E891" t="s">
        <v>143</v>
      </c>
      <c r="F891">
        <v>-7.0000000000000007E-2</v>
      </c>
      <c r="J891">
        <v>-7.0000000000000007E-2</v>
      </c>
      <c r="U891">
        <v>-7.0000000000000007E-2</v>
      </c>
      <c r="V891">
        <v>-0.30444900000000003</v>
      </c>
      <c r="W891">
        <v>1.149E-2</v>
      </c>
      <c r="X891">
        <v>0.13333300000000001</v>
      </c>
      <c r="Y891">
        <v>3</v>
      </c>
    </row>
    <row r="892" spans="1:40" x14ac:dyDescent="0.3">
      <c r="A892" t="s">
        <v>0</v>
      </c>
      <c r="B892" s="1">
        <v>42412</v>
      </c>
      <c r="C892" s="2">
        <v>0.67059768518518525</v>
      </c>
      <c r="D892" t="s">
        <v>273</v>
      </c>
      <c r="E892" t="s">
        <v>140</v>
      </c>
      <c r="F892">
        <v>-7.0000000000000007E-2</v>
      </c>
      <c r="G892">
        <v>68.629701999999995</v>
      </c>
      <c r="H892">
        <v>32.875</v>
      </c>
      <c r="AI892">
        <v>0.19</v>
      </c>
      <c r="AJ892">
        <v>-100</v>
      </c>
    </row>
    <row r="893" spans="1:40" x14ac:dyDescent="0.3">
      <c r="A893" t="s">
        <v>0</v>
      </c>
      <c r="B893" s="1">
        <v>42412</v>
      </c>
      <c r="C893" s="2">
        <v>0.67059894675925935</v>
      </c>
      <c r="D893" t="s">
        <v>273</v>
      </c>
      <c r="E893" t="s">
        <v>143</v>
      </c>
      <c r="F893">
        <v>-0.09</v>
      </c>
      <c r="J893">
        <v>-0.09</v>
      </c>
      <c r="U893">
        <v>-0.09</v>
      </c>
      <c r="V893">
        <v>-0.256996</v>
      </c>
      <c r="W893">
        <v>1.7856E-2</v>
      </c>
      <c r="X893">
        <v>6.6670000000000002E-3</v>
      </c>
      <c r="Y893">
        <v>3</v>
      </c>
    </row>
    <row r="894" spans="1:40" x14ac:dyDescent="0.3">
      <c r="A894" t="s">
        <v>0</v>
      </c>
      <c r="B894" s="1">
        <v>42412</v>
      </c>
      <c r="C894" s="2">
        <v>0.67063189814814816</v>
      </c>
      <c r="D894" t="s">
        <v>273</v>
      </c>
      <c r="E894" t="s">
        <v>136</v>
      </c>
      <c r="K894">
        <v>1046.80249</v>
      </c>
      <c r="L894">
        <v>20.383333</v>
      </c>
      <c r="M894">
        <v>20.004791000000001</v>
      </c>
      <c r="N894">
        <v>20.70739</v>
      </c>
    </row>
    <row r="895" spans="1:40" x14ac:dyDescent="0.3">
      <c r="A895" t="s">
        <v>0</v>
      </c>
      <c r="B895" s="1">
        <v>42412</v>
      </c>
      <c r="C895" s="2">
        <v>0.67063311342592591</v>
      </c>
      <c r="D895" t="s">
        <v>273</v>
      </c>
      <c r="E895" t="s">
        <v>143</v>
      </c>
      <c r="F895">
        <v>-0.08</v>
      </c>
      <c r="J895">
        <v>-0.08</v>
      </c>
      <c r="U895">
        <v>-0.08</v>
      </c>
      <c r="V895">
        <v>-0.13888700000000001</v>
      </c>
      <c r="W895">
        <v>1.8955E-2</v>
      </c>
      <c r="X895">
        <v>-3.333E-3</v>
      </c>
      <c r="Y895">
        <v>3</v>
      </c>
    </row>
    <row r="896" spans="1:40" x14ac:dyDescent="0.3">
      <c r="A896" t="s">
        <v>0</v>
      </c>
      <c r="B896" s="1">
        <v>42412</v>
      </c>
      <c r="C896" s="2">
        <v>0.67063681712962964</v>
      </c>
      <c r="D896" t="s">
        <v>273</v>
      </c>
      <c r="E896" t="s">
        <v>140</v>
      </c>
      <c r="F896">
        <v>-0.08</v>
      </c>
      <c r="G896">
        <v>68.628793000000002</v>
      </c>
      <c r="H896">
        <v>32.875</v>
      </c>
      <c r="AI896">
        <v>0.18124999999999999</v>
      </c>
      <c r="AJ896">
        <v>-100</v>
      </c>
    </row>
    <row r="897" spans="1:40" x14ac:dyDescent="0.3">
      <c r="A897" t="s">
        <v>0</v>
      </c>
      <c r="B897" s="1">
        <v>42412</v>
      </c>
      <c r="C897" s="2">
        <v>0.67066721064814816</v>
      </c>
      <c r="D897" t="s">
        <v>273</v>
      </c>
      <c r="E897" t="s">
        <v>140</v>
      </c>
      <c r="F897">
        <v>-0.08</v>
      </c>
      <c r="G897">
        <v>68.631857999999994</v>
      </c>
      <c r="H897">
        <v>32.875</v>
      </c>
      <c r="AI897">
        <v>0.20499999999999999</v>
      </c>
      <c r="AJ897">
        <v>-100</v>
      </c>
    </row>
    <row r="898" spans="1:40" x14ac:dyDescent="0.3">
      <c r="A898" t="s">
        <v>0</v>
      </c>
      <c r="B898" s="1">
        <v>42412</v>
      </c>
      <c r="C898" s="2">
        <v>0.67066843749999994</v>
      </c>
      <c r="D898" t="s">
        <v>273</v>
      </c>
      <c r="E898" t="s">
        <v>143</v>
      </c>
      <c r="F898">
        <v>-0.08</v>
      </c>
      <c r="J898">
        <v>-0.08</v>
      </c>
      <c r="U898">
        <v>-0.08</v>
      </c>
      <c r="V898">
        <v>-1.3065999999999999E-2</v>
      </c>
      <c r="W898">
        <v>1.0796E-2</v>
      </c>
      <c r="X898">
        <v>0</v>
      </c>
      <c r="Y898">
        <v>3</v>
      </c>
    </row>
    <row r="899" spans="1:40" x14ac:dyDescent="0.3">
      <c r="A899" t="s">
        <v>0</v>
      </c>
      <c r="B899" s="1">
        <v>42412</v>
      </c>
      <c r="C899" s="2">
        <v>0.67070206018518519</v>
      </c>
      <c r="D899" t="s">
        <v>273</v>
      </c>
      <c r="E899" t="s">
        <v>143</v>
      </c>
      <c r="F899">
        <v>-0.32</v>
      </c>
      <c r="J899">
        <v>-0.32</v>
      </c>
      <c r="U899">
        <v>-0.32</v>
      </c>
      <c r="V899">
        <v>4.3168999999999999E-2</v>
      </c>
      <c r="W899">
        <v>-5.4390000000000003E-3</v>
      </c>
      <c r="X899">
        <v>0.08</v>
      </c>
      <c r="Y899">
        <v>3</v>
      </c>
    </row>
    <row r="900" spans="1:40" x14ac:dyDescent="0.3">
      <c r="A900" t="s">
        <v>0</v>
      </c>
      <c r="B900" s="1">
        <v>42412</v>
      </c>
      <c r="C900" s="2">
        <v>0.67070495370370375</v>
      </c>
      <c r="D900" t="s">
        <v>273</v>
      </c>
      <c r="E900" t="s">
        <v>140</v>
      </c>
      <c r="F900">
        <v>-0.32</v>
      </c>
      <c r="G900">
        <v>68.630247999999995</v>
      </c>
      <c r="H900">
        <v>32.875</v>
      </c>
      <c r="AI900">
        <v>0.18375</v>
      </c>
      <c r="AJ900">
        <v>-100</v>
      </c>
    </row>
    <row r="901" spans="1:40" x14ac:dyDescent="0.3">
      <c r="A901" t="s">
        <v>0</v>
      </c>
      <c r="B901" s="1">
        <v>42412</v>
      </c>
      <c r="C901" s="2">
        <v>0.67073679398148156</v>
      </c>
      <c r="D901" t="s">
        <v>273</v>
      </c>
      <c r="E901" t="s">
        <v>143</v>
      </c>
      <c r="F901">
        <v>-7.0000000000000007E-2</v>
      </c>
      <c r="J901">
        <v>-7.0000000000000007E-2</v>
      </c>
      <c r="U901">
        <v>-7.0000000000000007E-2</v>
      </c>
      <c r="V901">
        <v>1.5931000000000001E-2</v>
      </c>
      <c r="W901">
        <v>-2.179E-2</v>
      </c>
      <c r="X901">
        <v>-8.3333000000000004E-2</v>
      </c>
      <c r="Y901">
        <v>3</v>
      </c>
    </row>
    <row r="902" spans="1:40" x14ac:dyDescent="0.3">
      <c r="A902" t="s">
        <v>0</v>
      </c>
      <c r="B902" s="1">
        <v>42412</v>
      </c>
      <c r="C902" s="2">
        <v>0.6707390162037038</v>
      </c>
      <c r="D902" t="s">
        <v>273</v>
      </c>
      <c r="E902" t="s">
        <v>140</v>
      </c>
      <c r="F902">
        <v>-7.0000000000000007E-2</v>
      </c>
      <c r="G902">
        <v>68.629822000000004</v>
      </c>
      <c r="H902">
        <v>32.875</v>
      </c>
      <c r="AI902">
        <v>0.17749999999999999</v>
      </c>
      <c r="AJ902">
        <v>-100</v>
      </c>
    </row>
    <row r="903" spans="1:40" x14ac:dyDescent="0.3">
      <c r="A903" t="s">
        <v>0</v>
      </c>
      <c r="B903" s="1">
        <v>42412</v>
      </c>
      <c r="C903" s="2">
        <v>0.67075877314814825</v>
      </c>
      <c r="D903" t="s">
        <v>273</v>
      </c>
      <c r="E903" t="s">
        <v>119</v>
      </c>
      <c r="AN903" t="s">
        <v>287</v>
      </c>
    </row>
    <row r="904" spans="1:40" x14ac:dyDescent="0.3">
      <c r="A904" t="s">
        <v>0</v>
      </c>
      <c r="B904" s="1">
        <v>42412</v>
      </c>
      <c r="C904" s="2">
        <v>0.67075893518518515</v>
      </c>
      <c r="D904" t="s">
        <v>273</v>
      </c>
      <c r="E904" t="s">
        <v>119</v>
      </c>
      <c r="AN904" t="s">
        <v>295</v>
      </c>
    </row>
    <row r="905" spans="1:40" x14ac:dyDescent="0.3">
      <c r="A905" t="s">
        <v>0</v>
      </c>
      <c r="B905" s="1">
        <v>42412</v>
      </c>
      <c r="C905" s="2">
        <v>0.67075894675925929</v>
      </c>
      <c r="D905" t="s">
        <v>273</v>
      </c>
      <c r="E905" t="s">
        <v>119</v>
      </c>
      <c r="AN905" t="s">
        <v>124</v>
      </c>
    </row>
    <row r="906" spans="1:40" x14ac:dyDescent="0.3">
      <c r="A906" t="s">
        <v>0</v>
      </c>
      <c r="B906" s="1">
        <v>42412</v>
      </c>
      <c r="C906" s="2">
        <v>0.67075896990740747</v>
      </c>
      <c r="D906" t="s">
        <v>273</v>
      </c>
      <c r="E906" t="s">
        <v>119</v>
      </c>
      <c r="AN906" t="s">
        <v>121</v>
      </c>
    </row>
    <row r="907" spans="1:40" x14ac:dyDescent="0.3">
      <c r="A907" t="s">
        <v>0</v>
      </c>
      <c r="B907" s="1">
        <v>42412</v>
      </c>
      <c r="C907" s="2">
        <v>0.67077173611111107</v>
      </c>
      <c r="D907" t="s">
        <v>273</v>
      </c>
      <c r="E907" t="s">
        <v>143</v>
      </c>
      <c r="F907">
        <v>-0.36</v>
      </c>
      <c r="J907">
        <v>-0.36</v>
      </c>
      <c r="U907">
        <v>-0.36</v>
      </c>
      <c r="V907">
        <v>-4.3999999999999997E-2</v>
      </c>
      <c r="W907">
        <v>-2.8767999999999998E-2</v>
      </c>
      <c r="X907">
        <v>9.6667000000000003E-2</v>
      </c>
      <c r="Y907">
        <v>3</v>
      </c>
    </row>
    <row r="908" spans="1:40" x14ac:dyDescent="0.3">
      <c r="A908" t="s">
        <v>0</v>
      </c>
      <c r="B908" s="1">
        <v>42412</v>
      </c>
      <c r="C908" s="2">
        <v>0.67077924768518515</v>
      </c>
      <c r="D908" t="s">
        <v>273</v>
      </c>
      <c r="E908" t="s">
        <v>140</v>
      </c>
      <c r="F908">
        <v>-0.36</v>
      </c>
      <c r="G908">
        <v>68.629084000000006</v>
      </c>
      <c r="H908">
        <v>32.875</v>
      </c>
      <c r="AI908">
        <v>0.20250000000000001</v>
      </c>
      <c r="AJ908">
        <v>-100</v>
      </c>
    </row>
    <row r="909" spans="1:40" x14ac:dyDescent="0.3">
      <c r="A909" t="s">
        <v>0</v>
      </c>
      <c r="B909" s="1">
        <v>42412</v>
      </c>
      <c r="C909" s="2">
        <v>0.67080622685185187</v>
      </c>
      <c r="D909" t="s">
        <v>273</v>
      </c>
      <c r="E909" t="s">
        <v>143</v>
      </c>
      <c r="F909">
        <v>-0.06</v>
      </c>
      <c r="J909">
        <v>-0.06</v>
      </c>
      <c r="U909">
        <v>-0.06</v>
      </c>
      <c r="V909">
        <v>-9.6230999999999997E-2</v>
      </c>
      <c r="W909">
        <v>-2.2993E-2</v>
      </c>
      <c r="X909">
        <v>-0.1</v>
      </c>
      <c r="Y909">
        <v>3</v>
      </c>
    </row>
    <row r="910" spans="1:40" x14ac:dyDescent="0.3">
      <c r="A910" t="s">
        <v>0</v>
      </c>
      <c r="B910" s="1">
        <v>42412</v>
      </c>
      <c r="C910" s="2">
        <v>0.67080982638888897</v>
      </c>
      <c r="D910" t="s">
        <v>273</v>
      </c>
      <c r="E910" t="s">
        <v>140</v>
      </c>
      <c r="F910">
        <v>-0.06</v>
      </c>
      <c r="G910">
        <v>68.627662000000001</v>
      </c>
      <c r="H910">
        <v>32.875</v>
      </c>
      <c r="AI910">
        <v>0.1875</v>
      </c>
      <c r="AJ910">
        <v>-100</v>
      </c>
    </row>
    <row r="911" spans="1:40" x14ac:dyDescent="0.3">
      <c r="A911" t="s">
        <v>0</v>
      </c>
      <c r="B911" s="1">
        <v>42412</v>
      </c>
      <c r="C911" s="2">
        <v>0.6708409490740741</v>
      </c>
      <c r="D911" t="s">
        <v>273</v>
      </c>
      <c r="E911" t="s">
        <v>143</v>
      </c>
      <c r="F911">
        <v>-7.0000000000000007E-2</v>
      </c>
      <c r="J911">
        <v>-7.0000000000000007E-2</v>
      </c>
      <c r="U911">
        <v>-7.0000000000000007E-2</v>
      </c>
      <c r="V911">
        <v>-0.13980699999999999</v>
      </c>
      <c r="W911">
        <v>-8.7480000000000006E-3</v>
      </c>
      <c r="X911">
        <v>3.333E-3</v>
      </c>
      <c r="Y911">
        <v>3</v>
      </c>
    </row>
    <row r="912" spans="1:40" x14ac:dyDescent="0.3">
      <c r="A912" t="s">
        <v>0</v>
      </c>
      <c r="B912" s="1">
        <v>42412</v>
      </c>
      <c r="C912" s="2">
        <v>0.67084504629629638</v>
      </c>
      <c r="D912" t="s">
        <v>273</v>
      </c>
      <c r="E912" t="s">
        <v>140</v>
      </c>
      <c r="F912">
        <v>-7.0000000000000007E-2</v>
      </c>
      <c r="G912">
        <v>68.631922000000003</v>
      </c>
      <c r="H912">
        <v>32.875</v>
      </c>
      <c r="AI912">
        <v>0.17749999999999999</v>
      </c>
      <c r="AJ912">
        <v>-100</v>
      </c>
    </row>
    <row r="913" spans="1:36" x14ac:dyDescent="0.3">
      <c r="A913" t="s">
        <v>0</v>
      </c>
      <c r="B913" s="1">
        <v>42412</v>
      </c>
      <c r="C913" s="2">
        <v>0.67087567129629633</v>
      </c>
      <c r="D913" t="s">
        <v>273</v>
      </c>
      <c r="E913" t="s">
        <v>143</v>
      </c>
      <c r="F913">
        <v>-7.0000000000000007E-2</v>
      </c>
      <c r="J913">
        <v>-7.0000000000000007E-2</v>
      </c>
      <c r="U913">
        <v>-7.0000000000000007E-2</v>
      </c>
      <c r="V913">
        <v>-0.176015</v>
      </c>
      <c r="W913">
        <v>6.2370000000000004E-3</v>
      </c>
      <c r="X913">
        <v>0</v>
      </c>
      <c r="Y913">
        <v>3</v>
      </c>
    </row>
    <row r="914" spans="1:36" x14ac:dyDescent="0.3">
      <c r="A914" t="s">
        <v>0</v>
      </c>
      <c r="B914" s="1">
        <v>42412</v>
      </c>
      <c r="C914" s="2">
        <v>0.67088034722222212</v>
      </c>
      <c r="D914" t="s">
        <v>273</v>
      </c>
      <c r="E914" t="s">
        <v>140</v>
      </c>
      <c r="F914">
        <v>-7.0000000000000007E-2</v>
      </c>
      <c r="G914">
        <v>68.627825000000001</v>
      </c>
      <c r="H914">
        <v>32.875</v>
      </c>
      <c r="AI914">
        <v>0.17749999999999999</v>
      </c>
      <c r="AJ914">
        <v>-100</v>
      </c>
    </row>
    <row r="915" spans="1:36" x14ac:dyDescent="0.3">
      <c r="A915" t="s">
        <v>0</v>
      </c>
      <c r="B915" s="1">
        <v>42412</v>
      </c>
      <c r="C915" s="2">
        <v>0.67091039351851844</v>
      </c>
      <c r="D915" t="s">
        <v>273</v>
      </c>
      <c r="E915" t="s">
        <v>143</v>
      </c>
      <c r="F915">
        <v>-7.0000000000000007E-2</v>
      </c>
      <c r="J915">
        <v>-7.0000000000000007E-2</v>
      </c>
      <c r="U915">
        <v>-7.0000000000000007E-2</v>
      </c>
      <c r="V915">
        <v>-0.19230800000000001</v>
      </c>
      <c r="W915">
        <v>1.5474999999999999E-2</v>
      </c>
      <c r="X915">
        <v>0</v>
      </c>
      <c r="Y915">
        <v>3</v>
      </c>
    </row>
    <row r="916" spans="1:36" x14ac:dyDescent="0.3">
      <c r="A916" t="s">
        <v>0</v>
      </c>
      <c r="B916" s="1">
        <v>42412</v>
      </c>
      <c r="C916" s="2">
        <v>0.67091559027777781</v>
      </c>
      <c r="D916" t="s">
        <v>273</v>
      </c>
      <c r="E916" t="s">
        <v>140</v>
      </c>
      <c r="F916">
        <v>-7.0000000000000007E-2</v>
      </c>
      <c r="G916">
        <v>68.629188999999997</v>
      </c>
      <c r="H916">
        <v>32.875</v>
      </c>
      <c r="AI916">
        <v>0.17749999999999999</v>
      </c>
      <c r="AJ916">
        <v>-100</v>
      </c>
    </row>
    <row r="917" spans="1:36" x14ac:dyDescent="0.3">
      <c r="A917" t="s">
        <v>0</v>
      </c>
      <c r="B917" s="1">
        <v>42412</v>
      </c>
      <c r="C917" s="2">
        <v>0.67094511574074067</v>
      </c>
      <c r="D917" t="s">
        <v>273</v>
      </c>
      <c r="E917" t="s">
        <v>143</v>
      </c>
      <c r="F917">
        <v>-0.1</v>
      </c>
      <c r="J917">
        <v>-0.1</v>
      </c>
      <c r="U917">
        <v>-0.1</v>
      </c>
      <c r="V917">
        <v>-0.17807600000000001</v>
      </c>
      <c r="W917">
        <v>1.6997999999999999E-2</v>
      </c>
      <c r="X917">
        <v>0.01</v>
      </c>
      <c r="Y917">
        <v>3</v>
      </c>
    </row>
    <row r="918" spans="1:36" x14ac:dyDescent="0.3">
      <c r="A918" t="s">
        <v>0</v>
      </c>
      <c r="B918" s="1">
        <v>42412</v>
      </c>
      <c r="C918" s="2">
        <v>0.67095083333333339</v>
      </c>
      <c r="D918" t="s">
        <v>273</v>
      </c>
      <c r="E918" t="s">
        <v>140</v>
      </c>
      <c r="F918">
        <v>-0.1</v>
      </c>
      <c r="G918">
        <v>68.629255000000001</v>
      </c>
      <c r="H918">
        <v>32.875</v>
      </c>
      <c r="AI918">
        <v>0.17749999999999999</v>
      </c>
      <c r="AJ918">
        <v>-100</v>
      </c>
    </row>
    <row r="919" spans="1:36" x14ac:dyDescent="0.3">
      <c r="A919" t="s">
        <v>0</v>
      </c>
      <c r="B919" s="1">
        <v>42412</v>
      </c>
      <c r="C919" s="2">
        <v>0.67097983796296301</v>
      </c>
      <c r="D919" t="s">
        <v>273</v>
      </c>
      <c r="E919" t="s">
        <v>143</v>
      </c>
      <c r="F919">
        <v>-0.08</v>
      </c>
      <c r="J919">
        <v>-0.08</v>
      </c>
      <c r="U919">
        <v>-0.08</v>
      </c>
      <c r="V919">
        <v>-0.138706</v>
      </c>
      <c r="W919">
        <v>1.312E-2</v>
      </c>
      <c r="X919">
        <v>-6.6670000000000002E-3</v>
      </c>
      <c r="Y919">
        <v>3</v>
      </c>
    </row>
    <row r="920" spans="1:36" x14ac:dyDescent="0.3">
      <c r="A920" t="s">
        <v>0</v>
      </c>
      <c r="B920" s="1">
        <v>42412</v>
      </c>
      <c r="C920" s="2">
        <v>0.67098609953703703</v>
      </c>
      <c r="D920" t="s">
        <v>273</v>
      </c>
      <c r="E920" t="s">
        <v>140</v>
      </c>
      <c r="F920">
        <v>-0.08</v>
      </c>
      <c r="G920">
        <v>68.628596999999999</v>
      </c>
      <c r="H920">
        <v>32.875</v>
      </c>
      <c r="AI920">
        <v>0.17749999999999999</v>
      </c>
      <c r="AJ920">
        <v>-100</v>
      </c>
    </row>
    <row r="921" spans="1:36" x14ac:dyDescent="0.3">
      <c r="A921" t="s">
        <v>0</v>
      </c>
      <c r="B921" s="1">
        <v>42412</v>
      </c>
      <c r="C921" s="2">
        <v>0.67101456018518524</v>
      </c>
      <c r="D921" t="s">
        <v>273</v>
      </c>
      <c r="E921" t="s">
        <v>143</v>
      </c>
      <c r="F921">
        <v>-0.06</v>
      </c>
      <c r="J921">
        <v>-0.06</v>
      </c>
      <c r="U921">
        <v>-0.06</v>
      </c>
      <c r="V921">
        <v>-9.8626000000000005E-2</v>
      </c>
      <c r="W921">
        <v>6.7860000000000004E-3</v>
      </c>
      <c r="X921">
        <v>-6.6670000000000002E-3</v>
      </c>
      <c r="Y921">
        <v>3</v>
      </c>
    </row>
    <row r="922" spans="1:36" x14ac:dyDescent="0.3">
      <c r="A922" t="s">
        <v>0</v>
      </c>
      <c r="B922" s="1">
        <v>42412</v>
      </c>
      <c r="C922" s="2">
        <v>0.67102138888888885</v>
      </c>
      <c r="D922" t="s">
        <v>273</v>
      </c>
      <c r="E922" t="s">
        <v>140</v>
      </c>
      <c r="F922">
        <v>-0.06</v>
      </c>
      <c r="G922">
        <v>68.627663999999996</v>
      </c>
      <c r="H922">
        <v>32.875</v>
      </c>
      <c r="AI922">
        <v>0.17874999999999999</v>
      </c>
      <c r="AJ922">
        <v>-100</v>
      </c>
    </row>
    <row r="923" spans="1:36" x14ac:dyDescent="0.3">
      <c r="A923" t="s">
        <v>0</v>
      </c>
      <c r="B923" s="1">
        <v>42412</v>
      </c>
      <c r="C923" s="2">
        <v>0.67104928240740735</v>
      </c>
      <c r="D923" t="s">
        <v>273</v>
      </c>
      <c r="E923" t="s">
        <v>143</v>
      </c>
      <c r="F923">
        <v>-7.0000000000000007E-2</v>
      </c>
      <c r="J923">
        <v>-7.0000000000000007E-2</v>
      </c>
      <c r="U923">
        <v>-7.0000000000000007E-2</v>
      </c>
      <c r="V923">
        <v>-7.9228000000000007E-2</v>
      </c>
      <c r="W923">
        <v>-3.1E-4</v>
      </c>
      <c r="X923">
        <v>3.333E-3</v>
      </c>
      <c r="Y923">
        <v>3</v>
      </c>
    </row>
    <row r="924" spans="1:36" x14ac:dyDescent="0.3">
      <c r="A924" t="s">
        <v>0</v>
      </c>
      <c r="B924" s="1">
        <v>42412</v>
      </c>
      <c r="C924" s="2">
        <v>0.67105663194444443</v>
      </c>
      <c r="D924" t="s">
        <v>273</v>
      </c>
      <c r="E924" t="s">
        <v>140</v>
      </c>
      <c r="F924">
        <v>-7.0000000000000007E-2</v>
      </c>
      <c r="G924">
        <v>68.629200999999995</v>
      </c>
      <c r="H924">
        <v>32.875</v>
      </c>
      <c r="AI924">
        <v>0.17874999999999999</v>
      </c>
      <c r="AJ924">
        <v>-100</v>
      </c>
    </row>
    <row r="925" spans="1:36" x14ac:dyDescent="0.3">
      <c r="A925" t="s">
        <v>0</v>
      </c>
      <c r="B925" s="1">
        <v>42412</v>
      </c>
      <c r="C925" s="2">
        <v>0.67108400462962958</v>
      </c>
      <c r="D925" t="s">
        <v>273</v>
      </c>
      <c r="E925" t="s">
        <v>143</v>
      </c>
      <c r="F925">
        <v>-0.06</v>
      </c>
      <c r="J925">
        <v>-0.06</v>
      </c>
      <c r="U925">
        <v>-0.06</v>
      </c>
      <c r="V925">
        <v>-7.7934000000000003E-2</v>
      </c>
      <c r="W925">
        <v>-6.4140000000000004E-3</v>
      </c>
      <c r="X925">
        <v>-3.333E-3</v>
      </c>
      <c r="Y925">
        <v>3</v>
      </c>
    </row>
    <row r="926" spans="1:36" x14ac:dyDescent="0.3">
      <c r="A926" t="s">
        <v>0</v>
      </c>
      <c r="B926" s="1">
        <v>42412</v>
      </c>
      <c r="C926" s="2">
        <v>0.67109190972222221</v>
      </c>
      <c r="D926" t="s">
        <v>273</v>
      </c>
      <c r="E926" t="s">
        <v>108</v>
      </c>
      <c r="F926">
        <v>-0.06</v>
      </c>
      <c r="O926" t="s">
        <v>289</v>
      </c>
    </row>
    <row r="927" spans="1:36" x14ac:dyDescent="0.3">
      <c r="A927" t="s">
        <v>0</v>
      </c>
      <c r="B927" s="1">
        <v>42412</v>
      </c>
      <c r="C927" s="2">
        <v>0.67109312500000007</v>
      </c>
      <c r="D927" t="s">
        <v>273</v>
      </c>
      <c r="E927" t="s">
        <v>140</v>
      </c>
      <c r="F927">
        <v>-0.06</v>
      </c>
      <c r="G927">
        <v>68.62773</v>
      </c>
      <c r="H927">
        <v>32.875</v>
      </c>
      <c r="AI927">
        <v>0.18375</v>
      </c>
      <c r="AJ927">
        <v>-100</v>
      </c>
    </row>
    <row r="928" spans="1:36" x14ac:dyDescent="0.3">
      <c r="A928" t="s">
        <v>0</v>
      </c>
      <c r="B928" s="1">
        <v>42412</v>
      </c>
      <c r="C928" s="2">
        <v>0.67112350694444445</v>
      </c>
      <c r="D928" t="s">
        <v>273</v>
      </c>
      <c r="E928" t="s">
        <v>108</v>
      </c>
      <c r="F928">
        <v>-0.06</v>
      </c>
      <c r="O928" t="s">
        <v>301</v>
      </c>
    </row>
    <row r="929" spans="1:36" x14ac:dyDescent="0.3">
      <c r="A929" t="s">
        <v>0</v>
      </c>
      <c r="B929" s="1">
        <v>42412</v>
      </c>
      <c r="C929" s="2">
        <v>0.67112474537037048</v>
      </c>
      <c r="D929" t="s">
        <v>273</v>
      </c>
      <c r="E929" t="s">
        <v>108</v>
      </c>
      <c r="F929">
        <v>-0.06</v>
      </c>
      <c r="O929" t="s">
        <v>302</v>
      </c>
    </row>
    <row r="930" spans="1:36" x14ac:dyDescent="0.3">
      <c r="A930" t="s">
        <v>0</v>
      </c>
      <c r="B930" s="1">
        <v>42412</v>
      </c>
      <c r="C930" s="2">
        <v>0.67112598379629629</v>
      </c>
      <c r="D930" t="s">
        <v>273</v>
      </c>
      <c r="E930" t="s">
        <v>108</v>
      </c>
      <c r="F930">
        <v>-0.06</v>
      </c>
    </row>
    <row r="931" spans="1:36" x14ac:dyDescent="0.3">
      <c r="A931" t="s">
        <v>0</v>
      </c>
      <c r="B931" s="1">
        <v>42412</v>
      </c>
      <c r="C931" s="2">
        <v>0.67112718750000011</v>
      </c>
      <c r="D931" t="s">
        <v>273</v>
      </c>
      <c r="E931" t="s">
        <v>108</v>
      </c>
      <c r="F931">
        <v>-0.06</v>
      </c>
      <c r="O931" t="s">
        <v>111</v>
      </c>
    </row>
    <row r="932" spans="1:36" x14ac:dyDescent="0.3">
      <c r="A932" t="s">
        <v>0</v>
      </c>
      <c r="B932" s="1">
        <v>42412</v>
      </c>
      <c r="C932" s="2">
        <v>0.67112839120370371</v>
      </c>
      <c r="D932" t="s">
        <v>273</v>
      </c>
      <c r="E932" t="s">
        <v>108</v>
      </c>
      <c r="F932">
        <v>-0.06</v>
      </c>
      <c r="O932" t="s">
        <v>112</v>
      </c>
    </row>
    <row r="933" spans="1:36" x14ac:dyDescent="0.3">
      <c r="A933" t="s">
        <v>0</v>
      </c>
      <c r="B933" s="1">
        <v>42412</v>
      </c>
      <c r="C933" s="2">
        <v>0.67112962962962952</v>
      </c>
      <c r="D933" t="s">
        <v>273</v>
      </c>
      <c r="E933" t="s">
        <v>108</v>
      </c>
      <c r="F933">
        <v>-0.06</v>
      </c>
      <c r="O933" t="s">
        <v>118</v>
      </c>
    </row>
    <row r="934" spans="1:36" x14ac:dyDescent="0.3">
      <c r="A934" t="s">
        <v>0</v>
      </c>
      <c r="B934" s="1">
        <v>42412</v>
      </c>
      <c r="C934" s="2">
        <v>0.67113083333333334</v>
      </c>
      <c r="D934" t="s">
        <v>273</v>
      </c>
      <c r="E934" t="s">
        <v>108</v>
      </c>
      <c r="F934">
        <v>-0.06</v>
      </c>
      <c r="O934" t="s">
        <v>116</v>
      </c>
    </row>
    <row r="935" spans="1:36" x14ac:dyDescent="0.3">
      <c r="A935" t="s">
        <v>0</v>
      </c>
      <c r="B935" s="1">
        <v>42412</v>
      </c>
      <c r="C935" s="2">
        <v>0.67111872685185192</v>
      </c>
      <c r="D935" t="s">
        <v>273</v>
      </c>
      <c r="E935" t="s">
        <v>143</v>
      </c>
      <c r="F935">
        <v>-0.08</v>
      </c>
      <c r="J935">
        <v>-0.08</v>
      </c>
      <c r="U935">
        <v>-0.08</v>
      </c>
      <c r="V935">
        <v>-7.9945000000000002E-2</v>
      </c>
      <c r="W935">
        <v>-9.3939999999999996E-3</v>
      </c>
      <c r="X935">
        <v>6.6670000000000002E-3</v>
      </c>
      <c r="Y935">
        <v>3</v>
      </c>
    </row>
    <row r="936" spans="1:36" x14ac:dyDescent="0.3">
      <c r="A936" t="s">
        <v>0</v>
      </c>
      <c r="B936" s="1">
        <v>42412</v>
      </c>
      <c r="C936" s="2">
        <v>0.67113571759259261</v>
      </c>
      <c r="D936" t="s">
        <v>273</v>
      </c>
      <c r="E936" t="s">
        <v>140</v>
      </c>
      <c r="F936">
        <v>-0.08</v>
      </c>
      <c r="G936">
        <v>68.629716000000002</v>
      </c>
      <c r="H936">
        <v>32.875</v>
      </c>
      <c r="AI936">
        <v>0.18375</v>
      </c>
      <c r="AJ936">
        <v>-100</v>
      </c>
    </row>
    <row r="937" spans="1:36" x14ac:dyDescent="0.3">
      <c r="A937" t="s">
        <v>0</v>
      </c>
      <c r="B937" s="1">
        <v>42412</v>
      </c>
      <c r="C937" s="2">
        <v>0.67115344907407415</v>
      </c>
      <c r="D937" t="s">
        <v>273</v>
      </c>
      <c r="E937" t="s">
        <v>143</v>
      </c>
      <c r="F937">
        <v>-7.0000000000000007E-2</v>
      </c>
      <c r="J937">
        <v>-7.0000000000000007E-2</v>
      </c>
      <c r="U937">
        <v>-7.0000000000000007E-2</v>
      </c>
      <c r="V937">
        <v>-7.7216000000000007E-2</v>
      </c>
      <c r="W937">
        <v>-8.5319999999999997E-3</v>
      </c>
      <c r="X937">
        <v>-3.333E-3</v>
      </c>
      <c r="Y937">
        <v>3</v>
      </c>
    </row>
    <row r="938" spans="1:36" x14ac:dyDescent="0.3">
      <c r="A938" t="s">
        <v>0</v>
      </c>
      <c r="B938" s="1">
        <v>42412</v>
      </c>
      <c r="C938" s="2">
        <v>0.67116280092592595</v>
      </c>
      <c r="D938" t="s">
        <v>273</v>
      </c>
      <c r="E938" t="s">
        <v>140</v>
      </c>
      <c r="F938">
        <v>-7.0000000000000007E-2</v>
      </c>
      <c r="G938">
        <v>68.627996999999993</v>
      </c>
      <c r="H938">
        <v>32.875</v>
      </c>
      <c r="AI938">
        <v>0.1825</v>
      </c>
      <c r="AJ938">
        <v>-100</v>
      </c>
    </row>
    <row r="939" spans="1:36" x14ac:dyDescent="0.3">
      <c r="A939" t="s">
        <v>0</v>
      </c>
      <c r="B939" s="1">
        <v>42412</v>
      </c>
      <c r="C939" s="2">
        <v>0.67118817129629627</v>
      </c>
      <c r="D939" t="s">
        <v>273</v>
      </c>
      <c r="E939" t="s">
        <v>143</v>
      </c>
      <c r="F939">
        <v>-7.0000000000000007E-2</v>
      </c>
      <c r="J939">
        <v>-7.0000000000000007E-2</v>
      </c>
      <c r="U939">
        <v>-7.0000000000000007E-2</v>
      </c>
      <c r="V939">
        <v>-7.1626999999999996E-2</v>
      </c>
      <c r="W939">
        <v>-5.3160000000000004E-3</v>
      </c>
      <c r="X939">
        <v>0</v>
      </c>
      <c r="Y939">
        <v>3</v>
      </c>
    </row>
    <row r="940" spans="1:36" x14ac:dyDescent="0.3">
      <c r="A940" t="s">
        <v>0</v>
      </c>
      <c r="B940" s="1">
        <v>42412</v>
      </c>
      <c r="C940" s="2">
        <v>0.67119806712962971</v>
      </c>
      <c r="D940" t="s">
        <v>273</v>
      </c>
      <c r="E940" t="s">
        <v>140</v>
      </c>
      <c r="F940">
        <v>-7.0000000000000007E-2</v>
      </c>
      <c r="G940">
        <v>68.625973999999999</v>
      </c>
      <c r="H940">
        <v>32.875</v>
      </c>
      <c r="AI940">
        <v>0.1825</v>
      </c>
      <c r="AJ940">
        <v>-100</v>
      </c>
    </row>
    <row r="941" spans="1:36" x14ac:dyDescent="0.3">
      <c r="A941" t="s">
        <v>0</v>
      </c>
      <c r="B941" s="1">
        <v>42412</v>
      </c>
      <c r="C941" s="2">
        <v>0.67122289351851849</v>
      </c>
      <c r="D941" t="s">
        <v>273</v>
      </c>
      <c r="E941" t="s">
        <v>143</v>
      </c>
      <c r="F941">
        <v>-7.0000000000000007E-2</v>
      </c>
      <c r="J941">
        <v>-7.0000000000000007E-2</v>
      </c>
      <c r="U941">
        <v>-7.0000000000000007E-2</v>
      </c>
      <c r="V941">
        <v>-6.8242999999999998E-2</v>
      </c>
      <c r="W941">
        <v>-2.173E-3</v>
      </c>
      <c r="X941">
        <v>0</v>
      </c>
      <c r="Y941">
        <v>3</v>
      </c>
    </row>
    <row r="942" spans="1:36" x14ac:dyDescent="0.3">
      <c r="A942" t="s">
        <v>0</v>
      </c>
      <c r="B942" s="1">
        <v>42412</v>
      </c>
      <c r="C942" s="2">
        <v>0.67123329861111103</v>
      </c>
      <c r="D942" t="s">
        <v>273</v>
      </c>
      <c r="E942" t="s">
        <v>140</v>
      </c>
      <c r="F942">
        <v>-7.0000000000000007E-2</v>
      </c>
      <c r="G942">
        <v>68.627776999999995</v>
      </c>
      <c r="H942">
        <v>32.875</v>
      </c>
      <c r="AI942">
        <v>0.19125</v>
      </c>
      <c r="AJ942">
        <v>-100</v>
      </c>
    </row>
    <row r="943" spans="1:36" x14ac:dyDescent="0.3">
      <c r="A943" t="s">
        <v>0</v>
      </c>
      <c r="B943" s="1">
        <v>42412</v>
      </c>
      <c r="C943" s="2">
        <v>0.6712587499999999</v>
      </c>
      <c r="D943" t="s">
        <v>273</v>
      </c>
      <c r="E943" t="s">
        <v>143</v>
      </c>
      <c r="F943">
        <v>-0.08</v>
      </c>
      <c r="J943">
        <v>-0.08</v>
      </c>
      <c r="U943">
        <v>-0.08</v>
      </c>
      <c r="V943">
        <v>-6.8626999999999994E-2</v>
      </c>
      <c r="W943">
        <v>-6.9300000000000004E-4</v>
      </c>
      <c r="X943">
        <v>3.333E-3</v>
      </c>
      <c r="Y943">
        <v>3</v>
      </c>
    </row>
    <row r="944" spans="1:36" x14ac:dyDescent="0.3">
      <c r="A944" t="s">
        <v>0</v>
      </c>
      <c r="B944" s="1">
        <v>42412</v>
      </c>
      <c r="C944" s="2">
        <v>0.67126855324074075</v>
      </c>
      <c r="D944" t="s">
        <v>273</v>
      </c>
      <c r="E944" t="s">
        <v>140</v>
      </c>
      <c r="F944">
        <v>-0.08</v>
      </c>
      <c r="G944">
        <v>68.626394000000005</v>
      </c>
      <c r="H944">
        <v>32.875</v>
      </c>
      <c r="AI944">
        <v>0.1925</v>
      </c>
      <c r="AJ944">
        <v>-100</v>
      </c>
    </row>
    <row r="945" spans="1:36" x14ac:dyDescent="0.3">
      <c r="A945" t="s">
        <v>0</v>
      </c>
      <c r="B945" s="1">
        <v>42412</v>
      </c>
      <c r="C945" s="2">
        <v>0.67129233796296306</v>
      </c>
      <c r="D945" t="s">
        <v>273</v>
      </c>
      <c r="E945" t="s">
        <v>143</v>
      </c>
      <c r="F945">
        <v>-0.05</v>
      </c>
      <c r="J945">
        <v>-0.05</v>
      </c>
      <c r="U945">
        <v>-0.05</v>
      </c>
      <c r="V945">
        <v>-7.0458000000000007E-2</v>
      </c>
      <c r="W945">
        <v>-6.5899999999999997E-4</v>
      </c>
      <c r="X945">
        <v>-0.01</v>
      </c>
      <c r="Y945">
        <v>3</v>
      </c>
    </row>
    <row r="946" spans="1:36" x14ac:dyDescent="0.3">
      <c r="A946" t="s">
        <v>0</v>
      </c>
      <c r="B946" s="1">
        <v>42412</v>
      </c>
      <c r="C946" s="2">
        <v>0.67130415509259256</v>
      </c>
      <c r="D946" t="s">
        <v>273</v>
      </c>
      <c r="E946" t="s">
        <v>140</v>
      </c>
      <c r="F946">
        <v>-0.05</v>
      </c>
      <c r="G946">
        <v>68.628416999999999</v>
      </c>
      <c r="H946">
        <v>32.875</v>
      </c>
      <c r="AI946">
        <v>0.18124999999999999</v>
      </c>
      <c r="AJ946">
        <v>-100</v>
      </c>
    </row>
    <row r="947" spans="1:36" x14ac:dyDescent="0.3">
      <c r="A947" t="s">
        <v>0</v>
      </c>
      <c r="B947" s="1">
        <v>42412</v>
      </c>
      <c r="C947" s="2">
        <v>0.67133674768518514</v>
      </c>
      <c r="D947" t="s">
        <v>273</v>
      </c>
      <c r="E947" t="s">
        <v>136</v>
      </c>
      <c r="K947">
        <v>1045.9782709999999</v>
      </c>
      <c r="L947">
        <v>20.341667000000001</v>
      </c>
      <c r="M947">
        <v>20.004791000000001</v>
      </c>
      <c r="N947">
        <v>20.718115000000001</v>
      </c>
    </row>
    <row r="948" spans="1:36" x14ac:dyDescent="0.3">
      <c r="A948" t="s">
        <v>0</v>
      </c>
      <c r="B948" s="1">
        <v>42412</v>
      </c>
      <c r="C948" s="2">
        <v>0.67132706018518518</v>
      </c>
      <c r="D948" t="s">
        <v>273</v>
      </c>
      <c r="E948" t="s">
        <v>143</v>
      </c>
      <c r="F948">
        <v>-0.06</v>
      </c>
      <c r="J948">
        <v>-0.06</v>
      </c>
      <c r="U948">
        <v>-0.06</v>
      </c>
      <c r="V948">
        <v>-7.1415000000000006E-2</v>
      </c>
      <c r="W948">
        <v>-8.4999999999999995E-4</v>
      </c>
      <c r="X948">
        <v>3.333E-3</v>
      </c>
      <c r="Y948">
        <v>3</v>
      </c>
    </row>
    <row r="949" spans="1:36" x14ac:dyDescent="0.3">
      <c r="A949" t="s">
        <v>0</v>
      </c>
      <c r="B949" s="1">
        <v>42412</v>
      </c>
      <c r="C949" s="2">
        <v>0.67134165509259258</v>
      </c>
      <c r="D949" t="s">
        <v>273</v>
      </c>
      <c r="E949" t="s">
        <v>140</v>
      </c>
      <c r="F949">
        <v>-0.06</v>
      </c>
      <c r="G949">
        <v>68.623178999999993</v>
      </c>
      <c r="H949">
        <v>32.875</v>
      </c>
      <c r="AI949">
        <v>0.1825</v>
      </c>
      <c r="AJ949">
        <v>-100</v>
      </c>
    </row>
    <row r="950" spans="1:36" x14ac:dyDescent="0.3">
      <c r="A950" t="s">
        <v>0</v>
      </c>
      <c r="B950" s="1">
        <v>42412</v>
      </c>
      <c r="C950" s="2">
        <v>0.6713617824074074</v>
      </c>
      <c r="D950" t="s">
        <v>273</v>
      </c>
      <c r="E950" t="s">
        <v>143</v>
      </c>
      <c r="F950">
        <v>-0.08</v>
      </c>
      <c r="J950">
        <v>-0.08</v>
      </c>
      <c r="U950">
        <v>-0.08</v>
      </c>
      <c r="V950">
        <v>-7.1301000000000003E-2</v>
      </c>
      <c r="W950">
        <v>-5.8900000000000001E-4</v>
      </c>
      <c r="X950">
        <v>6.6670000000000002E-3</v>
      </c>
      <c r="Y950">
        <v>3</v>
      </c>
    </row>
    <row r="951" spans="1:36" x14ac:dyDescent="0.3">
      <c r="A951" t="s">
        <v>0</v>
      </c>
      <c r="B951" s="1">
        <v>42412</v>
      </c>
      <c r="C951" s="2">
        <v>0.67137458333333333</v>
      </c>
      <c r="D951" t="s">
        <v>273</v>
      </c>
      <c r="E951" t="s">
        <v>140</v>
      </c>
      <c r="F951">
        <v>-0.08</v>
      </c>
      <c r="G951">
        <v>68.622606000000005</v>
      </c>
      <c r="H951">
        <v>32.875</v>
      </c>
      <c r="AI951">
        <v>0.18124999999999999</v>
      </c>
      <c r="AJ951">
        <v>-100</v>
      </c>
    </row>
    <row r="952" spans="1:36" x14ac:dyDescent="0.3">
      <c r="A952" t="s">
        <v>0</v>
      </c>
      <c r="B952" s="1">
        <v>42412</v>
      </c>
      <c r="C952" s="2">
        <v>0.6713964930555556</v>
      </c>
      <c r="D952" t="s">
        <v>273</v>
      </c>
      <c r="E952" t="s">
        <v>143</v>
      </c>
      <c r="F952">
        <v>-0.06</v>
      </c>
      <c r="J952">
        <v>-0.06</v>
      </c>
      <c r="U952">
        <v>-0.06</v>
      </c>
      <c r="V952">
        <v>-7.0217000000000002E-2</v>
      </c>
      <c r="W952">
        <v>-7.6000000000000004E-5</v>
      </c>
      <c r="X952">
        <v>-6.6670000000000002E-3</v>
      </c>
      <c r="Y952">
        <v>3</v>
      </c>
    </row>
    <row r="953" spans="1:36" x14ac:dyDescent="0.3">
      <c r="A953" t="s">
        <v>0</v>
      </c>
      <c r="B953" s="1">
        <v>42412</v>
      </c>
      <c r="C953" s="2">
        <v>0.67140983796296305</v>
      </c>
      <c r="D953" t="s">
        <v>273</v>
      </c>
      <c r="E953" t="s">
        <v>140</v>
      </c>
      <c r="F953">
        <v>-0.06</v>
      </c>
      <c r="G953">
        <v>68.623320000000007</v>
      </c>
      <c r="H953">
        <v>32.875</v>
      </c>
      <c r="AI953">
        <v>0.18</v>
      </c>
      <c r="AJ953">
        <v>-100</v>
      </c>
    </row>
    <row r="954" spans="1:36" x14ac:dyDescent="0.3">
      <c r="A954" t="s">
        <v>0</v>
      </c>
      <c r="B954" s="1">
        <v>42412</v>
      </c>
      <c r="C954" s="2">
        <v>0.67143122685185175</v>
      </c>
      <c r="D954" t="s">
        <v>273</v>
      </c>
      <c r="E954" t="s">
        <v>143</v>
      </c>
      <c r="F954">
        <v>-0.06</v>
      </c>
      <c r="J954">
        <v>-0.06</v>
      </c>
      <c r="U954">
        <v>-0.06</v>
      </c>
      <c r="V954">
        <v>-6.7614999999999995E-2</v>
      </c>
      <c r="W954">
        <v>2.3900000000000001E-4</v>
      </c>
      <c r="X954">
        <v>0</v>
      </c>
      <c r="Y954">
        <v>3</v>
      </c>
    </row>
    <row r="955" spans="1:36" x14ac:dyDescent="0.3">
      <c r="A955" t="s">
        <v>0</v>
      </c>
      <c r="B955" s="1">
        <v>42412</v>
      </c>
      <c r="C955" s="2">
        <v>0.67144505787037045</v>
      </c>
      <c r="D955" t="s">
        <v>273</v>
      </c>
      <c r="E955" t="s">
        <v>140</v>
      </c>
      <c r="F955">
        <v>-0.06</v>
      </c>
      <c r="G955">
        <v>68.624403999999998</v>
      </c>
      <c r="H955">
        <v>32.875</v>
      </c>
      <c r="AI955">
        <v>0.1825</v>
      </c>
      <c r="AJ955">
        <v>-100</v>
      </c>
    </row>
    <row r="956" spans="1:36" x14ac:dyDescent="0.3">
      <c r="A956" t="s">
        <v>0</v>
      </c>
      <c r="B956" s="1">
        <v>42412</v>
      </c>
      <c r="C956" s="2">
        <v>0.67146594907407409</v>
      </c>
      <c r="D956" t="s">
        <v>273</v>
      </c>
      <c r="E956" t="s">
        <v>143</v>
      </c>
      <c r="F956">
        <v>-7.0000000000000007E-2</v>
      </c>
      <c r="J956">
        <v>-7.0000000000000007E-2</v>
      </c>
      <c r="U956">
        <v>-7.0000000000000007E-2</v>
      </c>
      <c r="V956">
        <v>-6.4929000000000001E-2</v>
      </c>
      <c r="W956">
        <v>1.34E-4</v>
      </c>
      <c r="X956">
        <v>3.333E-3</v>
      </c>
      <c r="Y956">
        <v>3</v>
      </c>
    </row>
    <row r="957" spans="1:36" x14ac:dyDescent="0.3">
      <c r="A957" t="s">
        <v>0</v>
      </c>
      <c r="B957" s="1">
        <v>42412</v>
      </c>
      <c r="C957" s="2">
        <v>0.67148031249999995</v>
      </c>
      <c r="D957" t="s">
        <v>273</v>
      </c>
      <c r="E957" t="s">
        <v>140</v>
      </c>
      <c r="F957">
        <v>-7.0000000000000007E-2</v>
      </c>
      <c r="G957">
        <v>68.621554000000003</v>
      </c>
      <c r="H957">
        <v>32.875</v>
      </c>
      <c r="AI957">
        <v>0.17874999999999999</v>
      </c>
      <c r="AJ957">
        <v>-100</v>
      </c>
    </row>
    <row r="958" spans="1:36" x14ac:dyDescent="0.3">
      <c r="A958" t="s">
        <v>0</v>
      </c>
      <c r="B958" s="1">
        <v>42412</v>
      </c>
      <c r="C958" s="2">
        <v>0.67150067129629631</v>
      </c>
      <c r="D958" t="s">
        <v>273</v>
      </c>
      <c r="E958" t="s">
        <v>143</v>
      </c>
      <c r="F958">
        <v>-0.06</v>
      </c>
      <c r="J958">
        <v>-0.06</v>
      </c>
      <c r="U958">
        <v>-0.06</v>
      </c>
      <c r="V958">
        <v>-6.4585000000000004E-2</v>
      </c>
      <c r="W958">
        <v>-2.4000000000000001E-4</v>
      </c>
      <c r="X958">
        <v>-3.333E-3</v>
      </c>
      <c r="Y958">
        <v>3</v>
      </c>
    </row>
    <row r="959" spans="1:36" x14ac:dyDescent="0.3">
      <c r="A959" t="s">
        <v>0</v>
      </c>
      <c r="B959" s="1">
        <v>42412</v>
      </c>
      <c r="C959" s="2">
        <v>0.67151555555555553</v>
      </c>
      <c r="D959" t="s">
        <v>273</v>
      </c>
      <c r="E959" t="s">
        <v>140</v>
      </c>
      <c r="F959">
        <v>-0.06</v>
      </c>
      <c r="G959">
        <v>68.622466000000003</v>
      </c>
      <c r="H959">
        <v>32.875</v>
      </c>
      <c r="AI959">
        <v>0.18</v>
      </c>
      <c r="AJ959">
        <v>-100</v>
      </c>
    </row>
    <row r="960" spans="1:36" x14ac:dyDescent="0.3">
      <c r="A960" t="s">
        <v>0</v>
      </c>
      <c r="B960" s="1">
        <v>42412</v>
      </c>
      <c r="C960" s="2">
        <v>0.67153539351851854</v>
      </c>
      <c r="D960" t="s">
        <v>273</v>
      </c>
      <c r="E960" t="s">
        <v>143</v>
      </c>
      <c r="F960">
        <v>-0.08</v>
      </c>
      <c r="J960">
        <v>-0.08</v>
      </c>
      <c r="U960">
        <v>-0.08</v>
      </c>
      <c r="V960">
        <v>-6.5550999999999998E-2</v>
      </c>
      <c r="W960">
        <v>-5.31E-4</v>
      </c>
      <c r="X960">
        <v>6.6670000000000002E-3</v>
      </c>
      <c r="Y960">
        <v>3</v>
      </c>
    </row>
    <row r="961" spans="1:36" x14ac:dyDescent="0.3">
      <c r="A961" t="s">
        <v>0</v>
      </c>
      <c r="B961" s="1">
        <v>42412</v>
      </c>
      <c r="C961" s="2">
        <v>0.67155078703703708</v>
      </c>
      <c r="D961" t="s">
        <v>273</v>
      </c>
      <c r="E961" t="s">
        <v>140</v>
      </c>
      <c r="F961">
        <v>-0.08</v>
      </c>
      <c r="G961">
        <v>68.623621999999997</v>
      </c>
      <c r="H961">
        <v>32.875</v>
      </c>
      <c r="AI961">
        <v>0.1825</v>
      </c>
      <c r="AJ961">
        <v>-100</v>
      </c>
    </row>
    <row r="962" spans="1:36" x14ac:dyDescent="0.3">
      <c r="A962" t="s">
        <v>0</v>
      </c>
      <c r="B962" s="1">
        <v>42412</v>
      </c>
      <c r="C962" s="2">
        <v>0.67157010416666674</v>
      </c>
      <c r="D962" t="s">
        <v>273</v>
      </c>
      <c r="E962" t="s">
        <v>143</v>
      </c>
      <c r="F962">
        <v>-0.06</v>
      </c>
      <c r="J962">
        <v>-0.06</v>
      </c>
      <c r="U962">
        <v>-0.06</v>
      </c>
      <c r="V962">
        <v>-6.5384999999999999E-2</v>
      </c>
      <c r="W962">
        <v>-5.5599999999999996E-4</v>
      </c>
      <c r="X962">
        <v>-6.6670000000000002E-3</v>
      </c>
      <c r="Y962">
        <v>3</v>
      </c>
    </row>
    <row r="963" spans="1:36" x14ac:dyDescent="0.3">
      <c r="A963" t="s">
        <v>0</v>
      </c>
      <c r="B963" s="1">
        <v>42412</v>
      </c>
      <c r="C963" s="2">
        <v>0.67158603009259255</v>
      </c>
      <c r="D963" t="s">
        <v>273</v>
      </c>
      <c r="E963" t="s">
        <v>140</v>
      </c>
      <c r="F963">
        <v>-0.06</v>
      </c>
      <c r="G963">
        <v>68.621742999999995</v>
      </c>
      <c r="H963">
        <v>32.875</v>
      </c>
      <c r="AI963">
        <v>0.17874999999999999</v>
      </c>
      <c r="AJ963">
        <v>-100</v>
      </c>
    </row>
    <row r="964" spans="1:36" x14ac:dyDescent="0.3">
      <c r="A964" t="s">
        <v>0</v>
      </c>
      <c r="B964" s="1">
        <v>42412</v>
      </c>
      <c r="C964" s="2">
        <v>0.671604837962963</v>
      </c>
      <c r="D964" t="s">
        <v>273</v>
      </c>
      <c r="E964" t="s">
        <v>143</v>
      </c>
      <c r="F964">
        <v>-0.06</v>
      </c>
      <c r="J964">
        <v>-0.06</v>
      </c>
      <c r="U964">
        <v>-0.06</v>
      </c>
      <c r="V964">
        <v>-6.4760999999999999E-2</v>
      </c>
      <c r="W964">
        <v>-4.0700000000000003E-4</v>
      </c>
      <c r="X964">
        <v>0</v>
      </c>
      <c r="Y964">
        <v>3</v>
      </c>
    </row>
    <row r="965" spans="1:36" x14ac:dyDescent="0.3">
      <c r="A965" t="s">
        <v>0</v>
      </c>
      <c r="B965" s="1">
        <v>42412</v>
      </c>
      <c r="C965" s="2">
        <v>0.67162124999999995</v>
      </c>
      <c r="D965" t="s">
        <v>273</v>
      </c>
      <c r="E965" t="s">
        <v>140</v>
      </c>
      <c r="F965">
        <v>-0.06</v>
      </c>
      <c r="G965">
        <v>68.623842999999994</v>
      </c>
      <c r="H965">
        <v>32.875</v>
      </c>
      <c r="AI965">
        <v>0.18</v>
      </c>
      <c r="AJ965">
        <v>-100</v>
      </c>
    </row>
    <row r="966" spans="1:36" x14ac:dyDescent="0.3">
      <c r="A966" t="s">
        <v>0</v>
      </c>
      <c r="B966" s="1">
        <v>42412</v>
      </c>
      <c r="C966" s="2">
        <v>0.67163956018518522</v>
      </c>
      <c r="D966" t="s">
        <v>273</v>
      </c>
      <c r="E966" t="s">
        <v>143</v>
      </c>
      <c r="F966">
        <v>-0.06</v>
      </c>
      <c r="J966">
        <v>-0.06</v>
      </c>
      <c r="U966">
        <v>-0.06</v>
      </c>
      <c r="V966">
        <v>-6.5437999999999996E-2</v>
      </c>
      <c r="W966">
        <v>-2.1699999999999999E-4</v>
      </c>
      <c r="X966">
        <v>0</v>
      </c>
      <c r="Y966">
        <v>3</v>
      </c>
    </row>
    <row r="967" spans="1:36" x14ac:dyDescent="0.3">
      <c r="A967" t="s">
        <v>0</v>
      </c>
      <c r="B967" s="1">
        <v>42412</v>
      </c>
      <c r="C967" s="2">
        <v>0.67165649305555553</v>
      </c>
      <c r="D967" t="s">
        <v>273</v>
      </c>
      <c r="E967" t="s">
        <v>140</v>
      </c>
      <c r="F967">
        <v>-0.06</v>
      </c>
      <c r="G967">
        <v>68.622630999999998</v>
      </c>
      <c r="H967">
        <v>32.875</v>
      </c>
      <c r="AI967">
        <v>0.20749999999999999</v>
      </c>
      <c r="AJ967">
        <v>-100</v>
      </c>
    </row>
    <row r="968" spans="1:36" x14ac:dyDescent="0.3">
      <c r="A968" t="s">
        <v>0</v>
      </c>
      <c r="B968" s="1">
        <v>42412</v>
      </c>
      <c r="C968" s="2">
        <v>0.67167428240740745</v>
      </c>
      <c r="D968" t="s">
        <v>273</v>
      </c>
      <c r="E968" t="s">
        <v>143</v>
      </c>
      <c r="F968">
        <v>-7.0000000000000007E-2</v>
      </c>
      <c r="J968">
        <v>-7.0000000000000007E-2</v>
      </c>
      <c r="U968">
        <v>-7.0000000000000007E-2</v>
      </c>
      <c r="V968">
        <v>-6.6822000000000006E-2</v>
      </c>
      <c r="W968">
        <v>-3.4E-5</v>
      </c>
      <c r="X968">
        <v>3.333E-3</v>
      </c>
      <c r="Y968">
        <v>3</v>
      </c>
    </row>
    <row r="969" spans="1:36" x14ac:dyDescent="0.3">
      <c r="A969" t="s">
        <v>0</v>
      </c>
      <c r="B969" s="1">
        <v>42412</v>
      </c>
      <c r="C969" s="2">
        <v>0.6716917361111111</v>
      </c>
      <c r="D969" t="s">
        <v>273</v>
      </c>
      <c r="E969" t="s">
        <v>140</v>
      </c>
      <c r="F969">
        <v>-7.0000000000000007E-2</v>
      </c>
      <c r="G969">
        <v>68.621337999999994</v>
      </c>
      <c r="H969">
        <v>32.875</v>
      </c>
      <c r="AI969">
        <v>0.18124999999999999</v>
      </c>
      <c r="AJ969">
        <v>-100</v>
      </c>
    </row>
    <row r="970" spans="1:36" x14ac:dyDescent="0.3">
      <c r="A970" t="s">
        <v>0</v>
      </c>
      <c r="B970" s="1">
        <v>42412</v>
      </c>
      <c r="C970" s="2">
        <v>0.67171012731481483</v>
      </c>
      <c r="D970" t="s">
        <v>273</v>
      </c>
      <c r="E970" t="s">
        <v>143</v>
      </c>
      <c r="F970">
        <v>-0.06</v>
      </c>
      <c r="J970">
        <v>-0.06</v>
      </c>
      <c r="U970">
        <v>-0.06</v>
      </c>
      <c r="V970">
        <v>-6.6873000000000002E-2</v>
      </c>
      <c r="W970">
        <v>9.7E-5</v>
      </c>
      <c r="X970">
        <v>-3.333E-3</v>
      </c>
      <c r="Y970">
        <v>3</v>
      </c>
    </row>
    <row r="971" spans="1:36" x14ac:dyDescent="0.3">
      <c r="A971" t="s">
        <v>0</v>
      </c>
      <c r="B971" s="1">
        <v>42412</v>
      </c>
      <c r="C971" s="2">
        <v>0.67172697916666657</v>
      </c>
      <c r="D971" t="s">
        <v>273</v>
      </c>
      <c r="E971" t="s">
        <v>140</v>
      </c>
      <c r="F971">
        <v>-0.06</v>
      </c>
      <c r="G971">
        <v>68.622133000000005</v>
      </c>
      <c r="H971">
        <v>32.875</v>
      </c>
      <c r="AI971">
        <v>0.18</v>
      </c>
      <c r="AJ971">
        <v>-100</v>
      </c>
    </row>
    <row r="972" spans="1:36" x14ac:dyDescent="0.3">
      <c r="A972" t="s">
        <v>0</v>
      </c>
      <c r="B972" s="1">
        <v>42412</v>
      </c>
      <c r="C972" s="2">
        <v>0.6717437268518518</v>
      </c>
      <c r="D972" t="s">
        <v>273</v>
      </c>
      <c r="E972" t="s">
        <v>143</v>
      </c>
      <c r="F972">
        <v>-0.05</v>
      </c>
      <c r="J972">
        <v>-0.05</v>
      </c>
      <c r="U972">
        <v>-0.05</v>
      </c>
      <c r="V972">
        <v>-6.5000000000000002E-2</v>
      </c>
      <c r="W972">
        <v>1.3899999999999999E-4</v>
      </c>
      <c r="X972">
        <v>-3.333E-3</v>
      </c>
      <c r="Y972">
        <v>3</v>
      </c>
    </row>
    <row r="973" spans="1:36" x14ac:dyDescent="0.3">
      <c r="A973" t="s">
        <v>0</v>
      </c>
      <c r="B973" s="1">
        <v>42412</v>
      </c>
      <c r="C973" s="2">
        <v>0.67176219907407397</v>
      </c>
      <c r="D973" t="s">
        <v>273</v>
      </c>
      <c r="E973" t="s">
        <v>140</v>
      </c>
      <c r="F973">
        <v>-0.05</v>
      </c>
      <c r="G973">
        <v>68.621464000000003</v>
      </c>
      <c r="H973">
        <v>32.875</v>
      </c>
      <c r="AI973">
        <v>0.18</v>
      </c>
      <c r="AJ973">
        <v>-100</v>
      </c>
    </row>
    <row r="974" spans="1:36" x14ac:dyDescent="0.3">
      <c r="A974" t="s">
        <v>0</v>
      </c>
      <c r="B974" s="1">
        <v>42412</v>
      </c>
      <c r="C974" s="2">
        <v>0.67177844907407414</v>
      </c>
      <c r="D974" t="s">
        <v>273</v>
      </c>
      <c r="E974" t="s">
        <v>143</v>
      </c>
      <c r="F974">
        <v>-0.05</v>
      </c>
      <c r="J974">
        <v>-0.05</v>
      </c>
      <c r="U974">
        <v>-0.05</v>
      </c>
      <c r="V974">
        <v>-6.3062999999999994E-2</v>
      </c>
      <c r="W974">
        <v>1.02E-4</v>
      </c>
      <c r="X974">
        <v>0</v>
      </c>
      <c r="Y974">
        <v>3</v>
      </c>
    </row>
    <row r="975" spans="1:36" x14ac:dyDescent="0.3">
      <c r="A975" t="s">
        <v>0</v>
      </c>
      <c r="B975" s="1">
        <v>42412</v>
      </c>
      <c r="C975" s="2">
        <v>0.67179743055555552</v>
      </c>
      <c r="D975" t="s">
        <v>273</v>
      </c>
      <c r="E975" t="s">
        <v>140</v>
      </c>
      <c r="F975">
        <v>-0.05</v>
      </c>
      <c r="G975">
        <v>68.622253000000001</v>
      </c>
      <c r="H975">
        <v>32.875</v>
      </c>
      <c r="AI975">
        <v>0.17874999999999999</v>
      </c>
      <c r="AJ975">
        <v>-100</v>
      </c>
    </row>
    <row r="976" spans="1:36" x14ac:dyDescent="0.3">
      <c r="A976" t="s">
        <v>0</v>
      </c>
      <c r="B976" s="1">
        <v>42412</v>
      </c>
      <c r="C976" s="2">
        <v>0.67181317129629636</v>
      </c>
      <c r="D976" t="s">
        <v>273</v>
      </c>
      <c r="E976" t="s">
        <v>143</v>
      </c>
      <c r="F976">
        <v>-0.05</v>
      </c>
      <c r="J976">
        <v>-0.05</v>
      </c>
      <c r="U976">
        <v>-0.05</v>
      </c>
      <c r="V976">
        <v>-6.2479E-2</v>
      </c>
      <c r="W976">
        <v>-1.2999999999999999E-5</v>
      </c>
      <c r="X976">
        <v>0</v>
      </c>
      <c r="Y976">
        <v>3</v>
      </c>
    </row>
    <row r="977" spans="1:36" x14ac:dyDescent="0.3">
      <c r="A977" t="s">
        <v>0</v>
      </c>
      <c r="B977" s="1">
        <v>42412</v>
      </c>
      <c r="C977" s="2">
        <v>0.671832638888889</v>
      </c>
      <c r="D977" t="s">
        <v>273</v>
      </c>
      <c r="E977" t="s">
        <v>140</v>
      </c>
      <c r="F977">
        <v>-0.05</v>
      </c>
      <c r="G977">
        <v>68.621983</v>
      </c>
      <c r="H977">
        <v>32.875</v>
      </c>
      <c r="AI977">
        <v>0.18</v>
      </c>
      <c r="AJ977">
        <v>-100</v>
      </c>
    </row>
    <row r="978" spans="1:36" x14ac:dyDescent="0.3">
      <c r="A978" t="s">
        <v>0</v>
      </c>
      <c r="B978" s="1">
        <v>42412</v>
      </c>
      <c r="C978" s="2">
        <v>0.67184789351851848</v>
      </c>
      <c r="D978" t="s">
        <v>273</v>
      </c>
      <c r="E978" t="s">
        <v>143</v>
      </c>
      <c r="F978">
        <v>-7.0000000000000007E-2</v>
      </c>
      <c r="J978">
        <v>-7.0000000000000007E-2</v>
      </c>
      <c r="U978">
        <v>-7.0000000000000007E-2</v>
      </c>
      <c r="V978">
        <v>-6.1675000000000001E-2</v>
      </c>
      <c r="W978">
        <v>-1.8100000000000001E-4</v>
      </c>
      <c r="X978">
        <v>6.6670000000000002E-3</v>
      </c>
      <c r="Y978">
        <v>3</v>
      </c>
    </row>
    <row r="979" spans="1:36" x14ac:dyDescent="0.3">
      <c r="A979" t="s">
        <v>0</v>
      </c>
      <c r="B979" s="1">
        <v>42412</v>
      </c>
      <c r="C979" s="2">
        <v>0.67186788194444447</v>
      </c>
      <c r="D979" t="s">
        <v>273</v>
      </c>
      <c r="E979" t="s">
        <v>140</v>
      </c>
      <c r="F979">
        <v>-7.0000000000000007E-2</v>
      </c>
      <c r="G979">
        <v>68.623919000000001</v>
      </c>
      <c r="H979">
        <v>32.875</v>
      </c>
      <c r="AI979">
        <v>0.18</v>
      </c>
      <c r="AJ979">
        <v>-100</v>
      </c>
    </row>
    <row r="980" spans="1:36" x14ac:dyDescent="0.3">
      <c r="A980" t="s">
        <v>0</v>
      </c>
      <c r="B980" s="1">
        <v>42412</v>
      </c>
      <c r="C980" s="2">
        <v>0.67188261574074071</v>
      </c>
      <c r="D980" t="s">
        <v>273</v>
      </c>
      <c r="E980" t="s">
        <v>143</v>
      </c>
      <c r="F980">
        <v>-7.0000000000000007E-2</v>
      </c>
      <c r="J980">
        <v>-7.0000000000000007E-2</v>
      </c>
      <c r="U980">
        <v>-7.0000000000000007E-2</v>
      </c>
      <c r="V980">
        <v>-5.876E-2</v>
      </c>
      <c r="W980">
        <v>-3.3599999999999998E-4</v>
      </c>
      <c r="X980">
        <v>0</v>
      </c>
      <c r="Y980">
        <v>3</v>
      </c>
    </row>
    <row r="981" spans="1:36" x14ac:dyDescent="0.3">
      <c r="A981" t="s">
        <v>0</v>
      </c>
      <c r="B981" s="1">
        <v>42412</v>
      </c>
      <c r="C981" s="2">
        <v>0.67190315972222214</v>
      </c>
      <c r="D981" t="s">
        <v>273</v>
      </c>
      <c r="E981" t="s">
        <v>140</v>
      </c>
      <c r="F981">
        <v>-7.0000000000000007E-2</v>
      </c>
      <c r="G981">
        <v>68.621627000000004</v>
      </c>
      <c r="H981">
        <v>32.875</v>
      </c>
      <c r="AI981">
        <v>0.18</v>
      </c>
      <c r="AJ981">
        <v>-100</v>
      </c>
    </row>
    <row r="982" spans="1:36" x14ac:dyDescent="0.3">
      <c r="A982" t="s">
        <v>0</v>
      </c>
      <c r="B982" s="1">
        <v>42412</v>
      </c>
      <c r="C982" s="2">
        <v>0.67191733796296294</v>
      </c>
      <c r="D982" t="s">
        <v>273</v>
      </c>
      <c r="E982" t="s">
        <v>143</v>
      </c>
      <c r="F982">
        <v>-0.06</v>
      </c>
      <c r="J982">
        <v>-0.06</v>
      </c>
      <c r="U982">
        <v>-0.06</v>
      </c>
      <c r="V982">
        <v>-5.5086000000000003E-2</v>
      </c>
      <c r="W982">
        <v>-4.57E-4</v>
      </c>
      <c r="X982">
        <v>-3.333E-3</v>
      </c>
      <c r="Y982">
        <v>3</v>
      </c>
    </row>
    <row r="983" spans="1:36" x14ac:dyDescent="0.3">
      <c r="A983" t="s">
        <v>0</v>
      </c>
      <c r="B983" s="1">
        <v>42412</v>
      </c>
      <c r="C983" s="2">
        <v>0.67193837962962955</v>
      </c>
      <c r="D983" t="s">
        <v>273</v>
      </c>
      <c r="E983" t="s">
        <v>140</v>
      </c>
      <c r="F983">
        <v>-0.06</v>
      </c>
      <c r="G983">
        <v>68.622800999999995</v>
      </c>
      <c r="H983">
        <v>32.875</v>
      </c>
      <c r="AI983">
        <v>0.18</v>
      </c>
      <c r="AJ983">
        <v>-100</v>
      </c>
    </row>
    <row r="984" spans="1:36" x14ac:dyDescent="0.3">
      <c r="A984" t="s">
        <v>0</v>
      </c>
      <c r="B984" s="1">
        <v>42412</v>
      </c>
      <c r="C984" s="2">
        <v>0.6719520717592592</v>
      </c>
      <c r="D984" t="s">
        <v>273</v>
      </c>
      <c r="E984" t="s">
        <v>143</v>
      </c>
      <c r="F984">
        <v>-0.05</v>
      </c>
      <c r="J984">
        <v>-0.05</v>
      </c>
      <c r="U984">
        <v>-0.05</v>
      </c>
      <c r="V984">
        <v>-5.4066999999999997E-2</v>
      </c>
      <c r="W984">
        <v>-5.8799999999999998E-4</v>
      </c>
      <c r="X984">
        <v>-3.333E-3</v>
      </c>
      <c r="Y984">
        <v>3</v>
      </c>
    </row>
    <row r="985" spans="1:36" x14ac:dyDescent="0.3">
      <c r="A985" t="s">
        <v>0</v>
      </c>
      <c r="B985" s="1">
        <v>42412</v>
      </c>
      <c r="C985" s="2">
        <v>0.67197387731481484</v>
      </c>
      <c r="D985" t="s">
        <v>273</v>
      </c>
      <c r="E985" t="s">
        <v>140</v>
      </c>
      <c r="F985">
        <v>-0.05</v>
      </c>
      <c r="G985">
        <v>68.622506999999999</v>
      </c>
      <c r="H985">
        <v>32.875</v>
      </c>
      <c r="AI985">
        <v>0.185</v>
      </c>
      <c r="AJ985">
        <v>-100</v>
      </c>
    </row>
    <row r="986" spans="1:36" x14ac:dyDescent="0.3">
      <c r="A986" t="s">
        <v>0</v>
      </c>
      <c r="B986" s="1">
        <v>42412</v>
      </c>
      <c r="C986" s="2">
        <v>0.67198678240740739</v>
      </c>
      <c r="D986" t="s">
        <v>273</v>
      </c>
      <c r="E986" t="s">
        <v>143</v>
      </c>
      <c r="F986">
        <v>-0.12</v>
      </c>
      <c r="J986">
        <v>-0.12</v>
      </c>
      <c r="U986">
        <v>-0.12</v>
      </c>
      <c r="V986">
        <v>-5.7084999999999997E-2</v>
      </c>
      <c r="W986">
        <v>-7.1100000000000004E-4</v>
      </c>
      <c r="X986">
        <v>2.3333E-2</v>
      </c>
      <c r="Y986">
        <v>3</v>
      </c>
    </row>
    <row r="987" spans="1:36" x14ac:dyDescent="0.3">
      <c r="A987" t="s">
        <v>0</v>
      </c>
      <c r="B987" s="1">
        <v>42412</v>
      </c>
      <c r="C987" s="2">
        <v>0.67200910879629638</v>
      </c>
      <c r="D987" t="s">
        <v>273</v>
      </c>
      <c r="E987" t="s">
        <v>140</v>
      </c>
      <c r="F987">
        <v>-0.12</v>
      </c>
      <c r="G987">
        <v>68.620875999999996</v>
      </c>
      <c r="H987">
        <v>32.875</v>
      </c>
      <c r="AI987">
        <v>0.18375</v>
      </c>
      <c r="AJ987">
        <v>-100</v>
      </c>
    </row>
    <row r="988" spans="1:36" x14ac:dyDescent="0.3">
      <c r="A988" t="s">
        <v>0</v>
      </c>
      <c r="B988" s="1">
        <v>42412</v>
      </c>
      <c r="C988" s="2">
        <v>0.67204170138888886</v>
      </c>
      <c r="D988" t="s">
        <v>273</v>
      </c>
      <c r="E988" t="s">
        <v>136</v>
      </c>
      <c r="K988">
        <v>1046.12915</v>
      </c>
      <c r="L988">
        <v>20.350000000000001</v>
      </c>
      <c r="M988">
        <v>19.966643999999999</v>
      </c>
      <c r="N988">
        <v>20.70739</v>
      </c>
    </row>
    <row r="989" spans="1:36" x14ac:dyDescent="0.3">
      <c r="A989" t="s">
        <v>0</v>
      </c>
      <c r="B989" s="1">
        <v>42412</v>
      </c>
      <c r="C989" s="2">
        <v>0.67202151620370376</v>
      </c>
      <c r="D989" t="s">
        <v>273</v>
      </c>
      <c r="E989" t="s">
        <v>143</v>
      </c>
      <c r="F989">
        <v>-0.06</v>
      </c>
      <c r="J989">
        <v>-0.06</v>
      </c>
      <c r="U989">
        <v>-0.06</v>
      </c>
      <c r="V989">
        <v>-6.1540999999999998E-2</v>
      </c>
      <c r="W989">
        <v>-6.7400000000000001E-4</v>
      </c>
      <c r="X989">
        <v>-0.02</v>
      </c>
      <c r="Y989">
        <v>3</v>
      </c>
    </row>
    <row r="990" spans="1:36" x14ac:dyDescent="0.3">
      <c r="A990" t="s">
        <v>0</v>
      </c>
      <c r="B990" s="1">
        <v>42412</v>
      </c>
      <c r="C990" s="2">
        <v>0.67204663194444436</v>
      </c>
      <c r="D990" t="s">
        <v>273</v>
      </c>
      <c r="E990" t="s">
        <v>140</v>
      </c>
      <c r="F990">
        <v>-0.06</v>
      </c>
      <c r="G990">
        <v>68.621268999999998</v>
      </c>
      <c r="H990">
        <v>32.875</v>
      </c>
      <c r="AI990">
        <v>0.18</v>
      </c>
      <c r="AJ990">
        <v>-100</v>
      </c>
    </row>
    <row r="991" spans="1:36" x14ac:dyDescent="0.3">
      <c r="A991" t="s">
        <v>0</v>
      </c>
      <c r="B991" s="1">
        <v>42412</v>
      </c>
      <c r="C991" s="2">
        <v>0.67205622685185185</v>
      </c>
      <c r="D991" t="s">
        <v>273</v>
      </c>
      <c r="E991" t="s">
        <v>143</v>
      </c>
      <c r="F991">
        <v>-0.11</v>
      </c>
      <c r="J991">
        <v>-0.11</v>
      </c>
      <c r="U991">
        <v>-0.11</v>
      </c>
      <c r="V991">
        <v>-6.4312999999999995E-2</v>
      </c>
      <c r="W991">
        <v>-3.39E-4</v>
      </c>
      <c r="X991">
        <v>1.6667000000000001E-2</v>
      </c>
      <c r="Y991">
        <v>3</v>
      </c>
    </row>
    <row r="992" spans="1:36" x14ac:dyDescent="0.3">
      <c r="A992" t="s">
        <v>0</v>
      </c>
      <c r="B992" s="1">
        <v>42412</v>
      </c>
      <c r="C992" s="2">
        <v>0.67207952546296301</v>
      </c>
      <c r="D992" t="s">
        <v>273</v>
      </c>
      <c r="E992" t="s">
        <v>140</v>
      </c>
      <c r="F992">
        <v>-0.11</v>
      </c>
      <c r="G992">
        <v>68.622579999999999</v>
      </c>
      <c r="H992">
        <v>32.875</v>
      </c>
      <c r="AI992">
        <v>0.17874999999999999</v>
      </c>
      <c r="AJ992">
        <v>-100</v>
      </c>
    </row>
    <row r="993" spans="1:36" x14ac:dyDescent="0.3">
      <c r="A993" t="s">
        <v>0</v>
      </c>
      <c r="B993" s="1">
        <v>42412</v>
      </c>
      <c r="C993" s="2">
        <v>0.67209094907407418</v>
      </c>
      <c r="D993" t="s">
        <v>273</v>
      </c>
      <c r="E993" t="s">
        <v>143</v>
      </c>
      <c r="F993">
        <v>-7.0000000000000007E-2</v>
      </c>
      <c r="J993">
        <v>-7.0000000000000007E-2</v>
      </c>
      <c r="U993">
        <v>-7.0000000000000007E-2</v>
      </c>
      <c r="V993">
        <v>-6.6992999999999997E-2</v>
      </c>
      <c r="W993">
        <v>2.05E-4</v>
      </c>
      <c r="X993">
        <v>-1.3332999999999999E-2</v>
      </c>
      <c r="Y993">
        <v>3</v>
      </c>
    </row>
    <row r="994" spans="1:36" x14ac:dyDescent="0.3">
      <c r="A994" t="s">
        <v>0</v>
      </c>
      <c r="B994" s="1">
        <v>42412</v>
      </c>
      <c r="C994" s="2">
        <v>0.67211476851851859</v>
      </c>
      <c r="D994" t="s">
        <v>273</v>
      </c>
      <c r="E994" t="s">
        <v>140</v>
      </c>
      <c r="F994">
        <v>-7.0000000000000007E-2</v>
      </c>
      <c r="G994">
        <v>68.623078000000007</v>
      </c>
      <c r="H994">
        <v>32.875</v>
      </c>
      <c r="AI994">
        <v>0.18</v>
      </c>
      <c r="AJ994">
        <v>-100</v>
      </c>
    </row>
    <row r="995" spans="1:36" x14ac:dyDescent="0.3">
      <c r="A995" t="s">
        <v>0</v>
      </c>
      <c r="B995" s="1">
        <v>42412</v>
      </c>
      <c r="C995" s="2">
        <v>0.6721256712962963</v>
      </c>
      <c r="D995" t="s">
        <v>273</v>
      </c>
      <c r="E995" t="s">
        <v>143</v>
      </c>
      <c r="F995">
        <v>-0.05</v>
      </c>
      <c r="J995">
        <v>-0.05</v>
      </c>
      <c r="U995">
        <v>-0.05</v>
      </c>
      <c r="V995">
        <v>-7.3105000000000003E-2</v>
      </c>
      <c r="W995">
        <v>7.2300000000000001E-4</v>
      </c>
      <c r="X995">
        <v>-6.6670000000000002E-3</v>
      </c>
      <c r="Y995">
        <v>3</v>
      </c>
    </row>
    <row r="996" spans="1:36" x14ac:dyDescent="0.3">
      <c r="A996" t="s">
        <v>0</v>
      </c>
      <c r="B996" s="1">
        <v>42412</v>
      </c>
      <c r="C996" s="2">
        <v>0.67215001157407406</v>
      </c>
      <c r="D996" t="s">
        <v>273</v>
      </c>
      <c r="E996" t="s">
        <v>140</v>
      </c>
      <c r="F996">
        <v>-0.05</v>
      </c>
      <c r="G996">
        <v>68.621861999999993</v>
      </c>
      <c r="H996">
        <v>32.875</v>
      </c>
      <c r="AI996">
        <v>0.17874999999999999</v>
      </c>
      <c r="AJ996">
        <v>-100</v>
      </c>
    </row>
    <row r="997" spans="1:36" x14ac:dyDescent="0.3">
      <c r="A997" t="s">
        <v>0</v>
      </c>
      <c r="B997" s="1">
        <v>42412</v>
      </c>
      <c r="C997" s="2">
        <v>0.67216040509259256</v>
      </c>
      <c r="D997" t="s">
        <v>273</v>
      </c>
      <c r="E997" t="s">
        <v>143</v>
      </c>
      <c r="F997">
        <v>-0.06</v>
      </c>
      <c r="J997">
        <v>-0.06</v>
      </c>
      <c r="U997">
        <v>-0.06</v>
      </c>
      <c r="V997">
        <v>-8.0818000000000001E-2</v>
      </c>
      <c r="W997">
        <v>1.122E-3</v>
      </c>
      <c r="X997">
        <v>3.333E-3</v>
      </c>
      <c r="Y997">
        <v>3</v>
      </c>
    </row>
    <row r="998" spans="1:36" x14ac:dyDescent="0.3">
      <c r="A998" t="s">
        <v>0</v>
      </c>
      <c r="B998" s="1">
        <v>42412</v>
      </c>
      <c r="C998" s="2">
        <v>0.67218523148148146</v>
      </c>
      <c r="D998" t="s">
        <v>273</v>
      </c>
      <c r="E998" t="s">
        <v>140</v>
      </c>
      <c r="F998">
        <v>-0.06</v>
      </c>
      <c r="G998">
        <v>68.622269000000003</v>
      </c>
      <c r="H998">
        <v>32.875</v>
      </c>
      <c r="AI998">
        <v>0.17874999999999999</v>
      </c>
      <c r="AJ998">
        <v>-100</v>
      </c>
    </row>
    <row r="999" spans="1:36" x14ac:dyDescent="0.3">
      <c r="A999" t="s">
        <v>0</v>
      </c>
      <c r="B999" s="1">
        <v>42412</v>
      </c>
      <c r="C999" s="2">
        <v>0.6721951273148149</v>
      </c>
      <c r="D999" t="s">
        <v>273</v>
      </c>
      <c r="E999" t="s">
        <v>143</v>
      </c>
      <c r="F999">
        <v>-0.06</v>
      </c>
      <c r="J999">
        <v>-0.06</v>
      </c>
      <c r="U999">
        <v>-0.06</v>
      </c>
      <c r="V999">
        <v>-8.4638000000000005E-2</v>
      </c>
      <c r="W999">
        <v>1.454E-3</v>
      </c>
      <c r="X999">
        <v>0</v>
      </c>
      <c r="Y999">
        <v>3</v>
      </c>
    </row>
    <row r="1000" spans="1:36" x14ac:dyDescent="0.3">
      <c r="A1000" t="s">
        <v>0</v>
      </c>
      <c r="B1000" s="1">
        <v>42412</v>
      </c>
      <c r="C1000" s="2">
        <v>0.67222046296296289</v>
      </c>
      <c r="D1000" t="s">
        <v>273</v>
      </c>
      <c r="E1000" t="s">
        <v>140</v>
      </c>
      <c r="F1000">
        <v>-0.06</v>
      </c>
      <c r="G1000">
        <v>68.622927000000004</v>
      </c>
      <c r="H1000">
        <v>32.875</v>
      </c>
      <c r="AI1000">
        <v>0.18</v>
      </c>
      <c r="AJ1000">
        <v>-100</v>
      </c>
    </row>
    <row r="1001" spans="1:36" x14ac:dyDescent="0.3">
      <c r="A1001" t="s">
        <v>0</v>
      </c>
      <c r="B1001" s="1">
        <v>42412</v>
      </c>
      <c r="C1001" s="2">
        <v>0.67222983796296287</v>
      </c>
      <c r="D1001" t="s">
        <v>273</v>
      </c>
      <c r="E1001" t="s">
        <v>143</v>
      </c>
      <c r="F1001">
        <v>-0.05</v>
      </c>
      <c r="J1001">
        <v>-0.05</v>
      </c>
      <c r="U1001">
        <v>-0.05</v>
      </c>
      <c r="V1001">
        <v>-8.1701999999999997E-2</v>
      </c>
      <c r="W1001">
        <v>1.7129999999999999E-3</v>
      </c>
      <c r="X1001">
        <v>-3.333E-3</v>
      </c>
      <c r="Y1001">
        <v>3</v>
      </c>
    </row>
    <row r="1002" spans="1:36" x14ac:dyDescent="0.3">
      <c r="A1002" t="s">
        <v>0</v>
      </c>
      <c r="B1002" s="1">
        <v>42412</v>
      </c>
      <c r="C1002" s="2">
        <v>0.67225570601851858</v>
      </c>
      <c r="D1002" t="s">
        <v>273</v>
      </c>
      <c r="E1002" t="s">
        <v>140</v>
      </c>
      <c r="F1002">
        <v>-0.05</v>
      </c>
      <c r="G1002">
        <v>68.622282999999996</v>
      </c>
      <c r="H1002">
        <v>32.875</v>
      </c>
      <c r="AI1002">
        <v>0.18</v>
      </c>
      <c r="AJ1002">
        <v>-100</v>
      </c>
    </row>
    <row r="1003" spans="1:36" x14ac:dyDescent="0.3">
      <c r="A1003" t="s">
        <v>0</v>
      </c>
      <c r="B1003" s="1">
        <v>42412</v>
      </c>
      <c r="C1003" s="2">
        <v>0.67226569444444451</v>
      </c>
      <c r="D1003" t="s">
        <v>273</v>
      </c>
      <c r="E1003" t="s">
        <v>143</v>
      </c>
      <c r="F1003">
        <v>-0.06</v>
      </c>
      <c r="J1003">
        <v>-0.06</v>
      </c>
      <c r="U1003">
        <v>-0.06</v>
      </c>
      <c r="V1003">
        <v>-7.3353000000000002E-2</v>
      </c>
      <c r="W1003">
        <v>1.714E-3</v>
      </c>
      <c r="X1003">
        <v>3.333E-3</v>
      </c>
      <c r="Y1003">
        <v>3</v>
      </c>
    </row>
    <row r="1004" spans="1:36" x14ac:dyDescent="0.3">
      <c r="A1004" t="s">
        <v>0</v>
      </c>
      <c r="B1004" s="1">
        <v>42412</v>
      </c>
      <c r="C1004" s="2">
        <v>0.67229092592592599</v>
      </c>
      <c r="D1004" t="s">
        <v>273</v>
      </c>
      <c r="E1004" t="s">
        <v>140</v>
      </c>
      <c r="F1004">
        <v>-0.06</v>
      </c>
      <c r="G1004">
        <v>68.623490000000004</v>
      </c>
      <c r="H1004">
        <v>32.875</v>
      </c>
      <c r="AI1004">
        <v>0.17874999999999999</v>
      </c>
      <c r="AJ1004">
        <v>-100</v>
      </c>
    </row>
    <row r="1005" spans="1:36" x14ac:dyDescent="0.3">
      <c r="A1005" t="s">
        <v>0</v>
      </c>
      <c r="B1005" s="1">
        <v>42412</v>
      </c>
      <c r="C1005" s="2">
        <v>0.6722992708333333</v>
      </c>
      <c r="D1005" t="s">
        <v>273</v>
      </c>
      <c r="E1005" t="s">
        <v>143</v>
      </c>
      <c r="F1005">
        <v>-7.0000000000000007E-2</v>
      </c>
      <c r="J1005">
        <v>-7.0000000000000007E-2</v>
      </c>
      <c r="U1005">
        <v>-7.0000000000000007E-2</v>
      </c>
      <c r="V1005">
        <v>-6.4337000000000005E-2</v>
      </c>
      <c r="W1005">
        <v>1.1609999999999999E-3</v>
      </c>
      <c r="X1005">
        <v>3.333E-3</v>
      </c>
      <c r="Y1005">
        <v>3</v>
      </c>
    </row>
    <row r="1006" spans="1:36" x14ac:dyDescent="0.3">
      <c r="A1006" t="s">
        <v>0</v>
      </c>
      <c r="B1006" s="1">
        <v>42412</v>
      </c>
      <c r="C1006" s="2">
        <v>0.67232849537037032</v>
      </c>
      <c r="D1006" t="s">
        <v>273</v>
      </c>
      <c r="E1006" t="s">
        <v>140</v>
      </c>
      <c r="F1006">
        <v>-7.0000000000000007E-2</v>
      </c>
      <c r="G1006">
        <v>68.622459000000006</v>
      </c>
      <c r="H1006">
        <v>32.875</v>
      </c>
      <c r="AI1006">
        <v>0.19875000000000001</v>
      </c>
      <c r="AJ1006">
        <v>-100</v>
      </c>
    </row>
    <row r="1007" spans="1:36" x14ac:dyDescent="0.3">
      <c r="A1007" t="s">
        <v>0</v>
      </c>
      <c r="B1007" s="1">
        <v>42412</v>
      </c>
      <c r="C1007" s="2">
        <v>0.67233508101851847</v>
      </c>
      <c r="D1007" t="s">
        <v>273</v>
      </c>
      <c r="E1007" t="s">
        <v>143</v>
      </c>
      <c r="F1007">
        <v>-0.06</v>
      </c>
      <c r="J1007">
        <v>-0.06</v>
      </c>
      <c r="U1007">
        <v>-0.06</v>
      </c>
      <c r="V1007">
        <v>-5.8963000000000002E-2</v>
      </c>
      <c r="W1007">
        <v>-1.2E-5</v>
      </c>
      <c r="X1007">
        <v>-3.333E-3</v>
      </c>
      <c r="Y1007">
        <v>3</v>
      </c>
    </row>
    <row r="1008" spans="1:36" x14ac:dyDescent="0.3">
      <c r="A1008" t="s">
        <v>0</v>
      </c>
      <c r="B1008" s="1">
        <v>42412</v>
      </c>
      <c r="C1008" s="2">
        <v>0.67235908564814817</v>
      </c>
      <c r="D1008" t="s">
        <v>273</v>
      </c>
      <c r="E1008" t="s">
        <v>140</v>
      </c>
      <c r="F1008">
        <v>-0.06</v>
      </c>
      <c r="G1008">
        <v>68.622459000000006</v>
      </c>
      <c r="H1008">
        <v>32.875</v>
      </c>
      <c r="AI1008">
        <v>0.19875000000000001</v>
      </c>
      <c r="AJ1008">
        <v>-100</v>
      </c>
    </row>
    <row r="1009" spans="1:36" x14ac:dyDescent="0.3">
      <c r="A1009" t="s">
        <v>0</v>
      </c>
      <c r="B1009" s="1">
        <v>42412</v>
      </c>
      <c r="C1009" s="2">
        <v>0.67236872685185178</v>
      </c>
      <c r="D1009" t="s">
        <v>273</v>
      </c>
      <c r="E1009" t="s">
        <v>143</v>
      </c>
      <c r="F1009">
        <v>-0.06</v>
      </c>
      <c r="J1009">
        <v>-0.06</v>
      </c>
      <c r="U1009">
        <v>-0.06</v>
      </c>
      <c r="V1009">
        <v>-5.7305000000000002E-2</v>
      </c>
      <c r="W1009">
        <v>-1.3439999999999999E-3</v>
      </c>
      <c r="X1009">
        <v>0</v>
      </c>
      <c r="Y1009">
        <v>3</v>
      </c>
    </row>
    <row r="1010" spans="1:36" x14ac:dyDescent="0.3">
      <c r="A1010" t="s">
        <v>0</v>
      </c>
      <c r="B1010" s="1">
        <v>42412</v>
      </c>
      <c r="C1010" s="2">
        <v>0.67239901620370368</v>
      </c>
      <c r="D1010" t="s">
        <v>273</v>
      </c>
      <c r="E1010" t="s">
        <v>140</v>
      </c>
      <c r="F1010">
        <v>-0.06</v>
      </c>
      <c r="G1010">
        <v>68.621481000000003</v>
      </c>
      <c r="H1010">
        <v>32.875</v>
      </c>
      <c r="AI1010">
        <v>0.18</v>
      </c>
      <c r="AJ1010">
        <v>-100</v>
      </c>
    </row>
    <row r="1011" spans="1:36" x14ac:dyDescent="0.3">
      <c r="A1011" t="s">
        <v>0</v>
      </c>
      <c r="B1011" s="1">
        <v>42412</v>
      </c>
      <c r="C1011" s="2">
        <v>0.67240344907407401</v>
      </c>
      <c r="D1011" t="s">
        <v>273</v>
      </c>
      <c r="E1011" t="s">
        <v>143</v>
      </c>
      <c r="F1011">
        <v>-0.04</v>
      </c>
      <c r="J1011">
        <v>-0.04</v>
      </c>
      <c r="U1011">
        <v>-0.04</v>
      </c>
      <c r="V1011">
        <v>-5.7887000000000001E-2</v>
      </c>
      <c r="W1011">
        <v>-2.147E-3</v>
      </c>
      <c r="X1011">
        <v>-6.6670000000000002E-3</v>
      </c>
      <c r="Y1011">
        <v>3</v>
      </c>
    </row>
    <row r="1012" spans="1:36" x14ac:dyDescent="0.3">
      <c r="A1012" t="s">
        <v>0</v>
      </c>
      <c r="B1012" s="1">
        <v>42412</v>
      </c>
      <c r="C1012" s="2">
        <v>0.67242957175925921</v>
      </c>
      <c r="D1012" t="s">
        <v>273</v>
      </c>
      <c r="E1012" t="s">
        <v>140</v>
      </c>
      <c r="F1012">
        <v>-0.04</v>
      </c>
      <c r="G1012">
        <v>68.621481000000003</v>
      </c>
      <c r="H1012">
        <v>32.875</v>
      </c>
      <c r="AI1012">
        <v>0.18</v>
      </c>
      <c r="AJ1012">
        <v>-100</v>
      </c>
    </row>
    <row r="1013" spans="1:36" x14ac:dyDescent="0.3">
      <c r="A1013" t="s">
        <v>0</v>
      </c>
      <c r="B1013" s="1">
        <v>42412</v>
      </c>
      <c r="C1013" s="2">
        <v>0.67243818287037038</v>
      </c>
      <c r="D1013" t="s">
        <v>273</v>
      </c>
      <c r="E1013" t="s">
        <v>143</v>
      </c>
      <c r="F1013">
        <v>-0.05</v>
      </c>
      <c r="J1013">
        <v>-0.05</v>
      </c>
      <c r="U1013">
        <v>-0.05</v>
      </c>
      <c r="V1013">
        <v>-5.9936000000000003E-2</v>
      </c>
      <c r="W1013">
        <v>-2.0890000000000001E-3</v>
      </c>
      <c r="X1013">
        <v>3.333E-3</v>
      </c>
      <c r="Y1013">
        <v>3</v>
      </c>
    </row>
    <row r="1014" spans="1:36" x14ac:dyDescent="0.3">
      <c r="A1014" t="s">
        <v>0</v>
      </c>
      <c r="B1014" s="1">
        <v>42412</v>
      </c>
      <c r="C1014" s="2">
        <v>0.67246946759259263</v>
      </c>
      <c r="D1014" t="s">
        <v>273</v>
      </c>
      <c r="E1014" t="s">
        <v>140</v>
      </c>
      <c r="F1014">
        <v>-0.05</v>
      </c>
      <c r="G1014">
        <v>68.621780000000001</v>
      </c>
      <c r="H1014">
        <v>32.875</v>
      </c>
      <c r="AI1014">
        <v>0.18375</v>
      </c>
      <c r="AJ1014">
        <v>-100</v>
      </c>
    </row>
    <row r="1015" spans="1:36" x14ac:dyDescent="0.3">
      <c r="A1015" t="s">
        <v>0</v>
      </c>
      <c r="B1015" s="1">
        <v>42412</v>
      </c>
      <c r="C1015" s="2">
        <v>0.6724729050925925</v>
      </c>
      <c r="D1015" t="s">
        <v>273</v>
      </c>
      <c r="E1015" t="s">
        <v>143</v>
      </c>
      <c r="F1015">
        <v>-7.0000000000000007E-2</v>
      </c>
      <c r="J1015">
        <v>-7.0000000000000007E-2</v>
      </c>
      <c r="U1015">
        <v>-7.0000000000000007E-2</v>
      </c>
      <c r="V1015">
        <v>-6.1393000000000003E-2</v>
      </c>
      <c r="W1015">
        <v>-1.3470000000000001E-3</v>
      </c>
      <c r="X1015">
        <v>6.6670000000000002E-3</v>
      </c>
      <c r="Y1015">
        <v>3</v>
      </c>
    </row>
    <row r="1016" spans="1:36" x14ac:dyDescent="0.3">
      <c r="A1016" t="s">
        <v>0</v>
      </c>
      <c r="B1016" s="1">
        <v>42412</v>
      </c>
      <c r="C1016" s="2">
        <v>0.67250238425925923</v>
      </c>
      <c r="D1016" t="s">
        <v>273</v>
      </c>
      <c r="E1016" t="s">
        <v>140</v>
      </c>
      <c r="F1016">
        <v>-7.0000000000000007E-2</v>
      </c>
      <c r="G1016">
        <v>68.624217000000002</v>
      </c>
      <c r="H1016">
        <v>32.875</v>
      </c>
      <c r="AI1016">
        <v>0.18</v>
      </c>
      <c r="AJ1016">
        <v>-100</v>
      </c>
    </row>
    <row r="1017" spans="1:36" x14ac:dyDescent="0.3">
      <c r="A1017" t="s">
        <v>0</v>
      </c>
      <c r="B1017" s="1">
        <v>42412</v>
      </c>
      <c r="C1017" s="2">
        <v>0.67250761574074069</v>
      </c>
      <c r="D1017" t="s">
        <v>273</v>
      </c>
      <c r="E1017" t="s">
        <v>143</v>
      </c>
      <c r="F1017">
        <v>-0.04</v>
      </c>
      <c r="J1017">
        <v>-0.04</v>
      </c>
      <c r="U1017">
        <v>-0.04</v>
      </c>
      <c r="V1017">
        <v>-5.9757999999999999E-2</v>
      </c>
      <c r="W1017">
        <v>-4.1100000000000002E-4</v>
      </c>
      <c r="X1017">
        <v>-0.01</v>
      </c>
      <c r="Y1017">
        <v>3</v>
      </c>
    </row>
    <row r="1018" spans="1:36" x14ac:dyDescent="0.3">
      <c r="A1018" t="s">
        <v>0</v>
      </c>
      <c r="B1018" s="1">
        <v>42412</v>
      </c>
      <c r="C1018" s="2">
        <v>0.67253763888888896</v>
      </c>
      <c r="D1018" t="s">
        <v>273</v>
      </c>
      <c r="E1018" t="s">
        <v>140</v>
      </c>
      <c r="F1018">
        <v>-0.04</v>
      </c>
      <c r="G1018">
        <v>68.623389000000003</v>
      </c>
      <c r="H1018">
        <v>32.875</v>
      </c>
      <c r="AI1018">
        <v>0.18</v>
      </c>
      <c r="AJ1018">
        <v>-100</v>
      </c>
    </row>
    <row r="1019" spans="1:36" x14ac:dyDescent="0.3">
      <c r="A1019" t="s">
        <v>0</v>
      </c>
      <c r="B1019" s="1">
        <v>42412</v>
      </c>
      <c r="C1019" s="2">
        <v>0.67254233796296292</v>
      </c>
      <c r="D1019" t="s">
        <v>273</v>
      </c>
      <c r="E1019" t="s">
        <v>143</v>
      </c>
      <c r="F1019">
        <v>-7.0000000000000007E-2</v>
      </c>
      <c r="J1019">
        <v>-7.0000000000000007E-2</v>
      </c>
      <c r="U1019">
        <v>-7.0000000000000007E-2</v>
      </c>
      <c r="V1019">
        <v>-5.5656999999999998E-2</v>
      </c>
      <c r="W1019">
        <v>1.8000000000000001E-4</v>
      </c>
      <c r="X1019">
        <v>0.01</v>
      </c>
      <c r="Y1019">
        <v>3</v>
      </c>
    </row>
    <row r="1020" spans="1:36" x14ac:dyDescent="0.3">
      <c r="A1020" t="s">
        <v>0</v>
      </c>
      <c r="B1020" s="1">
        <v>42412</v>
      </c>
      <c r="C1020" s="2">
        <v>0.67257285879629636</v>
      </c>
      <c r="D1020" t="s">
        <v>273</v>
      </c>
      <c r="E1020" t="s">
        <v>140</v>
      </c>
      <c r="F1020">
        <v>-7.0000000000000007E-2</v>
      </c>
      <c r="G1020">
        <v>68.622727999999995</v>
      </c>
      <c r="H1020">
        <v>32.875</v>
      </c>
      <c r="AI1020">
        <v>0.18</v>
      </c>
      <c r="AJ1020">
        <v>-100</v>
      </c>
    </row>
    <row r="1021" spans="1:36" x14ac:dyDescent="0.3">
      <c r="A1021" t="s">
        <v>0</v>
      </c>
      <c r="B1021" s="1">
        <v>42412</v>
      </c>
      <c r="C1021" s="2">
        <v>0.67257707175925929</v>
      </c>
      <c r="D1021" t="s">
        <v>273</v>
      </c>
      <c r="E1021" t="s">
        <v>143</v>
      </c>
      <c r="F1021">
        <v>-0.04</v>
      </c>
      <c r="J1021">
        <v>-0.04</v>
      </c>
      <c r="U1021">
        <v>-0.04</v>
      </c>
      <c r="V1021">
        <v>-5.2712000000000002E-2</v>
      </c>
      <c r="W1021">
        <v>1.8200000000000001E-4</v>
      </c>
      <c r="X1021">
        <v>-0.01</v>
      </c>
      <c r="Y1021">
        <v>3</v>
      </c>
    </row>
    <row r="1022" spans="1:36" x14ac:dyDescent="0.3">
      <c r="A1022" t="s">
        <v>0</v>
      </c>
      <c r="B1022" s="1">
        <v>42412</v>
      </c>
      <c r="C1022" s="2">
        <v>0.67260810185185183</v>
      </c>
      <c r="D1022" t="s">
        <v>273</v>
      </c>
      <c r="E1022" t="s">
        <v>140</v>
      </c>
      <c r="F1022">
        <v>-0.04</v>
      </c>
      <c r="G1022">
        <v>68.624531000000005</v>
      </c>
      <c r="H1022">
        <v>32.875</v>
      </c>
      <c r="AI1022">
        <v>0.18</v>
      </c>
      <c r="AJ1022">
        <v>-100</v>
      </c>
    </row>
    <row r="1023" spans="1:36" x14ac:dyDescent="0.3">
      <c r="A1023" t="s">
        <v>0</v>
      </c>
      <c r="B1023" s="1">
        <v>42412</v>
      </c>
      <c r="C1023" s="2">
        <v>0.67261178240740749</v>
      </c>
      <c r="D1023" t="s">
        <v>273</v>
      </c>
      <c r="E1023" t="s">
        <v>143</v>
      </c>
      <c r="F1023">
        <v>-0.06</v>
      </c>
      <c r="J1023">
        <v>-0.06</v>
      </c>
      <c r="U1023">
        <v>-0.06</v>
      </c>
      <c r="V1023">
        <v>-5.3002000000000001E-2</v>
      </c>
      <c r="W1023">
        <v>-2.0100000000000001E-4</v>
      </c>
      <c r="X1023">
        <v>6.6670000000000002E-3</v>
      </c>
      <c r="Y1023">
        <v>3</v>
      </c>
    </row>
    <row r="1024" spans="1:36" x14ac:dyDescent="0.3">
      <c r="A1024" t="s">
        <v>0</v>
      </c>
      <c r="B1024" s="1">
        <v>42412</v>
      </c>
      <c r="C1024" s="2">
        <v>0.67264341435185182</v>
      </c>
      <c r="D1024" t="s">
        <v>273</v>
      </c>
      <c r="E1024" t="s">
        <v>140</v>
      </c>
      <c r="F1024">
        <v>-0.06</v>
      </c>
      <c r="G1024">
        <v>68.622726</v>
      </c>
      <c r="H1024">
        <v>32.875</v>
      </c>
      <c r="AI1024">
        <v>0.18124999999999999</v>
      </c>
      <c r="AJ1024">
        <v>-100</v>
      </c>
    </row>
    <row r="1025" spans="1:36" x14ac:dyDescent="0.3">
      <c r="A1025" t="s">
        <v>0</v>
      </c>
      <c r="B1025" s="1">
        <v>42412</v>
      </c>
      <c r="C1025" s="2">
        <v>0.67264651620370364</v>
      </c>
      <c r="D1025" t="s">
        <v>273</v>
      </c>
      <c r="E1025" t="s">
        <v>143</v>
      </c>
      <c r="F1025">
        <v>-7.0000000000000007E-2</v>
      </c>
      <c r="J1025">
        <v>-7.0000000000000007E-2</v>
      </c>
      <c r="U1025">
        <v>-7.0000000000000007E-2</v>
      </c>
      <c r="V1025">
        <v>-5.4635000000000003E-2</v>
      </c>
      <c r="W1025">
        <v>-5.7499999999999999E-4</v>
      </c>
      <c r="X1025">
        <v>3.333E-3</v>
      </c>
      <c r="Y1025">
        <v>3</v>
      </c>
    </row>
    <row r="1026" spans="1:36" x14ac:dyDescent="0.3">
      <c r="A1026" t="s">
        <v>0</v>
      </c>
      <c r="B1026" s="1">
        <v>42412</v>
      </c>
      <c r="C1026" s="2">
        <v>0.67267866898148154</v>
      </c>
      <c r="D1026" t="s">
        <v>273</v>
      </c>
      <c r="E1026" t="s">
        <v>140</v>
      </c>
      <c r="F1026">
        <v>-7.0000000000000007E-2</v>
      </c>
      <c r="G1026">
        <v>68.622296000000006</v>
      </c>
      <c r="H1026">
        <v>32.875</v>
      </c>
      <c r="AI1026">
        <v>0.18</v>
      </c>
      <c r="AJ1026">
        <v>-100</v>
      </c>
    </row>
    <row r="1027" spans="1:36" x14ac:dyDescent="0.3">
      <c r="A1027" t="s">
        <v>0</v>
      </c>
      <c r="B1027" s="1">
        <v>42412</v>
      </c>
      <c r="C1027" s="2">
        <v>0.67268160879629635</v>
      </c>
      <c r="D1027" t="s">
        <v>273</v>
      </c>
      <c r="E1027" t="s">
        <v>143</v>
      </c>
      <c r="F1027">
        <v>-0.03</v>
      </c>
      <c r="J1027">
        <v>-0.03</v>
      </c>
      <c r="U1027">
        <v>-0.03</v>
      </c>
      <c r="V1027">
        <v>-5.5166E-2</v>
      </c>
      <c r="W1027">
        <v>-6.6699999999999995E-4</v>
      </c>
      <c r="X1027">
        <v>-1.3332999999999999E-2</v>
      </c>
      <c r="Y1027">
        <v>3</v>
      </c>
    </row>
    <row r="1028" spans="1:36" x14ac:dyDescent="0.3">
      <c r="A1028" t="s">
        <v>0</v>
      </c>
      <c r="B1028" s="1">
        <v>42412</v>
      </c>
      <c r="C1028" s="2">
        <v>0.67271265046296291</v>
      </c>
      <c r="D1028" t="s">
        <v>273</v>
      </c>
      <c r="E1028" t="s">
        <v>136</v>
      </c>
      <c r="K1028">
        <v>1045.541504</v>
      </c>
      <c r="L1028">
        <v>20.333333</v>
      </c>
      <c r="M1028">
        <v>19.920867999999999</v>
      </c>
      <c r="N1028">
        <v>20.685939999999999</v>
      </c>
    </row>
    <row r="1029" spans="1:36" x14ac:dyDescent="0.3">
      <c r="A1029" t="s">
        <v>0</v>
      </c>
      <c r="B1029" s="1">
        <v>42412</v>
      </c>
      <c r="C1029" s="2">
        <v>0.67271622685185184</v>
      </c>
      <c r="D1029" t="s">
        <v>273</v>
      </c>
      <c r="E1029" t="s">
        <v>140</v>
      </c>
      <c r="F1029">
        <v>-0.03</v>
      </c>
      <c r="G1029">
        <v>68.622733999999994</v>
      </c>
      <c r="H1029">
        <v>32.875</v>
      </c>
      <c r="AI1029">
        <v>0.20250000000000001</v>
      </c>
      <c r="AJ1029">
        <v>-100</v>
      </c>
    </row>
    <row r="1030" spans="1:36" x14ac:dyDescent="0.3">
      <c r="A1030" t="s">
        <v>0</v>
      </c>
      <c r="B1030" s="1">
        <v>42412</v>
      </c>
      <c r="C1030" s="2">
        <v>0.67271747685185179</v>
      </c>
      <c r="D1030" t="s">
        <v>273</v>
      </c>
      <c r="E1030" t="s">
        <v>143</v>
      </c>
      <c r="F1030">
        <v>-0.06</v>
      </c>
      <c r="J1030">
        <v>-0.06</v>
      </c>
      <c r="U1030">
        <v>-0.06</v>
      </c>
      <c r="V1030">
        <v>-5.4792E-2</v>
      </c>
      <c r="W1030">
        <v>-4.4499999999999997E-4</v>
      </c>
      <c r="X1030">
        <v>0.01</v>
      </c>
      <c r="Y1030">
        <v>3</v>
      </c>
    </row>
    <row r="1031" spans="1:36" x14ac:dyDescent="0.3">
      <c r="A1031" t="s">
        <v>0</v>
      </c>
      <c r="B1031" s="1">
        <v>42412</v>
      </c>
      <c r="C1031" s="2">
        <v>0.67274914351851844</v>
      </c>
      <c r="D1031" t="s">
        <v>273</v>
      </c>
      <c r="E1031" t="s">
        <v>140</v>
      </c>
      <c r="F1031">
        <v>-0.06</v>
      </c>
      <c r="G1031">
        <v>68.623112000000006</v>
      </c>
      <c r="H1031">
        <v>32.875</v>
      </c>
      <c r="AI1031">
        <v>0.18124999999999999</v>
      </c>
      <c r="AJ1031">
        <v>-100</v>
      </c>
    </row>
    <row r="1032" spans="1:36" x14ac:dyDescent="0.3">
      <c r="A1032" t="s">
        <v>0</v>
      </c>
      <c r="B1032" s="1">
        <v>42412</v>
      </c>
      <c r="C1032" s="2">
        <v>0.67275068287037032</v>
      </c>
      <c r="D1032" t="s">
        <v>273</v>
      </c>
      <c r="E1032" t="s">
        <v>143</v>
      </c>
      <c r="F1032">
        <v>-0.49</v>
      </c>
      <c r="J1032">
        <v>-0.49</v>
      </c>
      <c r="U1032">
        <v>-0.49</v>
      </c>
      <c r="V1032">
        <v>-5.491E-2</v>
      </c>
      <c r="W1032">
        <v>-9.2999999999999997E-5</v>
      </c>
      <c r="X1032">
        <v>0.14333299999999999</v>
      </c>
      <c r="Y1032">
        <v>3</v>
      </c>
    </row>
    <row r="1033" spans="1:36" x14ac:dyDescent="0.3">
      <c r="A1033" t="s">
        <v>0</v>
      </c>
      <c r="B1033" s="1">
        <v>42412</v>
      </c>
      <c r="C1033" s="2">
        <v>0.67278437499999999</v>
      </c>
      <c r="D1033" t="s">
        <v>273</v>
      </c>
      <c r="E1033" t="s">
        <v>140</v>
      </c>
      <c r="F1033">
        <v>-0.49</v>
      </c>
      <c r="G1033">
        <v>68.623035000000002</v>
      </c>
      <c r="H1033">
        <v>32.875</v>
      </c>
      <c r="AI1033">
        <v>0.18</v>
      </c>
      <c r="AJ1033">
        <v>-100</v>
      </c>
    </row>
    <row r="1034" spans="1:36" x14ac:dyDescent="0.3">
      <c r="A1034" t="s">
        <v>0</v>
      </c>
      <c r="B1034" s="1">
        <v>42412</v>
      </c>
      <c r="C1034" s="2">
        <v>0.67278563657407409</v>
      </c>
      <c r="D1034" t="s">
        <v>273</v>
      </c>
      <c r="E1034" t="s">
        <v>143</v>
      </c>
      <c r="F1034">
        <v>-0.09</v>
      </c>
      <c r="J1034">
        <v>-0.09</v>
      </c>
      <c r="U1034">
        <v>-0.09</v>
      </c>
      <c r="V1034">
        <v>-5.6148999999999998E-2</v>
      </c>
      <c r="W1034">
        <v>1.4300000000000001E-4</v>
      </c>
      <c r="X1034">
        <v>-0.13333300000000001</v>
      </c>
      <c r="Y1034">
        <v>3</v>
      </c>
    </row>
    <row r="1035" spans="1:36" x14ac:dyDescent="0.3">
      <c r="A1035" t="s">
        <v>0</v>
      </c>
      <c r="B1035" s="1">
        <v>42412</v>
      </c>
      <c r="C1035" s="2">
        <v>0.67281966435185181</v>
      </c>
      <c r="D1035" t="s">
        <v>273</v>
      </c>
      <c r="E1035" t="s">
        <v>140</v>
      </c>
      <c r="F1035">
        <v>-0.09</v>
      </c>
      <c r="G1035">
        <v>68.622023999999996</v>
      </c>
      <c r="H1035">
        <v>32.875</v>
      </c>
      <c r="AI1035">
        <v>0.18</v>
      </c>
      <c r="AJ1035">
        <v>-100</v>
      </c>
    </row>
    <row r="1036" spans="1:36" x14ac:dyDescent="0.3">
      <c r="A1036" t="s">
        <v>0</v>
      </c>
      <c r="B1036" s="1">
        <v>42412</v>
      </c>
      <c r="C1036" s="2">
        <v>0.67282090277777773</v>
      </c>
      <c r="D1036" t="s">
        <v>273</v>
      </c>
      <c r="E1036" t="s">
        <v>143</v>
      </c>
      <c r="F1036">
        <v>-7.0000000000000007E-2</v>
      </c>
      <c r="J1036">
        <v>-7.0000000000000007E-2</v>
      </c>
      <c r="U1036">
        <v>-7.0000000000000007E-2</v>
      </c>
      <c r="V1036">
        <v>-6.4682000000000003E-2</v>
      </c>
      <c r="W1036">
        <v>1.06E-4</v>
      </c>
      <c r="X1036">
        <v>-6.6670000000000002E-3</v>
      </c>
      <c r="Y1036">
        <v>3</v>
      </c>
    </row>
    <row r="1037" spans="1:36" x14ac:dyDescent="0.3">
      <c r="A1037" t="s">
        <v>0</v>
      </c>
      <c r="B1037" s="1">
        <v>42412</v>
      </c>
      <c r="C1037" s="2">
        <v>0.67285483796296297</v>
      </c>
      <c r="D1037" t="s">
        <v>273</v>
      </c>
      <c r="E1037" t="s">
        <v>143</v>
      </c>
      <c r="F1037">
        <v>-0.06</v>
      </c>
      <c r="J1037">
        <v>-0.06</v>
      </c>
      <c r="U1037">
        <v>-0.06</v>
      </c>
      <c r="V1037">
        <v>-9.7708000000000003E-2</v>
      </c>
      <c r="W1037">
        <v>-1.2999999999999999E-5</v>
      </c>
      <c r="X1037">
        <v>-3.333E-3</v>
      </c>
      <c r="Y1037">
        <v>3</v>
      </c>
    </row>
    <row r="1038" spans="1:36" x14ac:dyDescent="0.3">
      <c r="A1038" t="s">
        <v>0</v>
      </c>
      <c r="B1038" s="1">
        <v>42412</v>
      </c>
      <c r="C1038" s="2">
        <v>0.67285625000000004</v>
      </c>
      <c r="D1038" t="s">
        <v>273</v>
      </c>
      <c r="E1038" t="s">
        <v>140</v>
      </c>
      <c r="F1038">
        <v>-0.06</v>
      </c>
      <c r="G1038">
        <v>68.622485999999995</v>
      </c>
      <c r="H1038">
        <v>32.875</v>
      </c>
      <c r="AI1038">
        <v>0.1825</v>
      </c>
      <c r="AJ1038">
        <v>-100</v>
      </c>
    </row>
    <row r="1039" spans="1:36" x14ac:dyDescent="0.3">
      <c r="A1039" t="s">
        <v>0</v>
      </c>
      <c r="B1039" s="1">
        <v>42412</v>
      </c>
      <c r="C1039" s="2">
        <v>0.67288896990740732</v>
      </c>
      <c r="D1039" t="s">
        <v>273</v>
      </c>
      <c r="E1039" t="s">
        <v>140</v>
      </c>
      <c r="F1039">
        <v>-0.06</v>
      </c>
      <c r="G1039">
        <v>68.621759999999995</v>
      </c>
      <c r="H1039">
        <v>32.875</v>
      </c>
      <c r="AI1039">
        <v>0.1925</v>
      </c>
      <c r="AJ1039">
        <v>-100</v>
      </c>
    </row>
    <row r="1040" spans="1:36" x14ac:dyDescent="0.3">
      <c r="A1040" t="s">
        <v>0</v>
      </c>
      <c r="B1040" s="1">
        <v>42412</v>
      </c>
      <c r="C1040" s="2">
        <v>0.67289031249999998</v>
      </c>
      <c r="D1040" t="s">
        <v>273</v>
      </c>
      <c r="E1040" t="s">
        <v>143</v>
      </c>
      <c r="F1040">
        <v>-0.04</v>
      </c>
      <c r="J1040">
        <v>-0.04</v>
      </c>
      <c r="U1040">
        <v>-0.04</v>
      </c>
      <c r="V1040">
        <v>-0.154672</v>
      </c>
      <c r="W1040">
        <v>9.1699999999999995E-4</v>
      </c>
      <c r="X1040">
        <v>-6.6670000000000002E-3</v>
      </c>
      <c r="Y1040">
        <v>3</v>
      </c>
    </row>
    <row r="1041" spans="1:40" x14ac:dyDescent="0.3">
      <c r="A1041" t="s">
        <v>0</v>
      </c>
      <c r="B1041" s="1">
        <v>42412</v>
      </c>
      <c r="C1041" s="2">
        <v>0.67292422453703704</v>
      </c>
      <c r="D1041" t="s">
        <v>273</v>
      </c>
      <c r="E1041" t="s">
        <v>272</v>
      </c>
    </row>
    <row r="1042" spans="1:40" x14ac:dyDescent="0.3">
      <c r="A1042" t="s">
        <v>0</v>
      </c>
      <c r="B1042" s="1">
        <v>42412</v>
      </c>
      <c r="C1042" s="2">
        <v>0.6729253819444444</v>
      </c>
      <c r="D1042" t="s">
        <v>273</v>
      </c>
      <c r="E1042" t="s">
        <v>138</v>
      </c>
    </row>
    <row r="1043" spans="1:40" x14ac:dyDescent="0.3">
      <c r="A1043" t="s">
        <v>0</v>
      </c>
      <c r="B1043" s="1">
        <v>42412</v>
      </c>
      <c r="C1043" s="2">
        <v>0.67292537037037048</v>
      </c>
      <c r="D1043" t="s">
        <v>273</v>
      </c>
      <c r="E1043" t="s">
        <v>143</v>
      </c>
      <c r="F1043">
        <v>0.8</v>
      </c>
      <c r="J1043">
        <v>0.8</v>
      </c>
      <c r="U1043">
        <v>0.8</v>
      </c>
      <c r="V1043">
        <v>-0.19028600000000001</v>
      </c>
      <c r="W1043">
        <v>4.2290000000000001E-3</v>
      </c>
      <c r="X1043">
        <v>-0.28000000000000003</v>
      </c>
      <c r="Y1043">
        <v>3</v>
      </c>
    </row>
    <row r="1044" spans="1:40" x14ac:dyDescent="0.3">
      <c r="A1044" t="s">
        <v>0</v>
      </c>
      <c r="B1044" s="1">
        <v>42412</v>
      </c>
      <c r="C1044" s="2">
        <v>0.67292652777777784</v>
      </c>
      <c r="D1044" t="s">
        <v>273</v>
      </c>
      <c r="E1044" t="s">
        <v>212</v>
      </c>
      <c r="F1044">
        <v>0.8</v>
      </c>
      <c r="P1044" t="s">
        <v>274</v>
      </c>
    </row>
    <row r="1045" spans="1:40" x14ac:dyDescent="0.3">
      <c r="A1045" t="s">
        <v>0</v>
      </c>
      <c r="B1045" s="1">
        <v>42412</v>
      </c>
      <c r="C1045" s="2">
        <v>0.67293318287037041</v>
      </c>
      <c r="D1045" t="s">
        <v>273</v>
      </c>
      <c r="E1045" t="s">
        <v>119</v>
      </c>
      <c r="AN1045" t="s">
        <v>123</v>
      </c>
    </row>
    <row r="1046" spans="1:40" x14ac:dyDescent="0.3">
      <c r="A1046" t="s">
        <v>0</v>
      </c>
      <c r="B1046" s="1">
        <v>42412</v>
      </c>
      <c r="C1046" s="2">
        <v>0.67293319444444444</v>
      </c>
      <c r="D1046" t="s">
        <v>273</v>
      </c>
      <c r="E1046" t="s">
        <v>119</v>
      </c>
      <c r="AN1046">
        <v>0</v>
      </c>
    </row>
    <row r="1047" spans="1:40" x14ac:dyDescent="0.3">
      <c r="A1047" t="s">
        <v>0</v>
      </c>
      <c r="B1047" s="1">
        <v>42412</v>
      </c>
      <c r="C1047" s="2">
        <v>0.67293319444444444</v>
      </c>
      <c r="D1047" t="s">
        <v>273</v>
      </c>
      <c r="E1047" t="s">
        <v>119</v>
      </c>
      <c r="AN1047" t="s">
        <v>124</v>
      </c>
    </row>
    <row r="1048" spans="1:40" x14ac:dyDescent="0.3">
      <c r="A1048" t="s">
        <v>0</v>
      </c>
      <c r="B1048" s="1">
        <v>42412</v>
      </c>
      <c r="C1048" s="2">
        <v>0.67293319444444444</v>
      </c>
      <c r="D1048" t="s">
        <v>273</v>
      </c>
      <c r="E1048" t="s">
        <v>119</v>
      </c>
      <c r="AN1048" t="s">
        <v>121</v>
      </c>
    </row>
    <row r="1049" spans="1:40" x14ac:dyDescent="0.3">
      <c r="A1049" t="s">
        <v>0</v>
      </c>
      <c r="B1049" s="1">
        <v>42412</v>
      </c>
      <c r="C1049" s="2">
        <v>0.67294043981481488</v>
      </c>
      <c r="D1049" t="s">
        <v>273</v>
      </c>
      <c r="E1049" t="s">
        <v>140</v>
      </c>
      <c r="F1049">
        <v>0.8</v>
      </c>
      <c r="G1049">
        <v>68.621759999999995</v>
      </c>
      <c r="H1049">
        <v>32.875</v>
      </c>
      <c r="AI1049">
        <v>0.1925</v>
      </c>
      <c r="AJ1049">
        <v>-100</v>
      </c>
    </row>
    <row r="1050" spans="1:40" x14ac:dyDescent="0.3">
      <c r="A1050" t="s">
        <v>0</v>
      </c>
      <c r="B1050" s="1">
        <v>42412</v>
      </c>
      <c r="C1050" s="2">
        <v>0.67294494212962963</v>
      </c>
      <c r="D1050" t="s">
        <v>273</v>
      </c>
      <c r="E1050" t="s">
        <v>212</v>
      </c>
      <c r="F1050">
        <v>0.8</v>
      </c>
      <c r="P1050" t="s">
        <v>303</v>
      </c>
    </row>
    <row r="1051" spans="1:40" x14ac:dyDescent="0.3">
      <c r="A1051" t="s">
        <v>0</v>
      </c>
      <c r="B1051" s="1">
        <v>42412</v>
      </c>
      <c r="C1051" s="2">
        <v>0.67294497685185195</v>
      </c>
      <c r="D1051" t="s">
        <v>273</v>
      </c>
      <c r="E1051" t="s">
        <v>212</v>
      </c>
      <c r="F1051">
        <v>0.8</v>
      </c>
      <c r="P1051" t="s">
        <v>256</v>
      </c>
    </row>
    <row r="1052" spans="1:40" x14ac:dyDescent="0.3">
      <c r="A1052" t="s">
        <v>0</v>
      </c>
      <c r="B1052" s="1">
        <v>42412</v>
      </c>
      <c r="C1052" s="2">
        <v>0.67295900462962965</v>
      </c>
      <c r="D1052" t="s">
        <v>273</v>
      </c>
      <c r="E1052" t="s">
        <v>143</v>
      </c>
      <c r="F1052">
        <v>-0.05</v>
      </c>
      <c r="J1052">
        <v>-0.05</v>
      </c>
      <c r="U1052">
        <v>-0.05</v>
      </c>
      <c r="V1052">
        <v>-0.16517399999999999</v>
      </c>
      <c r="W1052">
        <v>8.8690000000000001E-3</v>
      </c>
      <c r="X1052">
        <v>0.283333</v>
      </c>
      <c r="Y1052">
        <v>3</v>
      </c>
    </row>
    <row r="1053" spans="1:40" x14ac:dyDescent="0.3">
      <c r="A1053" t="s">
        <v>0</v>
      </c>
      <c r="B1053" s="1">
        <v>42412</v>
      </c>
      <c r="C1053" s="2">
        <v>0.67296668981481478</v>
      </c>
      <c r="D1053" t="s">
        <v>273</v>
      </c>
      <c r="E1053" t="s">
        <v>140</v>
      </c>
      <c r="F1053">
        <v>-0.05</v>
      </c>
      <c r="G1053">
        <v>68.620529000000005</v>
      </c>
      <c r="H1053">
        <v>32.875</v>
      </c>
      <c r="AI1053">
        <v>0.17874999999999999</v>
      </c>
      <c r="AJ1053">
        <v>-100</v>
      </c>
    </row>
    <row r="1054" spans="1:40" x14ac:dyDescent="0.3">
      <c r="A1054" t="s">
        <v>0</v>
      </c>
      <c r="B1054" s="1">
        <v>42412</v>
      </c>
      <c r="C1054" s="2">
        <v>0.67299372685185188</v>
      </c>
      <c r="D1054" t="s">
        <v>273</v>
      </c>
      <c r="E1054" t="s">
        <v>143</v>
      </c>
      <c r="F1054">
        <v>-7.0000000000000007E-2</v>
      </c>
      <c r="J1054">
        <v>-7.0000000000000007E-2</v>
      </c>
      <c r="U1054">
        <v>-7.0000000000000007E-2</v>
      </c>
      <c r="V1054">
        <v>-9.0826000000000004E-2</v>
      </c>
      <c r="W1054">
        <v>1.1205E-2</v>
      </c>
      <c r="X1054">
        <v>6.6670000000000002E-3</v>
      </c>
      <c r="Y1054">
        <v>3</v>
      </c>
    </row>
    <row r="1055" spans="1:40" x14ac:dyDescent="0.3">
      <c r="A1055" t="s">
        <v>0</v>
      </c>
      <c r="B1055" s="1">
        <v>42412</v>
      </c>
      <c r="C1055" s="2">
        <v>0.672996261574074</v>
      </c>
      <c r="D1055" t="s">
        <v>273</v>
      </c>
      <c r="E1055" t="s">
        <v>119</v>
      </c>
      <c r="AN1055" t="s">
        <v>276</v>
      </c>
    </row>
    <row r="1056" spans="1:40" x14ac:dyDescent="0.3">
      <c r="A1056" t="s">
        <v>0</v>
      </c>
      <c r="B1056" s="1">
        <v>42412</v>
      </c>
      <c r="C1056" s="2">
        <v>0.67299634259259256</v>
      </c>
      <c r="D1056" t="s">
        <v>273</v>
      </c>
      <c r="E1056" t="s">
        <v>119</v>
      </c>
      <c r="AN1056" t="s">
        <v>277</v>
      </c>
    </row>
    <row r="1057" spans="1:40" x14ac:dyDescent="0.3">
      <c r="A1057" t="s">
        <v>0</v>
      </c>
      <c r="B1057" s="1">
        <v>42412</v>
      </c>
      <c r="C1057" s="2">
        <v>0.6729963541666667</v>
      </c>
      <c r="D1057" t="s">
        <v>273</v>
      </c>
      <c r="E1057" t="s">
        <v>119</v>
      </c>
      <c r="AN1057" t="s">
        <v>124</v>
      </c>
    </row>
    <row r="1058" spans="1:40" x14ac:dyDescent="0.3">
      <c r="A1058" t="s">
        <v>0</v>
      </c>
      <c r="B1058" s="1">
        <v>42412</v>
      </c>
      <c r="C1058" s="2">
        <v>0.67299637731481488</v>
      </c>
      <c r="D1058" t="s">
        <v>273</v>
      </c>
      <c r="E1058" t="s">
        <v>119</v>
      </c>
      <c r="AN1058" t="s">
        <v>121</v>
      </c>
    </row>
    <row r="1059" spans="1:40" x14ac:dyDescent="0.3">
      <c r="A1059" t="s">
        <v>0</v>
      </c>
      <c r="B1059" s="1">
        <v>42412</v>
      </c>
      <c r="C1059" s="2">
        <v>0.67300449074074076</v>
      </c>
      <c r="D1059" t="s">
        <v>273</v>
      </c>
      <c r="E1059" t="s">
        <v>140</v>
      </c>
      <c r="F1059">
        <v>-7.0000000000000007E-2</v>
      </c>
      <c r="G1059">
        <v>68.620948999999996</v>
      </c>
      <c r="H1059">
        <v>32.875</v>
      </c>
      <c r="AI1059">
        <v>0.17874999999999999</v>
      </c>
      <c r="AJ1059">
        <v>-100</v>
      </c>
    </row>
    <row r="1060" spans="1:40" x14ac:dyDescent="0.3">
      <c r="A1060" t="s">
        <v>0</v>
      </c>
      <c r="B1060" s="1">
        <v>42412</v>
      </c>
      <c r="C1060" s="2">
        <v>0.67302846064814814</v>
      </c>
      <c r="D1060" t="s">
        <v>273</v>
      </c>
      <c r="E1060" t="s">
        <v>143</v>
      </c>
      <c r="F1060">
        <v>-0.06</v>
      </c>
      <c r="J1060">
        <v>-0.06</v>
      </c>
      <c r="U1060">
        <v>-0.06</v>
      </c>
      <c r="V1060">
        <v>1.6912E-2</v>
      </c>
      <c r="W1060">
        <v>8.2629999999999995E-3</v>
      </c>
      <c r="X1060">
        <v>-3.333E-3</v>
      </c>
      <c r="Y1060">
        <v>3</v>
      </c>
    </row>
    <row r="1061" spans="1:40" x14ac:dyDescent="0.3">
      <c r="A1061" t="s">
        <v>0</v>
      </c>
      <c r="B1061" s="1">
        <v>42412</v>
      </c>
      <c r="C1061" s="2">
        <v>0.6730350810185185</v>
      </c>
      <c r="D1061" t="s">
        <v>273</v>
      </c>
      <c r="E1061" t="s">
        <v>140</v>
      </c>
      <c r="F1061">
        <v>-0.06</v>
      </c>
      <c r="G1061">
        <v>68.621067999999994</v>
      </c>
      <c r="H1061">
        <v>32.875</v>
      </c>
      <c r="AI1061">
        <v>0.18</v>
      </c>
      <c r="AJ1061">
        <v>-100</v>
      </c>
    </row>
    <row r="1062" spans="1:40" x14ac:dyDescent="0.3">
      <c r="A1062" t="s">
        <v>0</v>
      </c>
      <c r="B1062" s="1">
        <v>42412</v>
      </c>
      <c r="C1062" s="2">
        <v>0.67306318287037037</v>
      </c>
      <c r="D1062" t="s">
        <v>273</v>
      </c>
      <c r="E1062" t="s">
        <v>143</v>
      </c>
      <c r="F1062">
        <v>-0.06</v>
      </c>
      <c r="J1062">
        <v>-0.06</v>
      </c>
      <c r="U1062">
        <v>-0.06</v>
      </c>
      <c r="V1062">
        <v>0.138297</v>
      </c>
      <c r="W1062">
        <v>-9.77E-4</v>
      </c>
      <c r="X1062">
        <v>0</v>
      </c>
      <c r="Y1062">
        <v>3</v>
      </c>
    </row>
    <row r="1063" spans="1:40" x14ac:dyDescent="0.3">
      <c r="A1063" t="s">
        <v>0</v>
      </c>
      <c r="B1063" s="1">
        <v>42412</v>
      </c>
      <c r="C1063" s="2">
        <v>0.67307673611111107</v>
      </c>
      <c r="D1063" t="s">
        <v>273</v>
      </c>
      <c r="E1063" t="s">
        <v>278</v>
      </c>
      <c r="AM1063" t="s">
        <v>304</v>
      </c>
    </row>
    <row r="1064" spans="1:40" x14ac:dyDescent="0.3">
      <c r="A1064" t="s">
        <v>0</v>
      </c>
      <c r="B1064" s="1">
        <v>42412</v>
      </c>
      <c r="C1064" s="2">
        <v>0.6730817013888889</v>
      </c>
      <c r="D1064" t="s">
        <v>273</v>
      </c>
      <c r="E1064" t="s">
        <v>140</v>
      </c>
      <c r="F1064">
        <v>-0.06</v>
      </c>
      <c r="G1064">
        <v>68.620842999999994</v>
      </c>
      <c r="H1064">
        <v>32.875</v>
      </c>
      <c r="AI1064">
        <v>0.18</v>
      </c>
      <c r="AJ1064">
        <v>-100</v>
      </c>
    </row>
    <row r="1065" spans="1:40" x14ac:dyDescent="0.3">
      <c r="A1065" t="s">
        <v>0</v>
      </c>
      <c r="B1065" s="1">
        <v>42412</v>
      </c>
      <c r="C1065" s="2">
        <v>0.67309789351851856</v>
      </c>
      <c r="D1065" t="s">
        <v>273</v>
      </c>
      <c r="E1065" t="s">
        <v>143</v>
      </c>
      <c r="F1065">
        <v>-0.06</v>
      </c>
      <c r="J1065">
        <v>-0.06</v>
      </c>
      <c r="U1065">
        <v>-0.06</v>
      </c>
      <c r="V1065">
        <v>0.19616800000000001</v>
      </c>
      <c r="W1065">
        <v>-1.5226999999999999E-2</v>
      </c>
      <c r="X1065">
        <v>0</v>
      </c>
      <c r="Y1065">
        <v>3</v>
      </c>
    </row>
    <row r="1066" spans="1:40" x14ac:dyDescent="0.3">
      <c r="A1066" t="s">
        <v>0</v>
      </c>
      <c r="B1066" s="1">
        <v>42412</v>
      </c>
      <c r="C1066" s="2">
        <v>0.67310186342592593</v>
      </c>
      <c r="D1066" t="s">
        <v>273</v>
      </c>
      <c r="E1066" t="s">
        <v>119</v>
      </c>
      <c r="AN1066" t="s">
        <v>280</v>
      </c>
    </row>
    <row r="1067" spans="1:40" x14ac:dyDescent="0.3">
      <c r="A1067" t="s">
        <v>0</v>
      </c>
      <c r="B1067" s="1">
        <v>42412</v>
      </c>
      <c r="C1067" s="2">
        <v>0.67310190972222228</v>
      </c>
      <c r="D1067" t="s">
        <v>273</v>
      </c>
      <c r="E1067" t="s">
        <v>119</v>
      </c>
      <c r="AN1067" t="s">
        <v>281</v>
      </c>
    </row>
    <row r="1068" spans="1:40" x14ac:dyDescent="0.3">
      <c r="A1068" t="s">
        <v>0</v>
      </c>
      <c r="B1068" s="1">
        <v>42412</v>
      </c>
      <c r="C1068" s="2">
        <v>0.6731019212962962</v>
      </c>
      <c r="D1068" t="s">
        <v>273</v>
      </c>
      <c r="E1068" t="s">
        <v>119</v>
      </c>
      <c r="AN1068" t="s">
        <v>124</v>
      </c>
    </row>
    <row r="1069" spans="1:40" x14ac:dyDescent="0.3">
      <c r="A1069" t="s">
        <v>0</v>
      </c>
      <c r="B1069" s="1">
        <v>42412</v>
      </c>
      <c r="C1069" s="2">
        <v>0.67310194444444438</v>
      </c>
      <c r="D1069" t="s">
        <v>273</v>
      </c>
      <c r="E1069" t="s">
        <v>119</v>
      </c>
      <c r="AN1069" t="s">
        <v>121</v>
      </c>
    </row>
    <row r="1070" spans="1:40" x14ac:dyDescent="0.3">
      <c r="A1070" t="s">
        <v>0</v>
      </c>
      <c r="B1070" s="1">
        <v>42412</v>
      </c>
      <c r="C1070" s="2">
        <v>0.673110162037037</v>
      </c>
      <c r="D1070" t="s">
        <v>273</v>
      </c>
      <c r="E1070" t="s">
        <v>140</v>
      </c>
      <c r="F1070">
        <v>-0.06</v>
      </c>
      <c r="G1070">
        <v>68.620814999999993</v>
      </c>
      <c r="H1070">
        <v>32.875</v>
      </c>
      <c r="AI1070">
        <v>0.19375000000000001</v>
      </c>
      <c r="AJ1070">
        <v>-100</v>
      </c>
    </row>
    <row r="1071" spans="1:40" x14ac:dyDescent="0.3">
      <c r="A1071" t="s">
        <v>0</v>
      </c>
      <c r="B1071" s="1">
        <v>42412</v>
      </c>
      <c r="C1071" s="2">
        <v>0.67313261574074079</v>
      </c>
      <c r="D1071" t="s">
        <v>273</v>
      </c>
      <c r="E1071" t="s">
        <v>143</v>
      </c>
      <c r="F1071">
        <v>-0.06</v>
      </c>
      <c r="J1071">
        <v>-0.06</v>
      </c>
      <c r="U1071">
        <v>-0.06</v>
      </c>
      <c r="V1071">
        <v>0.137014</v>
      </c>
      <c r="W1071">
        <v>-2.8008999999999999E-2</v>
      </c>
      <c r="X1071">
        <v>0</v>
      </c>
      <c r="Y1071">
        <v>3</v>
      </c>
    </row>
    <row r="1072" spans="1:40" x14ac:dyDescent="0.3">
      <c r="A1072" t="s">
        <v>0</v>
      </c>
      <c r="B1072" s="1">
        <v>42412</v>
      </c>
      <c r="C1072" s="2">
        <v>0.67314072916666667</v>
      </c>
      <c r="D1072" t="s">
        <v>273</v>
      </c>
      <c r="E1072" t="s">
        <v>140</v>
      </c>
      <c r="F1072">
        <v>-0.06</v>
      </c>
      <c r="G1072">
        <v>68.621476000000001</v>
      </c>
      <c r="H1072">
        <v>32.875</v>
      </c>
      <c r="AI1072">
        <v>0.20125000000000001</v>
      </c>
      <c r="AJ1072">
        <v>-100</v>
      </c>
    </row>
    <row r="1073" spans="1:40" x14ac:dyDescent="0.3">
      <c r="A1073" t="s">
        <v>0</v>
      </c>
      <c r="B1073" s="1">
        <v>42412</v>
      </c>
      <c r="C1073" s="2">
        <v>0.67317228009259267</v>
      </c>
      <c r="D1073" t="s">
        <v>273</v>
      </c>
      <c r="E1073" t="s">
        <v>282</v>
      </c>
    </row>
    <row r="1074" spans="1:40" x14ac:dyDescent="0.3">
      <c r="A1074" t="s">
        <v>0</v>
      </c>
      <c r="B1074" s="1">
        <v>42412</v>
      </c>
      <c r="C1074" s="2">
        <v>0.67316733796296291</v>
      </c>
      <c r="D1074" t="s">
        <v>273</v>
      </c>
      <c r="E1074" t="s">
        <v>143</v>
      </c>
      <c r="F1074">
        <v>-0.05</v>
      </c>
      <c r="J1074">
        <v>-0.05</v>
      </c>
      <c r="U1074">
        <v>-0.05</v>
      </c>
      <c r="V1074">
        <v>2.7647999999999999E-2</v>
      </c>
      <c r="W1074">
        <v>-3.0062999999999999E-2</v>
      </c>
      <c r="X1074">
        <v>-3.333E-3</v>
      </c>
      <c r="Y1074">
        <v>3</v>
      </c>
    </row>
    <row r="1075" spans="1:40" x14ac:dyDescent="0.3">
      <c r="A1075" t="s">
        <v>0</v>
      </c>
      <c r="B1075" s="1">
        <v>42412</v>
      </c>
      <c r="C1075" s="2">
        <v>0.67317350694444444</v>
      </c>
      <c r="D1075" t="s">
        <v>273</v>
      </c>
      <c r="E1075" t="s">
        <v>119</v>
      </c>
      <c r="AN1075" t="s">
        <v>283</v>
      </c>
    </row>
    <row r="1076" spans="1:40" x14ac:dyDescent="0.3">
      <c r="A1076" t="s">
        <v>0</v>
      </c>
      <c r="B1076" s="1">
        <v>42412</v>
      </c>
      <c r="C1076" s="2">
        <v>0.67317350694444444</v>
      </c>
      <c r="D1076" t="s">
        <v>273</v>
      </c>
      <c r="E1076" t="s">
        <v>119</v>
      </c>
      <c r="AN1076" t="s">
        <v>284</v>
      </c>
    </row>
    <row r="1077" spans="1:40" x14ac:dyDescent="0.3">
      <c r="A1077" t="s">
        <v>0</v>
      </c>
      <c r="B1077" s="1">
        <v>42412</v>
      </c>
      <c r="C1077" s="2">
        <v>0.67317962962962963</v>
      </c>
      <c r="D1077" t="s">
        <v>273</v>
      </c>
      <c r="E1077" t="s">
        <v>140</v>
      </c>
      <c r="F1077">
        <v>-0.05</v>
      </c>
      <c r="G1077">
        <v>68.620519000000002</v>
      </c>
      <c r="H1077">
        <v>32.875</v>
      </c>
      <c r="AI1077">
        <v>0.18</v>
      </c>
      <c r="AJ1077">
        <v>-100</v>
      </c>
    </row>
    <row r="1078" spans="1:40" x14ac:dyDescent="0.3">
      <c r="A1078" t="s">
        <v>0</v>
      </c>
      <c r="B1078" s="1">
        <v>42412</v>
      </c>
      <c r="C1078" s="2">
        <v>0.67320319444444443</v>
      </c>
      <c r="D1078" t="s">
        <v>273</v>
      </c>
      <c r="E1078" t="s">
        <v>143</v>
      </c>
      <c r="F1078">
        <v>-0.05</v>
      </c>
      <c r="J1078">
        <v>-0.05</v>
      </c>
      <c r="U1078">
        <v>-0.05</v>
      </c>
      <c r="V1078">
        <v>-4.0522000000000002E-2</v>
      </c>
      <c r="W1078">
        <v>-1.8869E-2</v>
      </c>
      <c r="X1078">
        <v>0</v>
      </c>
      <c r="Y1078">
        <v>3</v>
      </c>
    </row>
    <row r="1079" spans="1:40" x14ac:dyDescent="0.3">
      <c r="A1079" t="s">
        <v>0</v>
      </c>
      <c r="B1079" s="1">
        <v>42412</v>
      </c>
      <c r="C1079" s="2">
        <v>0.67321137731481484</v>
      </c>
      <c r="D1079" t="s">
        <v>273</v>
      </c>
      <c r="E1079" t="s">
        <v>140</v>
      </c>
      <c r="F1079">
        <v>-0.05</v>
      </c>
      <c r="G1079">
        <v>68.620794000000004</v>
      </c>
      <c r="H1079">
        <v>32.875</v>
      </c>
      <c r="AI1079">
        <v>0.18</v>
      </c>
      <c r="AJ1079">
        <v>-100</v>
      </c>
    </row>
    <row r="1080" spans="1:40" x14ac:dyDescent="0.3">
      <c r="A1080" t="s">
        <v>0</v>
      </c>
      <c r="B1080" s="1">
        <v>42412</v>
      </c>
      <c r="C1080" s="2">
        <v>0.67324295138888879</v>
      </c>
      <c r="D1080" t="s">
        <v>273</v>
      </c>
      <c r="E1080" t="s">
        <v>285</v>
      </c>
    </row>
    <row r="1081" spans="1:40" x14ac:dyDescent="0.3">
      <c r="A1081" t="s">
        <v>0</v>
      </c>
      <c r="B1081" s="1">
        <v>42412</v>
      </c>
      <c r="C1081" s="2">
        <v>0.67323678240740747</v>
      </c>
      <c r="D1081" t="s">
        <v>273</v>
      </c>
      <c r="E1081" t="s">
        <v>143</v>
      </c>
      <c r="F1081">
        <v>-0.05</v>
      </c>
      <c r="J1081">
        <v>-0.05</v>
      </c>
      <c r="U1081">
        <v>-0.05</v>
      </c>
      <c r="V1081">
        <v>-5.8699000000000001E-2</v>
      </c>
      <c r="W1081">
        <v>-1.1299999999999999E-3</v>
      </c>
      <c r="X1081">
        <v>0</v>
      </c>
      <c r="Y1081">
        <v>3</v>
      </c>
    </row>
    <row r="1082" spans="1:40" x14ac:dyDescent="0.3">
      <c r="A1082" t="s">
        <v>0</v>
      </c>
      <c r="B1082" s="1">
        <v>42412</v>
      </c>
      <c r="C1082" s="2">
        <v>0.67324515046296296</v>
      </c>
      <c r="D1082" t="s">
        <v>273</v>
      </c>
      <c r="E1082" t="s">
        <v>119</v>
      </c>
      <c r="AN1082" t="s">
        <v>305</v>
      </c>
    </row>
    <row r="1083" spans="1:40" x14ac:dyDescent="0.3">
      <c r="A1083" t="s">
        <v>0</v>
      </c>
      <c r="B1083" s="1">
        <v>42412</v>
      </c>
      <c r="C1083" s="2">
        <v>0.67324517361111103</v>
      </c>
      <c r="D1083" t="s">
        <v>273</v>
      </c>
      <c r="E1083" t="s">
        <v>119</v>
      </c>
      <c r="AN1083">
        <v>0</v>
      </c>
    </row>
    <row r="1084" spans="1:40" x14ac:dyDescent="0.3">
      <c r="A1084" t="s">
        <v>0</v>
      </c>
      <c r="B1084" s="1">
        <v>42412</v>
      </c>
      <c r="C1084" s="2">
        <v>0.67324518518518517</v>
      </c>
      <c r="D1084" t="s">
        <v>273</v>
      </c>
      <c r="E1084" t="s">
        <v>119</v>
      </c>
      <c r="AN1084" t="s">
        <v>124</v>
      </c>
    </row>
    <row r="1085" spans="1:40" x14ac:dyDescent="0.3">
      <c r="A1085" t="s">
        <v>0</v>
      </c>
      <c r="B1085" s="1">
        <v>42412</v>
      </c>
      <c r="C1085" s="2">
        <v>0.67324520833333334</v>
      </c>
      <c r="D1085" t="s">
        <v>273</v>
      </c>
      <c r="E1085" t="s">
        <v>119</v>
      </c>
      <c r="AN1085" t="s">
        <v>121</v>
      </c>
    </row>
    <row r="1086" spans="1:40" x14ac:dyDescent="0.3">
      <c r="A1086" t="s">
        <v>0</v>
      </c>
      <c r="B1086" s="1">
        <v>42412</v>
      </c>
      <c r="C1086" s="2">
        <v>0.67325368055555546</v>
      </c>
      <c r="D1086" t="s">
        <v>273</v>
      </c>
      <c r="E1086" t="s">
        <v>140</v>
      </c>
      <c r="F1086">
        <v>-0.05</v>
      </c>
      <c r="G1086">
        <v>68.620999999999995</v>
      </c>
      <c r="H1086">
        <v>32.875</v>
      </c>
      <c r="AI1086">
        <v>0.1825</v>
      </c>
      <c r="AJ1086">
        <v>-100</v>
      </c>
    </row>
    <row r="1087" spans="1:40" x14ac:dyDescent="0.3">
      <c r="A1087" t="s">
        <v>0</v>
      </c>
      <c r="B1087" s="1">
        <v>42412</v>
      </c>
      <c r="C1087" s="2">
        <v>0.6732715046296297</v>
      </c>
      <c r="D1087" t="s">
        <v>273</v>
      </c>
      <c r="E1087" t="s">
        <v>143</v>
      </c>
      <c r="F1087">
        <v>-0.04</v>
      </c>
      <c r="J1087">
        <v>-0.04</v>
      </c>
      <c r="U1087">
        <v>-0.04</v>
      </c>
      <c r="V1087">
        <v>-5.8929000000000002E-2</v>
      </c>
      <c r="W1087">
        <v>1.4223E-2</v>
      </c>
      <c r="X1087">
        <v>-3.333E-3</v>
      </c>
      <c r="Y1087">
        <v>3</v>
      </c>
    </row>
    <row r="1088" spans="1:40" x14ac:dyDescent="0.3">
      <c r="A1088" t="s">
        <v>0</v>
      </c>
      <c r="B1088" s="1">
        <v>42412</v>
      </c>
      <c r="C1088" s="2">
        <v>0.67328192129629627</v>
      </c>
      <c r="D1088" t="s">
        <v>273</v>
      </c>
      <c r="E1088" t="s">
        <v>140</v>
      </c>
      <c r="F1088">
        <v>-0.04</v>
      </c>
      <c r="G1088">
        <v>68.620399000000006</v>
      </c>
      <c r="H1088">
        <v>32.875</v>
      </c>
      <c r="AI1088">
        <v>0.18124999999999999</v>
      </c>
      <c r="AJ1088">
        <v>-100</v>
      </c>
    </row>
    <row r="1089" spans="1:40" x14ac:dyDescent="0.3">
      <c r="A1089" t="s">
        <v>0</v>
      </c>
      <c r="B1089" s="1">
        <v>42412</v>
      </c>
      <c r="C1089" s="2">
        <v>0.67330736111111111</v>
      </c>
      <c r="D1089" t="s">
        <v>273</v>
      </c>
      <c r="E1089" t="s">
        <v>143</v>
      </c>
      <c r="F1089">
        <v>-0.05</v>
      </c>
      <c r="J1089">
        <v>-0.05</v>
      </c>
      <c r="U1089">
        <v>-0.05</v>
      </c>
      <c r="V1089">
        <v>-5.6458000000000001E-2</v>
      </c>
      <c r="W1089">
        <v>2.0900999999999999E-2</v>
      </c>
      <c r="X1089">
        <v>3.333E-3</v>
      </c>
      <c r="Y1089">
        <v>3</v>
      </c>
    </row>
    <row r="1090" spans="1:40" x14ac:dyDescent="0.3">
      <c r="A1090" t="s">
        <v>0</v>
      </c>
      <c r="B1090" s="1">
        <v>42412</v>
      </c>
      <c r="C1090" s="2">
        <v>0.67331748842592587</v>
      </c>
      <c r="D1090" t="s">
        <v>273</v>
      </c>
      <c r="E1090" t="s">
        <v>140</v>
      </c>
      <c r="F1090">
        <v>-0.05</v>
      </c>
      <c r="G1090">
        <v>68.619269000000003</v>
      </c>
      <c r="H1090">
        <v>32.875</v>
      </c>
      <c r="AI1090">
        <v>0.185</v>
      </c>
      <c r="AJ1090">
        <v>-100</v>
      </c>
    </row>
    <row r="1091" spans="1:40" x14ac:dyDescent="0.3">
      <c r="A1091" t="s">
        <v>0</v>
      </c>
      <c r="B1091" s="1">
        <v>42412</v>
      </c>
      <c r="C1091" s="2">
        <v>0.67334094907407405</v>
      </c>
      <c r="D1091" t="s">
        <v>273</v>
      </c>
      <c r="E1091" t="s">
        <v>143</v>
      </c>
      <c r="F1091">
        <v>-0.06</v>
      </c>
      <c r="J1091">
        <v>-0.06</v>
      </c>
      <c r="U1091">
        <v>-0.06</v>
      </c>
      <c r="V1091">
        <v>-5.3302000000000002E-2</v>
      </c>
      <c r="W1091">
        <v>1.7284000000000001E-2</v>
      </c>
      <c r="X1091">
        <v>3.333E-3</v>
      </c>
      <c r="Y1091">
        <v>3</v>
      </c>
    </row>
    <row r="1092" spans="1:40" x14ac:dyDescent="0.3">
      <c r="A1092" t="s">
        <v>0</v>
      </c>
      <c r="B1092" s="1">
        <v>42412</v>
      </c>
      <c r="C1092" s="2">
        <v>0.67335273148148145</v>
      </c>
      <c r="D1092" t="s">
        <v>273</v>
      </c>
      <c r="E1092" t="s">
        <v>140</v>
      </c>
      <c r="F1092">
        <v>-0.06</v>
      </c>
      <c r="G1092">
        <v>68.620414999999994</v>
      </c>
      <c r="H1092">
        <v>32.875</v>
      </c>
      <c r="AI1092">
        <v>0.18124999999999999</v>
      </c>
      <c r="AJ1092">
        <v>-100</v>
      </c>
    </row>
    <row r="1093" spans="1:40" x14ac:dyDescent="0.3">
      <c r="A1093" t="s">
        <v>0</v>
      </c>
      <c r="B1093" s="1">
        <v>42412</v>
      </c>
      <c r="C1093" s="2">
        <v>0.67337567129629627</v>
      </c>
      <c r="D1093" t="s">
        <v>273</v>
      </c>
      <c r="E1093" t="s">
        <v>143</v>
      </c>
      <c r="F1093">
        <v>-0.05</v>
      </c>
      <c r="J1093">
        <v>-0.05</v>
      </c>
      <c r="U1093">
        <v>-0.05</v>
      </c>
      <c r="V1093">
        <v>-5.0283000000000001E-2</v>
      </c>
      <c r="W1093">
        <v>8.3090000000000004E-3</v>
      </c>
      <c r="X1093">
        <v>-3.333E-3</v>
      </c>
      <c r="Y1093">
        <v>3</v>
      </c>
    </row>
    <row r="1094" spans="1:40" x14ac:dyDescent="0.3">
      <c r="A1094" t="s">
        <v>0</v>
      </c>
      <c r="B1094" s="1">
        <v>42412</v>
      </c>
      <c r="C1094" s="2">
        <v>0.67338795138888896</v>
      </c>
      <c r="D1094" t="s">
        <v>273</v>
      </c>
      <c r="E1094" t="s">
        <v>140</v>
      </c>
      <c r="F1094">
        <v>-0.05</v>
      </c>
      <c r="G1094">
        <v>68.621414999999999</v>
      </c>
      <c r="H1094">
        <v>32.875</v>
      </c>
      <c r="AI1094">
        <v>0.28249999999999997</v>
      </c>
      <c r="AJ1094">
        <v>-100</v>
      </c>
    </row>
    <row r="1095" spans="1:40" x14ac:dyDescent="0.3">
      <c r="A1095" t="s">
        <v>0</v>
      </c>
      <c r="B1095" s="1">
        <v>42412</v>
      </c>
      <c r="C1095" s="2">
        <v>0.67342056712962961</v>
      </c>
      <c r="D1095" t="s">
        <v>273</v>
      </c>
      <c r="E1095" t="s">
        <v>136</v>
      </c>
      <c r="K1095">
        <v>1046.194336</v>
      </c>
      <c r="L1095">
        <v>20.149999999999999</v>
      </c>
      <c r="M1095">
        <v>19.844574000000001</v>
      </c>
      <c r="N1095">
        <v>20.621589</v>
      </c>
    </row>
    <row r="1096" spans="1:40" x14ac:dyDescent="0.3">
      <c r="A1096" t="s">
        <v>0</v>
      </c>
      <c r="B1096" s="1">
        <v>42412</v>
      </c>
      <c r="C1096" s="2">
        <v>0.67341039351851861</v>
      </c>
      <c r="D1096" t="s">
        <v>273</v>
      </c>
      <c r="E1096" t="s">
        <v>143</v>
      </c>
      <c r="F1096">
        <v>-0.15</v>
      </c>
      <c r="J1096">
        <v>-0.15</v>
      </c>
      <c r="U1096">
        <v>-0.15</v>
      </c>
      <c r="V1096">
        <v>-4.8243000000000001E-2</v>
      </c>
      <c r="W1096">
        <v>1.3619999999999999E-3</v>
      </c>
      <c r="X1096">
        <v>3.3333000000000002E-2</v>
      </c>
      <c r="Y1096">
        <v>3</v>
      </c>
    </row>
    <row r="1097" spans="1:40" x14ac:dyDescent="0.3">
      <c r="A1097" t="s">
        <v>0</v>
      </c>
      <c r="B1097" s="1">
        <v>42412</v>
      </c>
      <c r="C1097" s="2">
        <v>0.67342547453703705</v>
      </c>
      <c r="D1097" t="s">
        <v>273</v>
      </c>
      <c r="E1097" t="s">
        <v>140</v>
      </c>
      <c r="F1097">
        <v>-0.15</v>
      </c>
      <c r="G1097">
        <v>68.622534000000002</v>
      </c>
      <c r="H1097">
        <v>32.875</v>
      </c>
      <c r="AI1097">
        <v>0.18875</v>
      </c>
      <c r="AJ1097">
        <v>-100</v>
      </c>
    </row>
    <row r="1098" spans="1:40" x14ac:dyDescent="0.3">
      <c r="A1098" t="s">
        <v>0</v>
      </c>
      <c r="B1098" s="1">
        <v>42412</v>
      </c>
      <c r="C1098" s="2">
        <v>0.67342980324074075</v>
      </c>
      <c r="D1098" t="s">
        <v>273</v>
      </c>
      <c r="E1098" t="s">
        <v>119</v>
      </c>
      <c r="AN1098" t="s">
        <v>287</v>
      </c>
    </row>
    <row r="1099" spans="1:40" x14ac:dyDescent="0.3">
      <c r="A1099" t="s">
        <v>0</v>
      </c>
      <c r="B1099" s="1">
        <v>42412</v>
      </c>
      <c r="C1099" s="2">
        <v>0.67342995370370373</v>
      </c>
      <c r="D1099" t="s">
        <v>273</v>
      </c>
      <c r="E1099" t="s">
        <v>119</v>
      </c>
      <c r="AN1099" t="s">
        <v>306</v>
      </c>
    </row>
    <row r="1100" spans="1:40" x14ac:dyDescent="0.3">
      <c r="A1100" t="s">
        <v>0</v>
      </c>
      <c r="B1100" s="1">
        <v>42412</v>
      </c>
      <c r="C1100" s="2">
        <v>0.67342996527777776</v>
      </c>
      <c r="D1100" t="s">
        <v>273</v>
      </c>
      <c r="E1100" t="s">
        <v>119</v>
      </c>
      <c r="AN1100" t="s">
        <v>124</v>
      </c>
    </row>
    <row r="1101" spans="1:40" x14ac:dyDescent="0.3">
      <c r="A1101" t="s">
        <v>0</v>
      </c>
      <c r="B1101" s="1">
        <v>42412</v>
      </c>
      <c r="C1101" s="2">
        <v>0.67342998842592594</v>
      </c>
      <c r="D1101" t="s">
        <v>273</v>
      </c>
      <c r="E1101" t="s">
        <v>119</v>
      </c>
      <c r="AN1101" t="s">
        <v>121</v>
      </c>
    </row>
    <row r="1102" spans="1:40" x14ac:dyDescent="0.3">
      <c r="A1102" t="s">
        <v>0</v>
      </c>
      <c r="B1102" s="1">
        <v>42412</v>
      </c>
      <c r="C1102" s="2">
        <v>0.67344512731481476</v>
      </c>
      <c r="D1102" t="s">
        <v>273</v>
      </c>
      <c r="E1102" t="s">
        <v>143</v>
      </c>
      <c r="F1102">
        <v>-0.05</v>
      </c>
      <c r="J1102">
        <v>-0.05</v>
      </c>
      <c r="U1102">
        <v>-0.05</v>
      </c>
      <c r="V1102">
        <v>-4.8339E-2</v>
      </c>
      <c r="W1102">
        <v>-1.039E-3</v>
      </c>
      <c r="X1102">
        <v>-3.3333000000000002E-2</v>
      </c>
      <c r="Y1102">
        <v>3</v>
      </c>
    </row>
    <row r="1103" spans="1:40" x14ac:dyDescent="0.3">
      <c r="A1103" t="s">
        <v>0</v>
      </c>
      <c r="B1103" s="1">
        <v>42412</v>
      </c>
      <c r="C1103" s="2">
        <v>0.67346324074074071</v>
      </c>
      <c r="D1103" t="s">
        <v>273</v>
      </c>
      <c r="E1103" t="s">
        <v>140</v>
      </c>
      <c r="F1103">
        <v>-0.05</v>
      </c>
      <c r="G1103">
        <v>68.620744999999999</v>
      </c>
      <c r="H1103">
        <v>32.875</v>
      </c>
      <c r="AI1103">
        <v>0.1925</v>
      </c>
      <c r="AJ1103">
        <v>-100</v>
      </c>
    </row>
    <row r="1104" spans="1:40" x14ac:dyDescent="0.3">
      <c r="A1104" t="s">
        <v>0</v>
      </c>
      <c r="B1104" s="1">
        <v>42412</v>
      </c>
      <c r="C1104" s="2">
        <v>0.67347982638888892</v>
      </c>
      <c r="D1104" t="s">
        <v>273</v>
      </c>
      <c r="E1104" t="s">
        <v>143</v>
      </c>
      <c r="F1104">
        <v>-0.05</v>
      </c>
      <c r="J1104">
        <v>-0.05</v>
      </c>
      <c r="U1104">
        <v>-0.05</v>
      </c>
      <c r="V1104">
        <v>-5.2401999999999997E-2</v>
      </c>
      <c r="W1104">
        <v>-1.106E-3</v>
      </c>
      <c r="X1104">
        <v>0</v>
      </c>
      <c r="Y1104">
        <v>3</v>
      </c>
    </row>
    <row r="1105" spans="1:36" x14ac:dyDescent="0.3">
      <c r="A1105" t="s">
        <v>0</v>
      </c>
      <c r="B1105" s="1">
        <v>42412</v>
      </c>
      <c r="C1105" s="2">
        <v>0.67349379629629624</v>
      </c>
      <c r="D1105" t="s">
        <v>273</v>
      </c>
      <c r="E1105" t="s">
        <v>140</v>
      </c>
      <c r="F1105">
        <v>-0.05</v>
      </c>
      <c r="G1105">
        <v>68.620367000000002</v>
      </c>
      <c r="H1105">
        <v>32.875</v>
      </c>
      <c r="AI1105">
        <v>0.17874999999999999</v>
      </c>
      <c r="AJ1105">
        <v>-100</v>
      </c>
    </row>
    <row r="1106" spans="1:36" x14ac:dyDescent="0.3">
      <c r="A1106" t="s">
        <v>0</v>
      </c>
      <c r="B1106" s="1">
        <v>42412</v>
      </c>
      <c r="C1106" s="2">
        <v>0.67351456018518518</v>
      </c>
      <c r="D1106" t="s">
        <v>273</v>
      </c>
      <c r="E1106" t="s">
        <v>143</v>
      </c>
      <c r="F1106">
        <v>-0.04</v>
      </c>
      <c r="J1106">
        <v>-0.04</v>
      </c>
      <c r="U1106">
        <v>-0.04</v>
      </c>
      <c r="V1106">
        <v>-6.2106000000000001E-2</v>
      </c>
      <c r="W1106">
        <v>-7.2900000000000005E-4</v>
      </c>
      <c r="X1106">
        <v>-3.333E-3</v>
      </c>
      <c r="Y1106">
        <v>3</v>
      </c>
    </row>
    <row r="1107" spans="1:36" x14ac:dyDescent="0.3">
      <c r="A1107" t="s">
        <v>0</v>
      </c>
      <c r="B1107" s="1">
        <v>42412</v>
      </c>
      <c r="C1107" s="2">
        <v>0.67352909722222221</v>
      </c>
      <c r="D1107" t="s">
        <v>273</v>
      </c>
      <c r="E1107" t="s">
        <v>108</v>
      </c>
      <c r="F1107">
        <v>-0.04</v>
      </c>
      <c r="O1107" t="s">
        <v>289</v>
      </c>
    </row>
    <row r="1108" spans="1:36" x14ac:dyDescent="0.3">
      <c r="A1108" t="s">
        <v>0</v>
      </c>
      <c r="B1108" s="1">
        <v>42412</v>
      </c>
      <c r="C1108" s="2">
        <v>0.67353030092592592</v>
      </c>
      <c r="D1108" t="s">
        <v>273</v>
      </c>
      <c r="E1108" t="s">
        <v>140</v>
      </c>
      <c r="F1108">
        <v>-0.04</v>
      </c>
      <c r="G1108">
        <v>68.620830999999995</v>
      </c>
      <c r="H1108">
        <v>32.875</v>
      </c>
      <c r="AI1108">
        <v>0.19625000000000001</v>
      </c>
      <c r="AJ1108">
        <v>-100</v>
      </c>
    </row>
    <row r="1109" spans="1:36" x14ac:dyDescent="0.3">
      <c r="A1109" t="s">
        <v>0</v>
      </c>
      <c r="B1109" s="1">
        <v>42412</v>
      </c>
      <c r="C1109" s="2">
        <v>0.67356069444444444</v>
      </c>
      <c r="D1109" t="s">
        <v>273</v>
      </c>
      <c r="E1109" t="s">
        <v>108</v>
      </c>
      <c r="F1109">
        <v>-0.04</v>
      </c>
      <c r="O1109" t="s">
        <v>307</v>
      </c>
    </row>
    <row r="1110" spans="1:36" x14ac:dyDescent="0.3">
      <c r="A1110" t="s">
        <v>0</v>
      </c>
      <c r="B1110" s="1">
        <v>42412</v>
      </c>
      <c r="C1110" s="2">
        <v>0.6735619097222223</v>
      </c>
      <c r="D1110" t="s">
        <v>273</v>
      </c>
      <c r="E1110" t="s">
        <v>108</v>
      </c>
      <c r="F1110">
        <v>-0.04</v>
      </c>
      <c r="O1110" t="s">
        <v>308</v>
      </c>
    </row>
    <row r="1111" spans="1:36" x14ac:dyDescent="0.3">
      <c r="A1111" t="s">
        <v>0</v>
      </c>
      <c r="B1111" s="1">
        <v>42412</v>
      </c>
      <c r="C1111" s="2">
        <v>0.67356312499999993</v>
      </c>
      <c r="D1111" t="s">
        <v>273</v>
      </c>
      <c r="E1111" t="s">
        <v>108</v>
      </c>
      <c r="F1111">
        <v>-0.04</v>
      </c>
    </row>
    <row r="1112" spans="1:36" x14ac:dyDescent="0.3">
      <c r="A1112" t="s">
        <v>0</v>
      </c>
      <c r="B1112" s="1">
        <v>42412</v>
      </c>
      <c r="C1112" s="2">
        <v>0.67356432870370364</v>
      </c>
      <c r="D1112" t="s">
        <v>273</v>
      </c>
      <c r="E1112" t="s">
        <v>108</v>
      </c>
      <c r="F1112">
        <v>-0.04</v>
      </c>
      <c r="O1112" t="s">
        <v>111</v>
      </c>
    </row>
    <row r="1113" spans="1:36" x14ac:dyDescent="0.3">
      <c r="A1113" t="s">
        <v>0</v>
      </c>
      <c r="B1113" s="1">
        <v>42412</v>
      </c>
      <c r="C1113" s="2">
        <v>0.67356553240740746</v>
      </c>
      <c r="D1113" t="s">
        <v>273</v>
      </c>
      <c r="E1113" t="s">
        <v>108</v>
      </c>
      <c r="F1113">
        <v>-0.04</v>
      </c>
      <c r="O1113" t="s">
        <v>112</v>
      </c>
    </row>
    <row r="1114" spans="1:36" x14ac:dyDescent="0.3">
      <c r="A1114" t="s">
        <v>0</v>
      </c>
      <c r="B1114" s="1">
        <v>42412</v>
      </c>
      <c r="C1114" s="2">
        <v>0.67356675925925924</v>
      </c>
      <c r="D1114" t="s">
        <v>273</v>
      </c>
      <c r="E1114" t="s">
        <v>108</v>
      </c>
      <c r="F1114">
        <v>-0.04</v>
      </c>
      <c r="O1114" t="s">
        <v>118</v>
      </c>
    </row>
    <row r="1115" spans="1:36" x14ac:dyDescent="0.3">
      <c r="A1115" t="s">
        <v>0</v>
      </c>
      <c r="B1115" s="1">
        <v>42412</v>
      </c>
      <c r="C1115" s="2">
        <v>0.67356796296296295</v>
      </c>
      <c r="D1115" t="s">
        <v>273</v>
      </c>
      <c r="E1115" t="s">
        <v>108</v>
      </c>
      <c r="F1115">
        <v>-0.04</v>
      </c>
      <c r="O1115" t="s">
        <v>116</v>
      </c>
    </row>
    <row r="1116" spans="1:36" x14ac:dyDescent="0.3">
      <c r="A1116" t="s">
        <v>0</v>
      </c>
      <c r="B1116" s="1">
        <v>42412</v>
      </c>
      <c r="C1116" s="2">
        <v>0.6735492824074073</v>
      </c>
      <c r="D1116" t="s">
        <v>273</v>
      </c>
      <c r="E1116" t="s">
        <v>143</v>
      </c>
      <c r="F1116">
        <v>-0.04</v>
      </c>
      <c r="J1116">
        <v>-0.04</v>
      </c>
      <c r="U1116">
        <v>-0.04</v>
      </c>
      <c r="V1116">
        <v>-7.4595999999999996E-2</v>
      </c>
      <c r="W1116">
        <v>-4.0000000000000003E-5</v>
      </c>
      <c r="X1116">
        <v>0</v>
      </c>
      <c r="Y1116">
        <v>3</v>
      </c>
    </row>
    <row r="1117" spans="1:36" x14ac:dyDescent="0.3">
      <c r="A1117" t="s">
        <v>0</v>
      </c>
      <c r="B1117" s="1">
        <v>42412</v>
      </c>
      <c r="C1117" s="2">
        <v>0.67357284722222222</v>
      </c>
      <c r="D1117" t="s">
        <v>273</v>
      </c>
      <c r="E1117" t="s">
        <v>140</v>
      </c>
      <c r="F1117">
        <v>-0.04</v>
      </c>
      <c r="G1117">
        <v>68.621345000000005</v>
      </c>
      <c r="H1117">
        <v>32.875</v>
      </c>
      <c r="AI1117">
        <v>0.1825</v>
      </c>
      <c r="AJ1117">
        <v>-100</v>
      </c>
    </row>
    <row r="1118" spans="1:36" x14ac:dyDescent="0.3">
      <c r="A1118" t="s">
        <v>0</v>
      </c>
      <c r="B1118" s="1">
        <v>42412</v>
      </c>
      <c r="C1118" s="2">
        <v>0.67358401620370367</v>
      </c>
      <c r="D1118" t="s">
        <v>273</v>
      </c>
      <c r="E1118" t="s">
        <v>143</v>
      </c>
      <c r="F1118">
        <v>-0.05</v>
      </c>
      <c r="J1118">
        <v>-0.05</v>
      </c>
      <c r="U1118">
        <v>-0.05</v>
      </c>
      <c r="V1118">
        <v>-7.9892000000000005E-2</v>
      </c>
      <c r="W1118">
        <v>1.1199999999999999E-3</v>
      </c>
      <c r="X1118">
        <v>3.333E-3</v>
      </c>
      <c r="Y1118">
        <v>3</v>
      </c>
    </row>
    <row r="1119" spans="1:36" x14ac:dyDescent="0.3">
      <c r="A1119" t="s">
        <v>0</v>
      </c>
      <c r="B1119" s="1">
        <v>42412</v>
      </c>
      <c r="C1119" s="2">
        <v>0.67359991898148142</v>
      </c>
      <c r="D1119" t="s">
        <v>273</v>
      </c>
      <c r="E1119" t="s">
        <v>140</v>
      </c>
      <c r="F1119">
        <v>-0.05</v>
      </c>
      <c r="G1119">
        <v>68.621419000000003</v>
      </c>
      <c r="H1119">
        <v>32.875</v>
      </c>
      <c r="AI1119">
        <v>0.20125000000000001</v>
      </c>
      <c r="AJ1119">
        <v>-100</v>
      </c>
    </row>
    <row r="1120" spans="1:36" x14ac:dyDescent="0.3">
      <c r="A1120" t="s">
        <v>0</v>
      </c>
      <c r="B1120" s="1">
        <v>42412</v>
      </c>
      <c r="C1120" s="2">
        <v>0.67361872685185187</v>
      </c>
      <c r="D1120" t="s">
        <v>273</v>
      </c>
      <c r="E1120" t="s">
        <v>143</v>
      </c>
      <c r="F1120">
        <v>-0.04</v>
      </c>
      <c r="J1120">
        <v>-0.04</v>
      </c>
      <c r="U1120">
        <v>-0.04</v>
      </c>
      <c r="V1120">
        <v>-7.1576000000000001E-2</v>
      </c>
      <c r="W1120">
        <v>2.2910000000000001E-3</v>
      </c>
      <c r="X1120">
        <v>-3.333E-3</v>
      </c>
      <c r="Y1120">
        <v>3</v>
      </c>
    </row>
    <row r="1121" spans="1:36" x14ac:dyDescent="0.3">
      <c r="A1121" t="s">
        <v>0</v>
      </c>
      <c r="B1121" s="1">
        <v>42412</v>
      </c>
      <c r="C1121" s="2">
        <v>0.67363515046296296</v>
      </c>
      <c r="D1121" t="s">
        <v>273</v>
      </c>
      <c r="E1121" t="s">
        <v>140</v>
      </c>
      <c r="F1121">
        <v>-0.04</v>
      </c>
      <c r="G1121">
        <v>68.621402000000003</v>
      </c>
      <c r="H1121">
        <v>32.875</v>
      </c>
      <c r="AI1121">
        <v>0.18375</v>
      </c>
      <c r="AJ1121">
        <v>-100</v>
      </c>
    </row>
    <row r="1122" spans="1:36" x14ac:dyDescent="0.3">
      <c r="A1122" t="s">
        <v>0</v>
      </c>
      <c r="B1122" s="1">
        <v>42412</v>
      </c>
      <c r="C1122" s="2">
        <v>0.6736534490740741</v>
      </c>
      <c r="D1122" t="s">
        <v>273</v>
      </c>
      <c r="E1122" t="s">
        <v>143</v>
      </c>
      <c r="F1122">
        <v>-0.05</v>
      </c>
      <c r="J1122">
        <v>-0.05</v>
      </c>
      <c r="U1122">
        <v>-0.05</v>
      </c>
      <c r="V1122">
        <v>-5.6931000000000002E-2</v>
      </c>
      <c r="W1122">
        <v>2.578E-3</v>
      </c>
      <c r="X1122">
        <v>3.333E-3</v>
      </c>
      <c r="Y1122">
        <v>3</v>
      </c>
    </row>
    <row r="1123" spans="1:36" x14ac:dyDescent="0.3">
      <c r="A1123" t="s">
        <v>0</v>
      </c>
      <c r="B1123" s="1">
        <v>42412</v>
      </c>
      <c r="C1123" s="2">
        <v>0.67367035879629633</v>
      </c>
      <c r="D1123" t="s">
        <v>273</v>
      </c>
      <c r="E1123" t="s">
        <v>140</v>
      </c>
      <c r="F1123">
        <v>-0.05</v>
      </c>
      <c r="G1123">
        <v>68.620604999999998</v>
      </c>
      <c r="H1123">
        <v>32.875</v>
      </c>
      <c r="AI1123">
        <v>0.18124999999999999</v>
      </c>
      <c r="AJ1123">
        <v>-100</v>
      </c>
    </row>
    <row r="1124" spans="1:36" x14ac:dyDescent="0.3">
      <c r="A1124" t="s">
        <v>0</v>
      </c>
      <c r="B1124" s="1">
        <v>42412</v>
      </c>
      <c r="C1124" s="2">
        <v>0.67368817129629621</v>
      </c>
      <c r="D1124" t="s">
        <v>273</v>
      </c>
      <c r="E1124" t="s">
        <v>143</v>
      </c>
      <c r="F1124">
        <v>-0.06</v>
      </c>
      <c r="J1124">
        <v>-0.06</v>
      </c>
      <c r="U1124">
        <v>-0.06</v>
      </c>
      <c r="V1124">
        <v>-4.6986E-2</v>
      </c>
      <c r="W1124">
        <v>1.5120000000000001E-3</v>
      </c>
      <c r="X1124">
        <v>3.333E-3</v>
      </c>
      <c r="Y1124">
        <v>3</v>
      </c>
    </row>
    <row r="1125" spans="1:36" x14ac:dyDescent="0.3">
      <c r="A1125" t="s">
        <v>0</v>
      </c>
      <c r="B1125" s="1">
        <v>42412</v>
      </c>
      <c r="C1125" s="2">
        <v>0.67370561342592594</v>
      </c>
      <c r="D1125" t="s">
        <v>273</v>
      </c>
      <c r="E1125" t="s">
        <v>140</v>
      </c>
      <c r="F1125">
        <v>-0.06</v>
      </c>
      <c r="G1125">
        <v>68.621076000000002</v>
      </c>
      <c r="H1125">
        <v>32.875</v>
      </c>
      <c r="AI1125">
        <v>0.18</v>
      </c>
      <c r="AJ1125">
        <v>-100</v>
      </c>
    </row>
    <row r="1126" spans="1:36" x14ac:dyDescent="0.3">
      <c r="A1126" t="s">
        <v>0</v>
      </c>
      <c r="B1126" s="1">
        <v>42412</v>
      </c>
      <c r="C1126" s="2">
        <v>0.67372289351851855</v>
      </c>
      <c r="D1126" t="s">
        <v>273</v>
      </c>
      <c r="E1126" t="s">
        <v>143</v>
      </c>
      <c r="F1126">
        <v>-0.06</v>
      </c>
      <c r="J1126">
        <v>-0.06</v>
      </c>
      <c r="U1126">
        <v>-0.06</v>
      </c>
      <c r="V1126">
        <v>-4.4037E-2</v>
      </c>
      <c r="W1126">
        <v>-4.3300000000000001E-4</v>
      </c>
      <c r="X1126">
        <v>0</v>
      </c>
      <c r="Y1126">
        <v>3</v>
      </c>
    </row>
    <row r="1127" spans="1:36" x14ac:dyDescent="0.3">
      <c r="A1127" t="s">
        <v>0</v>
      </c>
      <c r="B1127" s="1">
        <v>42412</v>
      </c>
      <c r="C1127" s="2">
        <v>0.67374090277777776</v>
      </c>
      <c r="D1127" t="s">
        <v>273</v>
      </c>
      <c r="E1127" t="s">
        <v>140</v>
      </c>
      <c r="F1127">
        <v>-0.06</v>
      </c>
      <c r="G1127">
        <v>68.621928999999994</v>
      </c>
      <c r="H1127">
        <v>32.875</v>
      </c>
      <c r="AI1127">
        <v>0.18124999999999999</v>
      </c>
      <c r="AJ1127">
        <v>-100</v>
      </c>
    </row>
    <row r="1128" spans="1:36" x14ac:dyDescent="0.3">
      <c r="A1128" t="s">
        <v>0</v>
      </c>
      <c r="B1128" s="1">
        <v>42412</v>
      </c>
      <c r="C1128" s="2">
        <v>0.67375761574074078</v>
      </c>
      <c r="D1128" t="s">
        <v>273</v>
      </c>
      <c r="E1128" t="s">
        <v>143</v>
      </c>
      <c r="F1128">
        <v>0.43</v>
      </c>
      <c r="J1128">
        <v>0.43</v>
      </c>
      <c r="U1128">
        <v>0.43</v>
      </c>
      <c r="V1128">
        <v>-4.4717E-2</v>
      </c>
      <c r="W1128">
        <v>-2.2279999999999999E-3</v>
      </c>
      <c r="X1128">
        <v>-0.16333300000000001</v>
      </c>
      <c r="Y1128">
        <v>3</v>
      </c>
    </row>
    <row r="1129" spans="1:36" x14ac:dyDescent="0.3">
      <c r="A1129" t="s">
        <v>0</v>
      </c>
      <c r="B1129" s="1">
        <v>42412</v>
      </c>
      <c r="C1129" s="2">
        <v>0.67377612268518516</v>
      </c>
      <c r="D1129" t="s">
        <v>273</v>
      </c>
      <c r="E1129" t="s">
        <v>140</v>
      </c>
      <c r="F1129">
        <v>0.43</v>
      </c>
      <c r="G1129">
        <v>68.620592000000002</v>
      </c>
      <c r="H1129">
        <v>32.875</v>
      </c>
      <c r="AI1129">
        <v>0.18124999999999999</v>
      </c>
      <c r="AJ1129">
        <v>-100</v>
      </c>
    </row>
    <row r="1130" spans="1:36" x14ac:dyDescent="0.3">
      <c r="A1130" t="s">
        <v>0</v>
      </c>
      <c r="B1130" s="1">
        <v>42412</v>
      </c>
      <c r="C1130" s="2">
        <v>0.67379234953703693</v>
      </c>
      <c r="D1130" t="s">
        <v>273</v>
      </c>
      <c r="E1130" t="s">
        <v>143</v>
      </c>
      <c r="F1130">
        <v>-0.05</v>
      </c>
      <c r="J1130">
        <v>-0.05</v>
      </c>
      <c r="U1130">
        <v>-0.05</v>
      </c>
      <c r="V1130">
        <v>-4.6067999999999998E-2</v>
      </c>
      <c r="W1130">
        <v>-2.9489999999999998E-3</v>
      </c>
      <c r="X1130">
        <v>0.16</v>
      </c>
      <c r="Y1130">
        <v>3</v>
      </c>
    </row>
    <row r="1131" spans="1:36" x14ac:dyDescent="0.3">
      <c r="A1131" t="s">
        <v>0</v>
      </c>
      <c r="B1131" s="1">
        <v>42412</v>
      </c>
      <c r="C1131" s="2">
        <v>0.67381136574074063</v>
      </c>
      <c r="D1131" t="s">
        <v>273</v>
      </c>
      <c r="E1131" t="s">
        <v>140</v>
      </c>
      <c r="F1131">
        <v>-0.05</v>
      </c>
      <c r="G1131">
        <v>68.621431000000001</v>
      </c>
      <c r="H1131">
        <v>32.875</v>
      </c>
      <c r="AI1131">
        <v>0.18375</v>
      </c>
      <c r="AJ1131">
        <v>-100</v>
      </c>
    </row>
    <row r="1132" spans="1:36" x14ac:dyDescent="0.3">
      <c r="A1132" t="s">
        <v>0</v>
      </c>
      <c r="B1132" s="1">
        <v>42412</v>
      </c>
      <c r="C1132" s="2">
        <v>0.67382707175925927</v>
      </c>
      <c r="D1132" t="s">
        <v>273</v>
      </c>
      <c r="E1132" t="s">
        <v>143</v>
      </c>
      <c r="F1132">
        <v>-0.05</v>
      </c>
      <c r="J1132">
        <v>-0.05</v>
      </c>
      <c r="U1132">
        <v>-0.05</v>
      </c>
      <c r="V1132">
        <v>-3.9232999999999997E-2</v>
      </c>
      <c r="W1132">
        <v>-2.2550000000000001E-3</v>
      </c>
      <c r="X1132">
        <v>0</v>
      </c>
      <c r="Y1132">
        <v>3</v>
      </c>
    </row>
    <row r="1133" spans="1:36" x14ac:dyDescent="0.3">
      <c r="A1133" t="s">
        <v>0</v>
      </c>
      <c r="B1133" s="1">
        <v>42412</v>
      </c>
      <c r="C1133" s="2">
        <v>0.67384658564814826</v>
      </c>
      <c r="D1133" t="s">
        <v>273</v>
      </c>
      <c r="E1133" t="s">
        <v>140</v>
      </c>
      <c r="F1133">
        <v>-0.05</v>
      </c>
      <c r="G1133">
        <v>68.622927000000004</v>
      </c>
      <c r="H1133">
        <v>32.875</v>
      </c>
      <c r="AI1133">
        <v>0.18124999999999999</v>
      </c>
      <c r="AJ1133">
        <v>-100</v>
      </c>
    </row>
    <row r="1134" spans="1:36" x14ac:dyDescent="0.3">
      <c r="A1134" t="s">
        <v>0</v>
      </c>
      <c r="B1134" s="1">
        <v>42412</v>
      </c>
      <c r="C1134" s="2">
        <v>0.67386179398148149</v>
      </c>
      <c r="D1134" t="s">
        <v>273</v>
      </c>
      <c r="E1134" t="s">
        <v>143</v>
      </c>
      <c r="F1134">
        <v>-0.05</v>
      </c>
      <c r="J1134">
        <v>-0.05</v>
      </c>
      <c r="U1134">
        <v>-0.05</v>
      </c>
      <c r="V1134">
        <v>-5.1149999999999998E-3</v>
      </c>
      <c r="W1134">
        <v>-8.7500000000000002E-4</v>
      </c>
      <c r="X1134">
        <v>0</v>
      </c>
      <c r="Y1134">
        <v>3</v>
      </c>
    </row>
    <row r="1135" spans="1:36" x14ac:dyDescent="0.3">
      <c r="A1135" t="s">
        <v>0</v>
      </c>
      <c r="B1135" s="1">
        <v>42412</v>
      </c>
      <c r="C1135" s="2">
        <v>0.67388180555555566</v>
      </c>
      <c r="D1135" t="s">
        <v>273</v>
      </c>
      <c r="E1135" t="s">
        <v>140</v>
      </c>
      <c r="F1135">
        <v>-0.05</v>
      </c>
      <c r="G1135">
        <v>68.622682999999995</v>
      </c>
      <c r="H1135">
        <v>32.875</v>
      </c>
      <c r="AI1135">
        <v>0.18124999999999999</v>
      </c>
      <c r="AJ1135">
        <v>-100</v>
      </c>
    </row>
    <row r="1136" spans="1:36" x14ac:dyDescent="0.3">
      <c r="A1136" t="s">
        <v>0</v>
      </c>
      <c r="B1136" s="1">
        <v>42412</v>
      </c>
      <c r="C1136" s="2">
        <v>0.67389650462962969</v>
      </c>
      <c r="D1136" t="s">
        <v>273</v>
      </c>
      <c r="E1136" t="s">
        <v>143</v>
      </c>
      <c r="F1136">
        <v>-0.06</v>
      </c>
      <c r="J1136">
        <v>-0.06</v>
      </c>
      <c r="U1136">
        <v>-0.06</v>
      </c>
      <c r="V1136">
        <v>5.3532999999999997E-2</v>
      </c>
      <c r="W1136">
        <v>-8.4199999999999998E-4</v>
      </c>
      <c r="X1136">
        <v>3.333E-3</v>
      </c>
      <c r="Y1136">
        <v>3</v>
      </c>
    </row>
    <row r="1137" spans="1:36" x14ac:dyDescent="0.3">
      <c r="A1137" t="s">
        <v>0</v>
      </c>
      <c r="B1137" s="1">
        <v>42412</v>
      </c>
      <c r="C1137" s="2">
        <v>0.67391704861111112</v>
      </c>
      <c r="D1137" t="s">
        <v>273</v>
      </c>
      <c r="E1137" t="s">
        <v>140</v>
      </c>
      <c r="F1137">
        <v>-0.06</v>
      </c>
      <c r="G1137">
        <v>68.622904000000005</v>
      </c>
      <c r="H1137">
        <v>32.875</v>
      </c>
      <c r="AI1137">
        <v>0.18</v>
      </c>
      <c r="AJ1137">
        <v>-100</v>
      </c>
    </row>
    <row r="1138" spans="1:36" x14ac:dyDescent="0.3">
      <c r="A1138" t="s">
        <v>0</v>
      </c>
      <c r="B1138" s="1">
        <v>42412</v>
      </c>
      <c r="C1138" s="2">
        <v>0.67393122685185192</v>
      </c>
      <c r="D1138" t="s">
        <v>273</v>
      </c>
      <c r="E1138" t="s">
        <v>143</v>
      </c>
      <c r="F1138">
        <v>-0.05</v>
      </c>
      <c r="J1138">
        <v>-0.05</v>
      </c>
      <c r="U1138">
        <v>-0.05</v>
      </c>
      <c r="V1138">
        <v>8.6653999999999995E-2</v>
      </c>
      <c r="W1138">
        <v>-3.921E-3</v>
      </c>
      <c r="X1138">
        <v>-3.333E-3</v>
      </c>
      <c r="Y1138">
        <v>3</v>
      </c>
    </row>
    <row r="1139" spans="1:36" x14ac:dyDescent="0.3">
      <c r="A1139" t="s">
        <v>0</v>
      </c>
      <c r="B1139" s="1">
        <v>42412</v>
      </c>
      <c r="C1139" s="2">
        <v>0.67395226851851853</v>
      </c>
      <c r="D1139" t="s">
        <v>273</v>
      </c>
      <c r="E1139" t="s">
        <v>140</v>
      </c>
      <c r="F1139">
        <v>-0.05</v>
      </c>
      <c r="G1139">
        <v>68.621746999999999</v>
      </c>
      <c r="H1139">
        <v>32.875</v>
      </c>
      <c r="AI1139">
        <v>0.18</v>
      </c>
      <c r="AJ1139">
        <v>-100</v>
      </c>
    </row>
    <row r="1140" spans="1:36" x14ac:dyDescent="0.3">
      <c r="A1140" t="s">
        <v>0</v>
      </c>
      <c r="B1140" s="1">
        <v>42412</v>
      </c>
      <c r="C1140" s="2">
        <v>0.67396596064814818</v>
      </c>
      <c r="D1140" t="s">
        <v>273</v>
      </c>
      <c r="E1140" t="s">
        <v>143</v>
      </c>
      <c r="F1140">
        <v>-0.04</v>
      </c>
      <c r="J1140">
        <v>-0.04</v>
      </c>
      <c r="U1140">
        <v>-0.04</v>
      </c>
      <c r="V1140">
        <v>5.6966000000000003E-2</v>
      </c>
      <c r="W1140">
        <v>-8.6770000000000007E-3</v>
      </c>
      <c r="X1140">
        <v>-3.333E-3</v>
      </c>
      <c r="Y1140">
        <v>3</v>
      </c>
    </row>
    <row r="1141" spans="1:36" x14ac:dyDescent="0.3">
      <c r="A1141" t="s">
        <v>0</v>
      </c>
      <c r="B1141" s="1">
        <v>42412</v>
      </c>
      <c r="C1141" s="2">
        <v>0.67398751157407411</v>
      </c>
      <c r="D1141" t="s">
        <v>273</v>
      </c>
      <c r="E1141" t="s">
        <v>140</v>
      </c>
      <c r="F1141">
        <v>-0.04</v>
      </c>
      <c r="G1141">
        <v>68.621827999999994</v>
      </c>
      <c r="H1141">
        <v>32.875</v>
      </c>
      <c r="AI1141">
        <v>0.18</v>
      </c>
      <c r="AJ1141">
        <v>-100</v>
      </c>
    </row>
    <row r="1142" spans="1:36" x14ac:dyDescent="0.3">
      <c r="A1142" t="s">
        <v>0</v>
      </c>
      <c r="B1142" s="1">
        <v>42412</v>
      </c>
      <c r="C1142" s="2">
        <v>0.67400067129629626</v>
      </c>
      <c r="D1142" t="s">
        <v>273</v>
      </c>
      <c r="E1142" t="s">
        <v>143</v>
      </c>
      <c r="F1142">
        <v>-0.11</v>
      </c>
      <c r="J1142">
        <v>-0.11</v>
      </c>
      <c r="U1142">
        <v>-0.11</v>
      </c>
      <c r="V1142">
        <v>-2.2439999999999999E-3</v>
      </c>
      <c r="W1142">
        <v>-1.0808999999999999E-2</v>
      </c>
      <c r="X1142">
        <v>2.3333E-2</v>
      </c>
      <c r="Y1142">
        <v>3</v>
      </c>
    </row>
    <row r="1143" spans="1:36" x14ac:dyDescent="0.3">
      <c r="A1143" t="s">
        <v>0</v>
      </c>
      <c r="B1143" s="1">
        <v>42412</v>
      </c>
      <c r="C1143" s="2">
        <v>0.67402274305555554</v>
      </c>
      <c r="D1143" t="s">
        <v>273</v>
      </c>
      <c r="E1143" t="s">
        <v>140</v>
      </c>
      <c r="F1143">
        <v>-0.11</v>
      </c>
      <c r="G1143">
        <v>68.620469999999997</v>
      </c>
      <c r="H1143">
        <v>32.875</v>
      </c>
      <c r="AI1143">
        <v>0.17874999999999999</v>
      </c>
      <c r="AJ1143">
        <v>-100</v>
      </c>
    </row>
    <row r="1144" spans="1:36" x14ac:dyDescent="0.3">
      <c r="A1144" t="s">
        <v>0</v>
      </c>
      <c r="B1144" s="1">
        <v>42412</v>
      </c>
      <c r="C1144" s="2">
        <v>0.67403539351851849</v>
      </c>
      <c r="D1144" t="s">
        <v>273</v>
      </c>
      <c r="E1144" t="s">
        <v>143</v>
      </c>
      <c r="F1144">
        <v>-0.03</v>
      </c>
      <c r="J1144">
        <v>-0.03</v>
      </c>
      <c r="U1144">
        <v>-0.03</v>
      </c>
      <c r="V1144">
        <v>-4.0640999999999997E-2</v>
      </c>
      <c r="W1144">
        <v>-7.5550000000000001E-3</v>
      </c>
      <c r="X1144">
        <v>-2.6667E-2</v>
      </c>
      <c r="Y1144">
        <v>3</v>
      </c>
    </row>
    <row r="1145" spans="1:36" x14ac:dyDescent="0.3">
      <c r="A1145" t="s">
        <v>0</v>
      </c>
      <c r="B1145" s="1">
        <v>42412</v>
      </c>
      <c r="C1145" s="2">
        <v>0.67405796296296294</v>
      </c>
      <c r="D1145" t="s">
        <v>273</v>
      </c>
      <c r="E1145" t="s">
        <v>140</v>
      </c>
      <c r="F1145">
        <v>-0.03</v>
      </c>
      <c r="G1145">
        <v>68.622134000000003</v>
      </c>
      <c r="H1145">
        <v>32.875</v>
      </c>
      <c r="AI1145">
        <v>0.19</v>
      </c>
      <c r="AJ1145">
        <v>-100</v>
      </c>
    </row>
    <row r="1146" spans="1:36" x14ac:dyDescent="0.3">
      <c r="A1146" t="s">
        <v>0</v>
      </c>
      <c r="B1146" s="1">
        <v>42412</v>
      </c>
      <c r="C1146" s="2">
        <v>0.67407010416666668</v>
      </c>
      <c r="D1146" t="s">
        <v>273</v>
      </c>
      <c r="E1146" t="s">
        <v>143</v>
      </c>
      <c r="F1146">
        <v>-0.04</v>
      </c>
      <c r="J1146">
        <v>-0.04</v>
      </c>
      <c r="U1146">
        <v>-0.04</v>
      </c>
      <c r="V1146">
        <v>-5.2276000000000003E-2</v>
      </c>
      <c r="W1146">
        <v>-2.0799999999999999E-4</v>
      </c>
      <c r="X1146">
        <v>3.333E-3</v>
      </c>
      <c r="Y1146">
        <v>3</v>
      </c>
    </row>
    <row r="1147" spans="1:36" x14ac:dyDescent="0.3">
      <c r="A1147" t="s">
        <v>0</v>
      </c>
      <c r="B1147" s="1">
        <v>42412</v>
      </c>
      <c r="C1147" s="2">
        <v>0.67409320601851841</v>
      </c>
      <c r="D1147" t="s">
        <v>273</v>
      </c>
      <c r="E1147" t="s">
        <v>140</v>
      </c>
      <c r="F1147">
        <v>-0.04</v>
      </c>
      <c r="G1147">
        <v>68.622438000000002</v>
      </c>
      <c r="H1147">
        <v>32.875</v>
      </c>
      <c r="AI1147">
        <v>0.17874999999999999</v>
      </c>
      <c r="AJ1147">
        <v>-100</v>
      </c>
    </row>
    <row r="1148" spans="1:36" x14ac:dyDescent="0.3">
      <c r="A1148" t="s">
        <v>0</v>
      </c>
      <c r="B1148" s="1">
        <v>42412</v>
      </c>
      <c r="C1148" s="2">
        <v>0.67412578703703707</v>
      </c>
      <c r="D1148" t="s">
        <v>273</v>
      </c>
      <c r="E1148" t="s">
        <v>136</v>
      </c>
      <c r="K1148">
        <v>1045.5344239999999</v>
      </c>
      <c r="L1148">
        <v>20.141667000000002</v>
      </c>
      <c r="M1148">
        <v>19.806426999999999</v>
      </c>
      <c r="N1148">
        <v>20.514337999999999</v>
      </c>
    </row>
    <row r="1149" spans="1:36" x14ac:dyDescent="0.3">
      <c r="A1149" t="s">
        <v>0</v>
      </c>
      <c r="B1149" s="1">
        <v>42412</v>
      </c>
      <c r="C1149" s="2">
        <v>0.67410596064814809</v>
      </c>
      <c r="D1149" t="s">
        <v>273</v>
      </c>
      <c r="E1149" t="s">
        <v>143</v>
      </c>
      <c r="F1149">
        <v>-0.05</v>
      </c>
      <c r="J1149">
        <v>-0.05</v>
      </c>
      <c r="U1149">
        <v>-0.05</v>
      </c>
      <c r="V1149">
        <v>-5.5620999999999997E-2</v>
      </c>
      <c r="W1149">
        <v>7.3969999999999999E-3</v>
      </c>
      <c r="X1149">
        <v>3.333E-3</v>
      </c>
      <c r="Y1149">
        <v>3</v>
      </c>
    </row>
    <row r="1150" spans="1:36" x14ac:dyDescent="0.3">
      <c r="A1150" t="s">
        <v>0</v>
      </c>
      <c r="B1150" s="1">
        <v>42412</v>
      </c>
      <c r="C1150" s="2">
        <v>0.67413071759259269</v>
      </c>
      <c r="D1150" t="s">
        <v>273</v>
      </c>
      <c r="E1150" t="s">
        <v>140</v>
      </c>
      <c r="F1150">
        <v>-0.05</v>
      </c>
      <c r="G1150">
        <v>68.620952000000003</v>
      </c>
      <c r="H1150">
        <v>32.875</v>
      </c>
      <c r="AI1150">
        <v>0.18</v>
      </c>
      <c r="AJ1150">
        <v>-100</v>
      </c>
    </row>
    <row r="1151" spans="1:36" x14ac:dyDescent="0.3">
      <c r="A1151" t="s">
        <v>0</v>
      </c>
      <c r="B1151" s="1">
        <v>42412</v>
      </c>
      <c r="C1151" s="2">
        <v>0.67413956018518517</v>
      </c>
      <c r="D1151" t="s">
        <v>273</v>
      </c>
      <c r="E1151" t="s">
        <v>143</v>
      </c>
      <c r="F1151">
        <v>-0.05</v>
      </c>
      <c r="J1151">
        <v>-0.05</v>
      </c>
      <c r="U1151">
        <v>-0.05</v>
      </c>
      <c r="V1151">
        <v>-5.9381999999999997E-2</v>
      </c>
      <c r="W1151">
        <v>1.1311999999999999E-2</v>
      </c>
      <c r="X1151">
        <v>0</v>
      </c>
      <c r="Y1151">
        <v>3</v>
      </c>
    </row>
    <row r="1152" spans="1:36" x14ac:dyDescent="0.3">
      <c r="A1152" t="s">
        <v>0</v>
      </c>
      <c r="B1152" s="1">
        <v>42412</v>
      </c>
      <c r="C1152" s="2">
        <v>0.67416362268518526</v>
      </c>
      <c r="D1152" t="s">
        <v>273</v>
      </c>
      <c r="E1152" t="s">
        <v>140</v>
      </c>
      <c r="F1152">
        <v>-0.05</v>
      </c>
      <c r="G1152">
        <v>68.622793999999999</v>
      </c>
      <c r="H1152">
        <v>32.875</v>
      </c>
      <c r="AI1152">
        <v>0.17874999999999999</v>
      </c>
      <c r="AJ1152">
        <v>-100</v>
      </c>
    </row>
    <row r="1153" spans="1:36" x14ac:dyDescent="0.3">
      <c r="A1153" t="s">
        <v>0</v>
      </c>
      <c r="B1153" s="1">
        <v>42412</v>
      </c>
      <c r="C1153" s="2">
        <v>0.6741742824074074</v>
      </c>
      <c r="D1153" t="s">
        <v>273</v>
      </c>
      <c r="E1153" t="s">
        <v>143</v>
      </c>
      <c r="F1153">
        <v>-0.04</v>
      </c>
      <c r="J1153">
        <v>-0.04</v>
      </c>
      <c r="U1153">
        <v>-0.04</v>
      </c>
      <c r="V1153">
        <v>-5.9931999999999999E-2</v>
      </c>
      <c r="W1153">
        <v>9.9369999999999997E-3</v>
      </c>
      <c r="X1153">
        <v>-3.333E-3</v>
      </c>
      <c r="Y1153">
        <v>3</v>
      </c>
    </row>
    <row r="1154" spans="1:36" x14ac:dyDescent="0.3">
      <c r="A1154" t="s">
        <v>0</v>
      </c>
      <c r="B1154" s="1">
        <v>42412</v>
      </c>
      <c r="C1154" s="2">
        <v>0.67419884259259266</v>
      </c>
      <c r="D1154" t="s">
        <v>273</v>
      </c>
      <c r="E1154" t="s">
        <v>140</v>
      </c>
      <c r="F1154">
        <v>-0.04</v>
      </c>
      <c r="G1154">
        <v>68.622687999999997</v>
      </c>
      <c r="H1154">
        <v>32.875</v>
      </c>
      <c r="AI1154">
        <v>0.1825</v>
      </c>
      <c r="AJ1154">
        <v>-100</v>
      </c>
    </row>
    <row r="1155" spans="1:36" x14ac:dyDescent="0.3">
      <c r="A1155" t="s">
        <v>0</v>
      </c>
      <c r="B1155" s="1">
        <v>42412</v>
      </c>
      <c r="C1155" s="2">
        <v>0.67420900462962974</v>
      </c>
      <c r="D1155" t="s">
        <v>273</v>
      </c>
      <c r="E1155" t="s">
        <v>143</v>
      </c>
      <c r="F1155">
        <v>-0.05</v>
      </c>
      <c r="J1155">
        <v>-0.05</v>
      </c>
      <c r="U1155">
        <v>-0.05</v>
      </c>
      <c r="V1155">
        <v>-5.4447000000000002E-2</v>
      </c>
      <c r="W1155">
        <v>5.5189999999999996E-3</v>
      </c>
      <c r="X1155">
        <v>3.333E-3</v>
      </c>
      <c r="Y1155">
        <v>3</v>
      </c>
    </row>
    <row r="1156" spans="1:36" x14ac:dyDescent="0.3">
      <c r="A1156" t="s">
        <v>0</v>
      </c>
      <c r="B1156" s="1">
        <v>42412</v>
      </c>
      <c r="C1156" s="2">
        <v>0.67423409722222216</v>
      </c>
      <c r="D1156" t="s">
        <v>273</v>
      </c>
      <c r="E1156" t="s">
        <v>140</v>
      </c>
      <c r="F1156">
        <v>-0.05</v>
      </c>
      <c r="G1156">
        <v>68.621311000000006</v>
      </c>
      <c r="H1156">
        <v>32.875</v>
      </c>
      <c r="AI1156">
        <v>0.18</v>
      </c>
      <c r="AJ1156">
        <v>-100</v>
      </c>
    </row>
    <row r="1157" spans="1:36" x14ac:dyDescent="0.3">
      <c r="A1157" t="s">
        <v>0</v>
      </c>
      <c r="B1157" s="1">
        <v>42412</v>
      </c>
      <c r="C1157" s="2">
        <v>0.67424372685185185</v>
      </c>
      <c r="D1157" t="s">
        <v>273</v>
      </c>
      <c r="E1157" t="s">
        <v>143</v>
      </c>
      <c r="F1157">
        <v>-0.04</v>
      </c>
      <c r="J1157">
        <v>-0.04</v>
      </c>
      <c r="U1157">
        <v>-0.04</v>
      </c>
      <c r="V1157">
        <v>-4.8211999999999998E-2</v>
      </c>
      <c r="W1157">
        <v>1.7470000000000001E-3</v>
      </c>
      <c r="X1157">
        <v>-3.333E-3</v>
      </c>
      <c r="Y1157">
        <v>3</v>
      </c>
    </row>
    <row r="1158" spans="1:36" x14ac:dyDescent="0.3">
      <c r="A1158" t="s">
        <v>0</v>
      </c>
      <c r="B1158" s="1">
        <v>42412</v>
      </c>
      <c r="C1158" s="2">
        <v>0.67426934027777774</v>
      </c>
      <c r="D1158" t="s">
        <v>273</v>
      </c>
      <c r="E1158" t="s">
        <v>140</v>
      </c>
      <c r="F1158">
        <v>-0.04</v>
      </c>
      <c r="G1158">
        <v>68.621333000000007</v>
      </c>
      <c r="H1158">
        <v>32.875</v>
      </c>
      <c r="AI1158">
        <v>0.18</v>
      </c>
      <c r="AJ1158">
        <v>-100</v>
      </c>
    </row>
    <row r="1159" spans="1:36" x14ac:dyDescent="0.3">
      <c r="A1159" t="s">
        <v>0</v>
      </c>
      <c r="B1159" s="1">
        <v>42412</v>
      </c>
      <c r="C1159" s="2">
        <v>0.67427844907407408</v>
      </c>
      <c r="D1159" t="s">
        <v>273</v>
      </c>
      <c r="E1159" t="s">
        <v>143</v>
      </c>
      <c r="F1159">
        <v>-0.04</v>
      </c>
      <c r="J1159">
        <v>-0.04</v>
      </c>
      <c r="U1159">
        <v>-0.04</v>
      </c>
      <c r="V1159">
        <v>-4.6074999999999998E-2</v>
      </c>
      <c r="W1159">
        <v>-2.5999999999999998E-5</v>
      </c>
      <c r="X1159">
        <v>0</v>
      </c>
      <c r="Y1159">
        <v>3</v>
      </c>
    </row>
    <row r="1160" spans="1:36" x14ac:dyDescent="0.3">
      <c r="A1160" t="s">
        <v>0</v>
      </c>
      <c r="B1160" s="1">
        <v>42412</v>
      </c>
      <c r="C1160" s="2">
        <v>0.67430456018518514</v>
      </c>
      <c r="D1160" t="s">
        <v>273</v>
      </c>
      <c r="E1160" t="s">
        <v>140</v>
      </c>
      <c r="F1160">
        <v>-0.04</v>
      </c>
      <c r="G1160">
        <v>68.622811999999996</v>
      </c>
      <c r="H1160">
        <v>32.875</v>
      </c>
      <c r="AI1160">
        <v>0.17874999999999999</v>
      </c>
      <c r="AJ1160">
        <v>-100</v>
      </c>
    </row>
    <row r="1161" spans="1:36" x14ac:dyDescent="0.3">
      <c r="A1161" t="s">
        <v>0</v>
      </c>
      <c r="B1161" s="1">
        <v>42412</v>
      </c>
      <c r="C1161" s="2">
        <v>0.67431317129629631</v>
      </c>
      <c r="D1161" t="s">
        <v>273</v>
      </c>
      <c r="E1161" t="s">
        <v>143</v>
      </c>
      <c r="F1161">
        <v>-0.03</v>
      </c>
      <c r="J1161">
        <v>-0.03</v>
      </c>
      <c r="U1161">
        <v>-0.03</v>
      </c>
      <c r="V1161">
        <v>-4.6103999999999999E-2</v>
      </c>
      <c r="W1161">
        <v>-7.1100000000000004E-4</v>
      </c>
      <c r="X1161">
        <v>-3.333E-3</v>
      </c>
      <c r="Y1161">
        <v>3</v>
      </c>
    </row>
    <row r="1162" spans="1:36" x14ac:dyDescent="0.3">
      <c r="A1162" t="s">
        <v>0</v>
      </c>
      <c r="B1162" s="1">
        <v>42412</v>
      </c>
      <c r="C1162" s="2">
        <v>0.67433979166666669</v>
      </c>
      <c r="D1162" t="s">
        <v>273</v>
      </c>
      <c r="E1162" t="s">
        <v>140</v>
      </c>
      <c r="F1162">
        <v>-0.03</v>
      </c>
      <c r="G1162">
        <v>68.621689000000003</v>
      </c>
      <c r="H1162">
        <v>32.875</v>
      </c>
      <c r="AI1162">
        <v>0.18</v>
      </c>
      <c r="AJ1162">
        <v>-100</v>
      </c>
    </row>
    <row r="1163" spans="1:36" x14ac:dyDescent="0.3">
      <c r="A1163" t="s">
        <v>0</v>
      </c>
      <c r="B1163" s="1">
        <v>42412</v>
      </c>
      <c r="C1163" s="2">
        <v>0.67434789351851843</v>
      </c>
      <c r="D1163" t="s">
        <v>273</v>
      </c>
      <c r="E1163" t="s">
        <v>143</v>
      </c>
      <c r="F1163">
        <v>-0.05</v>
      </c>
      <c r="J1163">
        <v>-0.05</v>
      </c>
      <c r="U1163">
        <v>-0.05</v>
      </c>
      <c r="V1163">
        <v>-4.5498999999999998E-2</v>
      </c>
      <c r="W1163">
        <v>-1.0859999999999999E-3</v>
      </c>
      <c r="X1163">
        <v>6.6670000000000002E-3</v>
      </c>
      <c r="Y1163">
        <v>3</v>
      </c>
    </row>
    <row r="1164" spans="1:36" x14ac:dyDescent="0.3">
      <c r="A1164" t="s">
        <v>0</v>
      </c>
      <c r="B1164" s="1">
        <v>42412</v>
      </c>
      <c r="C1164" s="2">
        <v>0.67437739583333334</v>
      </c>
      <c r="D1164" t="s">
        <v>273</v>
      </c>
      <c r="E1164" t="s">
        <v>140</v>
      </c>
      <c r="F1164">
        <v>-0.05</v>
      </c>
      <c r="G1164">
        <v>68.621531000000004</v>
      </c>
      <c r="H1164">
        <v>32.875</v>
      </c>
      <c r="AI1164">
        <v>0.19125</v>
      </c>
      <c r="AJ1164">
        <v>-100</v>
      </c>
    </row>
    <row r="1165" spans="1:36" x14ac:dyDescent="0.3">
      <c r="A1165" t="s">
        <v>0</v>
      </c>
      <c r="B1165" s="1">
        <v>42412</v>
      </c>
      <c r="C1165" s="2">
        <v>0.67438261574074077</v>
      </c>
      <c r="D1165" t="s">
        <v>273</v>
      </c>
      <c r="E1165" t="s">
        <v>143</v>
      </c>
      <c r="F1165">
        <v>-0.04</v>
      </c>
      <c r="J1165">
        <v>-0.04</v>
      </c>
      <c r="U1165">
        <v>-0.04</v>
      </c>
      <c r="V1165">
        <v>-4.3957999999999997E-2</v>
      </c>
      <c r="W1165">
        <v>-1.14E-3</v>
      </c>
      <c r="X1165">
        <v>-3.333E-3</v>
      </c>
      <c r="Y1165">
        <v>3</v>
      </c>
    </row>
    <row r="1166" spans="1:36" x14ac:dyDescent="0.3">
      <c r="A1166" t="s">
        <v>0</v>
      </c>
      <c r="B1166" s="1">
        <v>42412</v>
      </c>
      <c r="C1166" s="2">
        <v>0.67440793981481484</v>
      </c>
      <c r="D1166" t="s">
        <v>273</v>
      </c>
      <c r="E1166" t="s">
        <v>140</v>
      </c>
      <c r="F1166">
        <v>-0.04</v>
      </c>
      <c r="G1166">
        <v>68.621531000000004</v>
      </c>
      <c r="H1166">
        <v>32.875</v>
      </c>
      <c r="AI1166">
        <v>0.19125</v>
      </c>
      <c r="AJ1166">
        <v>-100</v>
      </c>
    </row>
    <row r="1167" spans="1:36" x14ac:dyDescent="0.3">
      <c r="A1167" t="s">
        <v>0</v>
      </c>
      <c r="B1167" s="1">
        <v>42412</v>
      </c>
      <c r="C1167" s="2">
        <v>0.67441733796296299</v>
      </c>
      <c r="D1167" t="s">
        <v>273</v>
      </c>
      <c r="E1167" t="s">
        <v>143</v>
      </c>
      <c r="F1167">
        <v>-0.04</v>
      </c>
      <c r="J1167">
        <v>-0.04</v>
      </c>
      <c r="U1167">
        <v>-0.04</v>
      </c>
      <c r="V1167">
        <v>-4.1739999999999999E-2</v>
      </c>
      <c r="W1167">
        <v>-8.1700000000000002E-4</v>
      </c>
      <c r="X1167">
        <v>0</v>
      </c>
      <c r="Y1167">
        <v>3</v>
      </c>
    </row>
    <row r="1168" spans="1:36" x14ac:dyDescent="0.3">
      <c r="A1168" t="s">
        <v>0</v>
      </c>
      <c r="B1168" s="1">
        <v>42412</v>
      </c>
      <c r="C1168" s="2">
        <v>0.67444787037037035</v>
      </c>
      <c r="D1168" t="s">
        <v>273</v>
      </c>
      <c r="E1168" t="s">
        <v>140</v>
      </c>
      <c r="F1168">
        <v>-0.04</v>
      </c>
      <c r="G1168">
        <v>68.619213999999999</v>
      </c>
      <c r="H1168">
        <v>32.875</v>
      </c>
      <c r="AI1168">
        <v>0.185</v>
      </c>
      <c r="AJ1168">
        <v>-100</v>
      </c>
    </row>
    <row r="1169" spans="1:36" x14ac:dyDescent="0.3">
      <c r="A1169" t="s">
        <v>0</v>
      </c>
      <c r="B1169" s="1">
        <v>42412</v>
      </c>
      <c r="C1169" s="2">
        <v>0.67445206018518522</v>
      </c>
      <c r="D1169" t="s">
        <v>273</v>
      </c>
      <c r="E1169" t="s">
        <v>143</v>
      </c>
      <c r="F1169">
        <v>-0.04</v>
      </c>
      <c r="J1169">
        <v>-0.04</v>
      </c>
      <c r="U1169">
        <v>-0.04</v>
      </c>
      <c r="V1169">
        <v>-3.9803999999999999E-2</v>
      </c>
      <c r="W1169">
        <v>-4.4499999999999997E-4</v>
      </c>
      <c r="X1169">
        <v>0</v>
      </c>
      <c r="Y1169">
        <v>3</v>
      </c>
    </row>
    <row r="1170" spans="1:36" x14ac:dyDescent="0.3">
      <c r="A1170" t="s">
        <v>0</v>
      </c>
      <c r="B1170" s="1">
        <v>42412</v>
      </c>
      <c r="C1170" s="2">
        <v>0.67447841435185174</v>
      </c>
      <c r="D1170" t="s">
        <v>273</v>
      </c>
      <c r="E1170" t="s">
        <v>140</v>
      </c>
      <c r="F1170">
        <v>-0.04</v>
      </c>
      <c r="G1170">
        <v>68.619213999999999</v>
      </c>
      <c r="H1170">
        <v>32.875</v>
      </c>
      <c r="AI1170">
        <v>0.185</v>
      </c>
      <c r="AJ1170">
        <v>-100</v>
      </c>
    </row>
    <row r="1171" spans="1:36" x14ac:dyDescent="0.3">
      <c r="A1171" t="s">
        <v>0</v>
      </c>
      <c r="B1171" s="1">
        <v>42412</v>
      </c>
      <c r="C1171" s="2">
        <v>0.67448678240740734</v>
      </c>
      <c r="D1171" t="s">
        <v>273</v>
      </c>
      <c r="E1171" t="s">
        <v>143</v>
      </c>
      <c r="F1171">
        <v>-0.01</v>
      </c>
      <c r="J1171">
        <v>-0.01</v>
      </c>
      <c r="U1171">
        <v>-0.01</v>
      </c>
      <c r="V1171">
        <v>-3.9584000000000001E-2</v>
      </c>
      <c r="W1171">
        <v>-3.7599999999999998E-4</v>
      </c>
      <c r="X1171">
        <v>-0.01</v>
      </c>
      <c r="Y1171">
        <v>3</v>
      </c>
    </row>
    <row r="1172" spans="1:36" x14ac:dyDescent="0.3">
      <c r="A1172" t="s">
        <v>0</v>
      </c>
      <c r="B1172" s="1">
        <v>42412</v>
      </c>
      <c r="C1172" s="2">
        <v>0.67451834490740747</v>
      </c>
      <c r="D1172" t="s">
        <v>273</v>
      </c>
      <c r="E1172" t="s">
        <v>140</v>
      </c>
      <c r="F1172">
        <v>-0.01</v>
      </c>
      <c r="G1172">
        <v>68.621903000000003</v>
      </c>
      <c r="H1172">
        <v>32.875</v>
      </c>
      <c r="AI1172">
        <v>0.18</v>
      </c>
      <c r="AJ1172">
        <v>-100</v>
      </c>
    </row>
    <row r="1173" spans="1:36" x14ac:dyDescent="0.3">
      <c r="A1173" t="s">
        <v>0</v>
      </c>
      <c r="B1173" s="1">
        <v>42412</v>
      </c>
      <c r="C1173" s="2">
        <v>0.67452150462962956</v>
      </c>
      <c r="D1173" t="s">
        <v>273</v>
      </c>
      <c r="E1173" t="s">
        <v>143</v>
      </c>
      <c r="F1173">
        <v>-0.03</v>
      </c>
      <c r="J1173">
        <v>-0.03</v>
      </c>
      <c r="U1173">
        <v>-0.03</v>
      </c>
      <c r="V1173">
        <v>-4.0613000000000003E-2</v>
      </c>
      <c r="W1173">
        <v>-4.9799999999999996E-4</v>
      </c>
      <c r="X1173">
        <v>6.6670000000000002E-3</v>
      </c>
      <c r="Y1173">
        <v>3</v>
      </c>
    </row>
    <row r="1174" spans="1:36" x14ac:dyDescent="0.3">
      <c r="A1174" t="s">
        <v>0</v>
      </c>
      <c r="B1174" s="1">
        <v>42412</v>
      </c>
      <c r="C1174" s="2">
        <v>0.67455124999999994</v>
      </c>
      <c r="D1174" t="s">
        <v>273</v>
      </c>
      <c r="E1174" t="s">
        <v>140</v>
      </c>
      <c r="F1174">
        <v>-0.03</v>
      </c>
      <c r="G1174">
        <v>68.621510000000001</v>
      </c>
      <c r="H1174">
        <v>32.875</v>
      </c>
      <c r="AI1174">
        <v>0.18</v>
      </c>
      <c r="AJ1174">
        <v>-100</v>
      </c>
    </row>
    <row r="1175" spans="1:36" x14ac:dyDescent="0.3">
      <c r="A1175" t="s">
        <v>0</v>
      </c>
      <c r="B1175" s="1">
        <v>42412</v>
      </c>
      <c r="C1175" s="2">
        <v>0.67455623842592594</v>
      </c>
      <c r="D1175" t="s">
        <v>273</v>
      </c>
      <c r="E1175" t="s">
        <v>143</v>
      </c>
      <c r="F1175">
        <v>-0.05</v>
      </c>
      <c r="J1175">
        <v>-0.05</v>
      </c>
      <c r="U1175">
        <v>-0.05</v>
      </c>
      <c r="V1175">
        <v>-4.0496999999999998E-2</v>
      </c>
      <c r="W1175">
        <v>-4.7699999999999999E-4</v>
      </c>
      <c r="X1175">
        <v>6.6670000000000002E-3</v>
      </c>
      <c r="Y1175">
        <v>3</v>
      </c>
    </row>
    <row r="1176" spans="1:36" x14ac:dyDescent="0.3">
      <c r="A1176" t="s">
        <v>0</v>
      </c>
      <c r="B1176" s="1">
        <v>42412</v>
      </c>
      <c r="C1176" s="2">
        <v>0.67458648148148148</v>
      </c>
      <c r="D1176" t="s">
        <v>273</v>
      </c>
      <c r="E1176" t="s">
        <v>140</v>
      </c>
      <c r="F1176">
        <v>-0.05</v>
      </c>
      <c r="G1176">
        <v>68.620367000000002</v>
      </c>
      <c r="H1176">
        <v>32.875</v>
      </c>
      <c r="AI1176">
        <v>0.18124999999999999</v>
      </c>
      <c r="AJ1176">
        <v>-100</v>
      </c>
    </row>
    <row r="1177" spans="1:36" x14ac:dyDescent="0.3">
      <c r="A1177" t="s">
        <v>0</v>
      </c>
      <c r="B1177" s="1">
        <v>42412</v>
      </c>
      <c r="C1177" s="2">
        <v>0.67459096064814805</v>
      </c>
      <c r="D1177" t="s">
        <v>273</v>
      </c>
      <c r="E1177" t="s">
        <v>143</v>
      </c>
      <c r="F1177">
        <v>-0.04</v>
      </c>
      <c r="J1177">
        <v>-0.04</v>
      </c>
      <c r="U1177">
        <v>-0.04</v>
      </c>
      <c r="V1177">
        <v>-3.7497999999999997E-2</v>
      </c>
      <c r="W1177">
        <v>-2.7700000000000001E-4</v>
      </c>
      <c r="X1177">
        <v>-3.333E-3</v>
      </c>
      <c r="Y1177">
        <v>3</v>
      </c>
    </row>
    <row r="1178" spans="1:36" x14ac:dyDescent="0.3">
      <c r="A1178" t="s">
        <v>0</v>
      </c>
      <c r="B1178" s="1">
        <v>42412</v>
      </c>
      <c r="C1178" s="2">
        <v>0.67462171296296303</v>
      </c>
      <c r="D1178" t="s">
        <v>273</v>
      </c>
      <c r="E1178" t="s">
        <v>140</v>
      </c>
      <c r="F1178">
        <v>-0.04</v>
      </c>
      <c r="G1178">
        <v>68.620424999999997</v>
      </c>
      <c r="H1178">
        <v>32.875</v>
      </c>
      <c r="AI1178">
        <v>0.18</v>
      </c>
      <c r="AJ1178">
        <v>-100</v>
      </c>
    </row>
    <row r="1179" spans="1:36" x14ac:dyDescent="0.3">
      <c r="A1179" t="s">
        <v>0</v>
      </c>
      <c r="B1179" s="1">
        <v>42412</v>
      </c>
      <c r="C1179" s="2">
        <v>0.67462567129629625</v>
      </c>
      <c r="D1179" t="s">
        <v>273</v>
      </c>
      <c r="E1179" t="s">
        <v>143</v>
      </c>
      <c r="F1179">
        <v>-0.03</v>
      </c>
      <c r="J1179">
        <v>-0.03</v>
      </c>
      <c r="U1179">
        <v>-0.03</v>
      </c>
      <c r="V1179">
        <v>-3.2659000000000001E-2</v>
      </c>
      <c r="W1179">
        <v>-1.34E-4</v>
      </c>
      <c r="X1179">
        <v>-3.333E-3</v>
      </c>
      <c r="Y1179">
        <v>3</v>
      </c>
    </row>
    <row r="1180" spans="1:36" x14ac:dyDescent="0.3">
      <c r="A1180" t="s">
        <v>0</v>
      </c>
      <c r="B1180" s="1">
        <v>42412</v>
      </c>
      <c r="C1180" s="2">
        <v>0.67465695601851861</v>
      </c>
      <c r="D1180" t="s">
        <v>273</v>
      </c>
      <c r="E1180" t="s">
        <v>140</v>
      </c>
      <c r="F1180">
        <v>-0.03</v>
      </c>
      <c r="G1180">
        <v>68.619895999999997</v>
      </c>
      <c r="H1180">
        <v>32.875</v>
      </c>
      <c r="AI1180">
        <v>0.1825</v>
      </c>
      <c r="AJ1180">
        <v>-100</v>
      </c>
    </row>
    <row r="1181" spans="1:36" x14ac:dyDescent="0.3">
      <c r="A1181" t="s">
        <v>0</v>
      </c>
      <c r="B1181" s="1">
        <v>42412</v>
      </c>
      <c r="C1181" s="2">
        <v>0.67466038194444444</v>
      </c>
      <c r="D1181" t="s">
        <v>273</v>
      </c>
      <c r="E1181" t="s">
        <v>143</v>
      </c>
      <c r="F1181">
        <v>-0.04</v>
      </c>
      <c r="J1181">
        <v>-0.04</v>
      </c>
      <c r="U1181">
        <v>-0.04</v>
      </c>
      <c r="V1181">
        <v>-3.0015E-2</v>
      </c>
      <c r="W1181">
        <v>-2.63E-4</v>
      </c>
      <c r="X1181">
        <v>3.333E-3</v>
      </c>
      <c r="Y1181">
        <v>3</v>
      </c>
    </row>
    <row r="1182" spans="1:36" x14ac:dyDescent="0.3">
      <c r="A1182" t="s">
        <v>0</v>
      </c>
      <c r="B1182" s="1">
        <v>42412</v>
      </c>
      <c r="C1182" s="2">
        <v>0.67469222222222225</v>
      </c>
      <c r="D1182" t="s">
        <v>273</v>
      </c>
      <c r="E1182" t="s">
        <v>140</v>
      </c>
      <c r="F1182">
        <v>-0.04</v>
      </c>
      <c r="G1182">
        <v>68.621087000000003</v>
      </c>
      <c r="H1182">
        <v>32.875</v>
      </c>
      <c r="AI1182">
        <v>0.18</v>
      </c>
      <c r="AJ1182">
        <v>-100</v>
      </c>
    </row>
    <row r="1183" spans="1:36" x14ac:dyDescent="0.3">
      <c r="A1183" t="s">
        <v>0</v>
      </c>
      <c r="B1183" s="1">
        <v>42412</v>
      </c>
      <c r="C1183" s="2">
        <v>0.67469516203703706</v>
      </c>
      <c r="D1183" t="s">
        <v>273</v>
      </c>
      <c r="E1183" t="s">
        <v>143</v>
      </c>
      <c r="F1183">
        <v>-0.03</v>
      </c>
      <c r="J1183">
        <v>-0.03</v>
      </c>
      <c r="U1183">
        <v>-0.03</v>
      </c>
      <c r="V1183">
        <v>-3.2325E-2</v>
      </c>
      <c r="W1183">
        <v>-6.1600000000000001E-4</v>
      </c>
      <c r="X1183">
        <v>-3.333E-3</v>
      </c>
      <c r="Y1183">
        <v>3</v>
      </c>
    </row>
    <row r="1184" spans="1:36" x14ac:dyDescent="0.3">
      <c r="A1184" t="s">
        <v>0</v>
      </c>
      <c r="B1184" s="1">
        <v>42412</v>
      </c>
      <c r="C1184" s="2">
        <v>0.67472750000000004</v>
      </c>
      <c r="D1184" t="s">
        <v>273</v>
      </c>
      <c r="E1184" t="s">
        <v>140</v>
      </c>
      <c r="F1184">
        <v>-0.03</v>
      </c>
      <c r="G1184">
        <v>68.620003999999994</v>
      </c>
      <c r="H1184">
        <v>32.875</v>
      </c>
      <c r="AI1184">
        <v>0.18</v>
      </c>
      <c r="AJ1184">
        <v>-100</v>
      </c>
    </row>
    <row r="1185" spans="1:36" x14ac:dyDescent="0.3">
      <c r="A1185" t="s">
        <v>0</v>
      </c>
      <c r="B1185" s="1">
        <v>42412</v>
      </c>
      <c r="C1185" s="2">
        <v>0.67473045138888887</v>
      </c>
      <c r="D1185" t="s">
        <v>273</v>
      </c>
      <c r="E1185" t="s">
        <v>143</v>
      </c>
      <c r="F1185">
        <v>0.15</v>
      </c>
      <c r="J1185">
        <v>0.15</v>
      </c>
      <c r="U1185">
        <v>0.15</v>
      </c>
      <c r="V1185">
        <v>-3.6547999999999997E-2</v>
      </c>
      <c r="W1185">
        <v>-8.4000000000000003E-4</v>
      </c>
      <c r="X1185">
        <v>-0.06</v>
      </c>
      <c r="Y1185">
        <v>3</v>
      </c>
    </row>
    <row r="1186" spans="1:36" x14ac:dyDescent="0.3">
      <c r="A1186" t="s">
        <v>0</v>
      </c>
      <c r="B1186" s="1">
        <v>42412</v>
      </c>
      <c r="C1186" s="2">
        <v>0.67476277777777771</v>
      </c>
      <c r="D1186" t="s">
        <v>273</v>
      </c>
      <c r="E1186" t="s">
        <v>140</v>
      </c>
      <c r="F1186">
        <v>0.15</v>
      </c>
      <c r="G1186">
        <v>68.619859000000005</v>
      </c>
      <c r="H1186">
        <v>32.875</v>
      </c>
      <c r="AI1186">
        <v>0.18124999999999999</v>
      </c>
      <c r="AJ1186">
        <v>-100</v>
      </c>
    </row>
    <row r="1187" spans="1:36" x14ac:dyDescent="0.3">
      <c r="A1187" t="s">
        <v>0</v>
      </c>
      <c r="B1187" s="1">
        <v>42412</v>
      </c>
      <c r="C1187" s="2">
        <v>0.67476461805555565</v>
      </c>
      <c r="D1187" t="s">
        <v>273</v>
      </c>
      <c r="E1187" t="s">
        <v>143</v>
      </c>
      <c r="F1187">
        <v>-0.64</v>
      </c>
      <c r="J1187">
        <v>-0.64</v>
      </c>
      <c r="U1187">
        <v>-0.64</v>
      </c>
      <c r="V1187">
        <v>-3.7621000000000002E-2</v>
      </c>
      <c r="W1187">
        <v>-6.29E-4</v>
      </c>
      <c r="X1187">
        <v>0.26333299999999998</v>
      </c>
      <c r="Y1187">
        <v>3</v>
      </c>
    </row>
    <row r="1188" spans="1:36" x14ac:dyDescent="0.3">
      <c r="A1188" t="s">
        <v>0</v>
      </c>
      <c r="B1188" s="1">
        <v>42412</v>
      </c>
      <c r="C1188" s="2">
        <v>0.67479668981481478</v>
      </c>
      <c r="D1188" t="s">
        <v>273</v>
      </c>
      <c r="E1188" t="s">
        <v>136</v>
      </c>
      <c r="K1188">
        <v>1046.034668</v>
      </c>
      <c r="L1188">
        <v>19.916667</v>
      </c>
      <c r="M1188">
        <v>19.836945</v>
      </c>
      <c r="N1188">
        <v>20.407087000000001</v>
      </c>
    </row>
    <row r="1189" spans="1:36" x14ac:dyDescent="0.3">
      <c r="A1189" t="s">
        <v>0</v>
      </c>
      <c r="B1189" s="1">
        <v>42412</v>
      </c>
      <c r="C1189" s="2">
        <v>0.67479929398148153</v>
      </c>
      <c r="D1189" t="s">
        <v>273</v>
      </c>
      <c r="E1189" t="s">
        <v>143</v>
      </c>
      <c r="F1189">
        <v>0.89</v>
      </c>
      <c r="J1189">
        <v>0.89</v>
      </c>
      <c r="U1189">
        <v>0.89</v>
      </c>
      <c r="V1189">
        <v>-3.3480000000000003E-2</v>
      </c>
      <c r="W1189">
        <v>-7.4999999999999993E-5</v>
      </c>
      <c r="X1189">
        <v>-0.51</v>
      </c>
      <c r="Y1189">
        <v>3</v>
      </c>
    </row>
    <row r="1190" spans="1:36" x14ac:dyDescent="0.3">
      <c r="A1190" t="s">
        <v>0</v>
      </c>
      <c r="B1190" s="1">
        <v>42412</v>
      </c>
      <c r="C1190" s="2">
        <v>0.67480160879629636</v>
      </c>
      <c r="D1190" t="s">
        <v>273</v>
      </c>
      <c r="E1190" t="s">
        <v>140</v>
      </c>
      <c r="F1190">
        <v>0.89</v>
      </c>
      <c r="G1190">
        <v>68.621903000000003</v>
      </c>
      <c r="H1190">
        <v>32.875</v>
      </c>
      <c r="AI1190">
        <v>0.18</v>
      </c>
      <c r="AJ1190">
        <v>-100</v>
      </c>
    </row>
    <row r="1191" spans="1:36" x14ac:dyDescent="0.3">
      <c r="A1191" t="s">
        <v>0</v>
      </c>
      <c r="B1191" s="1">
        <v>42412</v>
      </c>
      <c r="C1191" s="2">
        <v>0.67483200231481488</v>
      </c>
      <c r="D1191" t="s">
        <v>273</v>
      </c>
      <c r="E1191" t="s">
        <v>140</v>
      </c>
      <c r="F1191">
        <v>0.89</v>
      </c>
      <c r="G1191">
        <v>68.620911000000007</v>
      </c>
      <c r="H1191">
        <v>32.875</v>
      </c>
      <c r="AI1191">
        <v>0.18124999999999999</v>
      </c>
      <c r="AJ1191">
        <v>-100</v>
      </c>
    </row>
    <row r="1192" spans="1:36" x14ac:dyDescent="0.3">
      <c r="A1192" t="s">
        <v>0</v>
      </c>
      <c r="B1192" s="1">
        <v>42412</v>
      </c>
      <c r="C1192" s="2">
        <v>0.67483401620370376</v>
      </c>
      <c r="D1192" t="s">
        <v>273</v>
      </c>
      <c r="E1192" t="s">
        <v>143</v>
      </c>
      <c r="F1192">
        <v>0.62</v>
      </c>
      <c r="J1192">
        <v>0.62</v>
      </c>
      <c r="U1192">
        <v>0.62</v>
      </c>
      <c r="V1192">
        <v>-2.8731E-2</v>
      </c>
      <c r="W1192">
        <v>3.2299999999999999E-4</v>
      </c>
      <c r="X1192">
        <v>0.09</v>
      </c>
      <c r="Y1192">
        <v>3</v>
      </c>
    </row>
    <row r="1193" spans="1:36" x14ac:dyDescent="0.3">
      <c r="A1193" t="s">
        <v>0</v>
      </c>
      <c r="B1193" s="1">
        <v>42412</v>
      </c>
      <c r="C1193" s="2">
        <v>0.67486840277777782</v>
      </c>
      <c r="D1193" t="s">
        <v>273</v>
      </c>
      <c r="E1193" t="s">
        <v>140</v>
      </c>
      <c r="F1193">
        <v>0.62</v>
      </c>
      <c r="G1193">
        <v>68.620298000000005</v>
      </c>
      <c r="H1193">
        <v>32.85</v>
      </c>
      <c r="AI1193">
        <v>0.18124999999999999</v>
      </c>
      <c r="AJ1193">
        <v>-100</v>
      </c>
    </row>
    <row r="1194" spans="1:36" x14ac:dyDescent="0.3">
      <c r="A1194" t="s">
        <v>0</v>
      </c>
      <c r="B1194" s="1">
        <v>42412</v>
      </c>
      <c r="C1194" s="2">
        <v>0.6748696296296296</v>
      </c>
      <c r="D1194" t="s">
        <v>273</v>
      </c>
      <c r="E1194" t="s">
        <v>143</v>
      </c>
      <c r="F1194">
        <v>-0.04</v>
      </c>
      <c r="J1194">
        <v>-0.04</v>
      </c>
      <c r="U1194">
        <v>-0.04</v>
      </c>
      <c r="V1194">
        <v>-3.0689999999999999E-2</v>
      </c>
      <c r="W1194">
        <v>1.8200000000000001E-4</v>
      </c>
      <c r="X1194">
        <v>0.22</v>
      </c>
      <c r="Y1194">
        <v>3</v>
      </c>
    </row>
    <row r="1195" spans="1:36" x14ac:dyDescent="0.3">
      <c r="A1195" t="s">
        <v>0</v>
      </c>
      <c r="B1195" s="1">
        <v>42412</v>
      </c>
      <c r="C1195" s="2">
        <v>0.67490344907407407</v>
      </c>
      <c r="D1195" t="s">
        <v>273</v>
      </c>
      <c r="E1195" t="s">
        <v>143</v>
      </c>
      <c r="F1195">
        <v>-0.03</v>
      </c>
      <c r="J1195">
        <v>-0.03</v>
      </c>
      <c r="U1195">
        <v>-0.03</v>
      </c>
      <c r="V1195">
        <v>-6.8719999999999996E-3</v>
      </c>
      <c r="W1195">
        <v>1.2400000000000001E-4</v>
      </c>
      <c r="X1195">
        <v>-3.333E-3</v>
      </c>
      <c r="Y1195">
        <v>3</v>
      </c>
    </row>
    <row r="1196" spans="1:36" x14ac:dyDescent="0.3">
      <c r="A1196" t="s">
        <v>0</v>
      </c>
      <c r="B1196" s="1">
        <v>42412</v>
      </c>
      <c r="C1196" s="2">
        <v>0.67490497685185191</v>
      </c>
      <c r="D1196" t="s">
        <v>273</v>
      </c>
      <c r="E1196" t="s">
        <v>140</v>
      </c>
      <c r="F1196">
        <v>-0.03</v>
      </c>
      <c r="G1196">
        <v>68.620137999999997</v>
      </c>
      <c r="H1196">
        <v>32.875</v>
      </c>
      <c r="AI1196">
        <v>0.17874999999999999</v>
      </c>
      <c r="AJ1196">
        <v>-100</v>
      </c>
    </row>
    <row r="1197" spans="1:36" x14ac:dyDescent="0.3">
      <c r="A1197" t="s">
        <v>0</v>
      </c>
      <c r="B1197" s="1">
        <v>42412</v>
      </c>
      <c r="C1197" s="2">
        <v>0.67493769675925919</v>
      </c>
      <c r="D1197" t="s">
        <v>273</v>
      </c>
      <c r="E1197" t="s">
        <v>140</v>
      </c>
      <c r="F1197">
        <v>-0.03</v>
      </c>
      <c r="G1197">
        <v>68.621543000000003</v>
      </c>
      <c r="H1197">
        <v>32.875</v>
      </c>
      <c r="AI1197">
        <v>0.1825</v>
      </c>
      <c r="AJ1197">
        <v>-100</v>
      </c>
    </row>
    <row r="1198" spans="1:36" x14ac:dyDescent="0.3">
      <c r="A1198" t="s">
        <v>0</v>
      </c>
      <c r="B1198" s="1">
        <v>42412</v>
      </c>
      <c r="C1198" s="2">
        <v>0.67493893518518522</v>
      </c>
      <c r="D1198" t="s">
        <v>273</v>
      </c>
      <c r="E1198" t="s">
        <v>143</v>
      </c>
      <c r="F1198">
        <v>-0.05</v>
      </c>
      <c r="J1198">
        <v>-0.05</v>
      </c>
      <c r="U1198">
        <v>-0.05</v>
      </c>
      <c r="V1198">
        <v>0.10663400000000001</v>
      </c>
      <c r="W1198">
        <v>1.54E-4</v>
      </c>
      <c r="X1198">
        <v>6.6670000000000002E-3</v>
      </c>
      <c r="Y1198">
        <v>3</v>
      </c>
    </row>
    <row r="1199" spans="1:36" x14ac:dyDescent="0.3">
      <c r="A1199" t="s">
        <v>0</v>
      </c>
      <c r="B1199" s="1">
        <v>42412</v>
      </c>
      <c r="C1199" s="2">
        <v>0.67497289351851852</v>
      </c>
      <c r="D1199" t="s">
        <v>273</v>
      </c>
      <c r="E1199" t="s">
        <v>143</v>
      </c>
      <c r="F1199">
        <v>0.16</v>
      </c>
      <c r="J1199">
        <v>0.16</v>
      </c>
      <c r="U1199">
        <v>0.16</v>
      </c>
      <c r="V1199">
        <v>0.26454699999999998</v>
      </c>
      <c r="W1199">
        <v>-3.4589999999999998E-3</v>
      </c>
      <c r="X1199">
        <v>-7.0000000000000007E-2</v>
      </c>
      <c r="Y1199">
        <v>3</v>
      </c>
    </row>
    <row r="1200" spans="1:36" x14ac:dyDescent="0.3">
      <c r="A1200" t="s">
        <v>0</v>
      </c>
      <c r="B1200" s="1">
        <v>42412</v>
      </c>
      <c r="C1200" s="2">
        <v>0.67497543981481478</v>
      </c>
      <c r="D1200" t="s">
        <v>273</v>
      </c>
      <c r="E1200" t="s">
        <v>140</v>
      </c>
      <c r="F1200">
        <v>0.16</v>
      </c>
      <c r="G1200">
        <v>68.619501999999997</v>
      </c>
      <c r="H1200">
        <v>32.875</v>
      </c>
      <c r="AI1200">
        <v>0.18</v>
      </c>
      <c r="AJ1200">
        <v>-100</v>
      </c>
    </row>
    <row r="1201" spans="1:36" x14ac:dyDescent="0.3">
      <c r="A1201" t="s">
        <v>0</v>
      </c>
      <c r="B1201" s="1">
        <v>42412</v>
      </c>
      <c r="C1201" s="2">
        <v>0.67500815972222217</v>
      </c>
      <c r="D1201" t="s">
        <v>273</v>
      </c>
      <c r="E1201" t="s">
        <v>140</v>
      </c>
      <c r="F1201">
        <v>0.16</v>
      </c>
      <c r="G1201">
        <v>68.619448000000006</v>
      </c>
      <c r="H1201">
        <v>32.875</v>
      </c>
      <c r="AI1201">
        <v>0.18</v>
      </c>
      <c r="AJ1201">
        <v>-100</v>
      </c>
    </row>
    <row r="1202" spans="1:36" x14ac:dyDescent="0.3">
      <c r="A1202" t="s">
        <v>0</v>
      </c>
      <c r="B1202" s="1">
        <v>42412</v>
      </c>
      <c r="C1202" s="2">
        <v>0.67500942129629626</v>
      </c>
      <c r="D1202" t="s">
        <v>273</v>
      </c>
      <c r="E1202" t="s">
        <v>143</v>
      </c>
      <c r="F1202">
        <v>-0.03</v>
      </c>
      <c r="J1202">
        <v>-0.03</v>
      </c>
      <c r="U1202">
        <v>-0.03</v>
      </c>
      <c r="V1202">
        <v>0.30708299999999999</v>
      </c>
      <c r="W1202">
        <v>-1.3814E-2</v>
      </c>
      <c r="X1202">
        <v>6.3333E-2</v>
      </c>
      <c r="Y1202">
        <v>3</v>
      </c>
    </row>
    <row r="1203" spans="1:36" x14ac:dyDescent="0.3">
      <c r="A1203" t="s">
        <v>0</v>
      </c>
      <c r="B1203" s="1">
        <v>42412</v>
      </c>
      <c r="C1203" s="2">
        <v>0.67504233796296298</v>
      </c>
      <c r="D1203" t="s">
        <v>273</v>
      </c>
      <c r="E1203" t="s">
        <v>143</v>
      </c>
      <c r="F1203">
        <v>-0.64</v>
      </c>
      <c r="J1203">
        <v>-0.64</v>
      </c>
      <c r="U1203">
        <v>-0.64</v>
      </c>
      <c r="V1203">
        <v>0.19616500000000001</v>
      </c>
      <c r="W1203">
        <v>-2.5186E-2</v>
      </c>
      <c r="X1203">
        <v>0.20333300000000001</v>
      </c>
      <c r="Y1203">
        <v>3</v>
      </c>
    </row>
    <row r="1204" spans="1:36" x14ac:dyDescent="0.3">
      <c r="A1204" t="s">
        <v>0</v>
      </c>
      <c r="B1204" s="1">
        <v>42412</v>
      </c>
      <c r="C1204" s="2">
        <v>0.67504591435185191</v>
      </c>
      <c r="D1204" t="s">
        <v>273</v>
      </c>
      <c r="E1204" t="s">
        <v>140</v>
      </c>
      <c r="F1204">
        <v>-0.64</v>
      </c>
      <c r="G1204">
        <v>68.619195000000005</v>
      </c>
      <c r="H1204">
        <v>32.875</v>
      </c>
      <c r="AI1204">
        <v>0.17749999999999999</v>
      </c>
      <c r="AJ1204">
        <v>-100</v>
      </c>
    </row>
    <row r="1205" spans="1:36" x14ac:dyDescent="0.3">
      <c r="A1205" t="s">
        <v>0</v>
      </c>
      <c r="B1205" s="1">
        <v>42412</v>
      </c>
      <c r="C1205" s="2">
        <v>0.67507707175925924</v>
      </c>
      <c r="D1205" t="s">
        <v>273</v>
      </c>
      <c r="E1205" t="s">
        <v>143</v>
      </c>
      <c r="F1205">
        <v>-0.03</v>
      </c>
      <c r="J1205">
        <v>-0.03</v>
      </c>
      <c r="U1205">
        <v>-0.03</v>
      </c>
      <c r="V1205">
        <v>6.8514000000000005E-2</v>
      </c>
      <c r="W1205">
        <v>-2.7078000000000001E-2</v>
      </c>
      <c r="X1205">
        <v>-0.20333300000000001</v>
      </c>
      <c r="Y1205">
        <v>3</v>
      </c>
    </row>
    <row r="1206" spans="1:36" x14ac:dyDescent="0.3">
      <c r="A1206" t="s">
        <v>0</v>
      </c>
      <c r="B1206" s="1">
        <v>42412</v>
      </c>
      <c r="C1206" s="2">
        <v>0.67507998842592587</v>
      </c>
      <c r="D1206" t="s">
        <v>273</v>
      </c>
      <c r="E1206" t="s">
        <v>140</v>
      </c>
      <c r="F1206">
        <v>-0.03</v>
      </c>
      <c r="G1206">
        <v>68.619463999999994</v>
      </c>
      <c r="H1206">
        <v>32.875</v>
      </c>
      <c r="AI1206">
        <v>0.17749999999999999</v>
      </c>
      <c r="AJ1206">
        <v>-100</v>
      </c>
    </row>
    <row r="1207" spans="1:36" x14ac:dyDescent="0.3">
      <c r="A1207" t="s">
        <v>0</v>
      </c>
      <c r="B1207" s="1">
        <v>42412</v>
      </c>
      <c r="C1207" s="2">
        <v>0.67511178240740743</v>
      </c>
      <c r="D1207" t="s">
        <v>273</v>
      </c>
      <c r="E1207" t="s">
        <v>143</v>
      </c>
      <c r="F1207">
        <v>-0.03</v>
      </c>
      <c r="J1207">
        <v>-0.03</v>
      </c>
      <c r="U1207">
        <v>-0.03</v>
      </c>
      <c r="V1207">
        <v>8.9859999999999992E-3</v>
      </c>
      <c r="W1207">
        <v>-1.6039999999999999E-2</v>
      </c>
      <c r="X1207">
        <v>0</v>
      </c>
      <c r="Y1207">
        <v>3</v>
      </c>
    </row>
    <row r="1208" spans="1:36" x14ac:dyDescent="0.3">
      <c r="A1208" t="s">
        <v>0</v>
      </c>
      <c r="B1208" s="1">
        <v>42412</v>
      </c>
      <c r="C1208" s="2">
        <v>0.67511521990740742</v>
      </c>
      <c r="D1208" t="s">
        <v>273</v>
      </c>
      <c r="E1208" t="s">
        <v>140</v>
      </c>
      <c r="F1208">
        <v>-0.03</v>
      </c>
      <c r="G1208">
        <v>68.620215999999999</v>
      </c>
      <c r="H1208">
        <v>32.875</v>
      </c>
      <c r="AI1208">
        <v>0.17874999999999999</v>
      </c>
      <c r="AJ1208">
        <v>-100</v>
      </c>
    </row>
    <row r="1209" spans="1:36" x14ac:dyDescent="0.3">
      <c r="A1209" t="s">
        <v>0</v>
      </c>
      <c r="B1209" s="1">
        <v>42412</v>
      </c>
      <c r="C1209" s="2">
        <v>0.67514650462962955</v>
      </c>
      <c r="D1209" t="s">
        <v>273</v>
      </c>
      <c r="E1209" t="s">
        <v>143</v>
      </c>
      <c r="F1209">
        <v>-0.03</v>
      </c>
      <c r="J1209">
        <v>-0.03</v>
      </c>
      <c r="U1209">
        <v>-0.03</v>
      </c>
      <c r="V1209">
        <v>-4.0277E-2</v>
      </c>
      <c r="W1209">
        <v>2.362E-3</v>
      </c>
      <c r="X1209">
        <v>0</v>
      </c>
      <c r="Y1209">
        <v>3</v>
      </c>
    </row>
    <row r="1210" spans="1:36" x14ac:dyDescent="0.3">
      <c r="A1210" t="s">
        <v>0</v>
      </c>
      <c r="B1210" s="1">
        <v>42412</v>
      </c>
      <c r="C1210" s="2">
        <v>0.67515043981481482</v>
      </c>
      <c r="D1210" t="s">
        <v>273</v>
      </c>
      <c r="E1210" t="s">
        <v>140</v>
      </c>
      <c r="F1210">
        <v>-0.03</v>
      </c>
      <c r="G1210">
        <v>68.620940000000004</v>
      </c>
      <c r="H1210">
        <v>32.875</v>
      </c>
      <c r="AI1210">
        <v>0.18124999999999999</v>
      </c>
      <c r="AJ1210">
        <v>-100</v>
      </c>
    </row>
    <row r="1211" spans="1:36" x14ac:dyDescent="0.3">
      <c r="A1211" t="s">
        <v>0</v>
      </c>
      <c r="B1211" s="1">
        <v>42412</v>
      </c>
      <c r="C1211" s="2">
        <v>0.67518122685185178</v>
      </c>
      <c r="D1211" t="s">
        <v>273</v>
      </c>
      <c r="E1211" t="s">
        <v>143</v>
      </c>
      <c r="F1211">
        <v>-0.03</v>
      </c>
      <c r="J1211">
        <v>-0.03</v>
      </c>
      <c r="U1211">
        <v>-0.03</v>
      </c>
      <c r="V1211">
        <v>-0.126967</v>
      </c>
      <c r="W1211">
        <v>1.9873999999999999E-2</v>
      </c>
      <c r="X1211">
        <v>0</v>
      </c>
      <c r="Y1211">
        <v>3</v>
      </c>
    </row>
    <row r="1212" spans="1:36" x14ac:dyDescent="0.3">
      <c r="A1212" t="s">
        <v>0</v>
      </c>
      <c r="B1212" s="1">
        <v>42412</v>
      </c>
      <c r="C1212" s="2">
        <v>0.6751856828703704</v>
      </c>
      <c r="D1212" t="s">
        <v>273</v>
      </c>
      <c r="E1212" t="s">
        <v>140</v>
      </c>
      <c r="F1212">
        <v>-0.03</v>
      </c>
      <c r="G1212">
        <v>68.619360999999998</v>
      </c>
      <c r="H1212">
        <v>32.875</v>
      </c>
      <c r="AI1212">
        <v>0.17749999999999999</v>
      </c>
      <c r="AJ1212">
        <v>-100</v>
      </c>
    </row>
    <row r="1213" spans="1:36" x14ac:dyDescent="0.3">
      <c r="A1213" t="s">
        <v>0</v>
      </c>
      <c r="B1213" s="1">
        <v>42412</v>
      </c>
      <c r="C1213" s="2">
        <v>0.67521594907407412</v>
      </c>
      <c r="D1213" t="s">
        <v>273</v>
      </c>
      <c r="E1213" t="s">
        <v>143</v>
      </c>
      <c r="F1213">
        <v>-0.05</v>
      </c>
      <c r="J1213">
        <v>-0.05</v>
      </c>
      <c r="U1213">
        <v>-0.05</v>
      </c>
      <c r="V1213">
        <v>-0.188912</v>
      </c>
      <c r="W1213">
        <v>2.9746000000000002E-2</v>
      </c>
      <c r="X1213">
        <v>6.6670000000000002E-3</v>
      </c>
      <c r="Y1213">
        <v>3</v>
      </c>
    </row>
    <row r="1214" spans="1:36" x14ac:dyDescent="0.3">
      <c r="A1214" t="s">
        <v>0</v>
      </c>
      <c r="B1214" s="1">
        <v>42412</v>
      </c>
      <c r="C1214" s="2">
        <v>0.67522091435185183</v>
      </c>
      <c r="D1214" t="s">
        <v>273</v>
      </c>
      <c r="E1214" t="s">
        <v>140</v>
      </c>
      <c r="F1214">
        <v>-0.05</v>
      </c>
      <c r="G1214">
        <v>68.620857000000001</v>
      </c>
      <c r="H1214">
        <v>32.875</v>
      </c>
      <c r="AI1214">
        <v>0.17749999999999999</v>
      </c>
      <c r="AJ1214">
        <v>-100</v>
      </c>
    </row>
    <row r="1215" spans="1:36" x14ac:dyDescent="0.3">
      <c r="A1215" t="s">
        <v>0</v>
      </c>
      <c r="B1215" s="1">
        <v>42412</v>
      </c>
      <c r="C1215" s="2">
        <v>0.67525067129629635</v>
      </c>
      <c r="D1215" t="s">
        <v>273</v>
      </c>
      <c r="E1215" t="s">
        <v>143</v>
      </c>
      <c r="F1215">
        <v>0.04</v>
      </c>
      <c r="J1215">
        <v>0.04</v>
      </c>
      <c r="U1215">
        <v>0.04</v>
      </c>
      <c r="V1215">
        <v>-0.16336500000000001</v>
      </c>
      <c r="W1215">
        <v>2.9537000000000001E-2</v>
      </c>
      <c r="X1215">
        <v>-0.03</v>
      </c>
      <c r="Y1215">
        <v>3</v>
      </c>
    </row>
    <row r="1216" spans="1:36" x14ac:dyDescent="0.3">
      <c r="A1216" t="s">
        <v>0</v>
      </c>
      <c r="B1216" s="1">
        <v>42412</v>
      </c>
      <c r="C1216" s="2">
        <v>0.67525614583333338</v>
      </c>
      <c r="D1216" t="s">
        <v>273</v>
      </c>
      <c r="E1216" t="s">
        <v>140</v>
      </c>
      <c r="F1216">
        <v>0.04</v>
      </c>
      <c r="G1216">
        <v>68.620605999999995</v>
      </c>
      <c r="H1216">
        <v>32.875</v>
      </c>
      <c r="AI1216">
        <v>0.18</v>
      </c>
      <c r="AJ1216">
        <v>-100</v>
      </c>
    </row>
    <row r="1217" spans="1:36" x14ac:dyDescent="0.3">
      <c r="A1217" t="s">
        <v>0</v>
      </c>
      <c r="B1217" s="1">
        <v>42412</v>
      </c>
      <c r="C1217" s="2">
        <v>0.67528540509259261</v>
      </c>
      <c r="D1217" t="s">
        <v>273</v>
      </c>
      <c r="E1217" t="s">
        <v>143</v>
      </c>
      <c r="F1217">
        <v>-0.11</v>
      </c>
      <c r="J1217">
        <v>-0.11</v>
      </c>
      <c r="U1217">
        <v>-0.11</v>
      </c>
      <c r="V1217">
        <v>-9.2224E-2</v>
      </c>
      <c r="W1217">
        <v>2.2638999999999999E-2</v>
      </c>
      <c r="X1217">
        <v>0.05</v>
      </c>
      <c r="Y1217">
        <v>3</v>
      </c>
    </row>
    <row r="1218" spans="1:36" x14ac:dyDescent="0.3">
      <c r="A1218" t="s">
        <v>0</v>
      </c>
      <c r="B1218" s="1">
        <v>42412</v>
      </c>
      <c r="C1218" s="2">
        <v>0.67529142361111116</v>
      </c>
      <c r="D1218" t="s">
        <v>273</v>
      </c>
      <c r="E1218" t="s">
        <v>140</v>
      </c>
      <c r="F1218">
        <v>-0.11</v>
      </c>
      <c r="G1218">
        <v>68.620984000000007</v>
      </c>
      <c r="H1218">
        <v>32.875</v>
      </c>
      <c r="AI1218">
        <v>0.17749999999999999</v>
      </c>
      <c r="AJ1218">
        <v>-100</v>
      </c>
    </row>
    <row r="1219" spans="1:36" x14ac:dyDescent="0.3">
      <c r="A1219" t="s">
        <v>0</v>
      </c>
      <c r="B1219" s="1">
        <v>42412</v>
      </c>
      <c r="C1219" s="2">
        <v>0.67532011574074069</v>
      </c>
      <c r="D1219" t="s">
        <v>273</v>
      </c>
      <c r="E1219" t="s">
        <v>143</v>
      </c>
      <c r="F1219">
        <v>-0.04</v>
      </c>
      <c r="J1219">
        <v>-0.04</v>
      </c>
      <c r="U1219">
        <v>-0.04</v>
      </c>
      <c r="V1219">
        <v>-4.5178000000000003E-2</v>
      </c>
      <c r="W1219">
        <v>1.3684E-2</v>
      </c>
      <c r="X1219">
        <v>-2.3333E-2</v>
      </c>
      <c r="Y1219">
        <v>3</v>
      </c>
    </row>
    <row r="1220" spans="1:36" x14ac:dyDescent="0.3">
      <c r="A1220" t="s">
        <v>0</v>
      </c>
      <c r="B1220" s="1">
        <v>42412</v>
      </c>
      <c r="C1220" s="2">
        <v>0.67532671296296298</v>
      </c>
      <c r="D1220" t="s">
        <v>273</v>
      </c>
      <c r="E1220" t="s">
        <v>140</v>
      </c>
      <c r="F1220">
        <v>-0.04</v>
      </c>
      <c r="G1220">
        <v>68.619427999999999</v>
      </c>
      <c r="H1220">
        <v>32.875</v>
      </c>
      <c r="AI1220">
        <v>0.17874999999999999</v>
      </c>
      <c r="AJ1220">
        <v>-100</v>
      </c>
    </row>
    <row r="1221" spans="1:36" x14ac:dyDescent="0.3">
      <c r="A1221" t="s">
        <v>0</v>
      </c>
      <c r="B1221" s="1">
        <v>42412</v>
      </c>
      <c r="C1221" s="2">
        <v>0.67535483796296303</v>
      </c>
      <c r="D1221" t="s">
        <v>273</v>
      </c>
      <c r="E1221" t="s">
        <v>143</v>
      </c>
      <c r="F1221">
        <v>-0.03</v>
      </c>
      <c r="J1221">
        <v>-0.03</v>
      </c>
      <c r="U1221">
        <v>-0.03</v>
      </c>
      <c r="V1221">
        <v>-3.0605E-2</v>
      </c>
      <c r="W1221">
        <v>3.8319999999999999E-3</v>
      </c>
      <c r="X1221">
        <v>-3.333E-3</v>
      </c>
      <c r="Y1221">
        <v>3</v>
      </c>
    </row>
    <row r="1222" spans="1:36" x14ac:dyDescent="0.3">
      <c r="A1222" t="s">
        <v>0</v>
      </c>
      <c r="B1222" s="1">
        <v>42412</v>
      </c>
      <c r="C1222" s="2">
        <v>0.67536195601851856</v>
      </c>
      <c r="D1222" t="s">
        <v>273</v>
      </c>
      <c r="E1222" t="s">
        <v>140</v>
      </c>
      <c r="F1222">
        <v>-0.03</v>
      </c>
      <c r="G1222">
        <v>68.620468000000002</v>
      </c>
      <c r="H1222">
        <v>32.875</v>
      </c>
      <c r="AI1222">
        <v>0.17749999999999999</v>
      </c>
      <c r="AJ1222">
        <v>-100</v>
      </c>
    </row>
    <row r="1223" spans="1:36" x14ac:dyDescent="0.3">
      <c r="A1223" t="s">
        <v>0</v>
      </c>
      <c r="B1223" s="1">
        <v>42412</v>
      </c>
      <c r="C1223" s="2">
        <v>0.67538956018518526</v>
      </c>
      <c r="D1223" t="s">
        <v>273</v>
      </c>
      <c r="E1223" t="s">
        <v>143</v>
      </c>
      <c r="F1223">
        <v>-0.03</v>
      </c>
      <c r="J1223">
        <v>-0.03</v>
      </c>
      <c r="U1223">
        <v>-0.03</v>
      </c>
      <c r="V1223">
        <v>-2.8427999999999998E-2</v>
      </c>
      <c r="W1223">
        <v>-6.2620000000000002E-3</v>
      </c>
      <c r="X1223">
        <v>0</v>
      </c>
      <c r="Y1223">
        <v>3</v>
      </c>
    </row>
    <row r="1224" spans="1:36" x14ac:dyDescent="0.3">
      <c r="A1224" t="s">
        <v>0</v>
      </c>
      <c r="B1224" s="1">
        <v>42412</v>
      </c>
      <c r="C1224" s="2">
        <v>0.67539719907407403</v>
      </c>
      <c r="D1224" t="s">
        <v>273</v>
      </c>
      <c r="E1224" t="s">
        <v>140</v>
      </c>
      <c r="F1224">
        <v>-0.03</v>
      </c>
      <c r="G1224">
        <v>68.618774999999999</v>
      </c>
      <c r="H1224">
        <v>32.875</v>
      </c>
      <c r="AI1224">
        <v>0.17749999999999999</v>
      </c>
      <c r="AJ1224">
        <v>-100</v>
      </c>
    </row>
    <row r="1225" spans="1:36" x14ac:dyDescent="0.3">
      <c r="A1225" t="s">
        <v>0</v>
      </c>
      <c r="B1225" s="1">
        <v>42412</v>
      </c>
      <c r="C1225" s="2">
        <v>0.67542429398148152</v>
      </c>
      <c r="D1225" t="s">
        <v>273</v>
      </c>
      <c r="E1225" t="s">
        <v>143</v>
      </c>
      <c r="F1225">
        <v>-0.04</v>
      </c>
      <c r="J1225">
        <v>-0.04</v>
      </c>
      <c r="U1225">
        <v>-0.04</v>
      </c>
      <c r="V1225">
        <v>-3.3210999999999997E-2</v>
      </c>
      <c r="W1225">
        <v>-1.2670000000000001E-2</v>
      </c>
      <c r="X1225">
        <v>3.333E-3</v>
      </c>
      <c r="Y1225">
        <v>3</v>
      </c>
    </row>
    <row r="1226" spans="1:36" x14ac:dyDescent="0.3">
      <c r="A1226" t="s">
        <v>0</v>
      </c>
      <c r="B1226" s="1">
        <v>42412</v>
      </c>
      <c r="C1226" s="2">
        <v>0.67543241898148143</v>
      </c>
      <c r="D1226" t="s">
        <v>273</v>
      </c>
      <c r="E1226" t="s">
        <v>140</v>
      </c>
      <c r="F1226">
        <v>-0.04</v>
      </c>
      <c r="G1226">
        <v>68.620825999999994</v>
      </c>
      <c r="H1226">
        <v>32.875</v>
      </c>
      <c r="AI1226">
        <v>0.18124999999999999</v>
      </c>
      <c r="AJ1226">
        <v>-100</v>
      </c>
    </row>
    <row r="1227" spans="1:36" x14ac:dyDescent="0.3">
      <c r="A1227" t="s">
        <v>0</v>
      </c>
      <c r="B1227" s="1">
        <v>42412</v>
      </c>
      <c r="C1227" s="2">
        <v>0.6754590046296296</v>
      </c>
      <c r="D1227" t="s">
        <v>273</v>
      </c>
      <c r="E1227" t="s">
        <v>143</v>
      </c>
      <c r="F1227">
        <v>-0.04</v>
      </c>
      <c r="J1227">
        <v>-0.04</v>
      </c>
      <c r="U1227">
        <v>-0.04</v>
      </c>
      <c r="V1227">
        <v>-4.1827999999999997E-2</v>
      </c>
      <c r="W1227">
        <v>-1.1774E-2</v>
      </c>
      <c r="X1227">
        <v>0</v>
      </c>
      <c r="Y1227">
        <v>3</v>
      </c>
    </row>
    <row r="1228" spans="1:36" x14ac:dyDescent="0.3">
      <c r="A1228" t="s">
        <v>0</v>
      </c>
      <c r="B1228" s="1">
        <v>42412</v>
      </c>
      <c r="C1228" s="2">
        <v>0.67546766203703701</v>
      </c>
      <c r="D1228" t="s">
        <v>273</v>
      </c>
      <c r="E1228" t="s">
        <v>140</v>
      </c>
      <c r="F1228">
        <v>-0.04</v>
      </c>
      <c r="G1228">
        <v>68.619360999999998</v>
      </c>
      <c r="H1228">
        <v>32.875</v>
      </c>
      <c r="AI1228">
        <v>0.18124999999999999</v>
      </c>
      <c r="AJ1228">
        <v>-100</v>
      </c>
    </row>
    <row r="1229" spans="1:36" x14ac:dyDescent="0.3">
      <c r="A1229" t="s">
        <v>0</v>
      </c>
      <c r="B1229" s="1">
        <v>42412</v>
      </c>
      <c r="C1229" s="2">
        <v>0.67550027777777777</v>
      </c>
      <c r="D1229" t="s">
        <v>273</v>
      </c>
      <c r="E1229" t="s">
        <v>136</v>
      </c>
      <c r="K1229">
        <v>1044.1779790000001</v>
      </c>
      <c r="L1229">
        <v>19.933333000000001</v>
      </c>
      <c r="M1229">
        <v>19.859832999999998</v>
      </c>
      <c r="N1229">
        <v>20.256936</v>
      </c>
    </row>
    <row r="1230" spans="1:36" x14ac:dyDescent="0.3">
      <c r="A1230" t="s">
        <v>0</v>
      </c>
      <c r="B1230" s="1">
        <v>42412</v>
      </c>
      <c r="C1230" s="2">
        <v>0.67549372685185183</v>
      </c>
      <c r="D1230" t="s">
        <v>273</v>
      </c>
      <c r="E1230" t="s">
        <v>143</v>
      </c>
      <c r="F1230">
        <v>-0.03</v>
      </c>
      <c r="J1230">
        <v>-0.03</v>
      </c>
      <c r="U1230">
        <v>-0.03</v>
      </c>
      <c r="V1230">
        <v>-4.4586000000000001E-2</v>
      </c>
      <c r="W1230">
        <v>-5.7809999999999997E-3</v>
      </c>
      <c r="X1230">
        <v>-3.333E-3</v>
      </c>
      <c r="Y1230">
        <v>3</v>
      </c>
    </row>
    <row r="1231" spans="1:36" x14ac:dyDescent="0.3">
      <c r="A1231" t="s">
        <v>0</v>
      </c>
      <c r="B1231" s="1">
        <v>42412</v>
      </c>
      <c r="C1231" s="2">
        <v>0.67550520833333338</v>
      </c>
      <c r="D1231" t="s">
        <v>273</v>
      </c>
      <c r="E1231" t="s">
        <v>140</v>
      </c>
      <c r="F1231">
        <v>-0.03</v>
      </c>
      <c r="G1231">
        <v>68.619951999999998</v>
      </c>
      <c r="H1231">
        <v>32.875</v>
      </c>
      <c r="AI1231">
        <v>0.18124999999999999</v>
      </c>
      <c r="AJ1231">
        <v>-100</v>
      </c>
    </row>
    <row r="1232" spans="1:36" x14ac:dyDescent="0.3">
      <c r="A1232" t="s">
        <v>0</v>
      </c>
      <c r="B1232" s="1">
        <v>42412</v>
      </c>
      <c r="C1232" s="2">
        <v>0.67552846064814809</v>
      </c>
      <c r="D1232" t="s">
        <v>273</v>
      </c>
      <c r="E1232" t="s">
        <v>143</v>
      </c>
      <c r="F1232">
        <v>-0.04</v>
      </c>
      <c r="J1232">
        <v>-0.04</v>
      </c>
      <c r="U1232">
        <v>-0.04</v>
      </c>
      <c r="V1232">
        <v>-4.0051999999999997E-2</v>
      </c>
      <c r="W1232">
        <v>-5.1900000000000004E-4</v>
      </c>
      <c r="X1232">
        <v>3.333E-3</v>
      </c>
      <c r="Y1232">
        <v>3</v>
      </c>
    </row>
    <row r="1233" spans="1:40" x14ac:dyDescent="0.3">
      <c r="A1233" t="s">
        <v>0</v>
      </c>
      <c r="B1233" s="1">
        <v>42412</v>
      </c>
      <c r="C1233" s="2">
        <v>0.67553812499999999</v>
      </c>
      <c r="D1233" t="s">
        <v>273</v>
      </c>
      <c r="E1233" t="s">
        <v>140</v>
      </c>
      <c r="F1233">
        <v>-0.04</v>
      </c>
      <c r="G1233">
        <v>68.619553999999994</v>
      </c>
      <c r="H1233">
        <v>32.875</v>
      </c>
      <c r="AI1233">
        <v>0.1825</v>
      </c>
      <c r="AJ1233">
        <v>-100</v>
      </c>
    </row>
    <row r="1234" spans="1:40" x14ac:dyDescent="0.3">
      <c r="A1234" t="s">
        <v>0</v>
      </c>
      <c r="B1234" s="1">
        <v>42412</v>
      </c>
      <c r="C1234" s="2">
        <v>0.67556317129629628</v>
      </c>
      <c r="D1234" t="s">
        <v>273</v>
      </c>
      <c r="E1234" t="s">
        <v>143</v>
      </c>
      <c r="F1234">
        <v>-0.03</v>
      </c>
      <c r="J1234">
        <v>-0.03</v>
      </c>
      <c r="U1234">
        <v>-0.03</v>
      </c>
      <c r="V1234">
        <v>-3.6096000000000003E-2</v>
      </c>
      <c r="W1234">
        <v>1.3079999999999999E-3</v>
      </c>
      <c r="X1234">
        <v>-3.333E-3</v>
      </c>
      <c r="Y1234">
        <v>3</v>
      </c>
    </row>
    <row r="1235" spans="1:40" x14ac:dyDescent="0.3">
      <c r="A1235" t="s">
        <v>0</v>
      </c>
      <c r="B1235" s="1">
        <v>42412</v>
      </c>
      <c r="C1235" s="2">
        <v>0.67557335648148154</v>
      </c>
      <c r="D1235" t="s">
        <v>273</v>
      </c>
      <c r="E1235" t="s">
        <v>140</v>
      </c>
      <c r="F1235">
        <v>-0.03</v>
      </c>
      <c r="G1235">
        <v>68.619709</v>
      </c>
      <c r="H1235">
        <v>32.875</v>
      </c>
      <c r="AI1235">
        <v>0.18124999999999999</v>
      </c>
      <c r="AJ1235">
        <v>-100</v>
      </c>
    </row>
    <row r="1236" spans="1:40" x14ac:dyDescent="0.3">
      <c r="A1236" t="s">
        <v>0</v>
      </c>
      <c r="B1236" s="1">
        <v>42412</v>
      </c>
      <c r="C1236" s="2">
        <v>0.67559790509259265</v>
      </c>
      <c r="D1236" t="s">
        <v>273</v>
      </c>
      <c r="E1236" t="s">
        <v>143</v>
      </c>
      <c r="F1236">
        <v>-0.03</v>
      </c>
      <c r="J1236">
        <v>-0.03</v>
      </c>
      <c r="U1236">
        <v>-0.03</v>
      </c>
      <c r="V1236">
        <v>-3.5824000000000002E-2</v>
      </c>
      <c r="W1236">
        <v>1.0449999999999999E-3</v>
      </c>
      <c r="X1236">
        <v>0</v>
      </c>
      <c r="Y1236">
        <v>3</v>
      </c>
    </row>
    <row r="1237" spans="1:40" x14ac:dyDescent="0.3">
      <c r="A1237" t="s">
        <v>0</v>
      </c>
      <c r="B1237" s="1">
        <v>42412</v>
      </c>
      <c r="C1237" s="2">
        <v>0.67560861111111115</v>
      </c>
      <c r="D1237" t="s">
        <v>273</v>
      </c>
      <c r="E1237" t="s">
        <v>140</v>
      </c>
      <c r="F1237">
        <v>-0.03</v>
      </c>
      <c r="G1237">
        <v>68.620656999999994</v>
      </c>
      <c r="H1237">
        <v>32.875</v>
      </c>
      <c r="AI1237">
        <v>0.18124999999999999</v>
      </c>
      <c r="AJ1237">
        <v>-100</v>
      </c>
    </row>
    <row r="1238" spans="1:40" x14ac:dyDescent="0.3">
      <c r="A1238" t="s">
        <v>0</v>
      </c>
      <c r="B1238" s="1">
        <v>42412</v>
      </c>
      <c r="C1238" s="2">
        <v>0.67563261574074074</v>
      </c>
      <c r="D1238" t="s">
        <v>273</v>
      </c>
      <c r="E1238" t="s">
        <v>143</v>
      </c>
      <c r="F1238">
        <v>-0.03</v>
      </c>
      <c r="J1238">
        <v>-0.03</v>
      </c>
      <c r="U1238">
        <v>-0.03</v>
      </c>
      <c r="V1238">
        <v>-3.6218E-2</v>
      </c>
      <c r="W1238">
        <v>2.9300000000000002E-4</v>
      </c>
      <c r="X1238">
        <v>0</v>
      </c>
      <c r="Y1238">
        <v>3</v>
      </c>
    </row>
    <row r="1239" spans="1:40" x14ac:dyDescent="0.3">
      <c r="A1239" t="s">
        <v>0</v>
      </c>
      <c r="B1239" s="1">
        <v>42412</v>
      </c>
      <c r="C1239" s="2">
        <v>0.67564385416666672</v>
      </c>
      <c r="D1239" t="s">
        <v>273</v>
      </c>
      <c r="E1239" t="s">
        <v>140</v>
      </c>
      <c r="F1239">
        <v>-0.03</v>
      </c>
      <c r="G1239">
        <v>68.619568999999998</v>
      </c>
      <c r="H1239">
        <v>32.875</v>
      </c>
      <c r="AI1239">
        <v>0.1825</v>
      </c>
      <c r="AJ1239">
        <v>-100</v>
      </c>
    </row>
    <row r="1240" spans="1:40" x14ac:dyDescent="0.3">
      <c r="A1240" t="s">
        <v>0</v>
      </c>
      <c r="B1240" s="1">
        <v>42412</v>
      </c>
      <c r="C1240" s="2">
        <v>0.67566847222222215</v>
      </c>
      <c r="D1240" t="s">
        <v>273</v>
      </c>
      <c r="E1240" t="s">
        <v>143</v>
      </c>
      <c r="F1240">
        <v>-0.03</v>
      </c>
      <c r="J1240">
        <v>-0.03</v>
      </c>
      <c r="U1240">
        <v>-0.03</v>
      </c>
      <c r="V1240">
        <v>-3.5541000000000003E-2</v>
      </c>
      <c r="W1240">
        <v>-3.9599999999999998E-4</v>
      </c>
      <c r="X1240">
        <v>0</v>
      </c>
      <c r="Y1240">
        <v>3</v>
      </c>
    </row>
    <row r="1241" spans="1:40" x14ac:dyDescent="0.3">
      <c r="A1241" t="s">
        <v>0</v>
      </c>
      <c r="B1241" s="1">
        <v>42412</v>
      </c>
      <c r="C1241" s="2">
        <v>0.67567907407407413</v>
      </c>
      <c r="D1241" t="s">
        <v>273</v>
      </c>
      <c r="E1241" t="s">
        <v>140</v>
      </c>
      <c r="F1241">
        <v>-0.03</v>
      </c>
      <c r="G1241">
        <v>68.620714000000007</v>
      </c>
      <c r="H1241">
        <v>32.875</v>
      </c>
      <c r="AI1241">
        <v>0.18</v>
      </c>
      <c r="AJ1241">
        <v>-100</v>
      </c>
    </row>
    <row r="1242" spans="1:40" x14ac:dyDescent="0.3">
      <c r="A1242" t="s">
        <v>0</v>
      </c>
      <c r="B1242" s="1">
        <v>42412</v>
      </c>
      <c r="C1242" s="2">
        <v>0.67570206018518519</v>
      </c>
      <c r="D1242" t="s">
        <v>273</v>
      </c>
      <c r="E1242" t="s">
        <v>143</v>
      </c>
      <c r="F1242">
        <v>-0.04</v>
      </c>
      <c r="J1242">
        <v>-0.04</v>
      </c>
      <c r="U1242">
        <v>-0.04</v>
      </c>
      <c r="V1242">
        <v>-3.4176999999999999E-2</v>
      </c>
      <c r="W1242">
        <v>-6.78E-4</v>
      </c>
      <c r="X1242">
        <v>3.333E-3</v>
      </c>
      <c r="Y1242">
        <v>3</v>
      </c>
    </row>
    <row r="1243" spans="1:40" x14ac:dyDescent="0.3">
      <c r="A1243" t="s">
        <v>0</v>
      </c>
      <c r="B1243" s="1">
        <v>42412</v>
      </c>
      <c r="C1243" s="2">
        <v>0.67571434027777777</v>
      </c>
      <c r="D1243" t="s">
        <v>273</v>
      </c>
      <c r="E1243" t="s">
        <v>140</v>
      </c>
      <c r="F1243">
        <v>-0.04</v>
      </c>
      <c r="G1243">
        <v>68.620643999999999</v>
      </c>
      <c r="H1243">
        <v>32.875</v>
      </c>
      <c r="AI1243">
        <v>0.17874999999999999</v>
      </c>
      <c r="AJ1243">
        <v>-100</v>
      </c>
    </row>
    <row r="1244" spans="1:40" x14ac:dyDescent="0.3">
      <c r="A1244" t="s">
        <v>0</v>
      </c>
      <c r="B1244" s="1">
        <v>42412</v>
      </c>
      <c r="C1244" s="2">
        <v>0.67571827546296293</v>
      </c>
      <c r="D1244" t="s">
        <v>273</v>
      </c>
      <c r="E1244" t="s">
        <v>272</v>
      </c>
    </row>
    <row r="1245" spans="1:40" x14ac:dyDescent="0.3">
      <c r="A1245" t="s">
        <v>0</v>
      </c>
      <c r="B1245" s="1">
        <v>42412</v>
      </c>
      <c r="C1245" s="2">
        <v>0.67571943287037028</v>
      </c>
      <c r="D1245" t="s">
        <v>273</v>
      </c>
      <c r="E1245" t="s">
        <v>138</v>
      </c>
    </row>
    <row r="1246" spans="1:40" x14ac:dyDescent="0.3">
      <c r="A1246" t="s">
        <v>0</v>
      </c>
      <c r="B1246" s="1">
        <v>42412</v>
      </c>
      <c r="C1246" s="2">
        <v>0.67572059027777776</v>
      </c>
      <c r="D1246" t="s">
        <v>273</v>
      </c>
      <c r="E1246" t="s">
        <v>212</v>
      </c>
      <c r="F1246">
        <v>-0.04</v>
      </c>
      <c r="P1246" t="s">
        <v>274</v>
      </c>
    </row>
    <row r="1247" spans="1:40" x14ac:dyDescent="0.3">
      <c r="A1247" t="s">
        <v>0</v>
      </c>
      <c r="B1247" s="1">
        <v>42412</v>
      </c>
      <c r="C1247" s="2">
        <v>0.67572792824074079</v>
      </c>
      <c r="D1247" t="s">
        <v>273</v>
      </c>
      <c r="E1247" t="s">
        <v>119</v>
      </c>
      <c r="AN1247" t="s">
        <v>123</v>
      </c>
    </row>
    <row r="1248" spans="1:40" x14ac:dyDescent="0.3">
      <c r="A1248" t="s">
        <v>0</v>
      </c>
      <c r="B1248" s="1">
        <v>42412</v>
      </c>
      <c r="C1248" s="2">
        <v>0.67572792824074079</v>
      </c>
      <c r="D1248" t="s">
        <v>273</v>
      </c>
      <c r="E1248" t="s">
        <v>119</v>
      </c>
      <c r="AN1248">
        <v>0</v>
      </c>
    </row>
    <row r="1249" spans="1:40" x14ac:dyDescent="0.3">
      <c r="A1249" t="s">
        <v>0</v>
      </c>
      <c r="B1249" s="1">
        <v>42412</v>
      </c>
      <c r="C1249" s="2">
        <v>0.67572793981481472</v>
      </c>
      <c r="D1249" t="s">
        <v>273</v>
      </c>
      <c r="E1249" t="s">
        <v>119</v>
      </c>
      <c r="AN1249" t="s">
        <v>124</v>
      </c>
    </row>
    <row r="1250" spans="1:40" x14ac:dyDescent="0.3">
      <c r="A1250" t="s">
        <v>0</v>
      </c>
      <c r="B1250" s="1">
        <v>42412</v>
      </c>
      <c r="C1250" s="2">
        <v>0.67572793981481472</v>
      </c>
      <c r="D1250" t="s">
        <v>273</v>
      </c>
      <c r="E1250" t="s">
        <v>119</v>
      </c>
      <c r="AN1250" t="s">
        <v>121</v>
      </c>
    </row>
    <row r="1251" spans="1:40" x14ac:dyDescent="0.3">
      <c r="A1251" t="s">
        <v>0</v>
      </c>
      <c r="B1251" s="1">
        <v>42412</v>
      </c>
      <c r="C1251" s="2">
        <v>0.67573511574074063</v>
      </c>
      <c r="D1251" t="s">
        <v>273</v>
      </c>
      <c r="E1251" t="s">
        <v>140</v>
      </c>
      <c r="F1251">
        <v>-0.04</v>
      </c>
      <c r="G1251">
        <v>68.619065000000006</v>
      </c>
      <c r="H1251">
        <v>32.875</v>
      </c>
      <c r="AI1251">
        <v>0.19875000000000001</v>
      </c>
      <c r="AJ1251">
        <v>-100</v>
      </c>
    </row>
    <row r="1252" spans="1:40" x14ac:dyDescent="0.3">
      <c r="A1252" t="s">
        <v>0</v>
      </c>
      <c r="B1252" s="1">
        <v>42412</v>
      </c>
      <c r="C1252" s="2">
        <v>0.67573687500000001</v>
      </c>
      <c r="D1252" t="s">
        <v>273</v>
      </c>
      <c r="E1252" t="s">
        <v>143</v>
      </c>
      <c r="F1252">
        <v>0.18</v>
      </c>
      <c r="J1252">
        <v>0.18</v>
      </c>
      <c r="U1252">
        <v>0.18</v>
      </c>
      <c r="V1252">
        <v>-3.2539999999999999E-2</v>
      </c>
      <c r="W1252">
        <v>-4.73E-4</v>
      </c>
      <c r="X1252">
        <v>-7.3332999999999995E-2</v>
      </c>
      <c r="Y1252">
        <v>3</v>
      </c>
    </row>
    <row r="1253" spans="1:40" x14ac:dyDescent="0.3">
      <c r="A1253" t="s">
        <v>0</v>
      </c>
      <c r="B1253" s="1">
        <v>42412</v>
      </c>
      <c r="C1253" s="2">
        <v>0.67573885416666668</v>
      </c>
      <c r="D1253" t="s">
        <v>273</v>
      </c>
      <c r="E1253" t="s">
        <v>212</v>
      </c>
      <c r="F1253">
        <v>0.18</v>
      </c>
      <c r="P1253" t="s">
        <v>309</v>
      </c>
    </row>
    <row r="1254" spans="1:40" x14ac:dyDescent="0.3">
      <c r="A1254" t="s">
        <v>0</v>
      </c>
      <c r="B1254" s="1">
        <v>42412</v>
      </c>
      <c r="C1254" s="2">
        <v>0.67573887731481486</v>
      </c>
      <c r="D1254" t="s">
        <v>273</v>
      </c>
      <c r="E1254" t="s">
        <v>212</v>
      </c>
      <c r="F1254">
        <v>0.18</v>
      </c>
      <c r="P1254" t="s">
        <v>256</v>
      </c>
    </row>
    <row r="1255" spans="1:40" x14ac:dyDescent="0.3">
      <c r="A1255" t="s">
        <v>0</v>
      </c>
      <c r="B1255" s="1">
        <v>42412</v>
      </c>
      <c r="C1255" s="2">
        <v>0.67575902777777774</v>
      </c>
      <c r="D1255" t="s">
        <v>273</v>
      </c>
      <c r="E1255" t="s">
        <v>140</v>
      </c>
      <c r="F1255">
        <v>0.18</v>
      </c>
      <c r="G1255">
        <v>68.619065000000006</v>
      </c>
      <c r="H1255">
        <v>32.875</v>
      </c>
      <c r="AI1255">
        <v>0.19875000000000001</v>
      </c>
      <c r="AJ1255">
        <v>-100</v>
      </c>
    </row>
    <row r="1256" spans="1:40" x14ac:dyDescent="0.3">
      <c r="A1256" t="s">
        <v>0</v>
      </c>
      <c r="B1256" s="1">
        <v>42412</v>
      </c>
      <c r="C1256" s="2">
        <v>0.67577151620370379</v>
      </c>
      <c r="D1256" t="s">
        <v>273</v>
      </c>
      <c r="E1256" t="s">
        <v>143</v>
      </c>
      <c r="F1256">
        <v>-0.04</v>
      </c>
      <c r="J1256">
        <v>-0.04</v>
      </c>
      <c r="U1256">
        <v>-0.04</v>
      </c>
      <c r="V1256">
        <v>-3.0838000000000001E-2</v>
      </c>
      <c r="W1256">
        <v>-2.1800000000000001E-4</v>
      </c>
      <c r="X1256">
        <v>7.3332999999999995E-2</v>
      </c>
      <c r="Y1256">
        <v>3</v>
      </c>
    </row>
    <row r="1257" spans="1:40" x14ac:dyDescent="0.3">
      <c r="A1257" t="s">
        <v>0</v>
      </c>
      <c r="B1257" s="1">
        <v>42412</v>
      </c>
      <c r="C1257" s="2">
        <v>0.67579091435185179</v>
      </c>
      <c r="D1257" t="s">
        <v>273</v>
      </c>
      <c r="E1257" t="s">
        <v>119</v>
      </c>
      <c r="AN1257" t="s">
        <v>276</v>
      </c>
    </row>
    <row r="1258" spans="1:40" x14ac:dyDescent="0.3">
      <c r="A1258" t="s">
        <v>0</v>
      </c>
      <c r="B1258" s="1">
        <v>42412</v>
      </c>
      <c r="C1258" s="2">
        <v>0.67579100694444438</v>
      </c>
      <c r="D1258" t="s">
        <v>273</v>
      </c>
      <c r="E1258" t="s">
        <v>119</v>
      </c>
      <c r="AN1258" t="s">
        <v>277</v>
      </c>
    </row>
    <row r="1259" spans="1:40" x14ac:dyDescent="0.3">
      <c r="A1259" t="s">
        <v>0</v>
      </c>
      <c r="B1259" s="1">
        <v>42412</v>
      </c>
      <c r="C1259" s="2">
        <v>0.67579101851851853</v>
      </c>
      <c r="D1259" t="s">
        <v>273</v>
      </c>
      <c r="E1259" t="s">
        <v>119</v>
      </c>
      <c r="AN1259" t="s">
        <v>124</v>
      </c>
    </row>
    <row r="1260" spans="1:40" x14ac:dyDescent="0.3">
      <c r="A1260" t="s">
        <v>0</v>
      </c>
      <c r="B1260" s="1">
        <v>42412</v>
      </c>
      <c r="C1260" s="2">
        <v>0.6757910416666667</v>
      </c>
      <c r="D1260" t="s">
        <v>273</v>
      </c>
      <c r="E1260" t="s">
        <v>119</v>
      </c>
      <c r="AN1260" t="s">
        <v>121</v>
      </c>
    </row>
    <row r="1261" spans="1:40" x14ac:dyDescent="0.3">
      <c r="A1261" t="s">
        <v>0</v>
      </c>
      <c r="B1261" s="1">
        <v>42412</v>
      </c>
      <c r="C1261" s="2">
        <v>0.67580145833333338</v>
      </c>
      <c r="D1261" t="s">
        <v>273</v>
      </c>
      <c r="E1261" t="s">
        <v>140</v>
      </c>
      <c r="F1261">
        <v>-0.04</v>
      </c>
      <c r="G1261">
        <v>68.618576000000004</v>
      </c>
      <c r="H1261">
        <v>32.875</v>
      </c>
      <c r="AI1261">
        <v>0.1825</v>
      </c>
      <c r="AJ1261">
        <v>-100</v>
      </c>
    </row>
    <row r="1262" spans="1:40" x14ac:dyDescent="0.3">
      <c r="A1262" t="s">
        <v>0</v>
      </c>
      <c r="B1262" s="1">
        <v>42412</v>
      </c>
      <c r="C1262" s="2">
        <v>0.67580622685185177</v>
      </c>
      <c r="D1262" t="s">
        <v>273</v>
      </c>
      <c r="E1262" t="s">
        <v>143</v>
      </c>
      <c r="F1262">
        <v>-0.03</v>
      </c>
      <c r="J1262">
        <v>-0.03</v>
      </c>
      <c r="U1262">
        <v>-0.03</v>
      </c>
      <c r="V1262">
        <v>-2.6238999999999998E-2</v>
      </c>
      <c r="W1262">
        <v>-2.2000000000000001E-4</v>
      </c>
      <c r="X1262">
        <v>-3.333E-3</v>
      </c>
      <c r="Y1262">
        <v>3</v>
      </c>
    </row>
    <row r="1263" spans="1:40" x14ac:dyDescent="0.3">
      <c r="A1263" t="s">
        <v>0</v>
      </c>
      <c r="B1263" s="1">
        <v>42412</v>
      </c>
      <c r="C1263" s="2">
        <v>0.67582737268518522</v>
      </c>
      <c r="D1263" t="s">
        <v>273</v>
      </c>
      <c r="E1263" t="s">
        <v>140</v>
      </c>
      <c r="F1263">
        <v>-0.03</v>
      </c>
      <c r="G1263">
        <v>68.618576000000004</v>
      </c>
      <c r="H1263">
        <v>32.875</v>
      </c>
      <c r="AI1263">
        <v>0.1825</v>
      </c>
      <c r="AJ1263">
        <v>-100</v>
      </c>
    </row>
    <row r="1264" spans="1:40" x14ac:dyDescent="0.3">
      <c r="A1264" t="s">
        <v>0</v>
      </c>
      <c r="B1264" s="1">
        <v>42412</v>
      </c>
      <c r="C1264" s="2">
        <v>0.67584209490740743</v>
      </c>
      <c r="D1264" t="s">
        <v>273</v>
      </c>
      <c r="E1264" t="s">
        <v>143</v>
      </c>
      <c r="F1264">
        <v>-0.02</v>
      </c>
      <c r="J1264">
        <v>-0.02</v>
      </c>
      <c r="U1264">
        <v>-0.02</v>
      </c>
      <c r="V1264">
        <v>-1.1076000000000001E-2</v>
      </c>
      <c r="W1264">
        <v>-3.6299999999999999E-4</v>
      </c>
      <c r="X1264">
        <v>-3.333E-3</v>
      </c>
      <c r="Y1264">
        <v>3</v>
      </c>
    </row>
    <row r="1265" spans="1:40" x14ac:dyDescent="0.3">
      <c r="A1265" t="s">
        <v>0</v>
      </c>
      <c r="B1265" s="1">
        <v>42412</v>
      </c>
      <c r="C1265" s="2">
        <v>0.67587568287037036</v>
      </c>
      <c r="D1265" t="s">
        <v>273</v>
      </c>
      <c r="E1265" t="s">
        <v>143</v>
      </c>
      <c r="F1265">
        <v>-0.04</v>
      </c>
      <c r="J1265">
        <v>-0.04</v>
      </c>
      <c r="U1265">
        <v>-0.04</v>
      </c>
      <c r="V1265">
        <v>1.3539000000000001E-2</v>
      </c>
      <c r="W1265">
        <v>-8.5499999999999997E-4</v>
      </c>
      <c r="X1265">
        <v>6.6670000000000002E-3</v>
      </c>
      <c r="Y1265">
        <v>3</v>
      </c>
    </row>
    <row r="1266" spans="1:40" x14ac:dyDescent="0.3">
      <c r="A1266" t="s">
        <v>0</v>
      </c>
      <c r="B1266" s="1">
        <v>42412</v>
      </c>
      <c r="C1266" s="2">
        <v>0.67588072916666675</v>
      </c>
      <c r="D1266" t="s">
        <v>273</v>
      </c>
      <c r="E1266" t="s">
        <v>278</v>
      </c>
      <c r="AM1266" t="s">
        <v>310</v>
      </c>
    </row>
    <row r="1267" spans="1:40" x14ac:dyDescent="0.3">
      <c r="A1267" t="s">
        <v>0</v>
      </c>
      <c r="B1267" s="1">
        <v>42412</v>
      </c>
      <c r="C1267" s="2">
        <v>0.67588934027777781</v>
      </c>
      <c r="D1267" t="s">
        <v>273</v>
      </c>
      <c r="E1267" t="s">
        <v>140</v>
      </c>
      <c r="F1267">
        <v>-0.04</v>
      </c>
      <c r="G1267">
        <v>68.618945999999994</v>
      </c>
      <c r="H1267">
        <v>32.875</v>
      </c>
      <c r="AI1267">
        <v>0.17874999999999999</v>
      </c>
      <c r="AJ1267">
        <v>-100</v>
      </c>
    </row>
    <row r="1268" spans="1:40" x14ac:dyDescent="0.3">
      <c r="A1268" t="s">
        <v>0</v>
      </c>
      <c r="B1268" s="1">
        <v>42412</v>
      </c>
      <c r="C1268" s="2">
        <v>0.67589649305555566</v>
      </c>
      <c r="D1268" t="s">
        <v>273</v>
      </c>
      <c r="E1268" t="s">
        <v>140</v>
      </c>
      <c r="F1268">
        <v>-0.04</v>
      </c>
      <c r="G1268">
        <v>68.618945999999994</v>
      </c>
      <c r="H1268">
        <v>32.875</v>
      </c>
      <c r="AI1268">
        <v>0.17874999999999999</v>
      </c>
      <c r="AJ1268">
        <v>-100</v>
      </c>
    </row>
    <row r="1269" spans="1:40" x14ac:dyDescent="0.3">
      <c r="A1269" t="s">
        <v>0</v>
      </c>
      <c r="B1269" s="1">
        <v>42412</v>
      </c>
      <c r="C1269" s="2">
        <v>0.67591039351851856</v>
      </c>
      <c r="D1269" t="s">
        <v>273</v>
      </c>
      <c r="E1269" t="s">
        <v>143</v>
      </c>
      <c r="F1269">
        <v>-0.04</v>
      </c>
      <c r="J1269">
        <v>-0.04</v>
      </c>
      <c r="U1269">
        <v>-0.04</v>
      </c>
      <c r="V1269">
        <v>2.6921E-2</v>
      </c>
      <c r="W1269">
        <v>-2.238E-3</v>
      </c>
      <c r="X1269">
        <v>0</v>
      </c>
      <c r="Y1269">
        <v>3</v>
      </c>
    </row>
    <row r="1270" spans="1:40" x14ac:dyDescent="0.3">
      <c r="A1270" t="s">
        <v>0</v>
      </c>
      <c r="B1270" s="1">
        <v>42412</v>
      </c>
      <c r="C1270" s="2">
        <v>0.67593520833333331</v>
      </c>
      <c r="D1270" t="s">
        <v>273</v>
      </c>
      <c r="E1270" t="s">
        <v>140</v>
      </c>
      <c r="F1270">
        <v>-0.04</v>
      </c>
      <c r="G1270">
        <v>68.619269000000003</v>
      </c>
      <c r="H1270">
        <v>32.875</v>
      </c>
      <c r="AI1270">
        <v>0.18</v>
      </c>
      <c r="AJ1270">
        <v>-100</v>
      </c>
    </row>
    <row r="1271" spans="1:40" x14ac:dyDescent="0.3">
      <c r="A1271" t="s">
        <v>0</v>
      </c>
      <c r="B1271" s="1">
        <v>42412</v>
      </c>
      <c r="C1271" s="2">
        <v>0.67594512731481482</v>
      </c>
      <c r="D1271" t="s">
        <v>273</v>
      </c>
      <c r="E1271" t="s">
        <v>143</v>
      </c>
      <c r="F1271">
        <v>-0.03</v>
      </c>
      <c r="J1271">
        <v>-0.03</v>
      </c>
      <c r="U1271">
        <v>-0.03</v>
      </c>
      <c r="V1271">
        <v>1.4278000000000001E-2</v>
      </c>
      <c r="W1271">
        <v>-4.0629999999999998E-3</v>
      </c>
      <c r="X1271">
        <v>-3.333E-3</v>
      </c>
      <c r="Y1271">
        <v>3</v>
      </c>
    </row>
    <row r="1272" spans="1:40" x14ac:dyDescent="0.3">
      <c r="A1272" t="s">
        <v>0</v>
      </c>
      <c r="B1272" s="1">
        <v>42412</v>
      </c>
      <c r="C1272" s="2">
        <v>0.67597042824074072</v>
      </c>
      <c r="D1272" t="s">
        <v>273</v>
      </c>
      <c r="E1272" t="s">
        <v>140</v>
      </c>
      <c r="F1272">
        <v>-0.03</v>
      </c>
      <c r="G1272">
        <v>68.619229000000004</v>
      </c>
      <c r="H1272">
        <v>32.875</v>
      </c>
      <c r="AI1272">
        <v>0.19625000000000001</v>
      </c>
      <c r="AJ1272">
        <v>-100</v>
      </c>
    </row>
    <row r="1273" spans="1:40" x14ac:dyDescent="0.3">
      <c r="A1273" t="s">
        <v>0</v>
      </c>
      <c r="B1273" s="1">
        <v>42412</v>
      </c>
      <c r="C1273" s="2">
        <v>0.6759798379629629</v>
      </c>
      <c r="D1273" t="s">
        <v>273</v>
      </c>
      <c r="E1273" t="s">
        <v>143</v>
      </c>
      <c r="F1273">
        <v>-0.02</v>
      </c>
      <c r="J1273">
        <v>-0.02</v>
      </c>
      <c r="U1273">
        <v>-0.02</v>
      </c>
      <c r="V1273">
        <v>-1.0056000000000001E-2</v>
      </c>
      <c r="W1273">
        <v>-4.7219999999999996E-3</v>
      </c>
      <c r="X1273">
        <v>-3.333E-3</v>
      </c>
      <c r="Y1273">
        <v>3</v>
      </c>
    </row>
    <row r="1274" spans="1:40" x14ac:dyDescent="0.3">
      <c r="A1274" t="s">
        <v>0</v>
      </c>
      <c r="B1274" s="1">
        <v>42412</v>
      </c>
      <c r="C1274" s="2">
        <v>0.67598187500000007</v>
      </c>
      <c r="D1274" t="s">
        <v>273</v>
      </c>
      <c r="E1274" t="s">
        <v>119</v>
      </c>
      <c r="AN1274" t="s">
        <v>280</v>
      </c>
    </row>
    <row r="1275" spans="1:40" x14ac:dyDescent="0.3">
      <c r="A1275" t="s">
        <v>0</v>
      </c>
      <c r="B1275" s="1">
        <v>42412</v>
      </c>
      <c r="C1275" s="2">
        <v>0.67598192129629631</v>
      </c>
      <c r="D1275" t="s">
        <v>273</v>
      </c>
      <c r="E1275" t="s">
        <v>119</v>
      </c>
      <c r="AN1275" t="s">
        <v>311</v>
      </c>
    </row>
    <row r="1276" spans="1:40" x14ac:dyDescent="0.3">
      <c r="A1276" t="s">
        <v>0</v>
      </c>
      <c r="B1276" s="1">
        <v>42412</v>
      </c>
      <c r="C1276" s="2">
        <v>0.67598193287037034</v>
      </c>
      <c r="D1276" t="s">
        <v>273</v>
      </c>
      <c r="E1276" t="s">
        <v>119</v>
      </c>
      <c r="AN1276" t="s">
        <v>124</v>
      </c>
    </row>
    <row r="1277" spans="1:40" x14ac:dyDescent="0.3">
      <c r="A1277" t="s">
        <v>0</v>
      </c>
      <c r="B1277" s="1">
        <v>42412</v>
      </c>
      <c r="C1277" s="2">
        <v>0.67598195601851863</v>
      </c>
      <c r="D1277" t="s">
        <v>273</v>
      </c>
      <c r="E1277" t="s">
        <v>119</v>
      </c>
      <c r="AN1277" t="s">
        <v>121</v>
      </c>
    </row>
    <row r="1278" spans="1:40" x14ac:dyDescent="0.3">
      <c r="A1278" t="s">
        <v>0</v>
      </c>
      <c r="B1278" s="1">
        <v>42412</v>
      </c>
      <c r="C1278" s="2">
        <v>0.67601285879629636</v>
      </c>
      <c r="D1278" t="s">
        <v>273</v>
      </c>
      <c r="E1278" t="s">
        <v>140</v>
      </c>
      <c r="F1278">
        <v>-0.02</v>
      </c>
      <c r="G1278">
        <v>68.618221000000005</v>
      </c>
      <c r="H1278">
        <v>32.875</v>
      </c>
      <c r="AI1278">
        <v>0.18</v>
      </c>
      <c r="AJ1278">
        <v>-100</v>
      </c>
    </row>
    <row r="1279" spans="1:40" x14ac:dyDescent="0.3">
      <c r="A1279" t="s">
        <v>0</v>
      </c>
      <c r="B1279" s="1">
        <v>42412</v>
      </c>
      <c r="C1279" s="2">
        <v>0.67601460648148148</v>
      </c>
      <c r="D1279" t="s">
        <v>273</v>
      </c>
      <c r="E1279" t="s">
        <v>143</v>
      </c>
      <c r="F1279">
        <v>-0.14000000000000001</v>
      </c>
      <c r="J1279">
        <v>-0.14000000000000001</v>
      </c>
      <c r="U1279">
        <v>-0.14000000000000001</v>
      </c>
      <c r="V1279">
        <v>-2.6345E-2</v>
      </c>
      <c r="W1279">
        <v>-3.2060000000000001E-3</v>
      </c>
      <c r="X1279">
        <v>0.04</v>
      </c>
      <c r="Y1279">
        <v>3</v>
      </c>
    </row>
    <row r="1280" spans="1:40" x14ac:dyDescent="0.3">
      <c r="A1280" t="s">
        <v>0</v>
      </c>
      <c r="B1280" s="1">
        <v>42412</v>
      </c>
      <c r="C1280" s="2">
        <v>0.67603876157407405</v>
      </c>
      <c r="D1280" t="s">
        <v>273</v>
      </c>
      <c r="E1280" t="s">
        <v>140</v>
      </c>
      <c r="F1280">
        <v>-0.14000000000000001</v>
      </c>
      <c r="G1280">
        <v>68.618221000000005</v>
      </c>
      <c r="H1280">
        <v>32.875</v>
      </c>
      <c r="AI1280">
        <v>0.18</v>
      </c>
      <c r="AJ1280">
        <v>-100</v>
      </c>
    </row>
    <row r="1281" spans="1:40" x14ac:dyDescent="0.3">
      <c r="A1281" t="s">
        <v>0</v>
      </c>
      <c r="B1281" s="1">
        <v>42412</v>
      </c>
      <c r="C1281" s="2">
        <v>0.67607263888888891</v>
      </c>
      <c r="D1281" t="s">
        <v>273</v>
      </c>
      <c r="E1281" t="s">
        <v>282</v>
      </c>
    </row>
    <row r="1282" spans="1:40" x14ac:dyDescent="0.3">
      <c r="A1282" t="s">
        <v>0</v>
      </c>
      <c r="B1282" s="1">
        <v>42412</v>
      </c>
      <c r="C1282" s="2">
        <v>0.67604928240740747</v>
      </c>
      <c r="D1282" t="s">
        <v>273</v>
      </c>
      <c r="E1282" t="s">
        <v>143</v>
      </c>
      <c r="F1282">
        <v>-0.02</v>
      </c>
      <c r="J1282">
        <v>-0.02</v>
      </c>
      <c r="U1282">
        <v>-0.02</v>
      </c>
      <c r="V1282">
        <v>-3.2703999999999997E-2</v>
      </c>
      <c r="W1282">
        <v>-7.3999999999999996E-5</v>
      </c>
      <c r="X1282">
        <v>-0.04</v>
      </c>
      <c r="Y1282">
        <v>3</v>
      </c>
    </row>
    <row r="1283" spans="1:40" x14ac:dyDescent="0.3">
      <c r="A1283" t="s">
        <v>0</v>
      </c>
      <c r="B1283" s="1">
        <v>42412</v>
      </c>
      <c r="C1283" s="2">
        <v>0.67607385416666677</v>
      </c>
      <c r="D1283" t="s">
        <v>273</v>
      </c>
      <c r="E1283" t="s">
        <v>119</v>
      </c>
      <c r="AN1283" t="s">
        <v>283</v>
      </c>
    </row>
    <row r="1284" spans="1:40" x14ac:dyDescent="0.3">
      <c r="A1284" t="s">
        <v>0</v>
      </c>
      <c r="B1284" s="1">
        <v>42412</v>
      </c>
      <c r="C1284" s="2">
        <v>0.67607386574074069</v>
      </c>
      <c r="D1284" t="s">
        <v>273</v>
      </c>
      <c r="E1284" t="s">
        <v>119</v>
      </c>
      <c r="AN1284" t="s">
        <v>284</v>
      </c>
    </row>
    <row r="1285" spans="1:40" x14ac:dyDescent="0.3">
      <c r="A1285" t="s">
        <v>0</v>
      </c>
      <c r="B1285" s="1">
        <v>42412</v>
      </c>
      <c r="C1285" s="2">
        <v>0.6760823611111112</v>
      </c>
      <c r="D1285" t="s">
        <v>273</v>
      </c>
      <c r="E1285" t="s">
        <v>140</v>
      </c>
      <c r="F1285">
        <v>-0.02</v>
      </c>
      <c r="G1285">
        <v>68.620384000000001</v>
      </c>
      <c r="H1285">
        <v>32.875</v>
      </c>
      <c r="AI1285">
        <v>0.1825</v>
      </c>
      <c r="AJ1285">
        <v>-100</v>
      </c>
    </row>
    <row r="1286" spans="1:40" x14ac:dyDescent="0.3">
      <c r="A1286" t="s">
        <v>0</v>
      </c>
      <c r="B1286" s="1">
        <v>42412</v>
      </c>
      <c r="C1286" s="2">
        <v>0.67608409722222218</v>
      </c>
      <c r="D1286" t="s">
        <v>273</v>
      </c>
      <c r="E1286" t="s">
        <v>143</v>
      </c>
      <c r="F1286">
        <v>-1.96</v>
      </c>
      <c r="J1286">
        <v>-1.96</v>
      </c>
      <c r="U1286">
        <v>-1.96</v>
      </c>
      <c r="V1286">
        <v>-3.5789000000000001E-2</v>
      </c>
      <c r="W1286">
        <v>3.1519999999999999E-3</v>
      </c>
      <c r="X1286">
        <v>0.64666699999999999</v>
      </c>
      <c r="Y1286">
        <v>3</v>
      </c>
    </row>
    <row r="1287" spans="1:40" x14ac:dyDescent="0.3">
      <c r="A1287" t="s">
        <v>0</v>
      </c>
      <c r="B1287" s="1">
        <v>42412</v>
      </c>
      <c r="C1287" s="2">
        <v>0.6761094328703704</v>
      </c>
      <c r="D1287" t="s">
        <v>273</v>
      </c>
      <c r="E1287" t="s">
        <v>140</v>
      </c>
      <c r="F1287">
        <v>-1.96</v>
      </c>
      <c r="G1287">
        <v>68.620384000000001</v>
      </c>
      <c r="H1287">
        <v>32.875</v>
      </c>
      <c r="AI1287">
        <v>0.1825</v>
      </c>
      <c r="AJ1287">
        <v>-100</v>
      </c>
    </row>
    <row r="1288" spans="1:40" x14ac:dyDescent="0.3">
      <c r="A1288" t="s">
        <v>0</v>
      </c>
      <c r="B1288" s="1">
        <v>42412</v>
      </c>
      <c r="C1288" s="2">
        <v>0.67614434027777781</v>
      </c>
      <c r="D1288" t="s">
        <v>273</v>
      </c>
      <c r="E1288" t="s">
        <v>285</v>
      </c>
    </row>
    <row r="1289" spans="1:40" x14ac:dyDescent="0.3">
      <c r="A1289" t="s">
        <v>0</v>
      </c>
      <c r="B1289" s="1">
        <v>42412</v>
      </c>
      <c r="C1289" s="2">
        <v>0.67611873842592596</v>
      </c>
      <c r="D1289" t="s">
        <v>273</v>
      </c>
      <c r="E1289" t="s">
        <v>143</v>
      </c>
      <c r="F1289">
        <v>-0.03</v>
      </c>
      <c r="J1289">
        <v>-0.03</v>
      </c>
      <c r="U1289">
        <v>-0.03</v>
      </c>
      <c r="V1289">
        <v>-4.5859999999999998E-2</v>
      </c>
      <c r="W1289">
        <v>4.7869999999999996E-3</v>
      </c>
      <c r="X1289">
        <v>-0.64333300000000004</v>
      </c>
      <c r="Y1289">
        <v>3</v>
      </c>
    </row>
    <row r="1290" spans="1:40" x14ac:dyDescent="0.3">
      <c r="A1290" t="s">
        <v>0</v>
      </c>
      <c r="B1290" s="1">
        <v>42412</v>
      </c>
      <c r="C1290" s="2">
        <v>0.67614555555555567</v>
      </c>
      <c r="D1290" t="s">
        <v>273</v>
      </c>
      <c r="E1290" t="s">
        <v>119</v>
      </c>
      <c r="AN1290" t="s">
        <v>312</v>
      </c>
    </row>
    <row r="1291" spans="1:40" x14ac:dyDescent="0.3">
      <c r="A1291" t="s">
        <v>0</v>
      </c>
      <c r="B1291" s="1">
        <v>42412</v>
      </c>
      <c r="C1291" s="2">
        <v>0.67614557870370373</v>
      </c>
      <c r="D1291" t="s">
        <v>273</v>
      </c>
      <c r="E1291" t="s">
        <v>119</v>
      </c>
      <c r="AN1291">
        <v>0</v>
      </c>
    </row>
    <row r="1292" spans="1:40" x14ac:dyDescent="0.3">
      <c r="A1292" t="s">
        <v>0</v>
      </c>
      <c r="B1292" s="1">
        <v>42412</v>
      </c>
      <c r="C1292" s="2">
        <v>0.67614559027777776</v>
      </c>
      <c r="D1292" t="s">
        <v>273</v>
      </c>
      <c r="E1292" t="s">
        <v>119</v>
      </c>
      <c r="AN1292" t="s">
        <v>124</v>
      </c>
    </row>
    <row r="1293" spans="1:40" x14ac:dyDescent="0.3">
      <c r="A1293" t="s">
        <v>0</v>
      </c>
      <c r="B1293" s="1">
        <v>42412</v>
      </c>
      <c r="C1293" s="2">
        <v>0.67614561342592594</v>
      </c>
      <c r="D1293" t="s">
        <v>273</v>
      </c>
      <c r="E1293" t="s">
        <v>119</v>
      </c>
      <c r="AN1293" t="s">
        <v>121</v>
      </c>
    </row>
    <row r="1294" spans="1:40" x14ac:dyDescent="0.3">
      <c r="A1294" t="s">
        <v>0</v>
      </c>
      <c r="B1294" s="1">
        <v>42412</v>
      </c>
      <c r="C1294" s="2">
        <v>0.67615520833333331</v>
      </c>
      <c r="D1294" t="s">
        <v>273</v>
      </c>
      <c r="E1294" t="s">
        <v>143</v>
      </c>
      <c r="F1294">
        <v>0.15</v>
      </c>
      <c r="J1294">
        <v>0.15</v>
      </c>
      <c r="U1294">
        <v>0.15</v>
      </c>
      <c r="V1294">
        <v>-9.8507999999999998E-2</v>
      </c>
      <c r="W1294">
        <v>4.0159999999999996E-3</v>
      </c>
      <c r="X1294">
        <v>-0.06</v>
      </c>
      <c r="Y1294">
        <v>3</v>
      </c>
    </row>
    <row r="1295" spans="1:40" x14ac:dyDescent="0.3">
      <c r="A1295" t="s">
        <v>0</v>
      </c>
      <c r="B1295" s="1">
        <v>42412</v>
      </c>
      <c r="C1295" s="2">
        <v>0.67615777777777775</v>
      </c>
      <c r="D1295" t="s">
        <v>273</v>
      </c>
      <c r="E1295" t="s">
        <v>140</v>
      </c>
      <c r="F1295">
        <v>0.15</v>
      </c>
      <c r="G1295">
        <v>68.620003999999994</v>
      </c>
      <c r="H1295">
        <v>32.875</v>
      </c>
      <c r="AI1295">
        <v>0.18</v>
      </c>
      <c r="AJ1295">
        <v>-100</v>
      </c>
    </row>
    <row r="1296" spans="1:40" x14ac:dyDescent="0.3">
      <c r="A1296" t="s">
        <v>0</v>
      </c>
      <c r="B1296" s="1">
        <v>42412</v>
      </c>
      <c r="C1296" s="2">
        <v>0.6761788310185185</v>
      </c>
      <c r="D1296" t="s">
        <v>273</v>
      </c>
      <c r="E1296" t="s">
        <v>140</v>
      </c>
      <c r="F1296">
        <v>0.15</v>
      </c>
      <c r="G1296">
        <v>68.620003999999994</v>
      </c>
      <c r="H1296">
        <v>32.875</v>
      </c>
      <c r="AI1296">
        <v>0.18</v>
      </c>
      <c r="AJ1296">
        <v>-100</v>
      </c>
    </row>
    <row r="1297" spans="1:40" x14ac:dyDescent="0.3">
      <c r="A1297" t="s">
        <v>0</v>
      </c>
      <c r="B1297" s="1">
        <v>42412</v>
      </c>
      <c r="C1297" s="2">
        <v>0.67621494212962963</v>
      </c>
      <c r="D1297" t="s">
        <v>273</v>
      </c>
      <c r="E1297" t="s">
        <v>136</v>
      </c>
      <c r="K1297">
        <v>1044.1779790000001</v>
      </c>
      <c r="L1297">
        <v>19.866667</v>
      </c>
      <c r="M1297">
        <v>19.882721</v>
      </c>
      <c r="N1297">
        <v>20.160409999999999</v>
      </c>
    </row>
    <row r="1298" spans="1:40" x14ac:dyDescent="0.3">
      <c r="A1298" t="s">
        <v>0</v>
      </c>
      <c r="B1298" s="1">
        <v>42412</v>
      </c>
      <c r="C1298" s="2">
        <v>0.67618817129629638</v>
      </c>
      <c r="D1298" t="s">
        <v>273</v>
      </c>
      <c r="E1298" t="s">
        <v>143</v>
      </c>
      <c r="F1298">
        <v>-0.02</v>
      </c>
      <c r="J1298">
        <v>-0.02</v>
      </c>
      <c r="U1298">
        <v>-0.02</v>
      </c>
      <c r="V1298">
        <v>-0.25452000000000002</v>
      </c>
      <c r="W1298">
        <v>2.7680000000000001E-3</v>
      </c>
      <c r="X1298">
        <v>5.6667000000000002E-2</v>
      </c>
      <c r="Y1298">
        <v>3</v>
      </c>
    </row>
    <row r="1299" spans="1:40" x14ac:dyDescent="0.3">
      <c r="A1299" t="s">
        <v>0</v>
      </c>
      <c r="B1299" s="1">
        <v>42412</v>
      </c>
      <c r="C1299" s="2">
        <v>0.67622218750000007</v>
      </c>
      <c r="D1299" t="s">
        <v>273</v>
      </c>
      <c r="E1299" t="s">
        <v>140</v>
      </c>
      <c r="F1299">
        <v>-0.02</v>
      </c>
      <c r="G1299">
        <v>68.619542999999993</v>
      </c>
      <c r="H1299">
        <v>32.875</v>
      </c>
      <c r="AI1299">
        <v>0.18</v>
      </c>
      <c r="AJ1299">
        <v>-100</v>
      </c>
    </row>
    <row r="1300" spans="1:40" x14ac:dyDescent="0.3">
      <c r="A1300" t="s">
        <v>0</v>
      </c>
      <c r="B1300" s="1">
        <v>42412</v>
      </c>
      <c r="C1300" s="2">
        <v>0.67622341435185185</v>
      </c>
      <c r="D1300" t="s">
        <v>273</v>
      </c>
      <c r="E1300" t="s">
        <v>143</v>
      </c>
      <c r="F1300">
        <v>-0.04</v>
      </c>
      <c r="J1300">
        <v>-0.04</v>
      </c>
      <c r="U1300">
        <v>-0.04</v>
      </c>
      <c r="V1300">
        <v>-0.48272799999999999</v>
      </c>
      <c r="W1300">
        <v>6.9550000000000002E-3</v>
      </c>
      <c r="X1300">
        <v>6.6670000000000002E-3</v>
      </c>
      <c r="Y1300">
        <v>3</v>
      </c>
    </row>
    <row r="1301" spans="1:40" x14ac:dyDescent="0.3">
      <c r="A1301" t="s">
        <v>0</v>
      </c>
      <c r="B1301" s="1">
        <v>42412</v>
      </c>
      <c r="C1301" s="2">
        <v>0.6762527777777777</v>
      </c>
      <c r="D1301" t="s">
        <v>273</v>
      </c>
      <c r="E1301" t="s">
        <v>140</v>
      </c>
      <c r="F1301">
        <v>-0.04</v>
      </c>
      <c r="G1301">
        <v>68.619727999999995</v>
      </c>
      <c r="H1301">
        <v>32.875</v>
      </c>
      <c r="AI1301">
        <v>0.1925</v>
      </c>
      <c r="AJ1301">
        <v>-100</v>
      </c>
    </row>
    <row r="1302" spans="1:40" x14ac:dyDescent="0.3">
      <c r="A1302" t="s">
        <v>0</v>
      </c>
      <c r="B1302" s="1">
        <v>42412</v>
      </c>
      <c r="C1302" s="2">
        <v>0.67625762731481487</v>
      </c>
      <c r="D1302" t="s">
        <v>273</v>
      </c>
      <c r="E1302" t="s">
        <v>143</v>
      </c>
      <c r="F1302">
        <v>-0.02</v>
      </c>
      <c r="J1302">
        <v>-0.02</v>
      </c>
      <c r="U1302">
        <v>-0.02</v>
      </c>
      <c r="V1302">
        <v>-0.582789</v>
      </c>
      <c r="W1302">
        <v>2.1347000000000001E-2</v>
      </c>
      <c r="X1302">
        <v>-6.6670000000000002E-3</v>
      </c>
      <c r="Y1302">
        <v>3</v>
      </c>
    </row>
    <row r="1303" spans="1:40" x14ac:dyDescent="0.3">
      <c r="A1303" t="s">
        <v>0</v>
      </c>
      <c r="B1303" s="1">
        <v>42412</v>
      </c>
      <c r="C1303" s="2">
        <v>0.6762879976851851</v>
      </c>
      <c r="D1303" t="s">
        <v>273</v>
      </c>
      <c r="E1303" t="s">
        <v>140</v>
      </c>
      <c r="F1303">
        <v>-0.02</v>
      </c>
      <c r="G1303">
        <v>68.619911999999999</v>
      </c>
      <c r="H1303">
        <v>32.875</v>
      </c>
      <c r="AI1303">
        <v>0.18</v>
      </c>
      <c r="AJ1303">
        <v>-100</v>
      </c>
    </row>
    <row r="1304" spans="1:40" x14ac:dyDescent="0.3">
      <c r="A1304" t="s">
        <v>0</v>
      </c>
      <c r="B1304" s="1">
        <v>42412</v>
      </c>
      <c r="C1304" s="2">
        <v>0.6762923495370371</v>
      </c>
      <c r="D1304" t="s">
        <v>273</v>
      </c>
      <c r="E1304" t="s">
        <v>143</v>
      </c>
      <c r="F1304">
        <v>-0.02</v>
      </c>
      <c r="J1304">
        <v>-0.02</v>
      </c>
      <c r="U1304">
        <v>-0.02</v>
      </c>
      <c r="V1304">
        <v>-0.42625099999999999</v>
      </c>
      <c r="W1304">
        <v>3.9102999999999999E-2</v>
      </c>
      <c r="X1304">
        <v>0</v>
      </c>
      <c r="Y1304">
        <v>3</v>
      </c>
    </row>
    <row r="1305" spans="1:40" x14ac:dyDescent="0.3">
      <c r="A1305" t="s">
        <v>0</v>
      </c>
      <c r="B1305" s="1">
        <v>42412</v>
      </c>
      <c r="C1305" s="2">
        <v>0.67632325231481483</v>
      </c>
      <c r="D1305" t="s">
        <v>273</v>
      </c>
      <c r="E1305" t="s">
        <v>140</v>
      </c>
      <c r="F1305">
        <v>-0.02</v>
      </c>
      <c r="G1305">
        <v>68.618191999999993</v>
      </c>
      <c r="H1305">
        <v>32.875</v>
      </c>
      <c r="AI1305">
        <v>0.1925</v>
      </c>
      <c r="AJ1305">
        <v>-100</v>
      </c>
    </row>
    <row r="1306" spans="1:40" x14ac:dyDescent="0.3">
      <c r="A1306" t="s">
        <v>0</v>
      </c>
      <c r="B1306" s="1">
        <v>42412</v>
      </c>
      <c r="C1306" s="2">
        <v>0.67632707175925921</v>
      </c>
      <c r="D1306" t="s">
        <v>273</v>
      </c>
      <c r="E1306" t="s">
        <v>143</v>
      </c>
      <c r="F1306">
        <v>-0.02</v>
      </c>
      <c r="J1306">
        <v>-0.02</v>
      </c>
      <c r="U1306">
        <v>-0.02</v>
      </c>
      <c r="V1306">
        <v>-0.17310800000000001</v>
      </c>
      <c r="W1306">
        <v>4.3447E-2</v>
      </c>
      <c r="X1306">
        <v>0</v>
      </c>
      <c r="Y1306">
        <v>3</v>
      </c>
    </row>
    <row r="1307" spans="1:40" x14ac:dyDescent="0.3">
      <c r="A1307" t="s">
        <v>0</v>
      </c>
      <c r="B1307" s="1">
        <v>42412</v>
      </c>
      <c r="C1307" s="2">
        <v>0.67635849537037041</v>
      </c>
      <c r="D1307" t="s">
        <v>273</v>
      </c>
      <c r="E1307" t="s">
        <v>140</v>
      </c>
      <c r="F1307">
        <v>-0.02</v>
      </c>
      <c r="G1307">
        <v>68.617197000000004</v>
      </c>
      <c r="H1307">
        <v>32.85</v>
      </c>
      <c r="AI1307">
        <v>0.18875</v>
      </c>
      <c r="AJ1307">
        <v>-100</v>
      </c>
    </row>
    <row r="1308" spans="1:40" x14ac:dyDescent="0.3">
      <c r="A1308" t="s">
        <v>0</v>
      </c>
      <c r="B1308" s="1">
        <v>42412</v>
      </c>
      <c r="C1308" s="2">
        <v>0.67635973379629633</v>
      </c>
      <c r="D1308" t="s">
        <v>273</v>
      </c>
      <c r="E1308" t="s">
        <v>119</v>
      </c>
      <c r="AN1308" t="s">
        <v>287</v>
      </c>
    </row>
    <row r="1309" spans="1:40" x14ac:dyDescent="0.3">
      <c r="A1309" t="s">
        <v>0</v>
      </c>
      <c r="B1309" s="1">
        <v>42412</v>
      </c>
      <c r="C1309" s="2">
        <v>0.67635974537037036</v>
      </c>
      <c r="D1309" t="s">
        <v>273</v>
      </c>
      <c r="E1309" t="s">
        <v>119</v>
      </c>
      <c r="AN1309" t="s">
        <v>313</v>
      </c>
    </row>
    <row r="1310" spans="1:40" x14ac:dyDescent="0.3">
      <c r="A1310" t="s">
        <v>0</v>
      </c>
      <c r="B1310" s="1">
        <v>42412</v>
      </c>
      <c r="C1310" s="2">
        <v>0.67635974537037036</v>
      </c>
      <c r="D1310" t="s">
        <v>273</v>
      </c>
      <c r="E1310" t="s">
        <v>119</v>
      </c>
      <c r="AN1310" t="s">
        <v>124</v>
      </c>
    </row>
    <row r="1311" spans="1:40" x14ac:dyDescent="0.3">
      <c r="A1311" t="s">
        <v>0</v>
      </c>
      <c r="B1311" s="1">
        <v>42412</v>
      </c>
      <c r="C1311" s="2">
        <v>0.67635976851851842</v>
      </c>
      <c r="D1311" t="s">
        <v>273</v>
      </c>
      <c r="E1311" t="s">
        <v>119</v>
      </c>
      <c r="AN1311" t="s">
        <v>121</v>
      </c>
    </row>
    <row r="1312" spans="1:40" x14ac:dyDescent="0.3">
      <c r="A1312" t="s">
        <v>0</v>
      </c>
      <c r="B1312" s="1">
        <v>42412</v>
      </c>
      <c r="C1312" s="2">
        <v>0.6763629166666667</v>
      </c>
      <c r="D1312" t="s">
        <v>273</v>
      </c>
      <c r="E1312" t="s">
        <v>143</v>
      </c>
      <c r="F1312">
        <v>-0.03</v>
      </c>
      <c r="J1312">
        <v>-0.03</v>
      </c>
      <c r="U1312">
        <v>-0.03</v>
      </c>
      <c r="V1312">
        <v>-3.3715000000000002E-2</v>
      </c>
      <c r="W1312">
        <v>2.5429E-2</v>
      </c>
      <c r="X1312">
        <v>3.333E-3</v>
      </c>
      <c r="Y1312">
        <v>3</v>
      </c>
    </row>
    <row r="1313" spans="1:36" x14ac:dyDescent="0.3">
      <c r="A1313" t="s">
        <v>0</v>
      </c>
      <c r="B1313" s="1">
        <v>42412</v>
      </c>
      <c r="C1313" s="2">
        <v>0.67639659722222223</v>
      </c>
      <c r="D1313" t="s">
        <v>273</v>
      </c>
      <c r="E1313" t="s">
        <v>143</v>
      </c>
      <c r="F1313">
        <v>-0.26</v>
      </c>
      <c r="J1313">
        <v>-0.26</v>
      </c>
      <c r="U1313">
        <v>-0.26</v>
      </c>
      <c r="V1313">
        <v>-1.2841E-2</v>
      </c>
      <c r="W1313">
        <v>-6.6290000000000003E-3</v>
      </c>
      <c r="X1313">
        <v>7.6666999999999999E-2</v>
      </c>
      <c r="Y1313">
        <v>3</v>
      </c>
    </row>
    <row r="1314" spans="1:36" x14ac:dyDescent="0.3">
      <c r="A1314" t="s">
        <v>0</v>
      </c>
      <c r="B1314" s="1">
        <v>42412</v>
      </c>
      <c r="C1314" s="2">
        <v>0.67639997685185183</v>
      </c>
      <c r="D1314" t="s">
        <v>273</v>
      </c>
      <c r="E1314" t="s">
        <v>140</v>
      </c>
      <c r="F1314">
        <v>-0.26</v>
      </c>
      <c r="G1314">
        <v>68.618093999999999</v>
      </c>
      <c r="H1314">
        <v>32.875</v>
      </c>
      <c r="AI1314">
        <v>0.20374999999999999</v>
      </c>
      <c r="AJ1314">
        <v>-100</v>
      </c>
    </row>
    <row r="1315" spans="1:36" x14ac:dyDescent="0.3">
      <c r="A1315" t="s">
        <v>0</v>
      </c>
      <c r="B1315" s="1">
        <v>42412</v>
      </c>
      <c r="C1315" s="2">
        <v>0.67642805555555563</v>
      </c>
      <c r="D1315" t="s">
        <v>273</v>
      </c>
      <c r="E1315" t="s">
        <v>140</v>
      </c>
      <c r="F1315">
        <v>-0.26</v>
      </c>
      <c r="G1315">
        <v>68.619484999999997</v>
      </c>
      <c r="H1315">
        <v>32.875</v>
      </c>
      <c r="AI1315">
        <v>0.18375</v>
      </c>
      <c r="AJ1315">
        <v>-100</v>
      </c>
    </row>
    <row r="1316" spans="1:36" x14ac:dyDescent="0.3">
      <c r="A1316" t="s">
        <v>0</v>
      </c>
      <c r="B1316" s="1">
        <v>42412</v>
      </c>
      <c r="C1316" s="2">
        <v>0.67643236111111105</v>
      </c>
      <c r="D1316" t="s">
        <v>273</v>
      </c>
      <c r="E1316" t="s">
        <v>143</v>
      </c>
      <c r="F1316">
        <v>-0.02</v>
      </c>
      <c r="J1316">
        <v>-0.02</v>
      </c>
      <c r="U1316">
        <v>-0.02</v>
      </c>
      <c r="V1316">
        <v>-2.1222999999999999E-2</v>
      </c>
      <c r="W1316">
        <v>-3.5601000000000001E-2</v>
      </c>
      <c r="X1316">
        <v>-0.08</v>
      </c>
      <c r="Y1316">
        <v>3</v>
      </c>
    </row>
    <row r="1317" spans="1:36" x14ac:dyDescent="0.3">
      <c r="A1317" t="s">
        <v>0</v>
      </c>
      <c r="B1317" s="1">
        <v>42412</v>
      </c>
      <c r="C1317" s="2">
        <v>0.67646449074074078</v>
      </c>
      <c r="D1317" t="s">
        <v>273</v>
      </c>
      <c r="E1317" t="s">
        <v>108</v>
      </c>
      <c r="F1317">
        <v>-0.02</v>
      </c>
      <c r="O1317" t="s">
        <v>289</v>
      </c>
    </row>
    <row r="1318" spans="1:36" x14ac:dyDescent="0.3">
      <c r="A1318" t="s">
        <v>0</v>
      </c>
      <c r="B1318" s="1">
        <v>42412</v>
      </c>
      <c r="C1318" s="2">
        <v>0.67646572916666659</v>
      </c>
      <c r="D1318" t="s">
        <v>273</v>
      </c>
      <c r="E1318" t="s">
        <v>140</v>
      </c>
      <c r="F1318">
        <v>-0.02</v>
      </c>
      <c r="G1318">
        <v>68.617322000000001</v>
      </c>
      <c r="H1318">
        <v>32.875</v>
      </c>
      <c r="AI1318">
        <v>0.185</v>
      </c>
      <c r="AJ1318">
        <v>-100</v>
      </c>
    </row>
    <row r="1319" spans="1:36" x14ac:dyDescent="0.3">
      <c r="A1319" t="s">
        <v>0</v>
      </c>
      <c r="B1319" s="1">
        <v>42412</v>
      </c>
      <c r="C1319" s="2">
        <v>0.67646696759259262</v>
      </c>
      <c r="D1319" t="s">
        <v>273</v>
      </c>
      <c r="E1319" t="s">
        <v>143</v>
      </c>
      <c r="F1319">
        <v>-0.08</v>
      </c>
      <c r="J1319">
        <v>-0.08</v>
      </c>
      <c r="U1319">
        <v>-0.08</v>
      </c>
      <c r="V1319">
        <v>-2.8468E-2</v>
      </c>
      <c r="W1319">
        <v>-4.6718999999999997E-2</v>
      </c>
      <c r="X1319">
        <v>0.02</v>
      </c>
      <c r="Y1319">
        <v>3</v>
      </c>
    </row>
    <row r="1320" spans="1:36" x14ac:dyDescent="0.3">
      <c r="A1320" t="s">
        <v>0</v>
      </c>
      <c r="B1320" s="1">
        <v>42412</v>
      </c>
      <c r="C1320" s="2">
        <v>0.6764974421296297</v>
      </c>
      <c r="D1320" t="s">
        <v>273</v>
      </c>
      <c r="E1320" t="s">
        <v>108</v>
      </c>
      <c r="F1320">
        <v>-0.08</v>
      </c>
      <c r="O1320" t="s">
        <v>314</v>
      </c>
    </row>
    <row r="1321" spans="1:36" x14ac:dyDescent="0.3">
      <c r="A1321" t="s">
        <v>0</v>
      </c>
      <c r="B1321" s="1">
        <v>42412</v>
      </c>
      <c r="C1321" s="2">
        <v>0.67649868055555551</v>
      </c>
      <c r="D1321" t="s">
        <v>273</v>
      </c>
      <c r="E1321" t="s">
        <v>108</v>
      </c>
      <c r="F1321">
        <v>-0.08</v>
      </c>
      <c r="O1321" t="s">
        <v>315</v>
      </c>
    </row>
    <row r="1322" spans="1:36" x14ac:dyDescent="0.3">
      <c r="A1322" t="s">
        <v>0</v>
      </c>
      <c r="B1322" s="1">
        <v>42412</v>
      </c>
      <c r="C1322" s="2">
        <v>0.67649989583333336</v>
      </c>
      <c r="D1322" t="s">
        <v>273</v>
      </c>
      <c r="E1322" t="s">
        <v>108</v>
      </c>
      <c r="F1322">
        <v>-0.08</v>
      </c>
    </row>
    <row r="1323" spans="1:36" x14ac:dyDescent="0.3">
      <c r="A1323" t="s">
        <v>0</v>
      </c>
      <c r="B1323" s="1">
        <v>42412</v>
      </c>
      <c r="C1323" s="2">
        <v>0.67650111111111111</v>
      </c>
      <c r="D1323" t="s">
        <v>273</v>
      </c>
      <c r="E1323" t="s">
        <v>108</v>
      </c>
      <c r="F1323">
        <v>-0.08</v>
      </c>
      <c r="O1323" t="s">
        <v>111</v>
      </c>
    </row>
    <row r="1324" spans="1:36" x14ac:dyDescent="0.3">
      <c r="A1324" t="s">
        <v>0</v>
      </c>
      <c r="B1324" s="1">
        <v>42412</v>
      </c>
      <c r="C1324" s="2">
        <v>0.67650231481481482</v>
      </c>
      <c r="D1324" t="s">
        <v>273</v>
      </c>
      <c r="E1324" t="s">
        <v>108</v>
      </c>
      <c r="F1324">
        <v>-0.08</v>
      </c>
      <c r="O1324" t="s">
        <v>112</v>
      </c>
    </row>
    <row r="1325" spans="1:36" x14ac:dyDescent="0.3">
      <c r="A1325" t="s">
        <v>0</v>
      </c>
      <c r="B1325" s="1">
        <v>42412</v>
      </c>
      <c r="C1325" s="2">
        <v>0.67650351851851853</v>
      </c>
      <c r="D1325" t="s">
        <v>273</v>
      </c>
      <c r="E1325" t="s">
        <v>108</v>
      </c>
      <c r="F1325">
        <v>-0.08</v>
      </c>
      <c r="O1325" t="s">
        <v>118</v>
      </c>
    </row>
    <row r="1326" spans="1:36" x14ac:dyDescent="0.3">
      <c r="A1326" t="s">
        <v>0</v>
      </c>
      <c r="B1326" s="1">
        <v>42412</v>
      </c>
      <c r="C1326" s="2">
        <v>0.67650474537037031</v>
      </c>
      <c r="D1326" t="s">
        <v>273</v>
      </c>
      <c r="E1326" t="s">
        <v>108</v>
      </c>
      <c r="F1326">
        <v>-0.08</v>
      </c>
      <c r="O1326" t="s">
        <v>116</v>
      </c>
    </row>
    <row r="1327" spans="1:36" x14ac:dyDescent="0.3">
      <c r="A1327" t="s">
        <v>0</v>
      </c>
      <c r="B1327" s="1">
        <v>42412</v>
      </c>
      <c r="C1327" s="2">
        <v>0.67650109953703697</v>
      </c>
      <c r="D1327" t="s">
        <v>273</v>
      </c>
      <c r="E1327" t="s">
        <v>143</v>
      </c>
      <c r="F1327">
        <v>-1.38</v>
      </c>
      <c r="J1327">
        <v>-1.38</v>
      </c>
      <c r="U1327">
        <v>-1.38</v>
      </c>
      <c r="V1327">
        <v>-4.7385999999999998E-2</v>
      </c>
      <c r="W1327">
        <v>-3.6101000000000001E-2</v>
      </c>
      <c r="X1327">
        <v>0.43333300000000002</v>
      </c>
      <c r="Y1327">
        <v>3</v>
      </c>
    </row>
    <row r="1328" spans="1:36" x14ac:dyDescent="0.3">
      <c r="A1328" t="s">
        <v>0</v>
      </c>
      <c r="B1328" s="1">
        <v>42412</v>
      </c>
      <c r="C1328" s="2">
        <v>0.67650962962962957</v>
      </c>
      <c r="D1328" t="s">
        <v>273</v>
      </c>
      <c r="E1328" t="s">
        <v>140</v>
      </c>
      <c r="F1328">
        <v>-1.38</v>
      </c>
      <c r="G1328">
        <v>68.617255999999998</v>
      </c>
      <c r="H1328">
        <v>32.875</v>
      </c>
      <c r="AI1328">
        <v>0.18375</v>
      </c>
      <c r="AJ1328">
        <v>-100</v>
      </c>
    </row>
    <row r="1329" spans="1:36" x14ac:dyDescent="0.3">
      <c r="A1329" t="s">
        <v>0</v>
      </c>
      <c r="B1329" s="1">
        <v>42412</v>
      </c>
      <c r="C1329" s="2">
        <v>0.67653420138888887</v>
      </c>
      <c r="D1329" t="s">
        <v>273</v>
      </c>
      <c r="E1329" t="s">
        <v>140</v>
      </c>
      <c r="F1329">
        <v>-1.38</v>
      </c>
      <c r="G1329">
        <v>68.618167999999997</v>
      </c>
      <c r="H1329">
        <v>32.875</v>
      </c>
      <c r="AI1329">
        <v>0.18375</v>
      </c>
      <c r="AJ1329">
        <v>-100</v>
      </c>
    </row>
    <row r="1330" spans="1:36" x14ac:dyDescent="0.3">
      <c r="A1330" t="s">
        <v>0</v>
      </c>
      <c r="B1330" s="1">
        <v>42412</v>
      </c>
      <c r="C1330" s="2">
        <v>0.67653546296296296</v>
      </c>
      <c r="D1330" t="s">
        <v>273</v>
      </c>
      <c r="E1330" t="s">
        <v>143</v>
      </c>
      <c r="F1330">
        <v>-0.33</v>
      </c>
      <c r="J1330">
        <v>-0.33</v>
      </c>
      <c r="U1330">
        <v>-0.33</v>
      </c>
      <c r="V1330">
        <v>-8.1514000000000003E-2</v>
      </c>
      <c r="W1330">
        <v>-1.4971999999999999E-2</v>
      </c>
      <c r="X1330">
        <v>-0.35</v>
      </c>
      <c r="Y1330">
        <v>3</v>
      </c>
    </row>
    <row r="1331" spans="1:36" x14ac:dyDescent="0.3">
      <c r="A1331" t="s">
        <v>0</v>
      </c>
      <c r="B1331" s="1">
        <v>42412</v>
      </c>
      <c r="C1331" s="2">
        <v>0.67657012731481492</v>
      </c>
      <c r="D1331" t="s">
        <v>273</v>
      </c>
      <c r="E1331" t="s">
        <v>143</v>
      </c>
      <c r="F1331">
        <v>-0.02</v>
      </c>
      <c r="J1331">
        <v>-0.02</v>
      </c>
      <c r="U1331">
        <v>-0.02</v>
      </c>
      <c r="V1331">
        <v>-0.13167100000000001</v>
      </c>
      <c r="W1331">
        <v>6.8900000000000005E-4</v>
      </c>
      <c r="X1331">
        <v>-0.10333299999999999</v>
      </c>
      <c r="Y1331">
        <v>3</v>
      </c>
    </row>
    <row r="1332" spans="1:36" x14ac:dyDescent="0.3">
      <c r="A1332" t="s">
        <v>0</v>
      </c>
      <c r="B1332" s="1">
        <v>42412</v>
      </c>
      <c r="C1332" s="2">
        <v>0.67657194444444446</v>
      </c>
      <c r="D1332" t="s">
        <v>273</v>
      </c>
      <c r="E1332" t="s">
        <v>140</v>
      </c>
      <c r="F1332">
        <v>-0.02</v>
      </c>
      <c r="G1332">
        <v>68.617689999999996</v>
      </c>
      <c r="H1332">
        <v>32.875</v>
      </c>
      <c r="AI1332">
        <v>0.18</v>
      </c>
      <c r="AJ1332">
        <v>-100</v>
      </c>
    </row>
    <row r="1333" spans="1:36" x14ac:dyDescent="0.3">
      <c r="A1333" t="s">
        <v>0</v>
      </c>
      <c r="B1333" s="1">
        <v>42412</v>
      </c>
      <c r="C1333" s="2">
        <v>0.67660472222222223</v>
      </c>
      <c r="D1333" t="s">
        <v>273</v>
      </c>
      <c r="E1333" t="s">
        <v>140</v>
      </c>
      <c r="F1333">
        <v>-0.02</v>
      </c>
      <c r="G1333">
        <v>68.616026000000005</v>
      </c>
      <c r="H1333">
        <v>32.875</v>
      </c>
      <c r="AI1333">
        <v>0.18124999999999999</v>
      </c>
      <c r="AJ1333">
        <v>-100</v>
      </c>
    </row>
    <row r="1334" spans="1:36" x14ac:dyDescent="0.3">
      <c r="A1334" t="s">
        <v>0</v>
      </c>
      <c r="B1334" s="1">
        <v>42412</v>
      </c>
      <c r="C1334" s="2">
        <v>0.67660596064814815</v>
      </c>
      <c r="D1334" t="s">
        <v>273</v>
      </c>
      <c r="E1334" t="s">
        <v>143</v>
      </c>
      <c r="F1334">
        <v>-0.02</v>
      </c>
      <c r="J1334">
        <v>-0.02</v>
      </c>
      <c r="U1334">
        <v>-0.02</v>
      </c>
      <c r="V1334">
        <v>-0.23514099999999999</v>
      </c>
      <c r="W1334">
        <v>6.3949999999999996E-3</v>
      </c>
      <c r="X1334">
        <v>0</v>
      </c>
      <c r="Y1334">
        <v>3</v>
      </c>
    </row>
    <row r="1335" spans="1:36" x14ac:dyDescent="0.3">
      <c r="A1335" t="s">
        <v>0</v>
      </c>
      <c r="B1335" s="1">
        <v>42412</v>
      </c>
      <c r="C1335" s="2">
        <v>0.67663956018518512</v>
      </c>
      <c r="D1335" t="s">
        <v>273</v>
      </c>
      <c r="E1335" t="s">
        <v>143</v>
      </c>
      <c r="F1335">
        <v>-0.08</v>
      </c>
      <c r="J1335">
        <v>-0.08</v>
      </c>
      <c r="U1335">
        <v>-0.08</v>
      </c>
      <c r="V1335">
        <v>-0.401223</v>
      </c>
      <c r="W1335">
        <v>1.0000999999999999E-2</v>
      </c>
      <c r="X1335">
        <v>0.02</v>
      </c>
      <c r="Y1335">
        <v>3</v>
      </c>
    </row>
    <row r="1336" spans="1:36" x14ac:dyDescent="0.3">
      <c r="A1336" t="s">
        <v>0</v>
      </c>
      <c r="B1336" s="1">
        <v>42412</v>
      </c>
      <c r="C1336" s="2">
        <v>0.67664246527777783</v>
      </c>
      <c r="D1336" t="s">
        <v>273</v>
      </c>
      <c r="E1336" t="s">
        <v>140</v>
      </c>
      <c r="F1336">
        <v>-0.08</v>
      </c>
      <c r="G1336">
        <v>68.615746000000001</v>
      </c>
      <c r="H1336">
        <v>32.875</v>
      </c>
      <c r="AI1336">
        <v>0.18</v>
      </c>
      <c r="AJ1336">
        <v>-100</v>
      </c>
    </row>
    <row r="1337" spans="1:36" x14ac:dyDescent="0.3">
      <c r="A1337" t="s">
        <v>0</v>
      </c>
      <c r="B1337" s="1">
        <v>42412</v>
      </c>
      <c r="C1337" s="2">
        <v>0.67667428240740746</v>
      </c>
      <c r="D1337" t="s">
        <v>273</v>
      </c>
      <c r="E1337" t="s">
        <v>143</v>
      </c>
      <c r="F1337">
        <v>-0.01</v>
      </c>
      <c r="J1337">
        <v>-0.01</v>
      </c>
      <c r="U1337">
        <v>-0.01</v>
      </c>
      <c r="V1337">
        <v>-0.50600500000000004</v>
      </c>
      <c r="W1337">
        <v>1.9192000000000001E-2</v>
      </c>
      <c r="X1337">
        <v>-2.3333E-2</v>
      </c>
      <c r="Y1337">
        <v>3</v>
      </c>
    </row>
    <row r="1338" spans="1:36" x14ac:dyDescent="0.3">
      <c r="A1338" t="s">
        <v>0</v>
      </c>
      <c r="B1338" s="1">
        <v>42412</v>
      </c>
      <c r="C1338" s="2">
        <v>0.67667694444444448</v>
      </c>
      <c r="D1338" t="s">
        <v>273</v>
      </c>
      <c r="E1338" t="s">
        <v>140</v>
      </c>
      <c r="F1338">
        <v>-0.01</v>
      </c>
      <c r="G1338">
        <v>68.614750999999998</v>
      </c>
      <c r="H1338">
        <v>32.875</v>
      </c>
      <c r="AI1338">
        <v>0.1825</v>
      </c>
      <c r="AJ1338">
        <v>-100</v>
      </c>
    </row>
    <row r="1339" spans="1:36" x14ac:dyDescent="0.3">
      <c r="A1339" t="s">
        <v>0</v>
      </c>
      <c r="B1339" s="1">
        <v>42412</v>
      </c>
      <c r="C1339" s="2">
        <v>0.67670900462962968</v>
      </c>
      <c r="D1339" t="s">
        <v>273</v>
      </c>
      <c r="E1339" t="s">
        <v>143</v>
      </c>
      <c r="F1339">
        <v>-0.02</v>
      </c>
      <c r="J1339">
        <v>-0.02</v>
      </c>
      <c r="U1339">
        <v>-0.02</v>
      </c>
      <c r="V1339">
        <v>-0.42575400000000002</v>
      </c>
      <c r="W1339">
        <v>3.1322000000000003E-2</v>
      </c>
      <c r="X1339">
        <v>3.333E-3</v>
      </c>
      <c r="Y1339">
        <v>3</v>
      </c>
    </row>
    <row r="1340" spans="1:36" x14ac:dyDescent="0.3">
      <c r="A1340" t="s">
        <v>0</v>
      </c>
      <c r="B1340" s="1">
        <v>42412</v>
      </c>
      <c r="C1340" s="2">
        <v>0.6767122337962963</v>
      </c>
      <c r="D1340" t="s">
        <v>273</v>
      </c>
      <c r="E1340" t="s">
        <v>140</v>
      </c>
      <c r="F1340">
        <v>-0.02</v>
      </c>
      <c r="G1340">
        <v>68.614467000000005</v>
      </c>
      <c r="H1340">
        <v>32.875</v>
      </c>
      <c r="AI1340">
        <v>0.17874999999999999</v>
      </c>
      <c r="AJ1340">
        <v>-100</v>
      </c>
    </row>
    <row r="1341" spans="1:36" x14ac:dyDescent="0.3">
      <c r="A1341" t="s">
        <v>0</v>
      </c>
      <c r="B1341" s="1">
        <v>42412</v>
      </c>
      <c r="C1341" s="2">
        <v>0.6767437268518518</v>
      </c>
      <c r="D1341" t="s">
        <v>273</v>
      </c>
      <c r="E1341" t="s">
        <v>143</v>
      </c>
      <c r="F1341">
        <v>-0.03</v>
      </c>
      <c r="J1341">
        <v>-0.03</v>
      </c>
      <c r="U1341">
        <v>-0.03</v>
      </c>
      <c r="V1341">
        <v>-0.236265</v>
      </c>
      <c r="W1341">
        <v>3.5153999999999998E-2</v>
      </c>
      <c r="X1341">
        <v>3.333E-3</v>
      </c>
      <c r="Y1341">
        <v>3</v>
      </c>
    </row>
    <row r="1342" spans="1:36" x14ac:dyDescent="0.3">
      <c r="A1342" t="s">
        <v>0</v>
      </c>
      <c r="B1342" s="1">
        <v>42412</v>
      </c>
      <c r="C1342" s="2">
        <v>0.67674747685185188</v>
      </c>
      <c r="D1342" t="s">
        <v>273</v>
      </c>
      <c r="E1342" t="s">
        <v>140</v>
      </c>
      <c r="F1342">
        <v>-0.03</v>
      </c>
      <c r="G1342">
        <v>68.610817999999995</v>
      </c>
      <c r="H1342">
        <v>32.875</v>
      </c>
      <c r="AI1342">
        <v>0.18</v>
      </c>
      <c r="AJ1342">
        <v>-100</v>
      </c>
    </row>
    <row r="1343" spans="1:36" x14ac:dyDescent="0.3">
      <c r="A1343" t="s">
        <v>0</v>
      </c>
      <c r="B1343" s="1">
        <v>42412</v>
      </c>
      <c r="C1343" s="2">
        <v>0.67677844907407403</v>
      </c>
      <c r="D1343" t="s">
        <v>273</v>
      </c>
      <c r="E1343" t="s">
        <v>143</v>
      </c>
      <c r="F1343">
        <v>-0.01</v>
      </c>
      <c r="J1343">
        <v>-0.01</v>
      </c>
      <c r="U1343">
        <v>-0.01</v>
      </c>
      <c r="V1343">
        <v>-9.7003000000000006E-2</v>
      </c>
      <c r="W1343">
        <v>2.325E-2</v>
      </c>
      <c r="X1343">
        <v>-6.6670000000000002E-3</v>
      </c>
      <c r="Y1343">
        <v>3</v>
      </c>
    </row>
    <row r="1344" spans="1:36" x14ac:dyDescent="0.3">
      <c r="A1344" t="s">
        <v>0</v>
      </c>
      <c r="B1344" s="1">
        <v>42412</v>
      </c>
      <c r="C1344" s="2">
        <v>0.67678269675925928</v>
      </c>
      <c r="D1344" t="s">
        <v>273</v>
      </c>
      <c r="E1344" t="s">
        <v>140</v>
      </c>
      <c r="F1344">
        <v>-0.01</v>
      </c>
      <c r="G1344">
        <v>68.614377000000005</v>
      </c>
      <c r="H1344">
        <v>32.875</v>
      </c>
      <c r="AI1344">
        <v>0.17874999999999999</v>
      </c>
      <c r="AJ1344">
        <v>-100</v>
      </c>
    </row>
    <row r="1345" spans="1:36" x14ac:dyDescent="0.3">
      <c r="A1345" t="s">
        <v>0</v>
      </c>
      <c r="B1345" s="1">
        <v>42412</v>
      </c>
      <c r="C1345" s="2">
        <v>0.67681317129629637</v>
      </c>
      <c r="D1345" t="s">
        <v>273</v>
      </c>
      <c r="E1345" t="s">
        <v>143</v>
      </c>
      <c r="F1345">
        <v>-0.01</v>
      </c>
      <c r="J1345">
        <v>-0.01</v>
      </c>
      <c r="U1345">
        <v>-0.01</v>
      </c>
      <c r="V1345">
        <v>-4.5775000000000003E-2</v>
      </c>
      <c r="W1345">
        <v>-3.19E-4</v>
      </c>
      <c r="X1345">
        <v>0</v>
      </c>
      <c r="Y1345">
        <v>3</v>
      </c>
    </row>
    <row r="1346" spans="1:36" x14ac:dyDescent="0.3">
      <c r="A1346" t="s">
        <v>0</v>
      </c>
      <c r="B1346" s="1">
        <v>42412</v>
      </c>
      <c r="C1346" s="2">
        <v>0.67681793981481475</v>
      </c>
      <c r="D1346" t="s">
        <v>273</v>
      </c>
      <c r="E1346" t="s">
        <v>140</v>
      </c>
      <c r="F1346">
        <v>-0.01</v>
      </c>
      <c r="G1346">
        <v>68.608894000000006</v>
      </c>
      <c r="H1346">
        <v>32.875</v>
      </c>
      <c r="AI1346">
        <v>0.18</v>
      </c>
      <c r="AJ1346">
        <v>-100</v>
      </c>
    </row>
    <row r="1347" spans="1:36" x14ac:dyDescent="0.3">
      <c r="A1347" t="s">
        <v>0</v>
      </c>
      <c r="B1347" s="1">
        <v>42412</v>
      </c>
      <c r="C1347" s="2">
        <v>0.6768478935185186</v>
      </c>
      <c r="D1347" t="s">
        <v>273</v>
      </c>
      <c r="E1347" t="s">
        <v>143</v>
      </c>
      <c r="F1347">
        <v>0</v>
      </c>
      <c r="J1347">
        <v>0</v>
      </c>
      <c r="U1347">
        <v>0</v>
      </c>
      <c r="V1347">
        <v>-3.2071000000000002E-2</v>
      </c>
      <c r="W1347">
        <v>-2.4399000000000001E-2</v>
      </c>
      <c r="X1347">
        <v>-3.333E-3</v>
      </c>
      <c r="Y1347">
        <v>3</v>
      </c>
    </row>
    <row r="1348" spans="1:36" x14ac:dyDescent="0.3">
      <c r="A1348" t="s">
        <v>0</v>
      </c>
      <c r="B1348" s="1">
        <v>42412</v>
      </c>
      <c r="C1348" s="2">
        <v>0.6768531712962963</v>
      </c>
      <c r="D1348" t="s">
        <v>273</v>
      </c>
      <c r="E1348" t="s">
        <v>140</v>
      </c>
      <c r="F1348">
        <v>0</v>
      </c>
      <c r="G1348">
        <v>68.618846000000005</v>
      </c>
      <c r="H1348">
        <v>32.875</v>
      </c>
      <c r="AI1348">
        <v>0.17749999999999999</v>
      </c>
      <c r="AJ1348">
        <v>-100</v>
      </c>
    </row>
    <row r="1349" spans="1:36" x14ac:dyDescent="0.3">
      <c r="A1349" t="s">
        <v>0</v>
      </c>
      <c r="B1349" s="1">
        <v>42412</v>
      </c>
      <c r="C1349" s="2">
        <v>0.67688577546296302</v>
      </c>
      <c r="D1349" t="s">
        <v>273</v>
      </c>
      <c r="E1349" t="s">
        <v>136</v>
      </c>
      <c r="K1349">
        <v>1044.5239260000001</v>
      </c>
      <c r="L1349">
        <v>19.741667</v>
      </c>
      <c r="M1349">
        <v>19.959015000000001</v>
      </c>
      <c r="N1349">
        <v>20.053159000000001</v>
      </c>
    </row>
    <row r="1350" spans="1:36" x14ac:dyDescent="0.3">
      <c r="A1350" t="s">
        <v>0</v>
      </c>
      <c r="B1350" s="1">
        <v>42412</v>
      </c>
      <c r="C1350" s="2">
        <v>0.67688261574074071</v>
      </c>
      <c r="D1350" t="s">
        <v>273</v>
      </c>
      <c r="E1350" t="s">
        <v>143</v>
      </c>
      <c r="F1350">
        <v>-0.04</v>
      </c>
      <c r="J1350">
        <v>-0.04</v>
      </c>
      <c r="U1350">
        <v>-0.04</v>
      </c>
      <c r="V1350">
        <v>-2.4826000000000001E-2</v>
      </c>
      <c r="W1350">
        <v>-3.755E-2</v>
      </c>
      <c r="X1350">
        <v>1.3332999999999999E-2</v>
      </c>
      <c r="Y1350">
        <v>3</v>
      </c>
    </row>
    <row r="1351" spans="1:36" x14ac:dyDescent="0.3">
      <c r="A1351" t="s">
        <v>0</v>
      </c>
      <c r="B1351" s="1">
        <v>42412</v>
      </c>
      <c r="C1351" s="2">
        <v>0.67689069444444439</v>
      </c>
      <c r="D1351" t="s">
        <v>273</v>
      </c>
      <c r="E1351" t="s">
        <v>140</v>
      </c>
      <c r="F1351">
        <v>-0.04</v>
      </c>
      <c r="G1351">
        <v>68.605107000000004</v>
      </c>
      <c r="H1351">
        <v>32.875</v>
      </c>
      <c r="AI1351">
        <v>0.17624999999999999</v>
      </c>
      <c r="AJ1351">
        <v>-100</v>
      </c>
    </row>
    <row r="1352" spans="1:36" x14ac:dyDescent="0.3">
      <c r="A1352" t="s">
        <v>0</v>
      </c>
      <c r="B1352" s="1">
        <v>42412</v>
      </c>
      <c r="C1352" s="2">
        <v>0.67691733796296294</v>
      </c>
      <c r="D1352" t="s">
        <v>273</v>
      </c>
      <c r="E1352" t="s">
        <v>143</v>
      </c>
      <c r="F1352">
        <v>-0.02</v>
      </c>
      <c r="J1352">
        <v>-0.02</v>
      </c>
      <c r="U1352">
        <v>-0.02</v>
      </c>
      <c r="V1352">
        <v>-1.9616000000000001E-2</v>
      </c>
      <c r="W1352">
        <v>-3.4129E-2</v>
      </c>
      <c r="X1352">
        <v>-6.6670000000000002E-3</v>
      </c>
      <c r="Y1352">
        <v>3</v>
      </c>
    </row>
    <row r="1353" spans="1:36" x14ac:dyDescent="0.3">
      <c r="A1353" t="s">
        <v>0</v>
      </c>
      <c r="B1353" s="1">
        <v>42412</v>
      </c>
      <c r="C1353" s="2">
        <v>0.6769236111111111</v>
      </c>
      <c r="D1353" t="s">
        <v>273</v>
      </c>
      <c r="E1353" t="s">
        <v>140</v>
      </c>
      <c r="F1353">
        <v>-0.02</v>
      </c>
      <c r="G1353">
        <v>68.609375</v>
      </c>
      <c r="H1353">
        <v>32.875</v>
      </c>
      <c r="AI1353">
        <v>0.17874999999999999</v>
      </c>
      <c r="AJ1353">
        <v>-100</v>
      </c>
    </row>
    <row r="1354" spans="1:36" x14ac:dyDescent="0.3">
      <c r="A1354" t="s">
        <v>0</v>
      </c>
      <c r="B1354" s="1">
        <v>42412</v>
      </c>
      <c r="C1354" s="2">
        <v>0.67695207175925931</v>
      </c>
      <c r="D1354" t="s">
        <v>273</v>
      </c>
      <c r="E1354" t="s">
        <v>143</v>
      </c>
      <c r="F1354">
        <v>-0.01</v>
      </c>
      <c r="J1354">
        <v>-0.01</v>
      </c>
      <c r="U1354">
        <v>-0.01</v>
      </c>
      <c r="V1354">
        <v>-1.5409000000000001E-2</v>
      </c>
      <c r="W1354">
        <v>-1.9966999999999999E-2</v>
      </c>
      <c r="X1354">
        <v>-3.333E-3</v>
      </c>
      <c r="Y1354">
        <v>3</v>
      </c>
    </row>
    <row r="1355" spans="1:36" x14ac:dyDescent="0.3">
      <c r="A1355" t="s">
        <v>0</v>
      </c>
      <c r="B1355" s="1">
        <v>42412</v>
      </c>
      <c r="C1355" s="2">
        <v>0.67695887731481486</v>
      </c>
      <c r="D1355" t="s">
        <v>273</v>
      </c>
      <c r="E1355" t="s">
        <v>140</v>
      </c>
      <c r="F1355">
        <v>-0.01</v>
      </c>
      <c r="G1355">
        <v>68.610001999999994</v>
      </c>
      <c r="H1355">
        <v>32.875</v>
      </c>
      <c r="AI1355">
        <v>0.18</v>
      </c>
      <c r="AJ1355">
        <v>-100</v>
      </c>
    </row>
    <row r="1356" spans="1:36" x14ac:dyDescent="0.3">
      <c r="A1356" t="s">
        <v>0</v>
      </c>
      <c r="B1356" s="1">
        <v>42412</v>
      </c>
      <c r="C1356" s="2">
        <v>0.67698679398148143</v>
      </c>
      <c r="D1356" t="s">
        <v>273</v>
      </c>
      <c r="E1356" t="s">
        <v>143</v>
      </c>
      <c r="F1356">
        <v>-0.03</v>
      </c>
      <c r="J1356">
        <v>-0.03</v>
      </c>
      <c r="U1356">
        <v>-0.03</v>
      </c>
      <c r="V1356">
        <v>-1.3327E-2</v>
      </c>
      <c r="W1356">
        <v>-7.3920000000000001E-3</v>
      </c>
      <c r="X1356">
        <v>6.6670000000000002E-3</v>
      </c>
      <c r="Y1356">
        <v>3</v>
      </c>
    </row>
    <row r="1357" spans="1:36" x14ac:dyDescent="0.3">
      <c r="A1357" t="s">
        <v>0</v>
      </c>
      <c r="B1357" s="1">
        <v>42412</v>
      </c>
      <c r="C1357" s="2">
        <v>0.6769941087962964</v>
      </c>
      <c r="D1357" t="s">
        <v>273</v>
      </c>
      <c r="E1357" t="s">
        <v>140</v>
      </c>
      <c r="F1357">
        <v>-0.03</v>
      </c>
      <c r="G1357">
        <v>68.608789000000002</v>
      </c>
      <c r="H1357">
        <v>32.875</v>
      </c>
      <c r="AI1357">
        <v>0.17624999999999999</v>
      </c>
      <c r="AJ1357">
        <v>-100</v>
      </c>
    </row>
    <row r="1358" spans="1:36" x14ac:dyDescent="0.3">
      <c r="A1358" t="s">
        <v>0</v>
      </c>
      <c r="B1358" s="1">
        <v>42412</v>
      </c>
      <c r="C1358" s="2">
        <v>0.67702151620370365</v>
      </c>
      <c r="D1358" t="s">
        <v>273</v>
      </c>
      <c r="E1358" t="s">
        <v>143</v>
      </c>
      <c r="F1358">
        <v>-0.02</v>
      </c>
      <c r="J1358">
        <v>-0.02</v>
      </c>
      <c r="U1358">
        <v>-0.02</v>
      </c>
      <c r="V1358">
        <v>-1.5429E-2</v>
      </c>
      <c r="W1358">
        <v>-2.1870000000000001E-3</v>
      </c>
      <c r="X1358">
        <v>-3.333E-3</v>
      </c>
      <c r="Y1358">
        <v>3</v>
      </c>
    </row>
    <row r="1359" spans="1:36" x14ac:dyDescent="0.3">
      <c r="A1359" t="s">
        <v>0</v>
      </c>
      <c r="B1359" s="1">
        <v>42412</v>
      </c>
      <c r="C1359" s="2">
        <v>0.67702934027777772</v>
      </c>
      <c r="D1359" t="s">
        <v>273</v>
      </c>
      <c r="E1359" t="s">
        <v>140</v>
      </c>
      <c r="F1359">
        <v>-0.02</v>
      </c>
      <c r="G1359">
        <v>68.610752000000005</v>
      </c>
      <c r="H1359">
        <v>32.875</v>
      </c>
      <c r="AI1359">
        <v>0.17624999999999999</v>
      </c>
      <c r="AJ1359">
        <v>-100</v>
      </c>
    </row>
    <row r="1360" spans="1:36" x14ac:dyDescent="0.3">
      <c r="A1360" t="s">
        <v>0</v>
      </c>
      <c r="B1360" s="1">
        <v>42412</v>
      </c>
      <c r="C1360" s="2">
        <v>0.67705622685185185</v>
      </c>
      <c r="D1360" t="s">
        <v>273</v>
      </c>
      <c r="E1360" t="s">
        <v>143</v>
      </c>
      <c r="F1360">
        <v>0.02</v>
      </c>
      <c r="J1360">
        <v>0.02</v>
      </c>
      <c r="U1360">
        <v>0.02</v>
      </c>
      <c r="V1360">
        <v>-1.9290000000000002E-2</v>
      </c>
      <c r="W1360">
        <v>-1.2279999999999999E-3</v>
      </c>
      <c r="X1360">
        <v>-1.3332999999999999E-2</v>
      </c>
      <c r="Y1360">
        <v>3</v>
      </c>
    </row>
    <row r="1361" spans="1:36" x14ac:dyDescent="0.3">
      <c r="A1361" t="s">
        <v>0</v>
      </c>
      <c r="B1361" s="1">
        <v>42412</v>
      </c>
      <c r="C1361" s="2">
        <v>0.67706457175925927</v>
      </c>
      <c r="D1361" t="s">
        <v>273</v>
      </c>
      <c r="E1361" t="s">
        <v>140</v>
      </c>
      <c r="F1361">
        <v>0.02</v>
      </c>
      <c r="G1361">
        <v>68.606530000000006</v>
      </c>
      <c r="H1361">
        <v>32.875</v>
      </c>
      <c r="AI1361">
        <v>0.17624999999999999</v>
      </c>
      <c r="AJ1361">
        <v>-100</v>
      </c>
    </row>
    <row r="1362" spans="1:36" x14ac:dyDescent="0.3">
      <c r="A1362" t="s">
        <v>0</v>
      </c>
      <c r="B1362" s="1">
        <v>42412</v>
      </c>
      <c r="C1362" s="2">
        <v>0.67709093750000005</v>
      </c>
      <c r="D1362" t="s">
        <v>273</v>
      </c>
      <c r="E1362" t="s">
        <v>143</v>
      </c>
      <c r="F1362">
        <v>-0.02</v>
      </c>
      <c r="J1362">
        <v>-0.02</v>
      </c>
      <c r="U1362">
        <v>-0.02</v>
      </c>
      <c r="V1362">
        <v>-2.0892999999999998E-2</v>
      </c>
      <c r="W1362">
        <v>-7.2400000000000003E-4</v>
      </c>
      <c r="X1362">
        <v>1.3332999999999999E-2</v>
      </c>
      <c r="Y1362">
        <v>3</v>
      </c>
    </row>
    <row r="1363" spans="1:36" x14ac:dyDescent="0.3">
      <c r="A1363" t="s">
        <v>0</v>
      </c>
      <c r="B1363" s="1">
        <v>42412</v>
      </c>
      <c r="C1363" s="2">
        <v>0.67709980324074071</v>
      </c>
      <c r="D1363" t="s">
        <v>273</v>
      </c>
      <c r="E1363" t="s">
        <v>140</v>
      </c>
      <c r="F1363">
        <v>-0.02</v>
      </c>
      <c r="G1363">
        <v>68.606356000000005</v>
      </c>
      <c r="H1363">
        <v>32.875</v>
      </c>
      <c r="AI1363">
        <v>0.18124999999999999</v>
      </c>
      <c r="AJ1363">
        <v>-100</v>
      </c>
    </row>
    <row r="1364" spans="1:36" x14ac:dyDescent="0.3">
      <c r="A1364" t="s">
        <v>0</v>
      </c>
      <c r="B1364" s="1">
        <v>42412</v>
      </c>
      <c r="C1364" s="2">
        <v>0.67712567129629619</v>
      </c>
      <c r="D1364" t="s">
        <v>273</v>
      </c>
      <c r="E1364" t="s">
        <v>143</v>
      </c>
      <c r="F1364">
        <v>-0.02</v>
      </c>
      <c r="J1364">
        <v>-0.02</v>
      </c>
      <c r="U1364">
        <v>-0.02</v>
      </c>
      <c r="V1364">
        <v>-1.9924999999999998E-2</v>
      </c>
      <c r="W1364">
        <v>-2.5999999999999998E-5</v>
      </c>
      <c r="X1364">
        <v>0</v>
      </c>
      <c r="Y1364">
        <v>3</v>
      </c>
    </row>
    <row r="1365" spans="1:36" x14ac:dyDescent="0.3">
      <c r="A1365" t="s">
        <v>0</v>
      </c>
      <c r="B1365" s="1">
        <v>42412</v>
      </c>
      <c r="C1365" s="2">
        <v>0.67713503472222225</v>
      </c>
      <c r="D1365" t="s">
        <v>273</v>
      </c>
      <c r="E1365" t="s">
        <v>140</v>
      </c>
      <c r="F1365">
        <v>-0.02</v>
      </c>
      <c r="G1365">
        <v>68.609482999999997</v>
      </c>
      <c r="H1365">
        <v>32.875</v>
      </c>
      <c r="AI1365">
        <v>0.17874999999999999</v>
      </c>
      <c r="AJ1365">
        <v>-100</v>
      </c>
    </row>
    <row r="1366" spans="1:36" x14ac:dyDescent="0.3">
      <c r="A1366" t="s">
        <v>0</v>
      </c>
      <c r="B1366" s="1">
        <v>42412</v>
      </c>
      <c r="C1366" s="2">
        <v>0.67716039351851853</v>
      </c>
      <c r="D1366" t="s">
        <v>273</v>
      </c>
      <c r="E1366" t="s">
        <v>143</v>
      </c>
      <c r="F1366">
        <v>-0.02</v>
      </c>
      <c r="J1366">
        <v>-0.02</v>
      </c>
      <c r="U1366">
        <v>-0.02</v>
      </c>
      <c r="V1366">
        <v>-1.7009E-2</v>
      </c>
      <c r="W1366">
        <v>4.5600000000000003E-4</v>
      </c>
      <c r="X1366">
        <v>0</v>
      </c>
      <c r="Y1366">
        <v>3</v>
      </c>
    </row>
    <row r="1367" spans="1:36" x14ac:dyDescent="0.3">
      <c r="A1367" t="s">
        <v>0</v>
      </c>
      <c r="B1367" s="1">
        <v>42412</v>
      </c>
      <c r="C1367" s="2">
        <v>0.67717028935185175</v>
      </c>
      <c r="D1367" t="s">
        <v>273</v>
      </c>
      <c r="E1367" t="s">
        <v>140</v>
      </c>
      <c r="F1367">
        <v>-0.02</v>
      </c>
      <c r="G1367">
        <v>68.606325999999996</v>
      </c>
      <c r="H1367">
        <v>32.875</v>
      </c>
      <c r="AI1367">
        <v>0.18</v>
      </c>
      <c r="AJ1367">
        <v>-100</v>
      </c>
    </row>
    <row r="1368" spans="1:36" x14ac:dyDescent="0.3">
      <c r="A1368" t="s">
        <v>0</v>
      </c>
      <c r="B1368" s="1">
        <v>42412</v>
      </c>
      <c r="C1368" s="2">
        <v>0.67719511574074076</v>
      </c>
      <c r="D1368" t="s">
        <v>273</v>
      </c>
      <c r="E1368" t="s">
        <v>143</v>
      </c>
      <c r="F1368">
        <v>-0.02</v>
      </c>
      <c r="J1368">
        <v>-0.02</v>
      </c>
      <c r="U1368">
        <v>-0.02</v>
      </c>
      <c r="V1368">
        <v>-1.2241999999999999E-2</v>
      </c>
      <c r="W1368">
        <v>5.31E-4</v>
      </c>
      <c r="X1368">
        <v>0</v>
      </c>
      <c r="Y1368">
        <v>3</v>
      </c>
    </row>
    <row r="1369" spans="1:36" x14ac:dyDescent="0.3">
      <c r="A1369" t="s">
        <v>0</v>
      </c>
      <c r="B1369" s="1">
        <v>42412</v>
      </c>
      <c r="C1369" s="2">
        <v>0.67720550925925915</v>
      </c>
      <c r="D1369" t="s">
        <v>273</v>
      </c>
      <c r="E1369" t="s">
        <v>140</v>
      </c>
      <c r="F1369">
        <v>-0.02</v>
      </c>
      <c r="G1369">
        <v>68.602716000000001</v>
      </c>
      <c r="H1369">
        <v>32.875</v>
      </c>
      <c r="AI1369">
        <v>0.18124999999999999</v>
      </c>
      <c r="AJ1369">
        <v>-100</v>
      </c>
    </row>
    <row r="1370" spans="1:36" x14ac:dyDescent="0.3">
      <c r="A1370" t="s">
        <v>0</v>
      </c>
      <c r="B1370" s="1">
        <v>42412</v>
      </c>
      <c r="C1370" s="2">
        <v>0.67722983796296299</v>
      </c>
      <c r="D1370" t="s">
        <v>273</v>
      </c>
      <c r="E1370" t="s">
        <v>143</v>
      </c>
      <c r="F1370">
        <v>0.01</v>
      </c>
      <c r="J1370">
        <v>0.01</v>
      </c>
      <c r="U1370">
        <v>0.01</v>
      </c>
      <c r="V1370">
        <v>-9.1199999999999996E-3</v>
      </c>
      <c r="W1370">
        <v>1.05E-4</v>
      </c>
      <c r="X1370">
        <v>-0.01</v>
      </c>
      <c r="Y1370">
        <v>3</v>
      </c>
    </row>
    <row r="1371" spans="1:36" x14ac:dyDescent="0.3">
      <c r="A1371" t="s">
        <v>0</v>
      </c>
      <c r="B1371" s="1">
        <v>42412</v>
      </c>
      <c r="C1371" s="2">
        <v>0.67724076388888887</v>
      </c>
      <c r="D1371" t="s">
        <v>273</v>
      </c>
      <c r="E1371" t="s">
        <v>140</v>
      </c>
      <c r="F1371">
        <v>0.01</v>
      </c>
      <c r="G1371">
        <v>68.608177999999995</v>
      </c>
      <c r="H1371">
        <v>32.875</v>
      </c>
      <c r="AI1371">
        <v>0.18</v>
      </c>
      <c r="AJ1371">
        <v>-100</v>
      </c>
    </row>
    <row r="1372" spans="1:36" x14ac:dyDescent="0.3">
      <c r="A1372" t="s">
        <v>0</v>
      </c>
      <c r="B1372" s="1">
        <v>42412</v>
      </c>
      <c r="C1372" s="2">
        <v>0.6772645601851851</v>
      </c>
      <c r="D1372" t="s">
        <v>273</v>
      </c>
      <c r="E1372" t="s">
        <v>143</v>
      </c>
      <c r="F1372">
        <v>-0.01</v>
      </c>
      <c r="J1372">
        <v>-0.01</v>
      </c>
      <c r="U1372">
        <v>-0.01</v>
      </c>
      <c r="V1372">
        <v>-1.1115999999999999E-2</v>
      </c>
      <c r="W1372">
        <v>-5.8500000000000002E-4</v>
      </c>
      <c r="X1372">
        <v>6.6670000000000002E-3</v>
      </c>
      <c r="Y1372">
        <v>3</v>
      </c>
    </row>
    <row r="1373" spans="1:36" x14ac:dyDescent="0.3">
      <c r="A1373" t="s">
        <v>0</v>
      </c>
      <c r="B1373" s="1">
        <v>42412</v>
      </c>
      <c r="C1373" s="2">
        <v>0.67727600694444445</v>
      </c>
      <c r="D1373" t="s">
        <v>273</v>
      </c>
      <c r="E1373" t="s">
        <v>140</v>
      </c>
      <c r="F1373">
        <v>-0.01</v>
      </c>
      <c r="G1373">
        <v>68.612509000000003</v>
      </c>
      <c r="H1373">
        <v>32.875</v>
      </c>
      <c r="AI1373">
        <v>0.18124999999999999</v>
      </c>
      <c r="AJ1373">
        <v>-100</v>
      </c>
    </row>
    <row r="1374" spans="1:36" x14ac:dyDescent="0.3">
      <c r="A1374" t="s">
        <v>0</v>
      </c>
      <c r="B1374" s="1">
        <v>42412</v>
      </c>
      <c r="C1374" s="2">
        <v>0.67729929398148148</v>
      </c>
      <c r="D1374" t="s">
        <v>273</v>
      </c>
      <c r="E1374" t="s">
        <v>143</v>
      </c>
      <c r="F1374">
        <v>-0.03</v>
      </c>
      <c r="J1374">
        <v>-0.03</v>
      </c>
      <c r="U1374">
        <v>-0.03</v>
      </c>
      <c r="V1374">
        <v>-1.5195E-2</v>
      </c>
      <c r="W1374">
        <v>-9.5200000000000005E-4</v>
      </c>
      <c r="X1374">
        <v>6.6670000000000002E-3</v>
      </c>
      <c r="Y1374">
        <v>3</v>
      </c>
    </row>
    <row r="1375" spans="1:36" x14ac:dyDescent="0.3">
      <c r="A1375" t="s">
        <v>0</v>
      </c>
      <c r="B1375" s="1">
        <v>42412</v>
      </c>
      <c r="C1375" s="2">
        <v>0.67731122685185186</v>
      </c>
      <c r="D1375" t="s">
        <v>273</v>
      </c>
      <c r="E1375" t="s">
        <v>140</v>
      </c>
      <c r="F1375">
        <v>-0.03</v>
      </c>
      <c r="G1375">
        <v>68.613495999999998</v>
      </c>
      <c r="H1375">
        <v>32.875</v>
      </c>
      <c r="AI1375">
        <v>0.18124999999999999</v>
      </c>
      <c r="AJ1375">
        <v>-100</v>
      </c>
    </row>
    <row r="1376" spans="1:36" x14ac:dyDescent="0.3">
      <c r="A1376" t="s">
        <v>0</v>
      </c>
      <c r="B1376" s="1">
        <v>42412</v>
      </c>
      <c r="C1376" s="2">
        <v>0.67733400462962967</v>
      </c>
      <c r="D1376" t="s">
        <v>273</v>
      </c>
      <c r="E1376" t="s">
        <v>143</v>
      </c>
      <c r="F1376">
        <v>-0.02</v>
      </c>
      <c r="J1376">
        <v>-0.02</v>
      </c>
      <c r="U1376">
        <v>-0.02</v>
      </c>
      <c r="V1376">
        <v>-1.5757E-2</v>
      </c>
      <c r="W1376">
        <v>-7.0899999999999999E-4</v>
      </c>
      <c r="X1376">
        <v>-3.333E-3</v>
      </c>
      <c r="Y1376">
        <v>3</v>
      </c>
    </row>
    <row r="1377" spans="1:36" x14ac:dyDescent="0.3">
      <c r="A1377" t="s">
        <v>0</v>
      </c>
      <c r="B1377" s="1">
        <v>42412</v>
      </c>
      <c r="C1377" s="2">
        <v>0.67734670138888886</v>
      </c>
      <c r="D1377" t="s">
        <v>273</v>
      </c>
      <c r="E1377" t="s">
        <v>140</v>
      </c>
      <c r="F1377">
        <v>-0.02</v>
      </c>
      <c r="G1377">
        <v>68.606513000000007</v>
      </c>
      <c r="H1377">
        <v>32.875</v>
      </c>
      <c r="AI1377">
        <v>0.17874999999999999</v>
      </c>
      <c r="AJ1377">
        <v>-100</v>
      </c>
    </row>
    <row r="1378" spans="1:36" x14ac:dyDescent="0.3">
      <c r="A1378" t="s">
        <v>0</v>
      </c>
      <c r="B1378" s="1">
        <v>42412</v>
      </c>
      <c r="C1378" s="2">
        <v>0.6773687268518519</v>
      </c>
      <c r="D1378" t="s">
        <v>273</v>
      </c>
      <c r="E1378" t="s">
        <v>143</v>
      </c>
      <c r="F1378">
        <v>-0.02</v>
      </c>
      <c r="J1378">
        <v>-0.02</v>
      </c>
      <c r="U1378">
        <v>-0.02</v>
      </c>
      <c r="V1378">
        <v>-1.2355E-2</v>
      </c>
      <c r="W1378">
        <v>-1.6200000000000001E-4</v>
      </c>
      <c r="X1378">
        <v>0</v>
      </c>
      <c r="Y1378">
        <v>3</v>
      </c>
    </row>
    <row r="1379" spans="1:36" x14ac:dyDescent="0.3">
      <c r="A1379" t="s">
        <v>0</v>
      </c>
      <c r="B1379" s="1">
        <v>42412</v>
      </c>
      <c r="C1379" s="2">
        <v>0.67738194444444444</v>
      </c>
      <c r="D1379" t="s">
        <v>273</v>
      </c>
      <c r="E1379" t="s">
        <v>140</v>
      </c>
      <c r="F1379">
        <v>-0.02</v>
      </c>
      <c r="G1379">
        <v>68.609820999999997</v>
      </c>
      <c r="H1379">
        <v>32.875</v>
      </c>
      <c r="AI1379">
        <v>0.18</v>
      </c>
      <c r="AJ1379">
        <v>-100</v>
      </c>
    </row>
    <row r="1380" spans="1:36" x14ac:dyDescent="0.3">
      <c r="A1380" t="s">
        <v>0</v>
      </c>
      <c r="B1380" s="1">
        <v>42412</v>
      </c>
      <c r="C1380" s="2">
        <v>0.67740344907407402</v>
      </c>
      <c r="D1380" t="s">
        <v>273</v>
      </c>
      <c r="E1380" t="s">
        <v>143</v>
      </c>
      <c r="F1380">
        <v>-0.01</v>
      </c>
      <c r="J1380">
        <v>-0.01</v>
      </c>
      <c r="U1380">
        <v>-0.01</v>
      </c>
      <c r="V1380">
        <v>-1.0015E-2</v>
      </c>
      <c r="W1380">
        <v>2.1100000000000001E-4</v>
      </c>
      <c r="X1380">
        <v>-3.333E-3</v>
      </c>
      <c r="Y1380">
        <v>3</v>
      </c>
    </row>
    <row r="1381" spans="1:36" x14ac:dyDescent="0.3">
      <c r="A1381" t="s">
        <v>0</v>
      </c>
      <c r="B1381" s="1">
        <v>42412</v>
      </c>
      <c r="C1381" s="2">
        <v>0.67741715277777781</v>
      </c>
      <c r="D1381" t="s">
        <v>273</v>
      </c>
      <c r="E1381" t="s">
        <v>140</v>
      </c>
      <c r="F1381">
        <v>-0.01</v>
      </c>
      <c r="G1381">
        <v>68.607358000000005</v>
      </c>
      <c r="H1381">
        <v>32.875</v>
      </c>
      <c r="AI1381">
        <v>0.18</v>
      </c>
      <c r="AJ1381">
        <v>-100</v>
      </c>
    </row>
    <row r="1382" spans="1:36" x14ac:dyDescent="0.3">
      <c r="A1382" t="s">
        <v>0</v>
      </c>
      <c r="B1382" s="1">
        <v>42412</v>
      </c>
      <c r="C1382" s="2">
        <v>0.67743817129629624</v>
      </c>
      <c r="D1382" t="s">
        <v>273</v>
      </c>
      <c r="E1382" t="s">
        <v>143</v>
      </c>
      <c r="F1382">
        <v>-0.02</v>
      </c>
      <c r="J1382">
        <v>-0.02</v>
      </c>
      <c r="U1382">
        <v>-0.02</v>
      </c>
      <c r="V1382">
        <v>-1.2544E-2</v>
      </c>
      <c r="W1382">
        <v>1.9799999999999999E-4</v>
      </c>
      <c r="X1382">
        <v>3.333E-3</v>
      </c>
      <c r="Y1382">
        <v>3</v>
      </c>
    </row>
    <row r="1383" spans="1:36" x14ac:dyDescent="0.3">
      <c r="A1383" t="s">
        <v>0</v>
      </c>
      <c r="B1383" s="1">
        <v>42412</v>
      </c>
      <c r="C1383" s="2">
        <v>0.67745240740740742</v>
      </c>
      <c r="D1383" t="s">
        <v>273</v>
      </c>
      <c r="E1383" t="s">
        <v>140</v>
      </c>
      <c r="F1383">
        <v>-0.02</v>
      </c>
      <c r="G1383">
        <v>68.611596000000006</v>
      </c>
      <c r="H1383">
        <v>32.875</v>
      </c>
      <c r="AI1383">
        <v>0.17874999999999999</v>
      </c>
      <c r="AJ1383">
        <v>-100</v>
      </c>
    </row>
    <row r="1384" spans="1:36" x14ac:dyDescent="0.3">
      <c r="A1384" t="s">
        <v>0</v>
      </c>
      <c r="B1384" s="1">
        <v>42412</v>
      </c>
      <c r="C1384" s="2">
        <v>0.67747289351851858</v>
      </c>
      <c r="D1384" t="s">
        <v>273</v>
      </c>
      <c r="E1384" t="s">
        <v>143</v>
      </c>
      <c r="F1384">
        <v>-0.02</v>
      </c>
      <c r="J1384">
        <v>-0.02</v>
      </c>
      <c r="U1384">
        <v>-0.02</v>
      </c>
      <c r="V1384">
        <v>-1.7351999999999999E-2</v>
      </c>
      <c r="W1384">
        <v>-3.4E-5</v>
      </c>
      <c r="X1384">
        <v>0</v>
      </c>
      <c r="Y1384">
        <v>3</v>
      </c>
    </row>
    <row r="1385" spans="1:36" x14ac:dyDescent="0.3">
      <c r="A1385" t="s">
        <v>0</v>
      </c>
      <c r="B1385" s="1">
        <v>42412</v>
      </c>
      <c r="C1385" s="2">
        <v>0.67748765046296289</v>
      </c>
      <c r="D1385" t="s">
        <v>273</v>
      </c>
      <c r="E1385" t="s">
        <v>140</v>
      </c>
      <c r="F1385">
        <v>-0.02</v>
      </c>
      <c r="G1385">
        <v>68.597665000000006</v>
      </c>
      <c r="H1385">
        <v>32.875</v>
      </c>
      <c r="AI1385">
        <v>0.17874999999999999</v>
      </c>
      <c r="AJ1385">
        <v>-100</v>
      </c>
    </row>
    <row r="1386" spans="1:36" x14ac:dyDescent="0.3">
      <c r="A1386" t="s">
        <v>0</v>
      </c>
      <c r="B1386" s="1">
        <v>42412</v>
      </c>
      <c r="C1386" s="2">
        <v>0.67750761574074081</v>
      </c>
      <c r="D1386" t="s">
        <v>273</v>
      </c>
      <c r="E1386" t="s">
        <v>143</v>
      </c>
      <c r="F1386">
        <v>-0.01</v>
      </c>
      <c r="J1386">
        <v>-0.01</v>
      </c>
      <c r="U1386">
        <v>-0.01</v>
      </c>
      <c r="V1386">
        <v>-1.9497E-2</v>
      </c>
      <c r="W1386">
        <v>-1.13E-4</v>
      </c>
      <c r="X1386">
        <v>-3.333E-3</v>
      </c>
      <c r="Y1386">
        <v>3</v>
      </c>
    </row>
    <row r="1387" spans="1:36" x14ac:dyDescent="0.3">
      <c r="A1387" t="s">
        <v>0</v>
      </c>
      <c r="B1387" s="1">
        <v>42412</v>
      </c>
      <c r="C1387" s="2">
        <v>0.67752287037037029</v>
      </c>
      <c r="D1387" t="s">
        <v>273</v>
      </c>
      <c r="E1387" t="s">
        <v>140</v>
      </c>
      <c r="F1387">
        <v>-0.01</v>
      </c>
      <c r="G1387">
        <v>68.607304999999997</v>
      </c>
      <c r="H1387">
        <v>32.875</v>
      </c>
      <c r="AI1387">
        <v>0.17874999999999999</v>
      </c>
      <c r="AJ1387">
        <v>-100</v>
      </c>
    </row>
    <row r="1388" spans="1:36" x14ac:dyDescent="0.3">
      <c r="A1388" t="s">
        <v>0</v>
      </c>
      <c r="B1388" s="1">
        <v>42412</v>
      </c>
      <c r="C1388" s="2">
        <v>0.67754234953703707</v>
      </c>
      <c r="D1388" t="s">
        <v>273</v>
      </c>
      <c r="E1388" t="s">
        <v>143</v>
      </c>
      <c r="F1388">
        <v>0.05</v>
      </c>
      <c r="J1388">
        <v>0.05</v>
      </c>
      <c r="U1388">
        <v>0.05</v>
      </c>
      <c r="V1388">
        <v>-1.8436000000000001E-2</v>
      </c>
      <c r="W1388">
        <v>1.4999999999999999E-4</v>
      </c>
      <c r="X1388">
        <v>-0.02</v>
      </c>
      <c r="Y1388">
        <v>3</v>
      </c>
    </row>
    <row r="1389" spans="1:36" x14ac:dyDescent="0.3">
      <c r="A1389" t="s">
        <v>0</v>
      </c>
      <c r="B1389" s="1">
        <v>42412</v>
      </c>
      <c r="C1389" s="2">
        <v>0.67755810185185184</v>
      </c>
      <c r="D1389" t="s">
        <v>273</v>
      </c>
      <c r="E1389" t="s">
        <v>140</v>
      </c>
      <c r="F1389">
        <v>0.05</v>
      </c>
      <c r="G1389">
        <v>68.596799000000004</v>
      </c>
      <c r="H1389">
        <v>32.875</v>
      </c>
      <c r="AI1389">
        <v>0.17874999999999999</v>
      </c>
      <c r="AJ1389">
        <v>-100</v>
      </c>
    </row>
    <row r="1390" spans="1:36" x14ac:dyDescent="0.3">
      <c r="A1390" t="s">
        <v>0</v>
      </c>
      <c r="B1390" s="1">
        <v>42412</v>
      </c>
      <c r="C1390" s="2">
        <v>0.67759068287037039</v>
      </c>
      <c r="D1390" t="s">
        <v>273</v>
      </c>
      <c r="E1390" t="s">
        <v>136</v>
      </c>
      <c r="K1390">
        <v>1042.9758300000001</v>
      </c>
      <c r="L1390">
        <v>19.5</v>
      </c>
      <c r="M1390">
        <v>20.020050000000001</v>
      </c>
      <c r="N1390">
        <v>19.945907999999999</v>
      </c>
    </row>
    <row r="1391" spans="1:36" x14ac:dyDescent="0.3">
      <c r="A1391" t="s">
        <v>0</v>
      </c>
      <c r="B1391" s="1">
        <v>42412</v>
      </c>
      <c r="C1391" s="2">
        <v>0.6775770717592593</v>
      </c>
      <c r="D1391" t="s">
        <v>273</v>
      </c>
      <c r="E1391" t="s">
        <v>143</v>
      </c>
      <c r="F1391">
        <v>0.03</v>
      </c>
      <c r="J1391">
        <v>0.03</v>
      </c>
      <c r="U1391">
        <v>0.03</v>
      </c>
      <c r="V1391">
        <v>-1.6914999999999999E-2</v>
      </c>
      <c r="W1391">
        <v>5.3399999999999997E-4</v>
      </c>
      <c r="X1391">
        <v>6.6670000000000002E-3</v>
      </c>
      <c r="Y1391">
        <v>3</v>
      </c>
    </row>
    <row r="1392" spans="1:36" x14ac:dyDescent="0.3">
      <c r="A1392" t="s">
        <v>0</v>
      </c>
      <c r="B1392" s="1">
        <v>42412</v>
      </c>
      <c r="C1392" s="2">
        <v>0.67759560185185175</v>
      </c>
      <c r="D1392" t="s">
        <v>273</v>
      </c>
      <c r="E1392" t="s">
        <v>140</v>
      </c>
      <c r="F1392">
        <v>0.03</v>
      </c>
      <c r="G1392">
        <v>68.606834000000006</v>
      </c>
      <c r="H1392">
        <v>32.875</v>
      </c>
      <c r="AI1392">
        <v>0.17749999999999999</v>
      </c>
      <c r="AJ1392">
        <v>-100</v>
      </c>
    </row>
    <row r="1393" spans="1:36" x14ac:dyDescent="0.3">
      <c r="A1393" t="s">
        <v>0</v>
      </c>
      <c r="B1393" s="1">
        <v>42412</v>
      </c>
      <c r="C1393" s="2">
        <v>0.67761178240740738</v>
      </c>
      <c r="D1393" t="s">
        <v>273</v>
      </c>
      <c r="E1393" t="s">
        <v>143</v>
      </c>
      <c r="F1393">
        <v>-0.02</v>
      </c>
      <c r="J1393">
        <v>-0.02</v>
      </c>
      <c r="U1393">
        <v>-0.02</v>
      </c>
      <c r="V1393">
        <v>-1.4952999999999999E-2</v>
      </c>
      <c r="W1393">
        <v>6.7699999999999998E-4</v>
      </c>
      <c r="X1393">
        <v>1.6667000000000001E-2</v>
      </c>
      <c r="Y1393">
        <v>3</v>
      </c>
    </row>
    <row r="1394" spans="1:36" x14ac:dyDescent="0.3">
      <c r="A1394" t="s">
        <v>0</v>
      </c>
      <c r="B1394" s="1">
        <v>42412</v>
      </c>
      <c r="C1394" s="2">
        <v>0.67762848379629625</v>
      </c>
      <c r="D1394" t="s">
        <v>273</v>
      </c>
      <c r="E1394" t="s">
        <v>140</v>
      </c>
      <c r="F1394">
        <v>-0.02</v>
      </c>
      <c r="G1394">
        <v>68.603837999999996</v>
      </c>
      <c r="H1394">
        <v>32.875</v>
      </c>
      <c r="AI1394">
        <v>0.17874999999999999</v>
      </c>
      <c r="AJ1394">
        <v>-100</v>
      </c>
    </row>
    <row r="1395" spans="1:36" x14ac:dyDescent="0.3">
      <c r="A1395" t="s">
        <v>0</v>
      </c>
      <c r="B1395" s="1">
        <v>42412</v>
      </c>
      <c r="C1395" s="2">
        <v>0.67764649305555558</v>
      </c>
      <c r="D1395" t="s">
        <v>273</v>
      </c>
      <c r="E1395" t="s">
        <v>143</v>
      </c>
      <c r="F1395">
        <v>-0.02</v>
      </c>
      <c r="J1395">
        <v>-0.02</v>
      </c>
      <c r="U1395">
        <v>-0.02</v>
      </c>
      <c r="V1395">
        <v>-8.3700000000000007E-3</v>
      </c>
      <c r="W1395">
        <v>4.3399999999999998E-4</v>
      </c>
      <c r="X1395">
        <v>0</v>
      </c>
      <c r="Y1395">
        <v>3</v>
      </c>
    </row>
    <row r="1396" spans="1:36" x14ac:dyDescent="0.3">
      <c r="A1396" t="s">
        <v>0</v>
      </c>
      <c r="B1396" s="1">
        <v>42412</v>
      </c>
      <c r="C1396" s="2">
        <v>0.67766372685185183</v>
      </c>
      <c r="D1396" t="s">
        <v>273</v>
      </c>
      <c r="E1396" t="s">
        <v>140</v>
      </c>
      <c r="F1396">
        <v>-0.02</v>
      </c>
      <c r="G1396">
        <v>68.602834000000001</v>
      </c>
      <c r="H1396">
        <v>32.875</v>
      </c>
      <c r="AI1396">
        <v>0.17874999999999999</v>
      </c>
      <c r="AJ1396">
        <v>-100</v>
      </c>
    </row>
    <row r="1397" spans="1:36" x14ac:dyDescent="0.3">
      <c r="A1397" t="s">
        <v>0</v>
      </c>
      <c r="B1397" s="1">
        <v>42412</v>
      </c>
      <c r="C1397" s="2">
        <v>0.67768122685185184</v>
      </c>
      <c r="D1397" t="s">
        <v>273</v>
      </c>
      <c r="E1397" t="s">
        <v>143</v>
      </c>
      <c r="F1397">
        <v>-0.02</v>
      </c>
      <c r="J1397">
        <v>-0.02</v>
      </c>
      <c r="U1397">
        <v>-0.02</v>
      </c>
      <c r="V1397">
        <v>4.0800000000000003E-3</v>
      </c>
      <c r="W1397">
        <v>-1.54E-4</v>
      </c>
      <c r="X1397">
        <v>0</v>
      </c>
      <c r="Y1397">
        <v>3</v>
      </c>
    </row>
    <row r="1398" spans="1:36" x14ac:dyDescent="0.3">
      <c r="A1398" t="s">
        <v>0</v>
      </c>
      <c r="B1398" s="1">
        <v>42412</v>
      </c>
      <c r="C1398" s="2">
        <v>0.6776989699074073</v>
      </c>
      <c r="D1398" t="s">
        <v>273</v>
      </c>
      <c r="E1398" t="s">
        <v>140</v>
      </c>
      <c r="F1398">
        <v>-0.02</v>
      </c>
      <c r="G1398">
        <v>68.603713999999997</v>
      </c>
      <c r="H1398">
        <v>32.875</v>
      </c>
      <c r="AI1398">
        <v>0.18124999999999999</v>
      </c>
      <c r="AJ1398">
        <v>-100</v>
      </c>
    </row>
    <row r="1399" spans="1:36" x14ac:dyDescent="0.3">
      <c r="A1399" t="s">
        <v>0</v>
      </c>
      <c r="B1399" s="1">
        <v>42412</v>
      </c>
      <c r="C1399" s="2">
        <v>0.67771594907407406</v>
      </c>
      <c r="D1399" t="s">
        <v>273</v>
      </c>
      <c r="E1399" t="s">
        <v>143</v>
      </c>
      <c r="F1399">
        <v>-0.01</v>
      </c>
      <c r="J1399">
        <v>-0.01</v>
      </c>
      <c r="U1399">
        <v>-0.01</v>
      </c>
      <c r="V1399">
        <v>1.3986999999999999E-2</v>
      </c>
      <c r="W1399">
        <v>-1.0460000000000001E-3</v>
      </c>
      <c r="X1399">
        <v>-3.333E-3</v>
      </c>
      <c r="Y1399">
        <v>3</v>
      </c>
    </row>
    <row r="1400" spans="1:36" x14ac:dyDescent="0.3">
      <c r="A1400" t="s">
        <v>0</v>
      </c>
      <c r="B1400" s="1">
        <v>42412</v>
      </c>
      <c r="C1400" s="2">
        <v>0.67773418981481492</v>
      </c>
      <c r="D1400" t="s">
        <v>273</v>
      </c>
      <c r="E1400" t="s">
        <v>140</v>
      </c>
      <c r="F1400">
        <v>-0.01</v>
      </c>
      <c r="G1400">
        <v>68.596394000000004</v>
      </c>
      <c r="H1400">
        <v>32.875</v>
      </c>
      <c r="AI1400">
        <v>0.19750000000000001</v>
      </c>
      <c r="AJ1400">
        <v>-100</v>
      </c>
    </row>
    <row r="1401" spans="1:36" x14ac:dyDescent="0.3">
      <c r="A1401" t="s">
        <v>0</v>
      </c>
      <c r="B1401" s="1">
        <v>42412</v>
      </c>
      <c r="C1401" s="2">
        <v>0.67775065972222226</v>
      </c>
      <c r="D1401" t="s">
        <v>273</v>
      </c>
      <c r="E1401" t="s">
        <v>143</v>
      </c>
      <c r="F1401">
        <v>-0.02</v>
      </c>
      <c r="J1401">
        <v>-0.02</v>
      </c>
      <c r="U1401">
        <v>-0.02</v>
      </c>
      <c r="V1401">
        <v>1.1436999999999999E-2</v>
      </c>
      <c r="W1401">
        <v>-2.0509999999999999E-3</v>
      </c>
      <c r="X1401">
        <v>3.333E-3</v>
      </c>
      <c r="Y1401">
        <v>3</v>
      </c>
    </row>
    <row r="1402" spans="1:36" x14ac:dyDescent="0.3">
      <c r="A1402" t="s">
        <v>0</v>
      </c>
      <c r="B1402" s="1">
        <v>42412</v>
      </c>
      <c r="C1402" s="2">
        <v>0.67776943287037039</v>
      </c>
      <c r="D1402" t="s">
        <v>273</v>
      </c>
      <c r="E1402" t="s">
        <v>140</v>
      </c>
      <c r="F1402">
        <v>-0.02</v>
      </c>
      <c r="G1402">
        <v>68.610333999999995</v>
      </c>
      <c r="H1402">
        <v>32.85</v>
      </c>
      <c r="AI1402">
        <v>0.17874999999999999</v>
      </c>
      <c r="AJ1402">
        <v>-100</v>
      </c>
    </row>
    <row r="1403" spans="1:36" x14ac:dyDescent="0.3">
      <c r="A1403" t="s">
        <v>0</v>
      </c>
      <c r="B1403" s="1">
        <v>42412</v>
      </c>
      <c r="C1403" s="2">
        <v>0.67778539351851863</v>
      </c>
      <c r="D1403" t="s">
        <v>273</v>
      </c>
      <c r="E1403" t="s">
        <v>143</v>
      </c>
      <c r="F1403">
        <v>-0.03</v>
      </c>
      <c r="J1403">
        <v>-0.03</v>
      </c>
      <c r="U1403">
        <v>-0.03</v>
      </c>
      <c r="V1403">
        <v>-1.073E-3</v>
      </c>
      <c r="W1403">
        <v>-2.5990000000000002E-3</v>
      </c>
      <c r="X1403">
        <v>3.333E-3</v>
      </c>
      <c r="Y1403">
        <v>3</v>
      </c>
    </row>
    <row r="1404" spans="1:36" x14ac:dyDescent="0.3">
      <c r="A1404" t="s">
        <v>0</v>
      </c>
      <c r="B1404" s="1">
        <v>42412</v>
      </c>
      <c r="C1404" s="2">
        <v>0.6778046875</v>
      </c>
      <c r="D1404" t="s">
        <v>273</v>
      </c>
      <c r="E1404" t="s">
        <v>140</v>
      </c>
      <c r="F1404">
        <v>-0.03</v>
      </c>
      <c r="G1404">
        <v>68.602574000000004</v>
      </c>
      <c r="H1404">
        <v>32.875</v>
      </c>
      <c r="AI1404">
        <v>0.19</v>
      </c>
      <c r="AJ1404">
        <v>-100</v>
      </c>
    </row>
    <row r="1405" spans="1:36" x14ac:dyDescent="0.3">
      <c r="A1405" t="s">
        <v>0</v>
      </c>
      <c r="B1405" s="1">
        <v>42412</v>
      </c>
      <c r="C1405" s="2">
        <v>0.67782011574074075</v>
      </c>
      <c r="D1405" t="s">
        <v>273</v>
      </c>
      <c r="E1405" t="s">
        <v>143</v>
      </c>
      <c r="F1405">
        <v>-0.03</v>
      </c>
      <c r="J1405">
        <v>-0.03</v>
      </c>
      <c r="U1405">
        <v>-0.03</v>
      </c>
      <c r="V1405">
        <v>-1.2192E-2</v>
      </c>
      <c r="W1405">
        <v>-2.0950000000000001E-3</v>
      </c>
      <c r="X1405">
        <v>0</v>
      </c>
      <c r="Y1405">
        <v>3</v>
      </c>
    </row>
    <row r="1406" spans="1:36" x14ac:dyDescent="0.3">
      <c r="A1406" t="s">
        <v>0</v>
      </c>
      <c r="B1406" s="1">
        <v>42412</v>
      </c>
      <c r="C1406" s="2">
        <v>0.6778399074074074</v>
      </c>
      <c r="D1406" t="s">
        <v>273</v>
      </c>
      <c r="E1406" t="s">
        <v>140</v>
      </c>
      <c r="F1406">
        <v>-0.03</v>
      </c>
      <c r="G1406">
        <v>68.588811000000007</v>
      </c>
      <c r="H1406">
        <v>32.875</v>
      </c>
      <c r="AI1406">
        <v>0.17874999999999999</v>
      </c>
      <c r="AJ1406">
        <v>-100</v>
      </c>
    </row>
    <row r="1407" spans="1:36" x14ac:dyDescent="0.3">
      <c r="A1407" t="s">
        <v>0</v>
      </c>
      <c r="B1407" s="1">
        <v>42412</v>
      </c>
      <c r="C1407" s="2">
        <v>0.67785483796296297</v>
      </c>
      <c r="D1407" t="s">
        <v>273</v>
      </c>
      <c r="E1407" t="s">
        <v>143</v>
      </c>
      <c r="F1407">
        <v>0</v>
      </c>
      <c r="J1407">
        <v>0</v>
      </c>
      <c r="U1407">
        <v>0</v>
      </c>
      <c r="V1407">
        <v>-1.6652E-2</v>
      </c>
      <c r="W1407">
        <v>-5.6099999999999998E-4</v>
      </c>
      <c r="X1407">
        <v>-0.01</v>
      </c>
      <c r="Y1407">
        <v>3</v>
      </c>
    </row>
    <row r="1408" spans="1:36" x14ac:dyDescent="0.3">
      <c r="A1408" t="s">
        <v>0</v>
      </c>
      <c r="B1408" s="1">
        <v>42412</v>
      </c>
      <c r="C1408" s="2">
        <v>0.67787512731481481</v>
      </c>
      <c r="D1408" t="s">
        <v>273</v>
      </c>
      <c r="E1408" t="s">
        <v>140</v>
      </c>
      <c r="F1408">
        <v>0</v>
      </c>
      <c r="G1408">
        <v>68.602063999999999</v>
      </c>
      <c r="H1408">
        <v>32.875</v>
      </c>
      <c r="AI1408">
        <v>0.19875000000000001</v>
      </c>
      <c r="AJ1408">
        <v>-100</v>
      </c>
    </row>
    <row r="1409" spans="1:36" x14ac:dyDescent="0.3">
      <c r="A1409" t="s">
        <v>0</v>
      </c>
      <c r="B1409" s="1">
        <v>42412</v>
      </c>
      <c r="C1409" s="2">
        <v>0.6778895601851852</v>
      </c>
      <c r="D1409" t="s">
        <v>273</v>
      </c>
      <c r="E1409" t="s">
        <v>143</v>
      </c>
      <c r="F1409">
        <v>0</v>
      </c>
      <c r="J1409">
        <v>0</v>
      </c>
      <c r="U1409">
        <v>0</v>
      </c>
      <c r="V1409">
        <v>-1.8197000000000001E-2</v>
      </c>
      <c r="W1409">
        <v>1.271E-3</v>
      </c>
      <c r="X1409">
        <v>0</v>
      </c>
      <c r="Y1409">
        <v>3</v>
      </c>
    </row>
    <row r="1410" spans="1:36" x14ac:dyDescent="0.3">
      <c r="A1410" t="s">
        <v>0</v>
      </c>
      <c r="B1410" s="1">
        <v>42412</v>
      </c>
      <c r="C1410" s="2">
        <v>0.67791037037037027</v>
      </c>
      <c r="D1410" t="s">
        <v>273</v>
      </c>
      <c r="E1410" t="s">
        <v>140</v>
      </c>
      <c r="F1410">
        <v>0</v>
      </c>
      <c r="G1410">
        <v>68.588943</v>
      </c>
      <c r="H1410">
        <v>32.875</v>
      </c>
      <c r="AI1410">
        <v>0.17874999999999999</v>
      </c>
      <c r="AJ1410">
        <v>-100</v>
      </c>
    </row>
    <row r="1411" spans="1:36" x14ac:dyDescent="0.3">
      <c r="A1411" t="s">
        <v>0</v>
      </c>
      <c r="B1411" s="1">
        <v>42412</v>
      </c>
      <c r="C1411" s="2">
        <v>0.67792428240740732</v>
      </c>
      <c r="D1411" t="s">
        <v>273</v>
      </c>
      <c r="E1411" t="s">
        <v>143</v>
      </c>
      <c r="F1411">
        <v>-0.03</v>
      </c>
      <c r="J1411">
        <v>-0.03</v>
      </c>
      <c r="U1411">
        <v>-0.03</v>
      </c>
      <c r="V1411">
        <v>-2.0497999999999999E-2</v>
      </c>
      <c r="W1411">
        <v>2.4729999999999999E-3</v>
      </c>
      <c r="X1411">
        <v>0.01</v>
      </c>
      <c r="Y1411">
        <v>3</v>
      </c>
    </row>
    <row r="1412" spans="1:36" x14ac:dyDescent="0.3">
      <c r="A1412" t="s">
        <v>0</v>
      </c>
      <c r="B1412" s="1">
        <v>42412</v>
      </c>
      <c r="C1412" s="2">
        <v>0.67794557870370376</v>
      </c>
      <c r="D1412" t="s">
        <v>273</v>
      </c>
      <c r="E1412" t="s">
        <v>140</v>
      </c>
      <c r="F1412">
        <v>-0.03</v>
      </c>
      <c r="G1412">
        <v>68.600915000000001</v>
      </c>
      <c r="H1412">
        <v>32.875</v>
      </c>
      <c r="AI1412">
        <v>0.17749999999999999</v>
      </c>
      <c r="AJ1412">
        <v>-100</v>
      </c>
    </row>
    <row r="1413" spans="1:36" x14ac:dyDescent="0.3">
      <c r="A1413" t="s">
        <v>0</v>
      </c>
      <c r="B1413" s="1">
        <v>42412</v>
      </c>
      <c r="C1413" s="2">
        <v>0.67795900462962966</v>
      </c>
      <c r="D1413" t="s">
        <v>273</v>
      </c>
      <c r="E1413" t="s">
        <v>143</v>
      </c>
      <c r="F1413">
        <v>-0.01</v>
      </c>
      <c r="J1413">
        <v>-0.01</v>
      </c>
      <c r="U1413">
        <v>-0.01</v>
      </c>
      <c r="V1413">
        <v>-2.1652000000000001E-2</v>
      </c>
      <c r="W1413">
        <v>2.5660000000000001E-3</v>
      </c>
      <c r="X1413">
        <v>-6.6670000000000002E-3</v>
      </c>
      <c r="Y1413">
        <v>3</v>
      </c>
    </row>
    <row r="1414" spans="1:36" x14ac:dyDescent="0.3">
      <c r="A1414" t="s">
        <v>0</v>
      </c>
      <c r="B1414" s="1">
        <v>42412</v>
      </c>
      <c r="C1414" s="2">
        <v>0.67798083333333337</v>
      </c>
      <c r="D1414" t="s">
        <v>273</v>
      </c>
      <c r="E1414" t="s">
        <v>140</v>
      </c>
      <c r="F1414">
        <v>-0.01</v>
      </c>
      <c r="G1414">
        <v>68.597416999999993</v>
      </c>
      <c r="H1414">
        <v>32.875</v>
      </c>
      <c r="AI1414">
        <v>0.17749999999999999</v>
      </c>
      <c r="AJ1414">
        <v>-100</v>
      </c>
    </row>
    <row r="1415" spans="1:36" x14ac:dyDescent="0.3">
      <c r="A1415" t="s">
        <v>0</v>
      </c>
      <c r="B1415" s="1">
        <v>42412</v>
      </c>
      <c r="C1415" s="2">
        <v>0.67799371527777774</v>
      </c>
      <c r="D1415" t="s">
        <v>273</v>
      </c>
      <c r="E1415" t="s">
        <v>143</v>
      </c>
      <c r="F1415">
        <v>-0.02</v>
      </c>
      <c r="J1415">
        <v>-0.02</v>
      </c>
      <c r="U1415">
        <v>-0.02</v>
      </c>
      <c r="V1415">
        <v>-1.8592000000000001E-2</v>
      </c>
      <c r="W1415">
        <v>1.8129999999999999E-3</v>
      </c>
      <c r="X1415">
        <v>3.333E-3</v>
      </c>
      <c r="Y1415">
        <v>3</v>
      </c>
    </row>
    <row r="1416" spans="1:36" x14ac:dyDescent="0.3">
      <c r="A1416" t="s">
        <v>0</v>
      </c>
      <c r="B1416" s="1">
        <v>42412</v>
      </c>
      <c r="C1416" s="2">
        <v>0.67801608796296298</v>
      </c>
      <c r="D1416" t="s">
        <v>273</v>
      </c>
      <c r="E1416" t="s">
        <v>140</v>
      </c>
      <c r="F1416">
        <v>-0.02</v>
      </c>
      <c r="G1416">
        <v>68.590980000000002</v>
      </c>
      <c r="H1416">
        <v>32.875</v>
      </c>
      <c r="AI1416">
        <v>0.17749999999999999</v>
      </c>
      <c r="AJ1416">
        <v>-100</v>
      </c>
    </row>
    <row r="1417" spans="1:36" x14ac:dyDescent="0.3">
      <c r="A1417" t="s">
        <v>0</v>
      </c>
      <c r="B1417" s="1">
        <v>42412</v>
      </c>
      <c r="C1417" s="2">
        <v>0.67802846064814826</v>
      </c>
      <c r="D1417" t="s">
        <v>273</v>
      </c>
      <c r="E1417" t="s">
        <v>143</v>
      </c>
      <c r="F1417">
        <v>-0.03</v>
      </c>
      <c r="J1417">
        <v>-0.03</v>
      </c>
      <c r="U1417">
        <v>-0.03</v>
      </c>
      <c r="V1417">
        <v>-1.3691E-2</v>
      </c>
      <c r="W1417">
        <v>8.5300000000000003E-4</v>
      </c>
      <c r="X1417">
        <v>3.333E-3</v>
      </c>
      <c r="Y1417">
        <v>3</v>
      </c>
    </row>
    <row r="1418" spans="1:36" x14ac:dyDescent="0.3">
      <c r="A1418" t="s">
        <v>0</v>
      </c>
      <c r="B1418" s="1">
        <v>42412</v>
      </c>
      <c r="C1418" s="2">
        <v>0.67805130787037038</v>
      </c>
      <c r="D1418" t="s">
        <v>273</v>
      </c>
      <c r="E1418" t="s">
        <v>140</v>
      </c>
      <c r="F1418">
        <v>-0.03</v>
      </c>
      <c r="G1418">
        <v>68.609960000000001</v>
      </c>
      <c r="H1418">
        <v>32.875</v>
      </c>
      <c r="AI1418">
        <v>0.17749999999999999</v>
      </c>
      <c r="AJ1418">
        <v>-100</v>
      </c>
    </row>
    <row r="1419" spans="1:36" x14ac:dyDescent="0.3">
      <c r="A1419" t="s">
        <v>0</v>
      </c>
      <c r="B1419" s="1">
        <v>42412</v>
      </c>
      <c r="C1419" s="2">
        <v>0.67806317129629623</v>
      </c>
      <c r="D1419" t="s">
        <v>273</v>
      </c>
      <c r="E1419" t="s">
        <v>143</v>
      </c>
      <c r="F1419">
        <v>-0.02</v>
      </c>
      <c r="J1419">
        <v>-0.02</v>
      </c>
      <c r="U1419">
        <v>-0.02</v>
      </c>
      <c r="V1419">
        <v>-1.2171E-2</v>
      </c>
      <c r="W1419">
        <v>8.7000000000000001E-5</v>
      </c>
      <c r="X1419">
        <v>-3.333E-3</v>
      </c>
      <c r="Y1419">
        <v>3</v>
      </c>
    </row>
    <row r="1420" spans="1:36" x14ac:dyDescent="0.3">
      <c r="A1420" t="s">
        <v>0</v>
      </c>
      <c r="B1420" s="1">
        <v>42412</v>
      </c>
      <c r="C1420" s="2">
        <v>0.67808655092592585</v>
      </c>
      <c r="D1420" t="s">
        <v>273</v>
      </c>
      <c r="E1420" t="s">
        <v>140</v>
      </c>
      <c r="F1420">
        <v>-0.02</v>
      </c>
      <c r="G1420">
        <v>68.586342999999999</v>
      </c>
      <c r="H1420">
        <v>32.875</v>
      </c>
      <c r="AI1420">
        <v>0.17749999999999999</v>
      </c>
      <c r="AJ1420">
        <v>-100</v>
      </c>
    </row>
    <row r="1421" spans="1:36" x14ac:dyDescent="0.3">
      <c r="A1421" t="s">
        <v>0</v>
      </c>
      <c r="B1421" s="1">
        <v>42412</v>
      </c>
      <c r="C1421" s="2">
        <v>0.67809789351851846</v>
      </c>
      <c r="D1421" t="s">
        <v>273</v>
      </c>
      <c r="E1421" t="s">
        <v>143</v>
      </c>
      <c r="F1421">
        <v>-0.02</v>
      </c>
      <c r="J1421">
        <v>-0.02</v>
      </c>
      <c r="U1421">
        <v>-0.02</v>
      </c>
      <c r="V1421">
        <v>-1.4595E-2</v>
      </c>
      <c r="W1421">
        <v>-4.2299999999999998E-4</v>
      </c>
      <c r="X1421">
        <v>0</v>
      </c>
      <c r="Y1421">
        <v>3</v>
      </c>
    </row>
    <row r="1422" spans="1:36" x14ac:dyDescent="0.3">
      <c r="A1422" t="s">
        <v>0</v>
      </c>
      <c r="B1422" s="1">
        <v>42412</v>
      </c>
      <c r="C1422" s="2">
        <v>0.67812177083333325</v>
      </c>
      <c r="D1422" t="s">
        <v>273</v>
      </c>
      <c r="E1422" t="s">
        <v>140</v>
      </c>
      <c r="F1422">
        <v>-0.02</v>
      </c>
      <c r="G1422">
        <v>68.611913999999999</v>
      </c>
      <c r="H1422">
        <v>32.875</v>
      </c>
      <c r="AI1422">
        <v>0.1875</v>
      </c>
      <c r="AJ1422">
        <v>-100</v>
      </c>
    </row>
    <row r="1423" spans="1:36" x14ac:dyDescent="0.3">
      <c r="A1423" t="s">
        <v>0</v>
      </c>
      <c r="B1423" s="1">
        <v>42412</v>
      </c>
      <c r="C1423" s="2">
        <v>0.6781326157407408</v>
      </c>
      <c r="D1423" t="s">
        <v>273</v>
      </c>
      <c r="E1423" t="s">
        <v>143</v>
      </c>
      <c r="F1423">
        <v>-0.01</v>
      </c>
      <c r="J1423">
        <v>-0.01</v>
      </c>
      <c r="U1423">
        <v>-0.01</v>
      </c>
      <c r="V1423">
        <v>-1.7864000000000001E-2</v>
      </c>
      <c r="W1423">
        <v>-6.6500000000000001E-4</v>
      </c>
      <c r="X1423">
        <v>-3.333E-3</v>
      </c>
      <c r="Y1423">
        <v>3</v>
      </c>
    </row>
    <row r="1424" spans="1:36" x14ac:dyDescent="0.3">
      <c r="A1424" t="s">
        <v>0</v>
      </c>
      <c r="B1424" s="1">
        <v>42412</v>
      </c>
      <c r="C1424" s="2">
        <v>0.67815701388888883</v>
      </c>
      <c r="D1424" t="s">
        <v>273</v>
      </c>
      <c r="E1424" t="s">
        <v>140</v>
      </c>
      <c r="F1424">
        <v>-0.01</v>
      </c>
      <c r="G1424">
        <v>68.564477999999994</v>
      </c>
      <c r="H1424">
        <v>32.875</v>
      </c>
      <c r="AI1424">
        <v>0.17749999999999999</v>
      </c>
      <c r="AJ1424">
        <v>-100</v>
      </c>
    </row>
    <row r="1425" spans="1:36" x14ac:dyDescent="0.3">
      <c r="A1425" t="s">
        <v>0</v>
      </c>
      <c r="B1425" s="1">
        <v>42412</v>
      </c>
      <c r="C1425" s="2">
        <v>0.67816733796296302</v>
      </c>
      <c r="D1425" t="s">
        <v>273</v>
      </c>
      <c r="E1425" t="s">
        <v>143</v>
      </c>
      <c r="F1425">
        <v>-0.02</v>
      </c>
      <c r="J1425">
        <v>-0.02</v>
      </c>
      <c r="U1425">
        <v>-0.02</v>
      </c>
      <c r="V1425">
        <v>-2.0476999999999999E-2</v>
      </c>
      <c r="W1425">
        <v>-5.5400000000000002E-4</v>
      </c>
      <c r="X1425">
        <v>3.333E-3</v>
      </c>
      <c r="Y1425">
        <v>3</v>
      </c>
    </row>
    <row r="1426" spans="1:36" x14ac:dyDescent="0.3">
      <c r="A1426" t="s">
        <v>0</v>
      </c>
      <c r="B1426" s="1">
        <v>42412</v>
      </c>
      <c r="C1426" s="2">
        <v>0.67819225694444452</v>
      </c>
      <c r="D1426" t="s">
        <v>273</v>
      </c>
      <c r="E1426" t="s">
        <v>140</v>
      </c>
      <c r="F1426">
        <v>-0.02</v>
      </c>
      <c r="G1426">
        <v>68.58596</v>
      </c>
      <c r="H1426">
        <v>32.875</v>
      </c>
      <c r="AI1426">
        <v>0.19875000000000001</v>
      </c>
      <c r="AJ1426">
        <v>-100</v>
      </c>
    </row>
    <row r="1427" spans="1:36" x14ac:dyDescent="0.3">
      <c r="A1427" t="s">
        <v>0</v>
      </c>
      <c r="B1427" s="1">
        <v>42412</v>
      </c>
      <c r="C1427" s="2">
        <v>0.67820206018518514</v>
      </c>
      <c r="D1427" t="s">
        <v>273</v>
      </c>
      <c r="E1427" t="s">
        <v>143</v>
      </c>
      <c r="F1427">
        <v>-0.01</v>
      </c>
      <c r="J1427">
        <v>-0.01</v>
      </c>
      <c r="U1427">
        <v>-0.01</v>
      </c>
      <c r="V1427">
        <v>-2.1852E-2</v>
      </c>
      <c r="W1427">
        <v>-6.7000000000000002E-5</v>
      </c>
      <c r="X1427">
        <v>-3.333E-3</v>
      </c>
      <c r="Y1427">
        <v>3</v>
      </c>
    </row>
    <row r="1428" spans="1:36" x14ac:dyDescent="0.3">
      <c r="A1428" t="s">
        <v>0</v>
      </c>
      <c r="B1428" s="1">
        <v>42412</v>
      </c>
      <c r="C1428" s="2">
        <v>0.67822747685185192</v>
      </c>
      <c r="D1428" t="s">
        <v>273</v>
      </c>
      <c r="E1428" t="s">
        <v>140</v>
      </c>
      <c r="F1428">
        <v>-0.01</v>
      </c>
      <c r="G1428">
        <v>68.587200999999993</v>
      </c>
      <c r="H1428">
        <v>32.875</v>
      </c>
      <c r="AI1428">
        <v>0.17874999999999999</v>
      </c>
      <c r="AJ1428">
        <v>-100</v>
      </c>
    </row>
    <row r="1429" spans="1:36" x14ac:dyDescent="0.3">
      <c r="A1429" t="s">
        <v>0</v>
      </c>
      <c r="B1429" s="1">
        <v>42412</v>
      </c>
      <c r="C1429" s="2">
        <v>0.67823678240740737</v>
      </c>
      <c r="D1429" t="s">
        <v>273</v>
      </c>
      <c r="E1429" t="s">
        <v>143</v>
      </c>
      <c r="F1429">
        <v>-0.02</v>
      </c>
      <c r="J1429">
        <v>-0.02</v>
      </c>
      <c r="U1429">
        <v>-0.02</v>
      </c>
      <c r="V1429">
        <v>-2.0997999999999999E-2</v>
      </c>
      <c r="W1429">
        <v>5.31E-4</v>
      </c>
      <c r="X1429">
        <v>3.333E-3</v>
      </c>
      <c r="Y1429">
        <v>3</v>
      </c>
    </row>
    <row r="1430" spans="1:36" x14ac:dyDescent="0.3">
      <c r="A1430" t="s">
        <v>0</v>
      </c>
      <c r="B1430" s="1">
        <v>42412</v>
      </c>
      <c r="C1430" s="2">
        <v>0.67826270833333335</v>
      </c>
      <c r="D1430" t="s">
        <v>273</v>
      </c>
      <c r="E1430" t="s">
        <v>140</v>
      </c>
      <c r="F1430">
        <v>-0.02</v>
      </c>
      <c r="G1430">
        <v>68.562116000000003</v>
      </c>
      <c r="H1430">
        <v>32.875</v>
      </c>
      <c r="AI1430">
        <v>0.17749999999999999</v>
      </c>
      <c r="AJ1430">
        <v>-100</v>
      </c>
    </row>
    <row r="1431" spans="1:36" x14ac:dyDescent="0.3">
      <c r="A1431" t="s">
        <v>0</v>
      </c>
      <c r="B1431" s="1">
        <v>42412</v>
      </c>
      <c r="C1431" s="2">
        <v>0.67829528935185179</v>
      </c>
      <c r="D1431" t="s">
        <v>273</v>
      </c>
      <c r="E1431" t="s">
        <v>136</v>
      </c>
      <c r="K1431">
        <v>1043.5551760000001</v>
      </c>
      <c r="L1431">
        <v>19.583333</v>
      </c>
      <c r="M1431">
        <v>20.058197</v>
      </c>
      <c r="N1431">
        <v>19.860106999999999</v>
      </c>
    </row>
    <row r="1432" spans="1:36" x14ac:dyDescent="0.3">
      <c r="A1432" t="s">
        <v>0</v>
      </c>
      <c r="B1432" s="1">
        <v>42412</v>
      </c>
      <c r="C1432" s="2">
        <v>0.6782715046296296</v>
      </c>
      <c r="D1432" t="s">
        <v>273</v>
      </c>
      <c r="E1432" t="s">
        <v>143</v>
      </c>
      <c r="F1432">
        <v>0</v>
      </c>
      <c r="J1432">
        <v>0</v>
      </c>
      <c r="U1432">
        <v>0</v>
      </c>
      <c r="V1432">
        <v>-1.8499999999999999E-2</v>
      </c>
      <c r="W1432">
        <v>7.9900000000000001E-4</v>
      </c>
      <c r="X1432">
        <v>-6.6670000000000002E-3</v>
      </c>
      <c r="Y1432">
        <v>3</v>
      </c>
    </row>
    <row r="1433" spans="1:36" x14ac:dyDescent="0.3">
      <c r="A1433" t="s">
        <v>0</v>
      </c>
      <c r="B1433" s="1">
        <v>42412</v>
      </c>
      <c r="C1433" s="2">
        <v>0.6783025578703703</v>
      </c>
      <c r="D1433" t="s">
        <v>273</v>
      </c>
      <c r="E1433" t="s">
        <v>140</v>
      </c>
      <c r="F1433">
        <v>0</v>
      </c>
      <c r="G1433">
        <v>68.558780999999996</v>
      </c>
      <c r="H1433">
        <v>32.875</v>
      </c>
      <c r="AI1433">
        <v>0.18124999999999999</v>
      </c>
      <c r="AJ1433">
        <v>-100</v>
      </c>
    </row>
    <row r="1434" spans="1:36" x14ac:dyDescent="0.3">
      <c r="A1434" t="s">
        <v>0</v>
      </c>
      <c r="B1434" s="1">
        <v>42412</v>
      </c>
      <c r="C1434" s="2">
        <v>0.67830622685185193</v>
      </c>
      <c r="D1434" t="s">
        <v>273</v>
      </c>
      <c r="E1434" t="s">
        <v>143</v>
      </c>
      <c r="F1434">
        <v>-0.03</v>
      </c>
      <c r="J1434">
        <v>-0.03</v>
      </c>
      <c r="U1434">
        <v>-0.03</v>
      </c>
      <c r="V1434">
        <v>-1.6261000000000001E-2</v>
      </c>
      <c r="W1434">
        <v>5.5999999999999995E-4</v>
      </c>
      <c r="X1434">
        <v>0.01</v>
      </c>
      <c r="Y1434">
        <v>3</v>
      </c>
    </row>
    <row r="1435" spans="1:36" x14ac:dyDescent="0.3">
      <c r="A1435" t="s">
        <v>0</v>
      </c>
      <c r="B1435" s="1">
        <v>42412</v>
      </c>
      <c r="C1435" s="2">
        <v>0.67833078703703709</v>
      </c>
      <c r="D1435" t="s">
        <v>273</v>
      </c>
      <c r="E1435" t="s">
        <v>140</v>
      </c>
      <c r="F1435">
        <v>-0.03</v>
      </c>
      <c r="G1435">
        <v>68.558780999999996</v>
      </c>
      <c r="H1435">
        <v>32.875</v>
      </c>
      <c r="AI1435">
        <v>0.18124999999999999</v>
      </c>
      <c r="AJ1435">
        <v>-100</v>
      </c>
    </row>
    <row r="1436" spans="1:36" x14ac:dyDescent="0.3">
      <c r="A1436" t="s">
        <v>0</v>
      </c>
      <c r="B1436" s="1">
        <v>42412</v>
      </c>
      <c r="C1436" s="2">
        <v>0.67834093749999991</v>
      </c>
      <c r="D1436" t="s">
        <v>273</v>
      </c>
      <c r="E1436" t="s">
        <v>143</v>
      </c>
      <c r="F1436">
        <v>-0.01</v>
      </c>
      <c r="J1436">
        <v>-0.01</v>
      </c>
      <c r="U1436">
        <v>-0.01</v>
      </c>
      <c r="V1436">
        <v>-1.5042E-2</v>
      </c>
      <c r="W1436">
        <v>6.9999999999999994E-5</v>
      </c>
      <c r="X1436">
        <v>-6.6670000000000002E-3</v>
      </c>
      <c r="Y1436">
        <v>3</v>
      </c>
    </row>
    <row r="1437" spans="1:36" x14ac:dyDescent="0.3">
      <c r="A1437" t="s">
        <v>0</v>
      </c>
      <c r="B1437" s="1">
        <v>42412</v>
      </c>
      <c r="C1437" s="2">
        <v>0.67837068287037028</v>
      </c>
      <c r="D1437" t="s">
        <v>273</v>
      </c>
      <c r="E1437" t="s">
        <v>140</v>
      </c>
      <c r="F1437">
        <v>-0.01</v>
      </c>
      <c r="G1437">
        <v>68.589447000000007</v>
      </c>
      <c r="H1437">
        <v>32.875</v>
      </c>
      <c r="AI1437">
        <v>0.17874999999999999</v>
      </c>
      <c r="AJ1437">
        <v>-100</v>
      </c>
    </row>
    <row r="1438" spans="1:36" x14ac:dyDescent="0.3">
      <c r="A1438" t="s">
        <v>0</v>
      </c>
      <c r="B1438" s="1">
        <v>42412</v>
      </c>
      <c r="C1438" s="2">
        <v>0.67837567129629628</v>
      </c>
      <c r="D1438" t="s">
        <v>273</v>
      </c>
      <c r="E1438" t="s">
        <v>143</v>
      </c>
      <c r="F1438">
        <v>-0.02</v>
      </c>
      <c r="J1438">
        <v>-0.02</v>
      </c>
      <c r="U1438">
        <v>-0.02</v>
      </c>
      <c r="V1438">
        <v>-1.4239999999999999E-2</v>
      </c>
      <c r="W1438">
        <v>-3.4900000000000003E-4</v>
      </c>
      <c r="X1438">
        <v>3.333E-3</v>
      </c>
      <c r="Y1438">
        <v>3</v>
      </c>
    </row>
    <row r="1439" spans="1:36" x14ac:dyDescent="0.3">
      <c r="A1439" t="s">
        <v>0</v>
      </c>
      <c r="B1439" s="1">
        <v>42412</v>
      </c>
      <c r="C1439" s="2">
        <v>0.67840124999999996</v>
      </c>
      <c r="D1439" t="s">
        <v>273</v>
      </c>
      <c r="E1439" t="s">
        <v>140</v>
      </c>
      <c r="F1439">
        <v>-0.02</v>
      </c>
      <c r="G1439">
        <v>68.589447000000007</v>
      </c>
      <c r="H1439">
        <v>32.875</v>
      </c>
      <c r="AI1439">
        <v>0.17874999999999999</v>
      </c>
      <c r="AJ1439">
        <v>-100</v>
      </c>
    </row>
    <row r="1440" spans="1:36" x14ac:dyDescent="0.3">
      <c r="A1440" t="s">
        <v>0</v>
      </c>
      <c r="B1440" s="1">
        <v>42412</v>
      </c>
      <c r="C1440" s="2">
        <v>0.67841039351851851</v>
      </c>
      <c r="D1440" t="s">
        <v>273</v>
      </c>
      <c r="E1440" t="s">
        <v>143</v>
      </c>
      <c r="F1440">
        <v>0</v>
      </c>
      <c r="J1440">
        <v>0</v>
      </c>
      <c r="U1440">
        <v>0</v>
      </c>
      <c r="V1440">
        <v>-1.3762E-2</v>
      </c>
      <c r="W1440">
        <v>-5.7200000000000003E-4</v>
      </c>
      <c r="X1440">
        <v>-6.6670000000000002E-3</v>
      </c>
      <c r="Y1440">
        <v>3</v>
      </c>
    </row>
    <row r="1441" spans="1:40" x14ac:dyDescent="0.3">
      <c r="A1441" t="s">
        <v>0</v>
      </c>
      <c r="B1441" s="1">
        <v>42412</v>
      </c>
      <c r="C1441" s="2">
        <v>0.67844114583333326</v>
      </c>
      <c r="D1441" t="s">
        <v>273</v>
      </c>
      <c r="E1441" t="s">
        <v>140</v>
      </c>
      <c r="F1441">
        <v>0</v>
      </c>
      <c r="G1441">
        <v>68.601889</v>
      </c>
      <c r="H1441">
        <v>32.875</v>
      </c>
      <c r="AI1441">
        <v>0.18</v>
      </c>
      <c r="AJ1441">
        <v>-100</v>
      </c>
    </row>
    <row r="1442" spans="1:40" x14ac:dyDescent="0.3">
      <c r="A1442" t="s">
        <v>0</v>
      </c>
      <c r="B1442" s="1">
        <v>42412</v>
      </c>
      <c r="C1442" s="2">
        <v>0.67844511574074085</v>
      </c>
      <c r="D1442" t="s">
        <v>273</v>
      </c>
      <c r="E1442" t="s">
        <v>143</v>
      </c>
      <c r="F1442">
        <v>-0.02</v>
      </c>
      <c r="J1442">
        <v>-0.02</v>
      </c>
      <c r="U1442">
        <v>-0.02</v>
      </c>
      <c r="V1442">
        <v>-1.4323000000000001E-2</v>
      </c>
      <c r="W1442">
        <v>-5.8799999999999998E-4</v>
      </c>
      <c r="X1442">
        <v>6.6670000000000002E-3</v>
      </c>
      <c r="Y1442">
        <v>3</v>
      </c>
    </row>
    <row r="1443" spans="1:40" x14ac:dyDescent="0.3">
      <c r="A1443" t="s">
        <v>0</v>
      </c>
      <c r="B1443" s="1">
        <v>42412</v>
      </c>
      <c r="C1443" s="2">
        <v>0.67847171296296294</v>
      </c>
      <c r="D1443" t="s">
        <v>273</v>
      </c>
      <c r="E1443" t="s">
        <v>140</v>
      </c>
      <c r="F1443">
        <v>-0.02</v>
      </c>
      <c r="G1443">
        <v>68.601889</v>
      </c>
      <c r="H1443">
        <v>32.875</v>
      </c>
      <c r="AI1443">
        <v>0.18</v>
      </c>
      <c r="AJ1443">
        <v>-100</v>
      </c>
    </row>
    <row r="1444" spans="1:40" x14ac:dyDescent="0.3">
      <c r="A1444" t="s">
        <v>0</v>
      </c>
      <c r="B1444" s="1">
        <v>42412</v>
      </c>
      <c r="C1444" s="2">
        <v>0.67847983796296296</v>
      </c>
      <c r="D1444" t="s">
        <v>273</v>
      </c>
      <c r="E1444" t="s">
        <v>143</v>
      </c>
      <c r="F1444">
        <v>-0.03</v>
      </c>
      <c r="J1444">
        <v>-0.03</v>
      </c>
      <c r="U1444">
        <v>-0.03</v>
      </c>
      <c r="V1444">
        <v>-1.5415999999999999E-2</v>
      </c>
      <c r="W1444">
        <v>-4.1800000000000002E-4</v>
      </c>
      <c r="X1444">
        <v>3.333E-3</v>
      </c>
      <c r="Y1444">
        <v>3</v>
      </c>
    </row>
    <row r="1445" spans="1:40" x14ac:dyDescent="0.3">
      <c r="A1445" t="s">
        <v>0</v>
      </c>
      <c r="B1445" s="1">
        <v>42412</v>
      </c>
      <c r="C1445" s="2">
        <v>0.67850983796296294</v>
      </c>
      <c r="D1445" t="s">
        <v>273</v>
      </c>
      <c r="E1445" t="s">
        <v>272</v>
      </c>
    </row>
    <row r="1446" spans="1:40" x14ac:dyDescent="0.3">
      <c r="A1446" t="s">
        <v>0</v>
      </c>
      <c r="B1446" s="1">
        <v>42412</v>
      </c>
      <c r="C1446" s="2">
        <v>0.6785109953703703</v>
      </c>
      <c r="D1446" t="s">
        <v>273</v>
      </c>
      <c r="E1446" t="s">
        <v>138</v>
      </c>
    </row>
    <row r="1447" spans="1:40" x14ac:dyDescent="0.3">
      <c r="A1447" t="s">
        <v>0</v>
      </c>
      <c r="B1447" s="1">
        <v>42412</v>
      </c>
      <c r="C1447" s="2">
        <v>0.67851214120370373</v>
      </c>
      <c r="D1447" t="s">
        <v>273</v>
      </c>
      <c r="E1447" t="s">
        <v>212</v>
      </c>
      <c r="F1447">
        <v>-0.03</v>
      </c>
      <c r="P1447" t="s">
        <v>274</v>
      </c>
    </row>
    <row r="1448" spans="1:40" x14ac:dyDescent="0.3">
      <c r="A1448" t="s">
        <v>0</v>
      </c>
      <c r="B1448" s="1">
        <v>42412</v>
      </c>
      <c r="C1448" s="2">
        <v>0.67851461805555557</v>
      </c>
      <c r="D1448" t="s">
        <v>273</v>
      </c>
      <c r="E1448" t="s">
        <v>143</v>
      </c>
      <c r="F1448">
        <v>-0.01</v>
      </c>
      <c r="J1448">
        <v>-0.01</v>
      </c>
      <c r="U1448">
        <v>-0.01</v>
      </c>
      <c r="V1448">
        <v>-1.5259999999999999E-2</v>
      </c>
      <c r="W1448">
        <v>-1.6000000000000001E-4</v>
      </c>
      <c r="X1448">
        <v>-6.6670000000000002E-3</v>
      </c>
      <c r="Y1448">
        <v>3</v>
      </c>
    </row>
    <row r="1449" spans="1:40" x14ac:dyDescent="0.3">
      <c r="A1449" t="s">
        <v>0</v>
      </c>
      <c r="B1449" s="1">
        <v>42412</v>
      </c>
      <c r="C1449" s="2">
        <v>0.67851944444444445</v>
      </c>
      <c r="D1449" t="s">
        <v>273</v>
      </c>
      <c r="E1449" t="s">
        <v>119</v>
      </c>
      <c r="AN1449" t="s">
        <v>123</v>
      </c>
    </row>
    <row r="1450" spans="1:40" x14ac:dyDescent="0.3">
      <c r="A1450" t="s">
        <v>0</v>
      </c>
      <c r="B1450" s="1">
        <v>42412</v>
      </c>
      <c r="C1450" s="2">
        <v>0.67851945601851849</v>
      </c>
      <c r="D1450" t="s">
        <v>273</v>
      </c>
      <c r="E1450" t="s">
        <v>119</v>
      </c>
      <c r="AN1450">
        <v>0</v>
      </c>
    </row>
    <row r="1451" spans="1:40" x14ac:dyDescent="0.3">
      <c r="A1451" t="s">
        <v>0</v>
      </c>
      <c r="B1451" s="1">
        <v>42412</v>
      </c>
      <c r="C1451" s="2">
        <v>0.67851945601851849</v>
      </c>
      <c r="D1451" t="s">
        <v>273</v>
      </c>
      <c r="E1451" t="s">
        <v>119</v>
      </c>
      <c r="AN1451" t="s">
        <v>124</v>
      </c>
    </row>
    <row r="1452" spans="1:40" x14ac:dyDescent="0.3">
      <c r="A1452" t="s">
        <v>0</v>
      </c>
      <c r="B1452" s="1">
        <v>42412</v>
      </c>
      <c r="C1452" s="2">
        <v>0.67851946759259263</v>
      </c>
      <c r="D1452" t="s">
        <v>273</v>
      </c>
      <c r="E1452" t="s">
        <v>119</v>
      </c>
      <c r="AN1452" t="s">
        <v>121</v>
      </c>
    </row>
    <row r="1453" spans="1:40" x14ac:dyDescent="0.3">
      <c r="A1453" t="s">
        <v>0</v>
      </c>
      <c r="B1453" s="1">
        <v>42412</v>
      </c>
      <c r="C1453" s="2">
        <v>0.67852565972222223</v>
      </c>
      <c r="D1453" t="s">
        <v>273</v>
      </c>
      <c r="E1453" t="s">
        <v>140</v>
      </c>
      <c r="F1453">
        <v>-0.01</v>
      </c>
      <c r="G1453">
        <v>68.552188999999998</v>
      </c>
      <c r="H1453">
        <v>32.875</v>
      </c>
      <c r="AI1453">
        <v>0.1825</v>
      </c>
      <c r="AJ1453">
        <v>-100</v>
      </c>
    </row>
    <row r="1454" spans="1:40" x14ac:dyDescent="0.3">
      <c r="A1454" t="s">
        <v>0</v>
      </c>
      <c r="B1454" s="1">
        <v>42412</v>
      </c>
      <c r="C1454" s="2">
        <v>0.67853037037037034</v>
      </c>
      <c r="D1454" t="s">
        <v>273</v>
      </c>
      <c r="E1454" t="s">
        <v>212</v>
      </c>
      <c r="F1454">
        <v>-0.01</v>
      </c>
      <c r="P1454" t="s">
        <v>316</v>
      </c>
    </row>
    <row r="1455" spans="1:40" x14ac:dyDescent="0.3">
      <c r="A1455" t="s">
        <v>0</v>
      </c>
      <c r="B1455" s="1">
        <v>42412</v>
      </c>
      <c r="C1455" s="2">
        <v>0.67853041666666669</v>
      </c>
      <c r="D1455" t="s">
        <v>273</v>
      </c>
      <c r="E1455" t="s">
        <v>212</v>
      </c>
      <c r="F1455">
        <v>-0.01</v>
      </c>
      <c r="P1455" t="s">
        <v>256</v>
      </c>
    </row>
    <row r="1456" spans="1:40" x14ac:dyDescent="0.3">
      <c r="A1456" t="s">
        <v>0</v>
      </c>
      <c r="B1456" s="1">
        <v>42412</v>
      </c>
      <c r="C1456" s="2">
        <v>0.6785493749999999</v>
      </c>
      <c r="D1456" t="s">
        <v>273</v>
      </c>
      <c r="E1456" t="s">
        <v>143</v>
      </c>
      <c r="F1456">
        <v>-0.54</v>
      </c>
      <c r="J1456">
        <v>-0.54</v>
      </c>
      <c r="U1456">
        <v>-0.54</v>
      </c>
      <c r="V1456">
        <v>-1.3984999999999999E-2</v>
      </c>
      <c r="W1456">
        <v>2.9E-5</v>
      </c>
      <c r="X1456">
        <v>0.17666699999999999</v>
      </c>
      <c r="Y1456">
        <v>3</v>
      </c>
    </row>
    <row r="1457" spans="1:40" x14ac:dyDescent="0.3">
      <c r="A1457" t="s">
        <v>0</v>
      </c>
      <c r="B1457" s="1">
        <v>42412</v>
      </c>
      <c r="C1457" s="2">
        <v>0.67855307870370363</v>
      </c>
      <c r="D1457" t="s">
        <v>273</v>
      </c>
      <c r="E1457" t="s">
        <v>140</v>
      </c>
      <c r="F1457">
        <v>-0.54</v>
      </c>
      <c r="G1457">
        <v>68.632867000000005</v>
      </c>
      <c r="H1457">
        <v>32.875</v>
      </c>
      <c r="AI1457">
        <v>0.17749999999999999</v>
      </c>
      <c r="AJ1457">
        <v>-100</v>
      </c>
    </row>
    <row r="1458" spans="1:40" x14ac:dyDescent="0.3">
      <c r="A1458" t="s">
        <v>0</v>
      </c>
      <c r="B1458" s="1">
        <v>42412</v>
      </c>
      <c r="C1458" s="2">
        <v>0.67858265046296296</v>
      </c>
      <c r="D1458" t="s">
        <v>273</v>
      </c>
      <c r="E1458" t="s">
        <v>119</v>
      </c>
      <c r="AN1458" t="s">
        <v>276</v>
      </c>
    </row>
    <row r="1459" spans="1:40" x14ac:dyDescent="0.3">
      <c r="A1459" t="s">
        <v>0</v>
      </c>
      <c r="B1459" s="1">
        <v>42412</v>
      </c>
      <c r="C1459" s="2">
        <v>0.67858274305555566</v>
      </c>
      <c r="D1459" t="s">
        <v>273</v>
      </c>
      <c r="E1459" t="s">
        <v>119</v>
      </c>
      <c r="AN1459" t="s">
        <v>277</v>
      </c>
    </row>
    <row r="1460" spans="1:40" x14ac:dyDescent="0.3">
      <c r="A1460" t="s">
        <v>0</v>
      </c>
      <c r="B1460" s="1">
        <v>42412</v>
      </c>
      <c r="C1460" s="2">
        <v>0.67858275462962958</v>
      </c>
      <c r="D1460" t="s">
        <v>273</v>
      </c>
      <c r="E1460" t="s">
        <v>119</v>
      </c>
      <c r="AN1460" t="s">
        <v>124</v>
      </c>
    </row>
    <row r="1461" spans="1:40" x14ac:dyDescent="0.3">
      <c r="A1461" t="s">
        <v>0</v>
      </c>
      <c r="B1461" s="1">
        <v>42412</v>
      </c>
      <c r="C1461" s="2">
        <v>0.67858277777777776</v>
      </c>
      <c r="D1461" t="s">
        <v>273</v>
      </c>
      <c r="E1461" t="s">
        <v>119</v>
      </c>
      <c r="AN1461" t="s">
        <v>121</v>
      </c>
    </row>
    <row r="1462" spans="1:40" x14ac:dyDescent="0.3">
      <c r="A1462" t="s">
        <v>0</v>
      </c>
      <c r="B1462" s="1">
        <v>42412</v>
      </c>
      <c r="C1462" s="2">
        <v>0.67858399305555561</v>
      </c>
      <c r="D1462" t="s">
        <v>273</v>
      </c>
      <c r="E1462" t="s">
        <v>143</v>
      </c>
      <c r="F1462">
        <v>-0.01</v>
      </c>
      <c r="J1462">
        <v>-0.01</v>
      </c>
      <c r="U1462">
        <v>-0.01</v>
      </c>
      <c r="V1462">
        <v>-1.5228E-2</v>
      </c>
      <c r="W1462">
        <v>4.8999999999999998E-5</v>
      </c>
      <c r="X1462">
        <v>-0.17666699999999999</v>
      </c>
      <c r="Y1462">
        <v>3</v>
      </c>
    </row>
    <row r="1463" spans="1:40" x14ac:dyDescent="0.3">
      <c r="A1463" t="s">
        <v>0</v>
      </c>
      <c r="B1463" s="1">
        <v>42412</v>
      </c>
      <c r="C1463" s="2">
        <v>0.6785908449074074</v>
      </c>
      <c r="D1463" t="s">
        <v>273</v>
      </c>
      <c r="E1463" t="s">
        <v>140</v>
      </c>
      <c r="F1463">
        <v>-0.01</v>
      </c>
      <c r="G1463">
        <v>68.627849999999995</v>
      </c>
      <c r="H1463">
        <v>32.875</v>
      </c>
      <c r="AI1463">
        <v>0.17624999999999999</v>
      </c>
      <c r="AJ1463">
        <v>-100</v>
      </c>
    </row>
    <row r="1464" spans="1:40" x14ac:dyDescent="0.3">
      <c r="A1464" t="s">
        <v>0</v>
      </c>
      <c r="B1464" s="1">
        <v>42412</v>
      </c>
      <c r="C1464" s="2">
        <v>0.67861872685185187</v>
      </c>
      <c r="D1464" t="s">
        <v>273</v>
      </c>
      <c r="E1464" t="s">
        <v>143</v>
      </c>
      <c r="F1464">
        <v>-0.04</v>
      </c>
      <c r="J1464">
        <v>-0.04</v>
      </c>
      <c r="U1464">
        <v>-0.04</v>
      </c>
      <c r="V1464">
        <v>-2.8967E-2</v>
      </c>
      <c r="W1464">
        <v>-9.2999999999999997E-5</v>
      </c>
      <c r="X1464">
        <v>0.01</v>
      </c>
      <c r="Y1464">
        <v>3</v>
      </c>
    </row>
    <row r="1465" spans="1:40" x14ac:dyDescent="0.3">
      <c r="A1465" t="s">
        <v>0</v>
      </c>
      <c r="B1465" s="1">
        <v>42412</v>
      </c>
      <c r="C1465" s="2">
        <v>0.67862144675925917</v>
      </c>
      <c r="D1465" t="s">
        <v>273</v>
      </c>
      <c r="E1465" t="s">
        <v>140</v>
      </c>
      <c r="F1465">
        <v>-0.04</v>
      </c>
      <c r="G1465">
        <v>68.572496000000001</v>
      </c>
      <c r="H1465">
        <v>32.875</v>
      </c>
      <c r="AI1465">
        <v>0.17874999999999999</v>
      </c>
      <c r="AJ1465">
        <v>-100</v>
      </c>
    </row>
    <row r="1466" spans="1:40" x14ac:dyDescent="0.3">
      <c r="A1466" t="s">
        <v>0</v>
      </c>
      <c r="B1466" s="1">
        <v>42412</v>
      </c>
      <c r="C1466" s="2">
        <v>0.6786534490740741</v>
      </c>
      <c r="D1466" t="s">
        <v>273</v>
      </c>
      <c r="E1466" t="s">
        <v>143</v>
      </c>
      <c r="F1466">
        <v>-0.03</v>
      </c>
      <c r="J1466">
        <v>-0.03</v>
      </c>
      <c r="U1466">
        <v>-0.03</v>
      </c>
      <c r="V1466">
        <v>-7.1497000000000005E-2</v>
      </c>
      <c r="W1466">
        <v>-6.7999999999999999E-5</v>
      </c>
      <c r="X1466">
        <v>-3.333E-3</v>
      </c>
      <c r="Y1466">
        <v>3</v>
      </c>
    </row>
    <row r="1467" spans="1:40" x14ac:dyDescent="0.3">
      <c r="A1467" t="s">
        <v>0</v>
      </c>
      <c r="B1467" s="1">
        <v>42412</v>
      </c>
      <c r="C1467" s="2">
        <v>0.67866350694444444</v>
      </c>
      <c r="D1467" t="s">
        <v>273</v>
      </c>
      <c r="E1467" t="s">
        <v>278</v>
      </c>
      <c r="AM1467" t="s">
        <v>317</v>
      </c>
    </row>
    <row r="1468" spans="1:40" x14ac:dyDescent="0.3">
      <c r="A1468" t="s">
        <v>0</v>
      </c>
      <c r="B1468" s="1">
        <v>42412</v>
      </c>
      <c r="C1468" s="2">
        <v>0.67866872685185176</v>
      </c>
      <c r="D1468" t="s">
        <v>273</v>
      </c>
      <c r="E1468" t="s">
        <v>140</v>
      </c>
      <c r="F1468">
        <v>-0.03</v>
      </c>
      <c r="G1468">
        <v>68.627739000000005</v>
      </c>
      <c r="H1468">
        <v>32.875</v>
      </c>
      <c r="AI1468">
        <v>0.17874999999999999</v>
      </c>
      <c r="AJ1468">
        <v>-100</v>
      </c>
    </row>
    <row r="1469" spans="1:40" x14ac:dyDescent="0.3">
      <c r="A1469" t="s">
        <v>0</v>
      </c>
      <c r="B1469" s="1">
        <v>42412</v>
      </c>
      <c r="C1469" s="2">
        <v>0.67868818287037047</v>
      </c>
      <c r="D1469" t="s">
        <v>273</v>
      </c>
      <c r="E1469" t="s">
        <v>143</v>
      </c>
      <c r="F1469">
        <v>-0.01</v>
      </c>
      <c r="J1469">
        <v>-0.01</v>
      </c>
      <c r="U1469">
        <v>-0.01</v>
      </c>
      <c r="V1469">
        <v>-0.135851</v>
      </c>
      <c r="W1469">
        <v>1.3569999999999999E-3</v>
      </c>
      <c r="X1469">
        <v>-6.6670000000000002E-3</v>
      </c>
      <c r="Y1469">
        <v>3</v>
      </c>
    </row>
    <row r="1470" spans="1:40" x14ac:dyDescent="0.3">
      <c r="A1470" t="s">
        <v>0</v>
      </c>
      <c r="B1470" s="1">
        <v>42412</v>
      </c>
      <c r="C1470" s="2">
        <v>0.67869230324074081</v>
      </c>
      <c r="D1470" t="s">
        <v>273</v>
      </c>
      <c r="E1470" t="s">
        <v>140</v>
      </c>
      <c r="F1470">
        <v>-0.01</v>
      </c>
      <c r="G1470">
        <v>68.611644999999996</v>
      </c>
      <c r="H1470">
        <v>32.875</v>
      </c>
      <c r="AI1470">
        <v>0.17624999999999999</v>
      </c>
      <c r="AJ1470">
        <v>-100</v>
      </c>
    </row>
    <row r="1471" spans="1:40" x14ac:dyDescent="0.3">
      <c r="A1471" t="s">
        <v>0</v>
      </c>
      <c r="B1471" s="1">
        <v>42412</v>
      </c>
      <c r="C1471" s="2">
        <v>0.67872290509259259</v>
      </c>
      <c r="D1471" t="s">
        <v>273</v>
      </c>
      <c r="E1471" t="s">
        <v>143</v>
      </c>
      <c r="F1471">
        <v>0</v>
      </c>
      <c r="J1471">
        <v>0</v>
      </c>
      <c r="U1471">
        <v>0</v>
      </c>
      <c r="V1471">
        <v>-0.170317</v>
      </c>
      <c r="W1471">
        <v>5.4520000000000002E-3</v>
      </c>
      <c r="X1471">
        <v>-3.333E-3</v>
      </c>
      <c r="Y1471">
        <v>3</v>
      </c>
    </row>
    <row r="1472" spans="1:40" x14ac:dyDescent="0.3">
      <c r="A1472" t="s">
        <v>0</v>
      </c>
      <c r="B1472" s="1">
        <v>42412</v>
      </c>
      <c r="C1472" s="2">
        <v>0.67872753472222225</v>
      </c>
      <c r="D1472" t="s">
        <v>273</v>
      </c>
      <c r="E1472" t="s">
        <v>140</v>
      </c>
      <c r="F1472">
        <v>0</v>
      </c>
      <c r="G1472">
        <v>68.646388999999999</v>
      </c>
      <c r="H1472">
        <v>32.875</v>
      </c>
      <c r="AI1472">
        <v>0.17624999999999999</v>
      </c>
      <c r="AJ1472">
        <v>-100</v>
      </c>
    </row>
    <row r="1473" spans="1:40" x14ac:dyDescent="0.3">
      <c r="A1473" t="s">
        <v>0</v>
      </c>
      <c r="B1473" s="1">
        <v>42412</v>
      </c>
      <c r="C1473" s="2">
        <v>0.67875762731481482</v>
      </c>
      <c r="D1473" t="s">
        <v>273</v>
      </c>
      <c r="E1473" t="s">
        <v>143</v>
      </c>
      <c r="F1473">
        <v>-0.03</v>
      </c>
      <c r="J1473">
        <v>-0.03</v>
      </c>
      <c r="U1473">
        <v>-0.03</v>
      </c>
      <c r="V1473">
        <v>-0.139068</v>
      </c>
      <c r="W1473">
        <v>1.0678E-2</v>
      </c>
      <c r="X1473">
        <v>0.01</v>
      </c>
      <c r="Y1473">
        <v>3</v>
      </c>
    </row>
    <row r="1474" spans="1:40" x14ac:dyDescent="0.3">
      <c r="A1474" t="s">
        <v>0</v>
      </c>
      <c r="B1474" s="1">
        <v>42412</v>
      </c>
      <c r="C1474" s="2">
        <v>0.67876276620370379</v>
      </c>
      <c r="D1474" t="s">
        <v>273</v>
      </c>
      <c r="E1474" t="s">
        <v>140</v>
      </c>
      <c r="F1474">
        <v>-0.03</v>
      </c>
      <c r="G1474">
        <v>68.603145999999995</v>
      </c>
      <c r="H1474">
        <v>32.875</v>
      </c>
      <c r="AI1474">
        <v>0.1875</v>
      </c>
      <c r="AJ1474">
        <v>-100</v>
      </c>
    </row>
    <row r="1475" spans="1:40" x14ac:dyDescent="0.3">
      <c r="A1475" t="s">
        <v>0</v>
      </c>
      <c r="B1475" s="1">
        <v>42412</v>
      </c>
      <c r="C1475" s="2">
        <v>0.67879153935185188</v>
      </c>
      <c r="D1475" t="s">
        <v>273</v>
      </c>
      <c r="E1475" t="s">
        <v>119</v>
      </c>
      <c r="AN1475" t="s">
        <v>280</v>
      </c>
    </row>
    <row r="1476" spans="1:40" x14ac:dyDescent="0.3">
      <c r="A1476" t="s">
        <v>0</v>
      </c>
      <c r="B1476" s="1">
        <v>42412</v>
      </c>
      <c r="C1476" s="2">
        <v>0.67879158564814812</v>
      </c>
      <c r="D1476" t="s">
        <v>273</v>
      </c>
      <c r="E1476" t="s">
        <v>119</v>
      </c>
      <c r="AN1476" t="s">
        <v>281</v>
      </c>
    </row>
    <row r="1477" spans="1:40" x14ac:dyDescent="0.3">
      <c r="A1477" t="s">
        <v>0</v>
      </c>
      <c r="B1477" s="1">
        <v>42412</v>
      </c>
      <c r="C1477" s="2">
        <v>0.67879159722222226</v>
      </c>
      <c r="D1477" t="s">
        <v>273</v>
      </c>
      <c r="E1477" t="s">
        <v>119</v>
      </c>
      <c r="AN1477" t="s">
        <v>124</v>
      </c>
    </row>
    <row r="1478" spans="1:40" x14ac:dyDescent="0.3">
      <c r="A1478" t="s">
        <v>0</v>
      </c>
      <c r="B1478" s="1">
        <v>42412</v>
      </c>
      <c r="C1478" s="2">
        <v>0.67879163194444436</v>
      </c>
      <c r="D1478" t="s">
        <v>273</v>
      </c>
      <c r="E1478" t="s">
        <v>119</v>
      </c>
      <c r="AN1478" t="s">
        <v>121</v>
      </c>
    </row>
    <row r="1479" spans="1:40" x14ac:dyDescent="0.3">
      <c r="A1479" t="s">
        <v>0</v>
      </c>
      <c r="B1479" s="1">
        <v>42412</v>
      </c>
      <c r="C1479" s="2">
        <v>0.67879233796296301</v>
      </c>
      <c r="D1479" t="s">
        <v>273</v>
      </c>
      <c r="E1479" t="s">
        <v>143</v>
      </c>
      <c r="F1479">
        <v>-0.01</v>
      </c>
      <c r="J1479">
        <v>-0.01</v>
      </c>
      <c r="U1479">
        <v>-0.01</v>
      </c>
      <c r="V1479">
        <v>-7.7232999999999996E-2</v>
      </c>
      <c r="W1479">
        <v>1.2689000000000001E-2</v>
      </c>
      <c r="X1479">
        <v>-6.6670000000000002E-3</v>
      </c>
      <c r="Y1479">
        <v>3</v>
      </c>
    </row>
    <row r="1480" spans="1:40" x14ac:dyDescent="0.3">
      <c r="A1480" t="s">
        <v>0</v>
      </c>
      <c r="B1480" s="1">
        <v>42412</v>
      </c>
      <c r="C1480" s="2">
        <v>0.67880285879629632</v>
      </c>
      <c r="D1480" t="s">
        <v>273</v>
      </c>
      <c r="E1480" t="s">
        <v>140</v>
      </c>
      <c r="F1480">
        <v>-0.01</v>
      </c>
      <c r="G1480">
        <v>68.631748000000002</v>
      </c>
      <c r="H1480">
        <v>32.875</v>
      </c>
      <c r="AI1480">
        <v>0.17624999999999999</v>
      </c>
      <c r="AJ1480">
        <v>-100</v>
      </c>
    </row>
    <row r="1481" spans="1:40" x14ac:dyDescent="0.3">
      <c r="A1481" t="s">
        <v>0</v>
      </c>
      <c r="B1481" s="1">
        <v>42412</v>
      </c>
      <c r="C1481" s="2">
        <v>0.67882706018518524</v>
      </c>
      <c r="D1481" t="s">
        <v>273</v>
      </c>
      <c r="E1481" t="s">
        <v>143</v>
      </c>
      <c r="F1481">
        <v>-0.03</v>
      </c>
      <c r="J1481">
        <v>-0.03</v>
      </c>
      <c r="U1481">
        <v>-0.03</v>
      </c>
      <c r="V1481">
        <v>-3.4797000000000002E-2</v>
      </c>
      <c r="W1481">
        <v>8.7770000000000001E-3</v>
      </c>
      <c r="X1481">
        <v>6.6670000000000002E-3</v>
      </c>
      <c r="Y1481">
        <v>3</v>
      </c>
    </row>
    <row r="1482" spans="1:40" x14ac:dyDescent="0.3">
      <c r="A1482" t="s">
        <v>0</v>
      </c>
      <c r="B1482" s="1">
        <v>42412</v>
      </c>
      <c r="C1482" s="2">
        <v>0.67883346064814809</v>
      </c>
      <c r="D1482" t="s">
        <v>273</v>
      </c>
      <c r="E1482" t="s">
        <v>140</v>
      </c>
      <c r="F1482">
        <v>-0.03</v>
      </c>
      <c r="G1482">
        <v>68.523730999999998</v>
      </c>
      <c r="H1482">
        <v>32.875</v>
      </c>
      <c r="AI1482">
        <v>0.17749999999999999</v>
      </c>
      <c r="AJ1482">
        <v>-100</v>
      </c>
    </row>
    <row r="1483" spans="1:40" x14ac:dyDescent="0.3">
      <c r="A1483" t="s">
        <v>0</v>
      </c>
      <c r="B1483" s="1">
        <v>42412</v>
      </c>
      <c r="C1483" s="2">
        <v>0.67886501157407408</v>
      </c>
      <c r="D1483" t="s">
        <v>273</v>
      </c>
      <c r="E1483" t="s">
        <v>282</v>
      </c>
    </row>
    <row r="1484" spans="1:40" x14ac:dyDescent="0.3">
      <c r="A1484" t="s">
        <v>0</v>
      </c>
      <c r="B1484" s="1">
        <v>42412</v>
      </c>
      <c r="C1484" s="2">
        <v>0.67886178240740735</v>
      </c>
      <c r="D1484" t="s">
        <v>273</v>
      </c>
      <c r="E1484" t="s">
        <v>143</v>
      </c>
      <c r="F1484">
        <v>-0.01</v>
      </c>
      <c r="J1484">
        <v>-0.01</v>
      </c>
      <c r="U1484">
        <v>-0.01</v>
      </c>
      <c r="V1484">
        <v>-1.8530000000000001E-2</v>
      </c>
      <c r="W1484">
        <v>4.8799999999999999E-4</v>
      </c>
      <c r="X1484">
        <v>-6.6670000000000002E-3</v>
      </c>
      <c r="Y1484">
        <v>3</v>
      </c>
    </row>
    <row r="1485" spans="1:40" x14ac:dyDescent="0.3">
      <c r="A1485" t="s">
        <v>0</v>
      </c>
      <c r="B1485" s="1">
        <v>42412</v>
      </c>
      <c r="C1485" s="2">
        <v>0.67886621527777768</v>
      </c>
      <c r="D1485" t="s">
        <v>273</v>
      </c>
      <c r="E1485" t="s">
        <v>119</v>
      </c>
      <c r="AN1485" t="s">
        <v>283</v>
      </c>
    </row>
    <row r="1486" spans="1:40" x14ac:dyDescent="0.3">
      <c r="A1486" t="s">
        <v>0</v>
      </c>
      <c r="B1486" s="1">
        <v>42412</v>
      </c>
      <c r="C1486" s="2">
        <v>0.67886622685185183</v>
      </c>
      <c r="D1486" t="s">
        <v>273</v>
      </c>
      <c r="E1486" t="s">
        <v>119</v>
      </c>
      <c r="AN1486" t="s">
        <v>284</v>
      </c>
    </row>
    <row r="1487" spans="1:40" x14ac:dyDescent="0.3">
      <c r="A1487" t="s">
        <v>0</v>
      </c>
      <c r="B1487" s="1">
        <v>42412</v>
      </c>
      <c r="C1487" s="2">
        <v>0.67887236111111104</v>
      </c>
      <c r="D1487" t="s">
        <v>273</v>
      </c>
      <c r="E1487" t="s">
        <v>140</v>
      </c>
      <c r="F1487">
        <v>-0.01</v>
      </c>
      <c r="G1487">
        <v>68.611746999999994</v>
      </c>
      <c r="H1487">
        <v>32.875</v>
      </c>
      <c r="AI1487">
        <v>0.17624999999999999</v>
      </c>
      <c r="AJ1487">
        <v>-100</v>
      </c>
    </row>
    <row r="1488" spans="1:40" x14ac:dyDescent="0.3">
      <c r="A1488" t="s">
        <v>0</v>
      </c>
      <c r="B1488" s="1">
        <v>42412</v>
      </c>
      <c r="C1488" s="2">
        <v>0.67889650462962958</v>
      </c>
      <c r="D1488" t="s">
        <v>273</v>
      </c>
      <c r="E1488" t="s">
        <v>143</v>
      </c>
      <c r="F1488">
        <v>-0.02</v>
      </c>
      <c r="J1488">
        <v>-0.02</v>
      </c>
      <c r="U1488">
        <v>-0.02</v>
      </c>
      <c r="V1488">
        <v>-1.4852000000000001E-2</v>
      </c>
      <c r="W1488">
        <v>-8.0160000000000006E-3</v>
      </c>
      <c r="X1488">
        <v>3.333E-3</v>
      </c>
      <c r="Y1488">
        <v>3</v>
      </c>
    </row>
    <row r="1489" spans="1:40" x14ac:dyDescent="0.3">
      <c r="A1489" t="s">
        <v>0</v>
      </c>
      <c r="B1489" s="1">
        <v>42412</v>
      </c>
      <c r="C1489" s="2">
        <v>0.6789041203703704</v>
      </c>
      <c r="D1489" t="s">
        <v>273</v>
      </c>
      <c r="E1489" t="s">
        <v>140</v>
      </c>
      <c r="F1489">
        <v>-0.02</v>
      </c>
      <c r="G1489">
        <v>68.622551000000001</v>
      </c>
      <c r="H1489">
        <v>32.875</v>
      </c>
      <c r="AI1489">
        <v>0.17749999999999999</v>
      </c>
      <c r="AJ1489">
        <v>-100</v>
      </c>
    </row>
    <row r="1490" spans="1:40" x14ac:dyDescent="0.3">
      <c r="A1490" t="s">
        <v>0</v>
      </c>
      <c r="B1490" s="1">
        <v>42412</v>
      </c>
      <c r="C1490" s="2">
        <v>0.67893569444444435</v>
      </c>
      <c r="D1490" t="s">
        <v>273</v>
      </c>
      <c r="E1490" t="s">
        <v>285</v>
      </c>
    </row>
    <row r="1491" spans="1:40" x14ac:dyDescent="0.3">
      <c r="A1491" t="s">
        <v>0</v>
      </c>
      <c r="B1491" s="1">
        <v>42412</v>
      </c>
      <c r="C1491" s="2">
        <v>0.67893123842592595</v>
      </c>
      <c r="D1491" t="s">
        <v>273</v>
      </c>
      <c r="E1491" t="s">
        <v>143</v>
      </c>
      <c r="F1491">
        <v>-0.02</v>
      </c>
      <c r="J1491">
        <v>-0.02</v>
      </c>
      <c r="U1491">
        <v>-0.02</v>
      </c>
      <c r="V1491">
        <v>-1.6178000000000001E-2</v>
      </c>
      <c r="W1491">
        <v>-1.2416E-2</v>
      </c>
      <c r="X1491">
        <v>0</v>
      </c>
      <c r="Y1491">
        <v>3</v>
      </c>
    </row>
    <row r="1492" spans="1:40" x14ac:dyDescent="0.3">
      <c r="A1492" t="s">
        <v>0</v>
      </c>
      <c r="B1492" s="1">
        <v>42412</v>
      </c>
      <c r="C1492" s="2">
        <v>0.67893793981481476</v>
      </c>
      <c r="D1492" t="s">
        <v>273</v>
      </c>
      <c r="E1492" t="s">
        <v>119</v>
      </c>
      <c r="AN1492" t="s">
        <v>318</v>
      </c>
    </row>
    <row r="1493" spans="1:40" x14ac:dyDescent="0.3">
      <c r="A1493" t="s">
        <v>0</v>
      </c>
      <c r="B1493" s="1">
        <v>42412</v>
      </c>
      <c r="C1493" s="2">
        <v>0.67893796296296294</v>
      </c>
      <c r="D1493" t="s">
        <v>273</v>
      </c>
      <c r="E1493" t="s">
        <v>119</v>
      </c>
      <c r="AN1493">
        <v>0</v>
      </c>
    </row>
    <row r="1494" spans="1:40" x14ac:dyDescent="0.3">
      <c r="A1494" t="s">
        <v>0</v>
      </c>
      <c r="B1494" s="1">
        <v>42412</v>
      </c>
      <c r="C1494" s="2">
        <v>0.67893796296296294</v>
      </c>
      <c r="D1494" t="s">
        <v>273</v>
      </c>
      <c r="E1494" t="s">
        <v>119</v>
      </c>
      <c r="AN1494" t="s">
        <v>124</v>
      </c>
    </row>
    <row r="1495" spans="1:40" x14ac:dyDescent="0.3">
      <c r="A1495" t="s">
        <v>0</v>
      </c>
      <c r="B1495" s="1">
        <v>42412</v>
      </c>
      <c r="C1495" s="2">
        <v>0.678937986111111</v>
      </c>
      <c r="D1495" t="s">
        <v>273</v>
      </c>
      <c r="E1495" t="s">
        <v>119</v>
      </c>
      <c r="AN1495" t="s">
        <v>121</v>
      </c>
    </row>
    <row r="1496" spans="1:40" x14ac:dyDescent="0.3">
      <c r="A1496" t="s">
        <v>0</v>
      </c>
      <c r="B1496" s="1">
        <v>42412</v>
      </c>
      <c r="C1496" s="2">
        <v>0.67894643518518516</v>
      </c>
      <c r="D1496" t="s">
        <v>273</v>
      </c>
      <c r="E1496" t="s">
        <v>140</v>
      </c>
      <c r="F1496">
        <v>-0.02</v>
      </c>
      <c r="G1496">
        <v>68.614181000000002</v>
      </c>
      <c r="H1496">
        <v>32.875</v>
      </c>
      <c r="AI1496">
        <v>0.19500000000000001</v>
      </c>
      <c r="AJ1496">
        <v>-100</v>
      </c>
    </row>
    <row r="1497" spans="1:40" x14ac:dyDescent="0.3">
      <c r="A1497" t="s">
        <v>0</v>
      </c>
      <c r="B1497" s="1">
        <v>42412</v>
      </c>
      <c r="C1497" s="2">
        <v>0.67897203703703701</v>
      </c>
      <c r="D1497" t="s">
        <v>273</v>
      </c>
      <c r="E1497" t="s">
        <v>136</v>
      </c>
      <c r="K1497">
        <v>1043.601318</v>
      </c>
      <c r="L1497">
        <v>19.466667000000001</v>
      </c>
      <c r="M1497">
        <v>20.081085000000002</v>
      </c>
      <c r="N1497">
        <v>19.742131000000001</v>
      </c>
    </row>
    <row r="1498" spans="1:40" x14ac:dyDescent="0.3">
      <c r="A1498" t="s">
        <v>0</v>
      </c>
      <c r="B1498" s="1">
        <v>42412</v>
      </c>
      <c r="C1498" s="2">
        <v>0.67896594907407415</v>
      </c>
      <c r="D1498" t="s">
        <v>273</v>
      </c>
      <c r="E1498" t="s">
        <v>143</v>
      </c>
      <c r="F1498">
        <v>-0.03</v>
      </c>
      <c r="J1498">
        <v>-0.03</v>
      </c>
      <c r="U1498">
        <v>-0.03</v>
      </c>
      <c r="V1498">
        <v>-1.8322000000000001E-2</v>
      </c>
      <c r="W1498">
        <v>-1.0861000000000001E-2</v>
      </c>
      <c r="X1498">
        <v>3.333E-3</v>
      </c>
      <c r="Y1498">
        <v>3</v>
      </c>
    </row>
    <row r="1499" spans="1:40" x14ac:dyDescent="0.3">
      <c r="A1499" t="s">
        <v>0</v>
      </c>
      <c r="B1499" s="1">
        <v>42412</v>
      </c>
      <c r="C1499" s="2">
        <v>0.67897697916666677</v>
      </c>
      <c r="D1499" t="s">
        <v>273</v>
      </c>
      <c r="E1499" t="s">
        <v>140</v>
      </c>
      <c r="F1499">
        <v>-0.03</v>
      </c>
      <c r="G1499">
        <v>68.589327999999995</v>
      </c>
      <c r="H1499">
        <v>32.85</v>
      </c>
      <c r="AI1499">
        <v>0.18</v>
      </c>
      <c r="AJ1499">
        <v>-100</v>
      </c>
    </row>
    <row r="1500" spans="1:40" x14ac:dyDescent="0.3">
      <c r="A1500" t="s">
        <v>0</v>
      </c>
      <c r="B1500" s="1">
        <v>42412</v>
      </c>
      <c r="C1500" s="2">
        <v>0.67900067129629627</v>
      </c>
      <c r="D1500" t="s">
        <v>273</v>
      </c>
      <c r="E1500" t="s">
        <v>143</v>
      </c>
      <c r="F1500">
        <v>0</v>
      </c>
      <c r="J1500">
        <v>0</v>
      </c>
      <c r="U1500">
        <v>0</v>
      </c>
      <c r="V1500">
        <v>-1.8936999999999999E-2</v>
      </c>
      <c r="W1500">
        <v>-5.8209999999999998E-3</v>
      </c>
      <c r="X1500">
        <v>-0.01</v>
      </c>
      <c r="Y1500">
        <v>3</v>
      </c>
    </row>
    <row r="1501" spans="1:40" x14ac:dyDescent="0.3">
      <c r="A1501" t="s">
        <v>0</v>
      </c>
      <c r="B1501" s="1">
        <v>42412</v>
      </c>
      <c r="C1501" s="2">
        <v>0.67900995370370376</v>
      </c>
      <c r="D1501" t="s">
        <v>273</v>
      </c>
      <c r="E1501" t="s">
        <v>140</v>
      </c>
      <c r="F1501">
        <v>0</v>
      </c>
      <c r="G1501">
        <v>68.545728999999994</v>
      </c>
      <c r="H1501">
        <v>32.875</v>
      </c>
      <c r="AI1501">
        <v>0.18</v>
      </c>
      <c r="AJ1501">
        <v>-100</v>
      </c>
    </row>
    <row r="1502" spans="1:40" x14ac:dyDescent="0.3">
      <c r="A1502" t="s">
        <v>0</v>
      </c>
      <c r="B1502" s="1">
        <v>42412</v>
      </c>
      <c r="C1502" s="2">
        <v>0.67903540509259264</v>
      </c>
      <c r="D1502" t="s">
        <v>273</v>
      </c>
      <c r="E1502" t="s">
        <v>143</v>
      </c>
      <c r="F1502">
        <v>-0.01</v>
      </c>
      <c r="J1502">
        <v>-0.01</v>
      </c>
      <c r="U1502">
        <v>-0.01</v>
      </c>
      <c r="V1502">
        <v>-1.8719E-2</v>
      </c>
      <c r="W1502">
        <v>-1.5900000000000001E-3</v>
      </c>
      <c r="X1502">
        <v>3.333E-3</v>
      </c>
      <c r="Y1502">
        <v>3</v>
      </c>
    </row>
    <row r="1503" spans="1:40" x14ac:dyDescent="0.3">
      <c r="A1503" t="s">
        <v>0</v>
      </c>
      <c r="B1503" s="1">
        <v>42412</v>
      </c>
      <c r="C1503" s="2">
        <v>0.67904520833333326</v>
      </c>
      <c r="D1503" t="s">
        <v>273</v>
      </c>
      <c r="E1503" t="s">
        <v>140</v>
      </c>
      <c r="F1503">
        <v>-0.01</v>
      </c>
      <c r="G1503">
        <v>68.585076000000001</v>
      </c>
      <c r="H1503">
        <v>32.875</v>
      </c>
      <c r="AI1503">
        <v>0.19875000000000001</v>
      </c>
      <c r="AJ1503">
        <v>-100</v>
      </c>
    </row>
    <row r="1504" spans="1:40" x14ac:dyDescent="0.3">
      <c r="A1504" t="s">
        <v>0</v>
      </c>
      <c r="B1504" s="1">
        <v>42412</v>
      </c>
      <c r="C1504" s="2">
        <v>0.67907011574074072</v>
      </c>
      <c r="D1504" t="s">
        <v>273</v>
      </c>
      <c r="E1504" t="s">
        <v>143</v>
      </c>
      <c r="F1504">
        <v>-0.04</v>
      </c>
      <c r="J1504">
        <v>-0.04</v>
      </c>
      <c r="U1504">
        <v>-0.04</v>
      </c>
      <c r="V1504">
        <v>-1.9061999999999999E-2</v>
      </c>
      <c r="W1504">
        <v>1.4200000000000001E-4</v>
      </c>
      <c r="X1504">
        <v>0.01</v>
      </c>
      <c r="Y1504">
        <v>3</v>
      </c>
    </row>
    <row r="1505" spans="1:40" x14ac:dyDescent="0.3">
      <c r="A1505" t="s">
        <v>0</v>
      </c>
      <c r="B1505" s="1">
        <v>42412</v>
      </c>
      <c r="C1505" s="2">
        <v>0.67908042824074066</v>
      </c>
      <c r="D1505" t="s">
        <v>273</v>
      </c>
      <c r="E1505" t="s">
        <v>140</v>
      </c>
      <c r="F1505">
        <v>-0.04</v>
      </c>
      <c r="G1505">
        <v>68.640958999999995</v>
      </c>
      <c r="H1505">
        <v>32.875</v>
      </c>
      <c r="AI1505">
        <v>0.18</v>
      </c>
      <c r="AJ1505">
        <v>-100</v>
      </c>
    </row>
    <row r="1506" spans="1:40" x14ac:dyDescent="0.3">
      <c r="A1506" t="s">
        <v>0</v>
      </c>
      <c r="B1506" s="1">
        <v>42412</v>
      </c>
      <c r="C1506" s="2">
        <v>0.67910482638888892</v>
      </c>
      <c r="D1506" t="s">
        <v>273</v>
      </c>
      <c r="E1506" t="s">
        <v>143</v>
      </c>
      <c r="F1506">
        <v>-0.01</v>
      </c>
      <c r="J1506">
        <v>-0.01</v>
      </c>
      <c r="U1506">
        <v>-0.01</v>
      </c>
      <c r="V1506">
        <v>-1.9217000000000001E-2</v>
      </c>
      <c r="W1506">
        <v>4.17E-4</v>
      </c>
      <c r="X1506">
        <v>-0.01</v>
      </c>
      <c r="Y1506">
        <v>3</v>
      </c>
    </row>
    <row r="1507" spans="1:40" x14ac:dyDescent="0.3">
      <c r="A1507" t="s">
        <v>0</v>
      </c>
      <c r="B1507" s="1">
        <v>42412</v>
      </c>
      <c r="C1507" s="2">
        <v>0.67911569444444442</v>
      </c>
      <c r="D1507" t="s">
        <v>273</v>
      </c>
      <c r="E1507" t="s">
        <v>140</v>
      </c>
      <c r="F1507">
        <v>-0.01</v>
      </c>
      <c r="G1507">
        <v>68.618205000000003</v>
      </c>
      <c r="H1507">
        <v>32.85</v>
      </c>
      <c r="AI1507">
        <v>0.26</v>
      </c>
      <c r="AJ1507">
        <v>-100</v>
      </c>
    </row>
    <row r="1508" spans="1:40" x14ac:dyDescent="0.3">
      <c r="A1508" t="s">
        <v>0</v>
      </c>
      <c r="B1508" s="1">
        <v>42412</v>
      </c>
      <c r="C1508" s="2">
        <v>0.67913957175925921</v>
      </c>
      <c r="D1508" t="s">
        <v>273</v>
      </c>
      <c r="E1508" t="s">
        <v>143</v>
      </c>
      <c r="F1508">
        <v>-0.08</v>
      </c>
      <c r="J1508">
        <v>-0.08</v>
      </c>
      <c r="U1508">
        <v>-0.08</v>
      </c>
      <c r="V1508">
        <v>-1.7614999999999999E-2</v>
      </c>
      <c r="W1508">
        <v>3.0299999999999999E-4</v>
      </c>
      <c r="X1508">
        <v>2.3333E-2</v>
      </c>
      <c r="Y1508">
        <v>3</v>
      </c>
    </row>
    <row r="1509" spans="1:40" x14ac:dyDescent="0.3">
      <c r="A1509" t="s">
        <v>0</v>
      </c>
      <c r="B1509" s="1">
        <v>42412</v>
      </c>
      <c r="C1509" s="2">
        <v>0.67915092592592596</v>
      </c>
      <c r="D1509" t="s">
        <v>273</v>
      </c>
      <c r="E1509" t="s">
        <v>140</v>
      </c>
      <c r="F1509">
        <v>-0.08</v>
      </c>
      <c r="G1509">
        <v>68.513261</v>
      </c>
      <c r="H1509">
        <v>32.85</v>
      </c>
      <c r="AI1509">
        <v>0.19875000000000001</v>
      </c>
      <c r="AJ1509">
        <v>-100</v>
      </c>
    </row>
    <row r="1510" spans="1:40" x14ac:dyDescent="0.3">
      <c r="A1510" t="s">
        <v>0</v>
      </c>
      <c r="B1510" s="1">
        <v>42412</v>
      </c>
      <c r="C1510" s="2">
        <v>0.6791742824074074</v>
      </c>
      <c r="D1510" t="s">
        <v>273</v>
      </c>
      <c r="E1510" t="s">
        <v>143</v>
      </c>
      <c r="F1510">
        <v>-0.01</v>
      </c>
      <c r="J1510">
        <v>-0.01</v>
      </c>
      <c r="U1510">
        <v>-0.01</v>
      </c>
      <c r="V1510">
        <v>-1.6077000000000001E-2</v>
      </c>
      <c r="W1510">
        <v>7.8999999999999996E-5</v>
      </c>
      <c r="X1510">
        <v>-2.3333E-2</v>
      </c>
      <c r="Y1510">
        <v>3</v>
      </c>
    </row>
    <row r="1511" spans="1:40" x14ac:dyDescent="0.3">
      <c r="A1511" t="s">
        <v>0</v>
      </c>
      <c r="B1511" s="1">
        <v>42412</v>
      </c>
      <c r="C1511" s="2">
        <v>0.6791764583333334</v>
      </c>
      <c r="D1511" t="s">
        <v>273</v>
      </c>
      <c r="E1511" t="s">
        <v>119</v>
      </c>
      <c r="AN1511" t="s">
        <v>287</v>
      </c>
    </row>
    <row r="1512" spans="1:40" x14ac:dyDescent="0.3">
      <c r="A1512" t="s">
        <v>0</v>
      </c>
      <c r="B1512" s="1">
        <v>42412</v>
      </c>
      <c r="C1512" s="2">
        <v>0.6791766203703703</v>
      </c>
      <c r="D1512" t="s">
        <v>273</v>
      </c>
      <c r="E1512" t="s">
        <v>119</v>
      </c>
      <c r="AN1512" t="s">
        <v>319</v>
      </c>
    </row>
    <row r="1513" spans="1:40" x14ac:dyDescent="0.3">
      <c r="A1513" t="s">
        <v>0</v>
      </c>
      <c r="B1513" s="1">
        <v>42412</v>
      </c>
      <c r="C1513" s="2">
        <v>0.67917663194444444</v>
      </c>
      <c r="D1513" t="s">
        <v>273</v>
      </c>
      <c r="E1513" t="s">
        <v>119</v>
      </c>
      <c r="AN1513" t="s">
        <v>124</v>
      </c>
    </row>
    <row r="1514" spans="1:40" x14ac:dyDescent="0.3">
      <c r="A1514" t="s">
        <v>0</v>
      </c>
      <c r="B1514" s="1">
        <v>42412</v>
      </c>
      <c r="C1514" s="2">
        <v>0.67917665509259262</v>
      </c>
      <c r="D1514" t="s">
        <v>273</v>
      </c>
      <c r="E1514" t="s">
        <v>119</v>
      </c>
      <c r="AN1514" t="s">
        <v>121</v>
      </c>
    </row>
    <row r="1515" spans="1:40" x14ac:dyDescent="0.3">
      <c r="A1515" t="s">
        <v>0</v>
      </c>
      <c r="B1515" s="1">
        <v>42412</v>
      </c>
      <c r="C1515" s="2">
        <v>0.67919099537037031</v>
      </c>
      <c r="D1515" t="s">
        <v>273</v>
      </c>
      <c r="E1515" t="s">
        <v>140</v>
      </c>
      <c r="F1515">
        <v>-0.01</v>
      </c>
      <c r="G1515">
        <v>68.677679999999995</v>
      </c>
      <c r="H1515">
        <v>32.875</v>
      </c>
      <c r="AI1515">
        <v>0.19875000000000001</v>
      </c>
      <c r="AJ1515">
        <v>-100</v>
      </c>
    </row>
    <row r="1516" spans="1:40" x14ac:dyDescent="0.3">
      <c r="A1516" t="s">
        <v>0</v>
      </c>
      <c r="B1516" s="1">
        <v>42412</v>
      </c>
      <c r="C1516" s="2">
        <v>0.67920900462962963</v>
      </c>
      <c r="D1516" t="s">
        <v>273</v>
      </c>
      <c r="E1516" t="s">
        <v>143</v>
      </c>
      <c r="F1516">
        <v>-0.02</v>
      </c>
      <c r="J1516">
        <v>-0.02</v>
      </c>
      <c r="U1516">
        <v>-0.02</v>
      </c>
      <c r="V1516">
        <v>-1.8504E-2</v>
      </c>
      <c r="W1516">
        <v>-1.54E-4</v>
      </c>
      <c r="X1516">
        <v>3.333E-3</v>
      </c>
      <c r="Y1516">
        <v>3</v>
      </c>
    </row>
    <row r="1517" spans="1:40" x14ac:dyDescent="0.3">
      <c r="A1517" t="s">
        <v>0</v>
      </c>
      <c r="B1517" s="1">
        <v>42412</v>
      </c>
      <c r="C1517" s="2">
        <v>0.67922158564814816</v>
      </c>
      <c r="D1517" t="s">
        <v>273</v>
      </c>
      <c r="E1517" t="s">
        <v>140</v>
      </c>
      <c r="F1517">
        <v>-0.02</v>
      </c>
      <c r="G1517">
        <v>68.658083000000005</v>
      </c>
      <c r="H1517">
        <v>32.85</v>
      </c>
      <c r="AI1517">
        <v>0.18124999999999999</v>
      </c>
      <c r="AJ1517">
        <v>-100</v>
      </c>
    </row>
    <row r="1518" spans="1:40" x14ac:dyDescent="0.3">
      <c r="A1518" t="s">
        <v>0</v>
      </c>
      <c r="B1518" s="1">
        <v>42412</v>
      </c>
      <c r="C1518" s="2">
        <v>0.67924373842592589</v>
      </c>
      <c r="D1518" t="s">
        <v>273</v>
      </c>
      <c r="E1518" t="s">
        <v>143</v>
      </c>
      <c r="F1518">
        <v>-0.03</v>
      </c>
      <c r="J1518">
        <v>-0.03</v>
      </c>
      <c r="U1518">
        <v>-0.03</v>
      </c>
      <c r="V1518">
        <v>-2.5395999999999998E-2</v>
      </c>
      <c r="W1518">
        <v>-2.3499999999999999E-4</v>
      </c>
      <c r="X1518">
        <v>3.333E-3</v>
      </c>
      <c r="Y1518">
        <v>3</v>
      </c>
    </row>
    <row r="1519" spans="1:40" x14ac:dyDescent="0.3">
      <c r="A1519" t="s">
        <v>0</v>
      </c>
      <c r="B1519" s="1">
        <v>42412</v>
      </c>
      <c r="C1519" s="2">
        <v>0.67925684027777777</v>
      </c>
      <c r="D1519" t="s">
        <v>273</v>
      </c>
      <c r="E1519" t="s">
        <v>108</v>
      </c>
      <c r="F1519">
        <v>-0.03</v>
      </c>
      <c r="O1519" t="s">
        <v>289</v>
      </c>
    </row>
    <row r="1520" spans="1:40" x14ac:dyDescent="0.3">
      <c r="A1520" t="s">
        <v>0</v>
      </c>
      <c r="B1520" s="1">
        <v>42412</v>
      </c>
      <c r="C1520" s="2">
        <v>0.67925805555555563</v>
      </c>
      <c r="D1520" t="s">
        <v>273</v>
      </c>
      <c r="E1520" t="s">
        <v>140</v>
      </c>
      <c r="F1520">
        <v>-0.03</v>
      </c>
      <c r="G1520">
        <v>68.583904000000004</v>
      </c>
      <c r="H1520">
        <v>32.875</v>
      </c>
      <c r="AI1520">
        <v>0.1825</v>
      </c>
      <c r="AJ1520">
        <v>-100</v>
      </c>
    </row>
    <row r="1521" spans="1:36" x14ac:dyDescent="0.3">
      <c r="A1521" t="s">
        <v>0</v>
      </c>
      <c r="B1521" s="1">
        <v>42412</v>
      </c>
      <c r="C1521" s="2">
        <v>0.67928846064814818</v>
      </c>
      <c r="D1521" t="s">
        <v>273</v>
      </c>
      <c r="E1521" t="s">
        <v>108</v>
      </c>
      <c r="F1521">
        <v>-0.03</v>
      </c>
      <c r="O1521" t="s">
        <v>320</v>
      </c>
    </row>
    <row r="1522" spans="1:36" x14ac:dyDescent="0.3">
      <c r="A1522" t="s">
        <v>0</v>
      </c>
      <c r="B1522" s="1">
        <v>42412</v>
      </c>
      <c r="C1522" s="2">
        <v>0.67928967592592582</v>
      </c>
      <c r="D1522" t="s">
        <v>273</v>
      </c>
      <c r="E1522" t="s">
        <v>108</v>
      </c>
      <c r="F1522">
        <v>-0.03</v>
      </c>
      <c r="O1522" t="s">
        <v>320</v>
      </c>
    </row>
    <row r="1523" spans="1:36" x14ac:dyDescent="0.3">
      <c r="A1523" t="s">
        <v>0</v>
      </c>
      <c r="B1523" s="1">
        <v>42412</v>
      </c>
      <c r="C1523" s="2">
        <v>0.67929089120370367</v>
      </c>
      <c r="D1523" t="s">
        <v>273</v>
      </c>
      <c r="E1523" t="s">
        <v>108</v>
      </c>
      <c r="F1523">
        <v>-0.03</v>
      </c>
    </row>
    <row r="1524" spans="1:36" x14ac:dyDescent="0.3">
      <c r="A1524" t="s">
        <v>0</v>
      </c>
      <c r="B1524" s="1">
        <v>42412</v>
      </c>
      <c r="C1524" s="2">
        <v>0.67929211805555545</v>
      </c>
      <c r="D1524" t="s">
        <v>273</v>
      </c>
      <c r="E1524" t="s">
        <v>108</v>
      </c>
      <c r="F1524">
        <v>-0.03</v>
      </c>
      <c r="O1524" t="s">
        <v>111</v>
      </c>
    </row>
    <row r="1525" spans="1:36" x14ac:dyDescent="0.3">
      <c r="A1525" t="s">
        <v>0</v>
      </c>
      <c r="B1525" s="1">
        <v>42412</v>
      </c>
      <c r="C1525" s="2">
        <v>0.67929332175925927</v>
      </c>
      <c r="D1525" t="s">
        <v>273</v>
      </c>
      <c r="E1525" t="s">
        <v>108</v>
      </c>
      <c r="F1525">
        <v>-0.03</v>
      </c>
      <c r="O1525" t="s">
        <v>112</v>
      </c>
    </row>
    <row r="1526" spans="1:36" x14ac:dyDescent="0.3">
      <c r="A1526" t="s">
        <v>0</v>
      </c>
      <c r="B1526" s="1">
        <v>42412</v>
      </c>
      <c r="C1526" s="2">
        <v>0.67929452546296298</v>
      </c>
      <c r="D1526" t="s">
        <v>273</v>
      </c>
      <c r="E1526" t="s">
        <v>108</v>
      </c>
      <c r="F1526">
        <v>-0.03</v>
      </c>
      <c r="O1526" t="s">
        <v>118</v>
      </c>
    </row>
    <row r="1527" spans="1:36" x14ac:dyDescent="0.3">
      <c r="A1527" t="s">
        <v>0</v>
      </c>
      <c r="B1527" s="1">
        <v>42412</v>
      </c>
      <c r="C1527" s="2">
        <v>0.6792957291666667</v>
      </c>
      <c r="D1527" t="s">
        <v>273</v>
      </c>
      <c r="E1527" t="s">
        <v>108</v>
      </c>
      <c r="F1527">
        <v>-0.03</v>
      </c>
      <c r="O1527" t="s">
        <v>116</v>
      </c>
    </row>
    <row r="1528" spans="1:36" x14ac:dyDescent="0.3">
      <c r="A1528" t="s">
        <v>0</v>
      </c>
      <c r="B1528" s="1">
        <v>42412</v>
      </c>
      <c r="C1528" s="2">
        <v>0.67927844907407409</v>
      </c>
      <c r="D1528" t="s">
        <v>273</v>
      </c>
      <c r="E1528" t="s">
        <v>143</v>
      </c>
      <c r="F1528">
        <v>-0.05</v>
      </c>
      <c r="J1528">
        <v>-0.05</v>
      </c>
      <c r="U1528">
        <v>-0.05</v>
      </c>
      <c r="V1528">
        <v>-3.2682999999999997E-2</v>
      </c>
      <c r="W1528">
        <v>6.9999999999999999E-6</v>
      </c>
      <c r="X1528">
        <v>6.6670000000000002E-3</v>
      </c>
      <c r="Y1528">
        <v>3</v>
      </c>
    </row>
    <row r="1529" spans="1:36" x14ac:dyDescent="0.3">
      <c r="A1529" t="s">
        <v>0</v>
      </c>
      <c r="B1529" s="1">
        <v>42412</v>
      </c>
      <c r="C1529" s="2">
        <v>0.6793006250000001</v>
      </c>
      <c r="D1529" t="s">
        <v>273</v>
      </c>
      <c r="E1529" t="s">
        <v>140</v>
      </c>
      <c r="F1529">
        <v>-0.05</v>
      </c>
      <c r="G1529">
        <v>68.559717000000006</v>
      </c>
      <c r="H1529">
        <v>32.875</v>
      </c>
      <c r="AI1529">
        <v>0.1825</v>
      </c>
      <c r="AJ1529">
        <v>-100</v>
      </c>
    </row>
    <row r="1530" spans="1:36" x14ac:dyDescent="0.3">
      <c r="A1530" t="s">
        <v>0</v>
      </c>
      <c r="B1530" s="1">
        <v>42412</v>
      </c>
      <c r="C1530" s="2">
        <v>0.67931317129629631</v>
      </c>
      <c r="D1530" t="s">
        <v>273</v>
      </c>
      <c r="E1530" t="s">
        <v>143</v>
      </c>
      <c r="F1530">
        <v>-0.03</v>
      </c>
      <c r="J1530">
        <v>-0.03</v>
      </c>
      <c r="U1530">
        <v>-0.03</v>
      </c>
      <c r="V1530">
        <v>-3.5035999999999998E-2</v>
      </c>
      <c r="W1530">
        <v>6.0499999999999996E-4</v>
      </c>
      <c r="X1530">
        <v>-6.6670000000000002E-3</v>
      </c>
      <c r="Y1530">
        <v>3</v>
      </c>
    </row>
    <row r="1531" spans="1:36" x14ac:dyDescent="0.3">
      <c r="A1531" t="s">
        <v>0</v>
      </c>
      <c r="B1531" s="1">
        <v>42412</v>
      </c>
      <c r="C1531" s="2">
        <v>0.6793276967592593</v>
      </c>
      <c r="D1531" t="s">
        <v>273</v>
      </c>
      <c r="E1531" t="s">
        <v>140</v>
      </c>
      <c r="F1531">
        <v>-0.03</v>
      </c>
      <c r="G1531">
        <v>68.556292999999997</v>
      </c>
      <c r="H1531">
        <v>32.875</v>
      </c>
      <c r="AI1531">
        <v>0.18</v>
      </c>
      <c r="AJ1531">
        <v>-100</v>
      </c>
    </row>
    <row r="1532" spans="1:36" x14ac:dyDescent="0.3">
      <c r="A1532" t="s">
        <v>0</v>
      </c>
      <c r="B1532" s="1">
        <v>42412</v>
      </c>
      <c r="C1532" s="2">
        <v>0.67934790509259269</v>
      </c>
      <c r="D1532" t="s">
        <v>273</v>
      </c>
      <c r="E1532" t="s">
        <v>143</v>
      </c>
      <c r="F1532">
        <v>-0.03</v>
      </c>
      <c r="J1532">
        <v>-0.03</v>
      </c>
      <c r="U1532">
        <v>-0.03</v>
      </c>
      <c r="V1532">
        <v>-3.1843999999999997E-2</v>
      </c>
      <c r="W1532">
        <v>1.274E-3</v>
      </c>
      <c r="X1532">
        <v>0</v>
      </c>
      <c r="Y1532">
        <v>3</v>
      </c>
    </row>
    <row r="1533" spans="1:36" x14ac:dyDescent="0.3">
      <c r="A1533" t="s">
        <v>0</v>
      </c>
      <c r="B1533" s="1">
        <v>42412</v>
      </c>
      <c r="C1533" s="2">
        <v>0.67936291666666671</v>
      </c>
      <c r="D1533" t="s">
        <v>273</v>
      </c>
      <c r="E1533" t="s">
        <v>140</v>
      </c>
      <c r="F1533">
        <v>-0.03</v>
      </c>
      <c r="G1533">
        <v>68.593726000000004</v>
      </c>
      <c r="H1533">
        <v>32.875</v>
      </c>
      <c r="AI1533">
        <v>0.18</v>
      </c>
      <c r="AJ1533">
        <v>-100</v>
      </c>
    </row>
    <row r="1534" spans="1:36" x14ac:dyDescent="0.3">
      <c r="A1534" t="s">
        <v>0</v>
      </c>
      <c r="B1534" s="1">
        <v>42412</v>
      </c>
      <c r="C1534" s="2">
        <v>0.67938261574074066</v>
      </c>
      <c r="D1534" t="s">
        <v>273</v>
      </c>
      <c r="E1534" t="s">
        <v>143</v>
      </c>
      <c r="F1534">
        <v>-0.02</v>
      </c>
      <c r="J1534">
        <v>-0.02</v>
      </c>
      <c r="U1534">
        <v>-0.02</v>
      </c>
      <c r="V1534">
        <v>-2.9253999999999999E-2</v>
      </c>
      <c r="W1534">
        <v>1.5070000000000001E-3</v>
      </c>
      <c r="X1534">
        <v>-3.333E-3</v>
      </c>
      <c r="Y1534">
        <v>3</v>
      </c>
    </row>
    <row r="1535" spans="1:36" x14ac:dyDescent="0.3">
      <c r="A1535" t="s">
        <v>0</v>
      </c>
      <c r="B1535" s="1">
        <v>42412</v>
      </c>
      <c r="C1535" s="2">
        <v>0.67939815972222217</v>
      </c>
      <c r="D1535" t="s">
        <v>273</v>
      </c>
      <c r="E1535" t="s">
        <v>140</v>
      </c>
      <c r="F1535">
        <v>-0.02</v>
      </c>
      <c r="G1535">
        <v>68.677797999999996</v>
      </c>
      <c r="H1535">
        <v>32.875</v>
      </c>
      <c r="AI1535">
        <v>0.17874999999999999</v>
      </c>
      <c r="AJ1535">
        <v>-100</v>
      </c>
    </row>
    <row r="1536" spans="1:36" x14ac:dyDescent="0.3">
      <c r="A1536" t="s">
        <v>0</v>
      </c>
      <c r="B1536" s="1">
        <v>42412</v>
      </c>
      <c r="C1536" s="2">
        <v>0.679417337962963</v>
      </c>
      <c r="D1536" t="s">
        <v>273</v>
      </c>
      <c r="E1536" t="s">
        <v>143</v>
      </c>
      <c r="F1536">
        <v>-0.02</v>
      </c>
      <c r="J1536">
        <v>-0.02</v>
      </c>
      <c r="U1536">
        <v>-0.02</v>
      </c>
      <c r="V1536">
        <v>-3.1355000000000001E-2</v>
      </c>
      <c r="W1536">
        <v>1.101E-3</v>
      </c>
      <c r="X1536">
        <v>0</v>
      </c>
      <c r="Y1536">
        <v>3</v>
      </c>
    </row>
    <row r="1537" spans="1:36" x14ac:dyDescent="0.3">
      <c r="A1537" t="s">
        <v>0</v>
      </c>
      <c r="B1537" s="1">
        <v>42412</v>
      </c>
      <c r="C1537" s="2">
        <v>0.67943337962962957</v>
      </c>
      <c r="D1537" t="s">
        <v>273</v>
      </c>
      <c r="E1537" t="s">
        <v>140</v>
      </c>
      <c r="F1537">
        <v>-0.02</v>
      </c>
      <c r="G1537">
        <v>68.687569999999994</v>
      </c>
      <c r="H1537">
        <v>32.875</v>
      </c>
      <c r="AI1537">
        <v>0.18124999999999999</v>
      </c>
      <c r="AJ1537">
        <v>-100</v>
      </c>
    </row>
    <row r="1538" spans="1:36" x14ac:dyDescent="0.3">
      <c r="A1538" t="s">
        <v>0</v>
      </c>
      <c r="B1538" s="1">
        <v>42412</v>
      </c>
      <c r="C1538" s="2">
        <v>0.67945204861111108</v>
      </c>
      <c r="D1538" t="s">
        <v>273</v>
      </c>
      <c r="E1538" t="s">
        <v>143</v>
      </c>
      <c r="F1538">
        <v>-0.08</v>
      </c>
      <c r="J1538">
        <v>-0.08</v>
      </c>
      <c r="U1538">
        <v>-0.08</v>
      </c>
      <c r="V1538">
        <v>-3.4174000000000003E-2</v>
      </c>
      <c r="W1538">
        <v>4.2499999999999998E-4</v>
      </c>
      <c r="X1538">
        <v>0.02</v>
      </c>
      <c r="Y1538">
        <v>3</v>
      </c>
    </row>
    <row r="1539" spans="1:36" x14ac:dyDescent="0.3">
      <c r="A1539" t="s">
        <v>0</v>
      </c>
      <c r="B1539" s="1">
        <v>42412</v>
      </c>
      <c r="C1539" s="2">
        <v>0.67946862268518515</v>
      </c>
      <c r="D1539" t="s">
        <v>273</v>
      </c>
      <c r="E1539" t="s">
        <v>140</v>
      </c>
      <c r="F1539">
        <v>-0.08</v>
      </c>
      <c r="G1539">
        <v>68.505100999999996</v>
      </c>
      <c r="H1539">
        <v>32.875</v>
      </c>
      <c r="AI1539">
        <v>0.18</v>
      </c>
      <c r="AJ1539">
        <v>-100</v>
      </c>
    </row>
    <row r="1540" spans="1:36" x14ac:dyDescent="0.3">
      <c r="A1540" t="s">
        <v>0</v>
      </c>
      <c r="B1540" s="1">
        <v>42412</v>
      </c>
      <c r="C1540" s="2">
        <v>0.67948678240740745</v>
      </c>
      <c r="D1540" t="s">
        <v>273</v>
      </c>
      <c r="E1540" t="s">
        <v>143</v>
      </c>
      <c r="F1540">
        <v>-0.04</v>
      </c>
      <c r="J1540">
        <v>-0.04</v>
      </c>
      <c r="U1540">
        <v>-0.04</v>
      </c>
      <c r="V1540">
        <v>-3.3082E-2</v>
      </c>
      <c r="W1540">
        <v>-1.2E-5</v>
      </c>
      <c r="X1540">
        <v>-1.3332999999999999E-2</v>
      </c>
      <c r="Y1540">
        <v>3</v>
      </c>
    </row>
    <row r="1541" spans="1:36" x14ac:dyDescent="0.3">
      <c r="A1541" t="s">
        <v>0</v>
      </c>
      <c r="B1541" s="1">
        <v>42412</v>
      </c>
      <c r="C1541" s="2">
        <v>0.6795038541666667</v>
      </c>
      <c r="D1541" t="s">
        <v>273</v>
      </c>
      <c r="E1541" t="s">
        <v>140</v>
      </c>
      <c r="F1541">
        <v>-0.04</v>
      </c>
      <c r="G1541">
        <v>68.447124000000002</v>
      </c>
      <c r="H1541">
        <v>32.875</v>
      </c>
      <c r="AI1541">
        <v>0.18124999999999999</v>
      </c>
      <c r="AJ1541">
        <v>-100</v>
      </c>
    </row>
    <row r="1542" spans="1:36" x14ac:dyDescent="0.3">
      <c r="A1542" t="s">
        <v>0</v>
      </c>
      <c r="B1542" s="1">
        <v>42412</v>
      </c>
      <c r="C1542" s="2">
        <v>0.67952150462962957</v>
      </c>
      <c r="D1542" t="s">
        <v>273</v>
      </c>
      <c r="E1542" t="s">
        <v>143</v>
      </c>
      <c r="F1542">
        <v>-0.03</v>
      </c>
      <c r="J1542">
        <v>-0.03</v>
      </c>
      <c r="U1542">
        <v>-0.03</v>
      </c>
      <c r="V1542">
        <v>-2.9961999999999999E-2</v>
      </c>
      <c r="W1542">
        <v>-8.2000000000000001E-5</v>
      </c>
      <c r="X1542">
        <v>-3.333E-3</v>
      </c>
      <c r="Y1542">
        <v>3</v>
      </c>
    </row>
    <row r="1543" spans="1:36" x14ac:dyDescent="0.3">
      <c r="A1543" t="s">
        <v>0</v>
      </c>
      <c r="B1543" s="1">
        <v>42412</v>
      </c>
      <c r="C1543" s="2">
        <v>0.6795390740740741</v>
      </c>
      <c r="D1543" t="s">
        <v>273</v>
      </c>
      <c r="E1543" t="s">
        <v>140</v>
      </c>
      <c r="F1543">
        <v>-0.03</v>
      </c>
      <c r="G1543">
        <v>68.496122999999997</v>
      </c>
      <c r="H1543">
        <v>32.875</v>
      </c>
      <c r="AI1543">
        <v>0.18</v>
      </c>
      <c r="AJ1543">
        <v>-100</v>
      </c>
    </row>
    <row r="1544" spans="1:36" x14ac:dyDescent="0.3">
      <c r="A1544" t="s">
        <v>0</v>
      </c>
      <c r="B1544" s="1">
        <v>42412</v>
      </c>
      <c r="C1544" s="2">
        <v>0.6795562268518518</v>
      </c>
      <c r="D1544" t="s">
        <v>273</v>
      </c>
      <c r="E1544" t="s">
        <v>143</v>
      </c>
      <c r="F1544">
        <v>-0.04</v>
      </c>
      <c r="J1544">
        <v>-0.04</v>
      </c>
      <c r="U1544">
        <v>-0.04</v>
      </c>
      <c r="V1544">
        <v>-3.0651000000000001E-2</v>
      </c>
      <c r="W1544">
        <v>-1.2E-5</v>
      </c>
      <c r="X1544">
        <v>3.333E-3</v>
      </c>
      <c r="Y1544">
        <v>3</v>
      </c>
    </row>
    <row r="1545" spans="1:36" x14ac:dyDescent="0.3">
      <c r="A1545" t="s">
        <v>0</v>
      </c>
      <c r="B1545" s="1">
        <v>42412</v>
      </c>
      <c r="C1545" s="2">
        <v>0.6795743287037036</v>
      </c>
      <c r="D1545" t="s">
        <v>273</v>
      </c>
      <c r="E1545" t="s">
        <v>140</v>
      </c>
      <c r="F1545">
        <v>-0.04</v>
      </c>
      <c r="G1545">
        <v>68.600538999999998</v>
      </c>
      <c r="H1545">
        <v>32.875</v>
      </c>
      <c r="AI1545">
        <v>0.18</v>
      </c>
      <c r="AJ1545">
        <v>-100</v>
      </c>
    </row>
    <row r="1546" spans="1:36" x14ac:dyDescent="0.3">
      <c r="A1546" t="s">
        <v>0</v>
      </c>
      <c r="B1546" s="1">
        <v>42412</v>
      </c>
      <c r="C1546" s="2">
        <v>0.67959094907407414</v>
      </c>
      <c r="D1546" t="s">
        <v>273</v>
      </c>
      <c r="E1546" t="s">
        <v>143</v>
      </c>
      <c r="F1546">
        <v>-0.02</v>
      </c>
      <c r="J1546">
        <v>-0.02</v>
      </c>
      <c r="U1546">
        <v>-0.02</v>
      </c>
      <c r="V1546">
        <v>-3.7207999999999998E-2</v>
      </c>
      <c r="W1546">
        <v>-5.0000000000000004E-6</v>
      </c>
      <c r="X1546">
        <v>-6.6670000000000002E-3</v>
      </c>
      <c r="Y1546">
        <v>3</v>
      </c>
    </row>
    <row r="1547" spans="1:36" x14ac:dyDescent="0.3">
      <c r="A1547" t="s">
        <v>0</v>
      </c>
      <c r="B1547" s="1">
        <v>42412</v>
      </c>
      <c r="C1547" s="2">
        <v>0.67960957175925929</v>
      </c>
      <c r="D1547" t="s">
        <v>273</v>
      </c>
      <c r="E1547" t="s">
        <v>140</v>
      </c>
      <c r="F1547">
        <v>-0.02</v>
      </c>
      <c r="G1547">
        <v>68.365577000000002</v>
      </c>
      <c r="H1547">
        <v>32.875</v>
      </c>
      <c r="AI1547">
        <v>0.18</v>
      </c>
      <c r="AJ1547">
        <v>-100</v>
      </c>
    </row>
    <row r="1548" spans="1:36" x14ac:dyDescent="0.3">
      <c r="A1548" t="s">
        <v>0</v>
      </c>
      <c r="B1548" s="1">
        <v>42412</v>
      </c>
      <c r="C1548" s="2">
        <v>0.67962567129629636</v>
      </c>
      <c r="D1548" t="s">
        <v>273</v>
      </c>
      <c r="E1548" t="s">
        <v>143</v>
      </c>
      <c r="F1548">
        <v>-0.02</v>
      </c>
      <c r="J1548">
        <v>-0.02</v>
      </c>
      <c r="U1548">
        <v>-0.02</v>
      </c>
      <c r="V1548">
        <v>-4.3774E-2</v>
      </c>
      <c r="W1548">
        <v>4.8000000000000001E-5</v>
      </c>
      <c r="X1548">
        <v>0</v>
      </c>
      <c r="Y1548">
        <v>3</v>
      </c>
    </row>
    <row r="1549" spans="1:36" x14ac:dyDescent="0.3">
      <c r="A1549" t="s">
        <v>0</v>
      </c>
      <c r="B1549" s="1">
        <v>42412</v>
      </c>
      <c r="C1549" s="2">
        <v>0.67964479166666669</v>
      </c>
      <c r="D1549" t="s">
        <v>273</v>
      </c>
      <c r="E1549" t="s">
        <v>140</v>
      </c>
      <c r="F1549">
        <v>-0.02</v>
      </c>
      <c r="G1549">
        <v>68.597611000000001</v>
      </c>
      <c r="H1549">
        <v>32.875</v>
      </c>
      <c r="AI1549">
        <v>0.17749999999999999</v>
      </c>
      <c r="AJ1549">
        <v>-100</v>
      </c>
    </row>
    <row r="1550" spans="1:36" x14ac:dyDescent="0.3">
      <c r="A1550" t="s">
        <v>0</v>
      </c>
      <c r="B1550" s="1">
        <v>42412</v>
      </c>
      <c r="C1550" s="2">
        <v>0.67967745370370369</v>
      </c>
      <c r="D1550" t="s">
        <v>273</v>
      </c>
      <c r="E1550" t="s">
        <v>136</v>
      </c>
      <c r="K1550">
        <v>1042.0764160000001</v>
      </c>
      <c r="L1550">
        <v>19</v>
      </c>
      <c r="M1550">
        <v>20.073456</v>
      </c>
      <c r="N1550">
        <v>19.59198</v>
      </c>
    </row>
    <row r="1551" spans="1:36" x14ac:dyDescent="0.3">
      <c r="A1551" t="s">
        <v>0</v>
      </c>
      <c r="B1551" s="1">
        <v>42412</v>
      </c>
      <c r="C1551" s="2">
        <v>0.67966040509259262</v>
      </c>
      <c r="D1551" t="s">
        <v>273</v>
      </c>
      <c r="E1551" t="s">
        <v>143</v>
      </c>
      <c r="F1551">
        <v>0.01</v>
      </c>
      <c r="J1551">
        <v>0.01</v>
      </c>
      <c r="U1551">
        <v>0.01</v>
      </c>
      <c r="V1551">
        <v>-4.3712000000000001E-2</v>
      </c>
      <c r="W1551">
        <v>3.8000000000000002E-4</v>
      </c>
      <c r="X1551">
        <v>-0.01</v>
      </c>
      <c r="Y1551">
        <v>3</v>
      </c>
    </row>
    <row r="1552" spans="1:36" x14ac:dyDescent="0.3">
      <c r="A1552" t="s">
        <v>0</v>
      </c>
      <c r="B1552" s="1">
        <v>42412</v>
      </c>
      <c r="C1552" s="2">
        <v>0.6796823495370371</v>
      </c>
      <c r="D1552" t="s">
        <v>273</v>
      </c>
      <c r="E1552" t="s">
        <v>140</v>
      </c>
      <c r="F1552">
        <v>0.01</v>
      </c>
      <c r="G1552">
        <v>68.576339000000004</v>
      </c>
      <c r="H1552">
        <v>32.875</v>
      </c>
      <c r="AI1552">
        <v>0.19625000000000001</v>
      </c>
      <c r="AJ1552">
        <v>-100</v>
      </c>
    </row>
    <row r="1553" spans="1:36" x14ac:dyDescent="0.3">
      <c r="A1553" t="s">
        <v>0</v>
      </c>
      <c r="B1553" s="1">
        <v>42412</v>
      </c>
      <c r="C1553" s="2">
        <v>0.67969511574074071</v>
      </c>
      <c r="D1553" t="s">
        <v>273</v>
      </c>
      <c r="E1553" t="s">
        <v>143</v>
      </c>
      <c r="F1553">
        <v>-0.01</v>
      </c>
      <c r="J1553">
        <v>-0.01</v>
      </c>
      <c r="U1553">
        <v>-0.01</v>
      </c>
      <c r="V1553">
        <v>-3.8018000000000003E-2</v>
      </c>
      <c r="W1553">
        <v>8.8000000000000003E-4</v>
      </c>
      <c r="X1553">
        <v>6.6670000000000002E-3</v>
      </c>
      <c r="Y1553">
        <v>3</v>
      </c>
    </row>
    <row r="1554" spans="1:36" x14ac:dyDescent="0.3">
      <c r="A1554" t="s">
        <v>0</v>
      </c>
      <c r="B1554" s="1">
        <v>42412</v>
      </c>
      <c r="C1554" s="2">
        <v>0.67971525462962967</v>
      </c>
      <c r="D1554" t="s">
        <v>273</v>
      </c>
      <c r="E1554" t="s">
        <v>140</v>
      </c>
      <c r="F1554">
        <v>-0.01</v>
      </c>
      <c r="G1554">
        <v>68.558715000000007</v>
      </c>
      <c r="H1554">
        <v>32.875</v>
      </c>
      <c r="AI1554">
        <v>0.18</v>
      </c>
      <c r="AJ1554">
        <v>-100</v>
      </c>
    </row>
    <row r="1555" spans="1:36" x14ac:dyDescent="0.3">
      <c r="A1555" t="s">
        <v>0</v>
      </c>
      <c r="B1555" s="1">
        <v>42412</v>
      </c>
      <c r="C1555" s="2">
        <v>0.67972983796296294</v>
      </c>
      <c r="D1555" t="s">
        <v>273</v>
      </c>
      <c r="E1555" t="s">
        <v>143</v>
      </c>
      <c r="F1555">
        <v>-0.03</v>
      </c>
      <c r="J1555">
        <v>-0.03</v>
      </c>
      <c r="U1555">
        <v>-0.03</v>
      </c>
      <c r="V1555">
        <v>-3.0831999999999998E-2</v>
      </c>
      <c r="W1555">
        <v>1.073E-3</v>
      </c>
      <c r="X1555">
        <v>6.6670000000000002E-3</v>
      </c>
      <c r="Y1555">
        <v>3</v>
      </c>
    </row>
    <row r="1556" spans="1:36" x14ac:dyDescent="0.3">
      <c r="A1556" t="s">
        <v>0</v>
      </c>
      <c r="B1556" s="1">
        <v>42412</v>
      </c>
      <c r="C1556" s="2">
        <v>0.67975047453703707</v>
      </c>
      <c r="D1556" t="s">
        <v>273</v>
      </c>
      <c r="E1556" t="s">
        <v>140</v>
      </c>
      <c r="F1556">
        <v>-0.03</v>
      </c>
      <c r="G1556">
        <v>68.527968000000001</v>
      </c>
      <c r="H1556">
        <v>32.875</v>
      </c>
      <c r="AI1556">
        <v>0.17749999999999999</v>
      </c>
      <c r="AJ1556">
        <v>-100</v>
      </c>
    </row>
    <row r="1557" spans="1:36" x14ac:dyDescent="0.3">
      <c r="A1557" t="s">
        <v>0</v>
      </c>
      <c r="B1557" s="1">
        <v>42412</v>
      </c>
      <c r="C1557" s="2">
        <v>0.67976456018518527</v>
      </c>
      <c r="D1557" t="s">
        <v>273</v>
      </c>
      <c r="E1557" t="s">
        <v>143</v>
      </c>
      <c r="F1557">
        <v>0</v>
      </c>
      <c r="J1557">
        <v>0</v>
      </c>
      <c r="U1557">
        <v>0</v>
      </c>
      <c r="V1557">
        <v>-2.2865E-2</v>
      </c>
      <c r="W1557">
        <v>5.9000000000000003E-4</v>
      </c>
      <c r="X1557">
        <v>-0.01</v>
      </c>
      <c r="Y1557">
        <v>3</v>
      </c>
    </row>
    <row r="1558" spans="1:36" x14ac:dyDescent="0.3">
      <c r="A1558" t="s">
        <v>0</v>
      </c>
      <c r="B1558" s="1">
        <v>42412</v>
      </c>
      <c r="C1558" s="2">
        <v>0.67978571759259265</v>
      </c>
      <c r="D1558" t="s">
        <v>273</v>
      </c>
      <c r="E1558" t="s">
        <v>140</v>
      </c>
      <c r="F1558">
        <v>0</v>
      </c>
      <c r="G1558">
        <v>68.656735999999995</v>
      </c>
      <c r="H1558">
        <v>32.875</v>
      </c>
      <c r="AI1558">
        <v>0.17749999999999999</v>
      </c>
      <c r="AJ1558">
        <v>-100</v>
      </c>
    </row>
    <row r="1559" spans="1:36" x14ac:dyDescent="0.3">
      <c r="A1559" t="s">
        <v>0</v>
      </c>
      <c r="B1559" s="1">
        <v>42412</v>
      </c>
      <c r="C1559" s="2">
        <v>0.67979927083333325</v>
      </c>
      <c r="D1559" t="s">
        <v>273</v>
      </c>
      <c r="E1559" t="s">
        <v>143</v>
      </c>
      <c r="F1559">
        <v>-0.02</v>
      </c>
      <c r="J1559">
        <v>-0.02</v>
      </c>
      <c r="U1559">
        <v>-0.02</v>
      </c>
      <c r="V1559">
        <v>-1.4723E-2</v>
      </c>
      <c r="W1559">
        <v>-5.1199999999999998E-4</v>
      </c>
      <c r="X1559">
        <v>6.6670000000000002E-3</v>
      </c>
      <c r="Y1559">
        <v>3</v>
      </c>
    </row>
    <row r="1560" spans="1:36" x14ac:dyDescent="0.3">
      <c r="A1560" t="s">
        <v>0</v>
      </c>
      <c r="B1560" s="1">
        <v>42412</v>
      </c>
      <c r="C1560" s="2">
        <v>0.67982096064814812</v>
      </c>
      <c r="D1560" t="s">
        <v>273</v>
      </c>
      <c r="E1560" t="s">
        <v>140</v>
      </c>
      <c r="F1560">
        <v>-0.02</v>
      </c>
      <c r="G1560">
        <v>68.533921000000007</v>
      </c>
      <c r="H1560">
        <v>32.875</v>
      </c>
      <c r="AI1560">
        <v>0.1825</v>
      </c>
      <c r="AJ1560">
        <v>-100</v>
      </c>
    </row>
    <row r="1561" spans="1:36" x14ac:dyDescent="0.3">
      <c r="A1561" t="s">
        <v>0</v>
      </c>
      <c r="B1561" s="1">
        <v>42412</v>
      </c>
      <c r="C1561" s="2">
        <v>0.67983400462962962</v>
      </c>
      <c r="D1561" t="s">
        <v>273</v>
      </c>
      <c r="E1561" t="s">
        <v>143</v>
      </c>
      <c r="F1561">
        <v>-0.05</v>
      </c>
      <c r="J1561">
        <v>-0.05</v>
      </c>
      <c r="U1561">
        <v>-0.05</v>
      </c>
      <c r="V1561">
        <v>-1.0037000000000001E-2</v>
      </c>
      <c r="W1561">
        <v>-1.7539999999999999E-3</v>
      </c>
      <c r="X1561">
        <v>0.01</v>
      </c>
      <c r="Y1561">
        <v>3</v>
      </c>
    </row>
    <row r="1562" spans="1:36" x14ac:dyDescent="0.3">
      <c r="A1562" t="s">
        <v>0</v>
      </c>
      <c r="B1562" s="1">
        <v>42412</v>
      </c>
      <c r="C1562" s="2">
        <v>0.67985616898148138</v>
      </c>
      <c r="D1562" t="s">
        <v>273</v>
      </c>
      <c r="E1562" t="s">
        <v>140</v>
      </c>
      <c r="F1562">
        <v>-0.05</v>
      </c>
      <c r="G1562">
        <v>68.593716999999998</v>
      </c>
      <c r="H1562">
        <v>32.875</v>
      </c>
      <c r="AI1562">
        <v>0.17874999999999999</v>
      </c>
      <c r="AJ1562">
        <v>-100</v>
      </c>
    </row>
    <row r="1563" spans="1:36" x14ac:dyDescent="0.3">
      <c r="A1563" t="s">
        <v>0</v>
      </c>
      <c r="B1563" s="1">
        <v>42412</v>
      </c>
      <c r="C1563" s="2">
        <v>0.67986873842592599</v>
      </c>
      <c r="D1563" t="s">
        <v>273</v>
      </c>
      <c r="E1563" t="s">
        <v>143</v>
      </c>
      <c r="F1563">
        <v>0.01</v>
      </c>
      <c r="J1563">
        <v>0.01</v>
      </c>
      <c r="U1563">
        <v>0.01</v>
      </c>
      <c r="V1563">
        <v>-1.0628E-2</v>
      </c>
      <c r="W1563">
        <v>-2.4910000000000002E-3</v>
      </c>
      <c r="X1563">
        <v>-0.02</v>
      </c>
      <c r="Y1563">
        <v>3</v>
      </c>
    </row>
    <row r="1564" spans="1:36" x14ac:dyDescent="0.3">
      <c r="A1564" t="s">
        <v>0</v>
      </c>
      <c r="B1564" s="1">
        <v>42412</v>
      </c>
      <c r="C1564" s="2">
        <v>0.67989141203703707</v>
      </c>
      <c r="D1564" t="s">
        <v>273</v>
      </c>
      <c r="E1564" t="s">
        <v>140</v>
      </c>
      <c r="F1564">
        <v>0.01</v>
      </c>
      <c r="G1564">
        <v>68.578146000000004</v>
      </c>
      <c r="H1564">
        <v>32.875</v>
      </c>
      <c r="AI1564">
        <v>0.17874999999999999</v>
      </c>
      <c r="AJ1564">
        <v>-100</v>
      </c>
    </row>
    <row r="1565" spans="1:36" x14ac:dyDescent="0.3">
      <c r="A1565" t="s">
        <v>0</v>
      </c>
      <c r="B1565" s="1">
        <v>42412</v>
      </c>
      <c r="C1565" s="2">
        <v>0.67990344907407396</v>
      </c>
      <c r="D1565" t="s">
        <v>273</v>
      </c>
      <c r="E1565" t="s">
        <v>143</v>
      </c>
      <c r="F1565">
        <v>0</v>
      </c>
      <c r="J1565">
        <v>0</v>
      </c>
      <c r="U1565">
        <v>0</v>
      </c>
      <c r="V1565">
        <v>-1.3729E-2</v>
      </c>
      <c r="W1565">
        <v>-2.4099999999999998E-3</v>
      </c>
      <c r="X1565">
        <v>3.333E-3</v>
      </c>
      <c r="Y1565">
        <v>3</v>
      </c>
    </row>
    <row r="1566" spans="1:36" x14ac:dyDescent="0.3">
      <c r="A1566" t="s">
        <v>0</v>
      </c>
      <c r="B1566" s="1">
        <v>42412</v>
      </c>
      <c r="C1566" s="2">
        <v>0.6799266435185185</v>
      </c>
      <c r="D1566" t="s">
        <v>273</v>
      </c>
      <c r="E1566" t="s">
        <v>140</v>
      </c>
      <c r="F1566">
        <v>0</v>
      </c>
      <c r="G1566">
        <v>68.609221000000005</v>
      </c>
      <c r="H1566">
        <v>32.875</v>
      </c>
      <c r="AI1566">
        <v>0.17874999999999999</v>
      </c>
      <c r="AJ1566">
        <v>-100</v>
      </c>
    </row>
    <row r="1567" spans="1:36" x14ac:dyDescent="0.3">
      <c r="A1567" t="s">
        <v>0</v>
      </c>
      <c r="B1567" s="1">
        <v>42412</v>
      </c>
      <c r="C1567" s="2">
        <v>0.6799381712962963</v>
      </c>
      <c r="D1567" t="s">
        <v>273</v>
      </c>
      <c r="E1567" t="s">
        <v>143</v>
      </c>
      <c r="F1567">
        <v>-0.01</v>
      </c>
      <c r="J1567">
        <v>-0.01</v>
      </c>
      <c r="U1567">
        <v>-0.01</v>
      </c>
      <c r="V1567">
        <v>-1.6988E-2</v>
      </c>
      <c r="W1567">
        <v>-1.727E-3</v>
      </c>
      <c r="X1567">
        <v>3.333E-3</v>
      </c>
      <c r="Y1567">
        <v>3</v>
      </c>
    </row>
    <row r="1568" spans="1:36" x14ac:dyDescent="0.3">
      <c r="A1568" t="s">
        <v>0</v>
      </c>
      <c r="B1568" s="1">
        <v>42412</v>
      </c>
      <c r="C1568" s="2">
        <v>0.67996186342592591</v>
      </c>
      <c r="D1568" t="s">
        <v>273</v>
      </c>
      <c r="E1568" t="s">
        <v>140</v>
      </c>
      <c r="F1568">
        <v>-0.01</v>
      </c>
      <c r="G1568">
        <v>68.581839000000002</v>
      </c>
      <c r="H1568">
        <v>32.875</v>
      </c>
      <c r="AI1568">
        <v>0.18</v>
      </c>
      <c r="AJ1568">
        <v>-100</v>
      </c>
    </row>
    <row r="1569" spans="1:36" x14ac:dyDescent="0.3">
      <c r="A1569" t="s">
        <v>0</v>
      </c>
      <c r="B1569" s="1">
        <v>42412</v>
      </c>
      <c r="C1569" s="2">
        <v>0.67997289351851853</v>
      </c>
      <c r="D1569" t="s">
        <v>273</v>
      </c>
      <c r="E1569" t="s">
        <v>143</v>
      </c>
      <c r="F1569">
        <v>0.01</v>
      </c>
      <c r="J1569">
        <v>0.01</v>
      </c>
      <c r="U1569">
        <v>0.01</v>
      </c>
      <c r="V1569">
        <v>-1.9411999999999999E-2</v>
      </c>
      <c r="W1569">
        <v>-7.76E-4</v>
      </c>
      <c r="X1569">
        <v>-6.6670000000000002E-3</v>
      </c>
      <c r="Y1569">
        <v>3</v>
      </c>
    </row>
    <row r="1570" spans="1:36" x14ac:dyDescent="0.3">
      <c r="A1570" t="s">
        <v>0</v>
      </c>
      <c r="B1570" s="1">
        <v>42412</v>
      </c>
      <c r="C1570" s="2">
        <v>0.67999714120370369</v>
      </c>
      <c r="D1570" t="s">
        <v>273</v>
      </c>
      <c r="E1570" t="s">
        <v>140</v>
      </c>
      <c r="F1570">
        <v>0.01</v>
      </c>
      <c r="G1570">
        <v>68.638920999999996</v>
      </c>
      <c r="H1570">
        <v>32.875</v>
      </c>
      <c r="AI1570">
        <v>0.18</v>
      </c>
      <c r="AJ1570">
        <v>-100</v>
      </c>
    </row>
    <row r="1571" spans="1:36" x14ac:dyDescent="0.3">
      <c r="A1571" t="s">
        <v>0</v>
      </c>
      <c r="B1571" s="1">
        <v>42412</v>
      </c>
      <c r="C1571" s="2">
        <v>0.68000761574074076</v>
      </c>
      <c r="D1571" t="s">
        <v>273</v>
      </c>
      <c r="E1571" t="s">
        <v>143</v>
      </c>
      <c r="F1571">
        <v>-0.02</v>
      </c>
      <c r="J1571">
        <v>-0.02</v>
      </c>
      <c r="U1571">
        <v>-0.02</v>
      </c>
      <c r="V1571">
        <v>-1.7797E-2</v>
      </c>
      <c r="W1571">
        <v>1.9100000000000001E-4</v>
      </c>
      <c r="X1571">
        <v>0.01</v>
      </c>
      <c r="Y1571">
        <v>3</v>
      </c>
    </row>
    <row r="1572" spans="1:36" x14ac:dyDescent="0.3">
      <c r="A1572" t="s">
        <v>0</v>
      </c>
      <c r="B1572" s="1">
        <v>42412</v>
      </c>
      <c r="C1572" s="2">
        <v>0.68003236111111109</v>
      </c>
      <c r="D1572" t="s">
        <v>273</v>
      </c>
      <c r="E1572" t="s">
        <v>140</v>
      </c>
      <c r="F1572">
        <v>-0.02</v>
      </c>
      <c r="G1572">
        <v>68.567946000000006</v>
      </c>
      <c r="H1572">
        <v>32.85</v>
      </c>
      <c r="AI1572">
        <v>0.18124999999999999</v>
      </c>
      <c r="AJ1572">
        <v>-100</v>
      </c>
    </row>
    <row r="1573" spans="1:36" x14ac:dyDescent="0.3">
      <c r="A1573" t="s">
        <v>0</v>
      </c>
      <c r="B1573" s="1">
        <v>42412</v>
      </c>
      <c r="C1573" s="2">
        <v>0.68004233796296287</v>
      </c>
      <c r="D1573" t="s">
        <v>273</v>
      </c>
      <c r="E1573" t="s">
        <v>143</v>
      </c>
      <c r="F1573">
        <v>0.02</v>
      </c>
      <c r="J1573">
        <v>0.02</v>
      </c>
      <c r="U1573">
        <v>0.02</v>
      </c>
      <c r="V1573">
        <v>-1.1313E-2</v>
      </c>
      <c r="W1573">
        <v>7.6499999999999995E-4</v>
      </c>
      <c r="X1573">
        <v>-1.3332999999999999E-2</v>
      </c>
      <c r="Y1573">
        <v>3</v>
      </c>
    </row>
    <row r="1574" spans="1:36" x14ac:dyDescent="0.3">
      <c r="A1574" t="s">
        <v>0</v>
      </c>
      <c r="B1574" s="1">
        <v>42412</v>
      </c>
      <c r="C1574" s="2">
        <v>0.68006759259259253</v>
      </c>
      <c r="D1574" t="s">
        <v>273</v>
      </c>
      <c r="E1574" t="s">
        <v>140</v>
      </c>
      <c r="F1574">
        <v>0.02</v>
      </c>
      <c r="G1574">
        <v>68.596670000000003</v>
      </c>
      <c r="H1574">
        <v>32.875</v>
      </c>
      <c r="AI1574">
        <v>0.17874999999999999</v>
      </c>
      <c r="AJ1574">
        <v>-100</v>
      </c>
    </row>
    <row r="1575" spans="1:36" x14ac:dyDescent="0.3">
      <c r="A1575" t="s">
        <v>0</v>
      </c>
      <c r="B1575" s="1">
        <v>42412</v>
      </c>
      <c r="C1575" s="2">
        <v>0.68007706018518521</v>
      </c>
      <c r="D1575" t="s">
        <v>273</v>
      </c>
      <c r="E1575" t="s">
        <v>143</v>
      </c>
      <c r="F1575">
        <v>-0.02</v>
      </c>
      <c r="J1575">
        <v>-0.02</v>
      </c>
      <c r="U1575">
        <v>-0.02</v>
      </c>
      <c r="V1575">
        <v>-5.0029999999999996E-3</v>
      </c>
      <c r="W1575">
        <v>5.7200000000000003E-4</v>
      </c>
      <c r="X1575">
        <v>1.3332999999999999E-2</v>
      </c>
      <c r="Y1575">
        <v>3</v>
      </c>
    </row>
    <row r="1576" spans="1:36" x14ac:dyDescent="0.3">
      <c r="A1576" t="s">
        <v>0</v>
      </c>
      <c r="B1576" s="1">
        <v>42412</v>
      </c>
      <c r="C1576" s="2">
        <v>0.68010282407407407</v>
      </c>
      <c r="D1576" t="s">
        <v>273</v>
      </c>
      <c r="E1576" t="s">
        <v>140</v>
      </c>
      <c r="F1576">
        <v>-0.02</v>
      </c>
      <c r="G1576">
        <v>68.670316</v>
      </c>
      <c r="H1576">
        <v>32.875</v>
      </c>
      <c r="AI1576">
        <v>0.17749999999999999</v>
      </c>
      <c r="AJ1576">
        <v>-100</v>
      </c>
    </row>
    <row r="1577" spans="1:36" x14ac:dyDescent="0.3">
      <c r="A1577" t="s">
        <v>0</v>
      </c>
      <c r="B1577" s="1">
        <v>42412</v>
      </c>
      <c r="C1577" s="2">
        <v>0.6801117708333333</v>
      </c>
      <c r="D1577" t="s">
        <v>273</v>
      </c>
      <c r="E1577" t="s">
        <v>143</v>
      </c>
      <c r="F1577">
        <v>-0.01</v>
      </c>
      <c r="J1577">
        <v>-0.01</v>
      </c>
      <c r="U1577">
        <v>-0.01</v>
      </c>
      <c r="V1577">
        <v>-2.4819999999999998E-3</v>
      </c>
      <c r="W1577">
        <v>-2.0599999999999999E-4</v>
      </c>
      <c r="X1577">
        <v>-3.333E-3</v>
      </c>
      <c r="Y1577">
        <v>3</v>
      </c>
    </row>
    <row r="1578" spans="1:36" x14ac:dyDescent="0.3">
      <c r="A1578" t="s">
        <v>0</v>
      </c>
      <c r="B1578" s="1">
        <v>42412</v>
      </c>
      <c r="C1578" s="2">
        <v>0.68013805555555562</v>
      </c>
      <c r="D1578" t="s">
        <v>273</v>
      </c>
      <c r="E1578" t="s">
        <v>140</v>
      </c>
      <c r="F1578">
        <v>-0.01</v>
      </c>
      <c r="G1578">
        <v>68.585407000000004</v>
      </c>
      <c r="H1578">
        <v>32.875</v>
      </c>
      <c r="AI1578">
        <v>0.18</v>
      </c>
      <c r="AJ1578">
        <v>-100</v>
      </c>
    </row>
    <row r="1579" spans="1:36" x14ac:dyDescent="0.3">
      <c r="A1579" t="s">
        <v>0</v>
      </c>
      <c r="B1579" s="1">
        <v>42412</v>
      </c>
      <c r="C1579" s="2">
        <v>0.68014650462962967</v>
      </c>
      <c r="D1579" t="s">
        <v>273</v>
      </c>
      <c r="E1579" t="s">
        <v>143</v>
      </c>
      <c r="F1579">
        <v>0.02</v>
      </c>
      <c r="J1579">
        <v>0.02</v>
      </c>
      <c r="U1579">
        <v>0.02</v>
      </c>
      <c r="V1579">
        <v>-2.189E-3</v>
      </c>
      <c r="W1579">
        <v>-9.9700000000000006E-4</v>
      </c>
      <c r="X1579">
        <v>-0.01</v>
      </c>
      <c r="Y1579">
        <v>3</v>
      </c>
    </row>
    <row r="1580" spans="1:36" x14ac:dyDescent="0.3">
      <c r="A1580" t="s">
        <v>0</v>
      </c>
      <c r="B1580" s="1">
        <v>42412</v>
      </c>
      <c r="C1580" s="2">
        <v>0.68017328703703706</v>
      </c>
      <c r="D1580" t="s">
        <v>273</v>
      </c>
      <c r="E1580" t="s">
        <v>140</v>
      </c>
      <c r="F1580">
        <v>0.02</v>
      </c>
      <c r="G1580">
        <v>68.543820999999994</v>
      </c>
      <c r="H1580">
        <v>32.875</v>
      </c>
      <c r="AI1580">
        <v>0.17749999999999999</v>
      </c>
      <c r="AJ1580">
        <v>-100</v>
      </c>
    </row>
    <row r="1581" spans="1:36" x14ac:dyDescent="0.3">
      <c r="A1581" t="s">
        <v>0</v>
      </c>
      <c r="B1581" s="1">
        <v>42412</v>
      </c>
      <c r="C1581" s="2">
        <v>0.68018122685185178</v>
      </c>
      <c r="D1581" t="s">
        <v>273</v>
      </c>
      <c r="E1581" t="s">
        <v>143</v>
      </c>
      <c r="F1581">
        <v>0</v>
      </c>
      <c r="J1581">
        <v>0</v>
      </c>
      <c r="U1581">
        <v>0</v>
      </c>
      <c r="V1581">
        <v>-2.2920000000000002E-3</v>
      </c>
      <c r="W1581">
        <v>-1.4040000000000001E-3</v>
      </c>
      <c r="X1581">
        <v>6.6670000000000002E-3</v>
      </c>
      <c r="Y1581">
        <v>3</v>
      </c>
    </row>
    <row r="1582" spans="1:36" x14ac:dyDescent="0.3">
      <c r="A1582" t="s">
        <v>0</v>
      </c>
      <c r="B1582" s="1">
        <v>42412</v>
      </c>
      <c r="C1582" s="2">
        <v>0.68021086805555553</v>
      </c>
      <c r="D1582" t="s">
        <v>273</v>
      </c>
      <c r="E1582" t="s">
        <v>140</v>
      </c>
      <c r="F1582">
        <v>0</v>
      </c>
      <c r="G1582">
        <v>68.552571</v>
      </c>
      <c r="H1582">
        <v>32.875</v>
      </c>
      <c r="AI1582">
        <v>0.17874999999999999</v>
      </c>
      <c r="AJ1582">
        <v>-100</v>
      </c>
    </row>
    <row r="1583" spans="1:36" x14ac:dyDescent="0.3">
      <c r="A1583" t="s">
        <v>0</v>
      </c>
      <c r="B1583" s="1">
        <v>42412</v>
      </c>
      <c r="C1583" s="2">
        <v>0.68021594907407401</v>
      </c>
      <c r="D1583" t="s">
        <v>273</v>
      </c>
      <c r="E1583" t="s">
        <v>143</v>
      </c>
      <c r="F1583">
        <v>0.02</v>
      </c>
      <c r="J1583">
        <v>0.02</v>
      </c>
      <c r="U1583">
        <v>0.02</v>
      </c>
      <c r="V1583">
        <v>-2.9680000000000002E-3</v>
      </c>
      <c r="W1583">
        <v>-1.3190000000000001E-3</v>
      </c>
      <c r="X1583">
        <v>-6.6670000000000002E-3</v>
      </c>
      <c r="Y1583">
        <v>3</v>
      </c>
    </row>
    <row r="1584" spans="1:36" x14ac:dyDescent="0.3">
      <c r="A1584" t="s">
        <v>0</v>
      </c>
      <c r="B1584" s="1">
        <v>42412</v>
      </c>
      <c r="C1584" s="2">
        <v>0.68024141203703703</v>
      </c>
      <c r="D1584" t="s">
        <v>273</v>
      </c>
      <c r="E1584" t="s">
        <v>140</v>
      </c>
      <c r="F1584">
        <v>0.02</v>
      </c>
      <c r="G1584">
        <v>68.552571</v>
      </c>
      <c r="H1584">
        <v>32.875</v>
      </c>
      <c r="AI1584">
        <v>0.17874999999999999</v>
      </c>
      <c r="AJ1584">
        <v>-100</v>
      </c>
    </row>
    <row r="1585" spans="1:36" x14ac:dyDescent="0.3">
      <c r="A1585" t="s">
        <v>0</v>
      </c>
      <c r="B1585" s="1">
        <v>42412</v>
      </c>
      <c r="C1585" s="2">
        <v>0.68025068287037038</v>
      </c>
      <c r="D1585" t="s">
        <v>273</v>
      </c>
      <c r="E1585" t="s">
        <v>143</v>
      </c>
      <c r="F1585">
        <v>0</v>
      </c>
      <c r="J1585">
        <v>0</v>
      </c>
      <c r="U1585">
        <v>0</v>
      </c>
      <c r="V1585">
        <v>-3.31E-3</v>
      </c>
      <c r="W1585">
        <v>-8.0900000000000004E-4</v>
      </c>
      <c r="X1585">
        <v>6.6670000000000002E-3</v>
      </c>
      <c r="Y1585">
        <v>3</v>
      </c>
    </row>
    <row r="1586" spans="1:36" x14ac:dyDescent="0.3">
      <c r="A1586" t="s">
        <v>0</v>
      </c>
      <c r="B1586" s="1">
        <v>42412</v>
      </c>
      <c r="C1586" s="2">
        <v>0.68028133101851862</v>
      </c>
      <c r="D1586" t="s">
        <v>273</v>
      </c>
      <c r="E1586" t="s">
        <v>140</v>
      </c>
      <c r="F1586">
        <v>0</v>
      </c>
      <c r="G1586">
        <v>68.575451999999999</v>
      </c>
      <c r="H1586">
        <v>32.875</v>
      </c>
      <c r="AI1586">
        <v>0.17874999999999999</v>
      </c>
      <c r="AJ1586">
        <v>-100</v>
      </c>
    </row>
    <row r="1587" spans="1:36" x14ac:dyDescent="0.3">
      <c r="A1587" t="s">
        <v>0</v>
      </c>
      <c r="B1587" s="1">
        <v>42412</v>
      </c>
      <c r="C1587" s="2">
        <v>0.68028539351851858</v>
      </c>
      <c r="D1587" t="s">
        <v>273</v>
      </c>
      <c r="E1587" t="s">
        <v>143</v>
      </c>
      <c r="F1587">
        <v>0.03</v>
      </c>
      <c r="J1587">
        <v>0.03</v>
      </c>
      <c r="U1587">
        <v>0.03</v>
      </c>
      <c r="V1587">
        <v>-8.52E-4</v>
      </c>
      <c r="W1587">
        <v>-2.02E-4</v>
      </c>
      <c r="X1587">
        <v>-0.01</v>
      </c>
      <c r="Y1587">
        <v>3</v>
      </c>
    </row>
    <row r="1588" spans="1:36" x14ac:dyDescent="0.3">
      <c r="A1588" t="s">
        <v>0</v>
      </c>
      <c r="B1588" s="1">
        <v>42412</v>
      </c>
      <c r="C1588" s="2">
        <v>0.68031189814814808</v>
      </c>
      <c r="D1588" t="s">
        <v>273</v>
      </c>
      <c r="E1588" t="s">
        <v>140</v>
      </c>
      <c r="F1588">
        <v>0.03</v>
      </c>
      <c r="G1588">
        <v>68.575451999999999</v>
      </c>
      <c r="H1588">
        <v>32.875</v>
      </c>
      <c r="AI1588">
        <v>0.17874999999999999</v>
      </c>
      <c r="AJ1588">
        <v>-100</v>
      </c>
    </row>
    <row r="1589" spans="1:36" x14ac:dyDescent="0.3">
      <c r="A1589" t="s">
        <v>0</v>
      </c>
      <c r="B1589" s="1">
        <v>42412</v>
      </c>
      <c r="C1589" s="2">
        <v>0.68032011574074069</v>
      </c>
      <c r="D1589" t="s">
        <v>273</v>
      </c>
      <c r="E1589" t="s">
        <v>143</v>
      </c>
      <c r="F1589">
        <v>0.01</v>
      </c>
      <c r="J1589">
        <v>0.01</v>
      </c>
      <c r="U1589">
        <v>0.01</v>
      </c>
      <c r="V1589">
        <v>4.0730000000000002E-3</v>
      </c>
      <c r="W1589">
        <v>6.4999999999999994E-5</v>
      </c>
      <c r="X1589">
        <v>6.6670000000000002E-3</v>
      </c>
      <c r="Y1589">
        <v>3</v>
      </c>
    </row>
    <row r="1590" spans="1:36" x14ac:dyDescent="0.3">
      <c r="A1590" t="s">
        <v>0</v>
      </c>
      <c r="B1590" s="1">
        <v>42412</v>
      </c>
      <c r="C1590" s="2">
        <v>0.68035053240740739</v>
      </c>
      <c r="D1590" t="s">
        <v>273</v>
      </c>
      <c r="E1590" t="s">
        <v>136</v>
      </c>
      <c r="K1590">
        <v>1041.195068</v>
      </c>
      <c r="L1590">
        <v>19.100000000000001</v>
      </c>
      <c r="M1590">
        <v>20.058197</v>
      </c>
      <c r="N1590">
        <v>19.431104000000001</v>
      </c>
    </row>
    <row r="1591" spans="1:36" x14ac:dyDescent="0.3">
      <c r="A1591" t="s">
        <v>0</v>
      </c>
      <c r="B1591" s="1">
        <v>42412</v>
      </c>
      <c r="C1591" s="2">
        <v>0.68035412037037035</v>
      </c>
      <c r="D1591" t="s">
        <v>273</v>
      </c>
      <c r="E1591" t="s">
        <v>140</v>
      </c>
      <c r="F1591">
        <v>0.01</v>
      </c>
      <c r="G1591">
        <v>68.613061000000002</v>
      </c>
      <c r="H1591">
        <v>32.875</v>
      </c>
      <c r="AI1591">
        <v>0.17874999999999999</v>
      </c>
      <c r="AJ1591">
        <v>-100</v>
      </c>
    </row>
    <row r="1592" spans="1:36" x14ac:dyDescent="0.3">
      <c r="A1592" t="s">
        <v>0</v>
      </c>
      <c r="B1592" s="1">
        <v>42412</v>
      </c>
      <c r="C1592" s="2">
        <v>0.68035535879629627</v>
      </c>
      <c r="D1592" t="s">
        <v>273</v>
      </c>
      <c r="E1592" t="s">
        <v>143</v>
      </c>
      <c r="F1592">
        <v>-0.04</v>
      </c>
      <c r="J1592">
        <v>-0.04</v>
      </c>
      <c r="U1592">
        <v>-0.04</v>
      </c>
      <c r="V1592">
        <v>8.3210000000000003E-3</v>
      </c>
      <c r="W1592">
        <v>-1.2999999999999999E-4</v>
      </c>
      <c r="X1592">
        <v>1.6667000000000001E-2</v>
      </c>
      <c r="Y1592">
        <v>3</v>
      </c>
    </row>
    <row r="1593" spans="1:36" x14ac:dyDescent="0.3">
      <c r="A1593" t="s">
        <v>0</v>
      </c>
      <c r="B1593" s="1">
        <v>42412</v>
      </c>
      <c r="C1593" s="2">
        <v>0.68038468750000003</v>
      </c>
      <c r="D1593" t="s">
        <v>273</v>
      </c>
      <c r="E1593" t="s">
        <v>140</v>
      </c>
      <c r="F1593">
        <v>-0.04</v>
      </c>
      <c r="G1593">
        <v>68.600308999999996</v>
      </c>
      <c r="H1593">
        <v>32.875</v>
      </c>
      <c r="AI1593">
        <v>0.1825</v>
      </c>
      <c r="AJ1593">
        <v>-100</v>
      </c>
    </row>
    <row r="1594" spans="1:36" x14ac:dyDescent="0.3">
      <c r="A1594" t="s">
        <v>0</v>
      </c>
      <c r="B1594" s="1">
        <v>42412</v>
      </c>
      <c r="C1594" s="2">
        <v>0.68038956018518526</v>
      </c>
      <c r="D1594" t="s">
        <v>273</v>
      </c>
      <c r="E1594" t="s">
        <v>143</v>
      </c>
      <c r="F1594">
        <v>0</v>
      </c>
      <c r="J1594">
        <v>0</v>
      </c>
      <c r="U1594">
        <v>0</v>
      </c>
      <c r="V1594">
        <v>1.081E-2</v>
      </c>
      <c r="W1594">
        <v>-5.53E-4</v>
      </c>
      <c r="X1594">
        <v>-1.3332999999999999E-2</v>
      </c>
      <c r="Y1594">
        <v>3</v>
      </c>
    </row>
    <row r="1595" spans="1:36" x14ac:dyDescent="0.3">
      <c r="A1595" t="s">
        <v>0</v>
      </c>
      <c r="B1595" s="1">
        <v>42412</v>
      </c>
      <c r="C1595" s="2">
        <v>0.68041994212962964</v>
      </c>
      <c r="D1595" t="s">
        <v>273</v>
      </c>
      <c r="E1595" t="s">
        <v>140</v>
      </c>
      <c r="F1595">
        <v>0</v>
      </c>
      <c r="G1595">
        <v>68.568802000000005</v>
      </c>
      <c r="H1595">
        <v>32.875</v>
      </c>
      <c r="AI1595">
        <v>0.17874999999999999</v>
      </c>
      <c r="AJ1595">
        <v>-100</v>
      </c>
    </row>
    <row r="1596" spans="1:36" x14ac:dyDescent="0.3">
      <c r="A1596" t="s">
        <v>0</v>
      </c>
      <c r="B1596" s="1">
        <v>42412</v>
      </c>
      <c r="C1596" s="2">
        <v>0.68042429398148141</v>
      </c>
      <c r="D1596" t="s">
        <v>273</v>
      </c>
      <c r="E1596" t="s">
        <v>143</v>
      </c>
      <c r="F1596">
        <v>0</v>
      </c>
      <c r="J1596">
        <v>0</v>
      </c>
      <c r="U1596">
        <v>0</v>
      </c>
      <c r="V1596">
        <v>1.1818E-2</v>
      </c>
      <c r="W1596">
        <v>-9.6199999999999996E-4</v>
      </c>
      <c r="X1596">
        <v>0</v>
      </c>
      <c r="Y1596">
        <v>3</v>
      </c>
    </row>
    <row r="1597" spans="1:36" x14ac:dyDescent="0.3">
      <c r="A1597" t="s">
        <v>0</v>
      </c>
      <c r="B1597" s="1">
        <v>42412</v>
      </c>
      <c r="C1597" s="2">
        <v>0.6804551504629629</v>
      </c>
      <c r="D1597" t="s">
        <v>273</v>
      </c>
      <c r="E1597" t="s">
        <v>140</v>
      </c>
      <c r="F1597">
        <v>0</v>
      </c>
      <c r="G1597">
        <v>68.591195999999997</v>
      </c>
      <c r="H1597">
        <v>32.875</v>
      </c>
      <c r="AI1597">
        <v>0.17874999999999999</v>
      </c>
      <c r="AJ1597">
        <v>-100</v>
      </c>
    </row>
    <row r="1598" spans="1:36" x14ac:dyDescent="0.3">
      <c r="A1598" t="s">
        <v>0</v>
      </c>
      <c r="B1598" s="1">
        <v>42412</v>
      </c>
      <c r="C1598" s="2">
        <v>0.6804590046296296</v>
      </c>
      <c r="D1598" t="s">
        <v>273</v>
      </c>
      <c r="E1598" t="s">
        <v>143</v>
      </c>
      <c r="F1598">
        <v>-0.01</v>
      </c>
      <c r="J1598">
        <v>-0.01</v>
      </c>
      <c r="U1598">
        <v>-0.01</v>
      </c>
      <c r="V1598">
        <v>9.0050000000000009E-3</v>
      </c>
      <c r="W1598">
        <v>-1.2110000000000001E-3</v>
      </c>
      <c r="X1598">
        <v>3.333E-3</v>
      </c>
      <c r="Y1598">
        <v>3</v>
      </c>
    </row>
    <row r="1599" spans="1:36" x14ac:dyDescent="0.3">
      <c r="A1599" t="s">
        <v>0</v>
      </c>
      <c r="B1599" s="1">
        <v>42412</v>
      </c>
      <c r="C1599" s="2">
        <v>0.68049038194444444</v>
      </c>
      <c r="D1599" t="s">
        <v>273</v>
      </c>
      <c r="E1599" t="s">
        <v>140</v>
      </c>
      <c r="F1599">
        <v>-0.01</v>
      </c>
      <c r="G1599">
        <v>68.594364999999996</v>
      </c>
      <c r="H1599">
        <v>32.875</v>
      </c>
      <c r="AI1599">
        <v>0.18</v>
      </c>
      <c r="AJ1599">
        <v>-100</v>
      </c>
    </row>
    <row r="1600" spans="1:36" x14ac:dyDescent="0.3">
      <c r="A1600" t="s">
        <v>0</v>
      </c>
      <c r="B1600" s="1">
        <v>42412</v>
      </c>
      <c r="C1600" s="2">
        <v>0.68049373842592598</v>
      </c>
      <c r="D1600" t="s">
        <v>273</v>
      </c>
      <c r="E1600" t="s">
        <v>143</v>
      </c>
      <c r="F1600">
        <v>0.01</v>
      </c>
      <c r="J1600">
        <v>0.01</v>
      </c>
      <c r="U1600">
        <v>0.01</v>
      </c>
      <c r="V1600">
        <v>1.1150000000000001E-3</v>
      </c>
      <c r="W1600">
        <v>-1.083E-3</v>
      </c>
      <c r="X1600">
        <v>-6.6670000000000002E-3</v>
      </c>
      <c r="Y1600">
        <v>3</v>
      </c>
    </row>
    <row r="1601" spans="1:36" x14ac:dyDescent="0.3">
      <c r="A1601" t="s">
        <v>0</v>
      </c>
      <c r="B1601" s="1">
        <v>42412</v>
      </c>
      <c r="C1601" s="2">
        <v>0.68052565972222212</v>
      </c>
      <c r="D1601" t="s">
        <v>273</v>
      </c>
      <c r="E1601" t="s">
        <v>140</v>
      </c>
      <c r="F1601">
        <v>0.01</v>
      </c>
      <c r="G1601">
        <v>68.577202999999997</v>
      </c>
      <c r="H1601">
        <v>32.875</v>
      </c>
      <c r="AI1601">
        <v>0.18</v>
      </c>
      <c r="AJ1601">
        <v>-100</v>
      </c>
    </row>
    <row r="1602" spans="1:36" x14ac:dyDescent="0.3">
      <c r="A1602" t="s">
        <v>0</v>
      </c>
      <c r="B1602" s="1">
        <v>42412</v>
      </c>
      <c r="C1602" s="2">
        <v>0.68052861111111118</v>
      </c>
      <c r="D1602" t="s">
        <v>273</v>
      </c>
      <c r="E1602" t="s">
        <v>143</v>
      </c>
      <c r="F1602">
        <v>0.25</v>
      </c>
      <c r="J1602">
        <v>0.25</v>
      </c>
      <c r="U1602">
        <v>0.25</v>
      </c>
      <c r="V1602">
        <v>-6.5120000000000004E-3</v>
      </c>
      <c r="W1602">
        <v>-3.86E-4</v>
      </c>
      <c r="X1602">
        <v>-0.08</v>
      </c>
      <c r="Y1602">
        <v>3</v>
      </c>
    </row>
    <row r="1603" spans="1:36" x14ac:dyDescent="0.3">
      <c r="A1603" t="s">
        <v>0</v>
      </c>
      <c r="B1603" s="1">
        <v>42412</v>
      </c>
      <c r="C1603" s="2">
        <v>0.68056091435185184</v>
      </c>
      <c r="D1603" t="s">
        <v>273</v>
      </c>
      <c r="E1603" t="s">
        <v>140</v>
      </c>
      <c r="F1603">
        <v>0.25</v>
      </c>
      <c r="G1603">
        <v>68.585730999999996</v>
      </c>
      <c r="H1603">
        <v>32.875</v>
      </c>
      <c r="AI1603">
        <v>0.17874999999999999</v>
      </c>
      <c r="AJ1603">
        <v>-100</v>
      </c>
    </row>
    <row r="1604" spans="1:36" x14ac:dyDescent="0.3">
      <c r="A1604" t="s">
        <v>0</v>
      </c>
      <c r="B1604" s="1">
        <v>42412</v>
      </c>
      <c r="C1604" s="2">
        <v>0.68056386574074068</v>
      </c>
      <c r="D1604" t="s">
        <v>273</v>
      </c>
      <c r="E1604" t="s">
        <v>143</v>
      </c>
      <c r="F1604">
        <v>0.02</v>
      </c>
      <c r="J1604">
        <v>0.02</v>
      </c>
      <c r="U1604">
        <v>0.02</v>
      </c>
      <c r="V1604">
        <v>-7.5490000000000002E-3</v>
      </c>
      <c r="W1604">
        <v>6.5799999999999995E-4</v>
      </c>
      <c r="X1604">
        <v>7.6666999999999999E-2</v>
      </c>
      <c r="Y1604">
        <v>3</v>
      </c>
    </row>
    <row r="1605" spans="1:36" x14ac:dyDescent="0.3">
      <c r="A1605" t="s">
        <v>0</v>
      </c>
      <c r="B1605" s="1">
        <v>42412</v>
      </c>
      <c r="C1605" s="2">
        <v>0.68059619212962963</v>
      </c>
      <c r="D1605" t="s">
        <v>273</v>
      </c>
      <c r="E1605" t="s">
        <v>140</v>
      </c>
      <c r="F1605">
        <v>0.02</v>
      </c>
      <c r="G1605">
        <v>68.621179999999995</v>
      </c>
      <c r="H1605">
        <v>32.875</v>
      </c>
      <c r="AI1605">
        <v>0.17874999999999999</v>
      </c>
      <c r="AJ1605">
        <v>-100</v>
      </c>
    </row>
    <row r="1606" spans="1:36" x14ac:dyDescent="0.3">
      <c r="A1606" t="s">
        <v>0</v>
      </c>
      <c r="B1606" s="1">
        <v>42412</v>
      </c>
      <c r="C1606" s="2">
        <v>0.68059914351851847</v>
      </c>
      <c r="D1606" t="s">
        <v>273</v>
      </c>
      <c r="E1606" t="s">
        <v>143</v>
      </c>
      <c r="F1606">
        <v>0.09</v>
      </c>
      <c r="J1606">
        <v>0.09</v>
      </c>
      <c r="U1606">
        <v>0.09</v>
      </c>
      <c r="V1606">
        <v>1.0269999999999999E-3</v>
      </c>
      <c r="W1606">
        <v>1.5089999999999999E-3</v>
      </c>
      <c r="X1606">
        <v>-2.3333E-2</v>
      </c>
      <c r="Y1606">
        <v>3</v>
      </c>
    </row>
    <row r="1607" spans="1:36" x14ac:dyDescent="0.3">
      <c r="A1607" t="s">
        <v>0</v>
      </c>
      <c r="B1607" s="1">
        <v>42412</v>
      </c>
      <c r="C1607" s="2">
        <v>0.68063142361111106</v>
      </c>
      <c r="D1607" t="s">
        <v>273</v>
      </c>
      <c r="E1607" t="s">
        <v>140</v>
      </c>
      <c r="F1607">
        <v>0.09</v>
      </c>
      <c r="G1607">
        <v>68.593771000000004</v>
      </c>
      <c r="H1607">
        <v>32.875</v>
      </c>
      <c r="AI1607">
        <v>0.18375</v>
      </c>
      <c r="AJ1607">
        <v>-100</v>
      </c>
    </row>
    <row r="1608" spans="1:36" x14ac:dyDescent="0.3">
      <c r="A1608" t="s">
        <v>0</v>
      </c>
      <c r="B1608" s="1">
        <v>42412</v>
      </c>
      <c r="C1608" s="2">
        <v>0.68063265046296306</v>
      </c>
      <c r="D1608" t="s">
        <v>273</v>
      </c>
      <c r="E1608" t="s">
        <v>143</v>
      </c>
      <c r="F1608">
        <v>-1.34</v>
      </c>
      <c r="J1608">
        <v>-1.34</v>
      </c>
      <c r="U1608">
        <v>-1.34</v>
      </c>
      <c r="V1608">
        <v>2.4594000000000001E-2</v>
      </c>
      <c r="W1608">
        <v>1.688E-3</v>
      </c>
      <c r="X1608">
        <v>0.47666700000000001</v>
      </c>
      <c r="Y1608">
        <v>3</v>
      </c>
    </row>
    <row r="1609" spans="1:36" x14ac:dyDescent="0.3">
      <c r="A1609" t="s">
        <v>0</v>
      </c>
      <c r="B1609" s="1">
        <v>42412</v>
      </c>
      <c r="C1609" s="2">
        <v>0.68066697916666674</v>
      </c>
      <c r="D1609" t="s">
        <v>273</v>
      </c>
      <c r="E1609" t="s">
        <v>140</v>
      </c>
      <c r="F1609">
        <v>-1.34</v>
      </c>
      <c r="G1609">
        <v>68.587237999999999</v>
      </c>
      <c r="H1609">
        <v>32.85</v>
      </c>
      <c r="AI1609">
        <v>0.18375</v>
      </c>
      <c r="AJ1609">
        <v>-100</v>
      </c>
    </row>
    <row r="1610" spans="1:36" x14ac:dyDescent="0.3">
      <c r="A1610" t="s">
        <v>0</v>
      </c>
      <c r="B1610" s="1">
        <v>42412</v>
      </c>
      <c r="C1610" s="2">
        <v>0.68066741898148153</v>
      </c>
      <c r="D1610" t="s">
        <v>273</v>
      </c>
      <c r="E1610" t="s">
        <v>143</v>
      </c>
      <c r="F1610">
        <v>-0.02</v>
      </c>
      <c r="J1610">
        <v>-0.02</v>
      </c>
      <c r="U1610">
        <v>-0.02</v>
      </c>
      <c r="V1610">
        <v>5.8430999999999997E-2</v>
      </c>
      <c r="W1610">
        <v>5.5900000000000004E-4</v>
      </c>
      <c r="X1610">
        <v>-0.44</v>
      </c>
      <c r="Y1610">
        <v>3</v>
      </c>
    </row>
    <row r="1611" spans="1:36" x14ac:dyDescent="0.3">
      <c r="A1611" t="s">
        <v>0</v>
      </c>
      <c r="B1611" s="1">
        <v>42412</v>
      </c>
      <c r="C1611" s="2">
        <v>0.68070206018518509</v>
      </c>
      <c r="D1611" t="s">
        <v>273</v>
      </c>
      <c r="E1611" t="s">
        <v>143</v>
      </c>
      <c r="F1611">
        <v>0.02</v>
      </c>
      <c r="J1611">
        <v>0.02</v>
      </c>
      <c r="U1611">
        <v>0.02</v>
      </c>
      <c r="V1611">
        <v>5.5608999999999999E-2</v>
      </c>
      <c r="W1611">
        <v>-2.5270000000000002E-3</v>
      </c>
      <c r="X1611">
        <v>-1.3332999999999999E-2</v>
      </c>
      <c r="Y1611">
        <v>3</v>
      </c>
    </row>
    <row r="1612" spans="1:36" x14ac:dyDescent="0.3">
      <c r="A1612" t="s">
        <v>0</v>
      </c>
      <c r="B1612" s="1">
        <v>42412</v>
      </c>
      <c r="C1612" s="2">
        <v>0.68070384259259253</v>
      </c>
      <c r="D1612" t="s">
        <v>273</v>
      </c>
      <c r="E1612" t="s">
        <v>140</v>
      </c>
      <c r="F1612">
        <v>0.02</v>
      </c>
      <c r="G1612">
        <v>68.598422999999997</v>
      </c>
      <c r="H1612">
        <v>32.875</v>
      </c>
      <c r="AI1612">
        <v>0.17749999999999999</v>
      </c>
      <c r="AJ1612">
        <v>-100</v>
      </c>
    </row>
    <row r="1613" spans="1:36" x14ac:dyDescent="0.3">
      <c r="A1613" t="s">
        <v>0</v>
      </c>
      <c r="B1613" s="1">
        <v>42412</v>
      </c>
      <c r="C1613" s="2">
        <v>0.68073658564814821</v>
      </c>
      <c r="D1613" t="s">
        <v>273</v>
      </c>
      <c r="E1613" t="s">
        <v>140</v>
      </c>
      <c r="F1613">
        <v>0.02</v>
      </c>
      <c r="G1613">
        <v>68.609692999999993</v>
      </c>
      <c r="H1613">
        <v>32.875</v>
      </c>
      <c r="AI1613">
        <v>0.18</v>
      </c>
      <c r="AJ1613">
        <v>-100</v>
      </c>
    </row>
    <row r="1614" spans="1:36" x14ac:dyDescent="0.3">
      <c r="A1614" t="s">
        <v>0</v>
      </c>
      <c r="B1614" s="1">
        <v>42412</v>
      </c>
      <c r="C1614" s="2">
        <v>0.68073782407407402</v>
      </c>
      <c r="D1614" t="s">
        <v>273</v>
      </c>
      <c r="E1614" t="s">
        <v>143</v>
      </c>
      <c r="F1614">
        <v>0</v>
      </c>
      <c r="J1614">
        <v>0</v>
      </c>
      <c r="U1614">
        <v>0</v>
      </c>
      <c r="V1614">
        <v>-5.3835000000000001E-2</v>
      </c>
      <c r="W1614">
        <v>-6.1339999999999997E-3</v>
      </c>
      <c r="X1614">
        <v>6.6670000000000002E-3</v>
      </c>
      <c r="Y1614">
        <v>3</v>
      </c>
    </row>
    <row r="1615" spans="1:36" x14ac:dyDescent="0.3">
      <c r="A1615" t="s">
        <v>0</v>
      </c>
      <c r="B1615" s="1">
        <v>42412</v>
      </c>
      <c r="C1615" s="2">
        <v>0.68077150462962965</v>
      </c>
      <c r="D1615" t="s">
        <v>273</v>
      </c>
      <c r="E1615" t="s">
        <v>143</v>
      </c>
      <c r="F1615">
        <v>-0.02</v>
      </c>
      <c r="J1615">
        <v>-0.02</v>
      </c>
      <c r="U1615">
        <v>-0.02</v>
      </c>
      <c r="V1615">
        <v>-0.247861</v>
      </c>
      <c r="W1615">
        <v>-4.7999999999999996E-3</v>
      </c>
      <c r="X1615">
        <v>6.6670000000000002E-3</v>
      </c>
      <c r="Y1615">
        <v>3</v>
      </c>
    </row>
    <row r="1616" spans="1:36" x14ac:dyDescent="0.3">
      <c r="A1616" t="s">
        <v>0</v>
      </c>
      <c r="B1616" s="1">
        <v>42412</v>
      </c>
      <c r="C1616" s="2">
        <v>0.68077432870370369</v>
      </c>
      <c r="D1616" t="s">
        <v>273</v>
      </c>
      <c r="E1616" t="s">
        <v>140</v>
      </c>
      <c r="F1616">
        <v>-0.02</v>
      </c>
      <c r="G1616">
        <v>68.626305000000002</v>
      </c>
      <c r="H1616">
        <v>32.875</v>
      </c>
      <c r="AI1616">
        <v>0.17624999999999999</v>
      </c>
      <c r="AJ1616">
        <v>-100</v>
      </c>
    </row>
    <row r="1617" spans="1:36" x14ac:dyDescent="0.3">
      <c r="A1617" t="s">
        <v>0</v>
      </c>
      <c r="B1617" s="1">
        <v>42412</v>
      </c>
      <c r="C1617" s="2">
        <v>0.68080622685185188</v>
      </c>
      <c r="D1617" t="s">
        <v>273</v>
      </c>
      <c r="E1617" t="s">
        <v>143</v>
      </c>
      <c r="F1617">
        <v>0</v>
      </c>
      <c r="J1617">
        <v>0</v>
      </c>
      <c r="U1617">
        <v>0</v>
      </c>
      <c r="V1617">
        <v>-0.36476700000000001</v>
      </c>
      <c r="W1617">
        <v>6.6880000000000004E-3</v>
      </c>
      <c r="X1617">
        <v>-6.6670000000000002E-3</v>
      </c>
      <c r="Y1617">
        <v>3</v>
      </c>
    </row>
    <row r="1618" spans="1:36" x14ac:dyDescent="0.3">
      <c r="A1618" t="s">
        <v>0</v>
      </c>
      <c r="B1618" s="1">
        <v>42412</v>
      </c>
      <c r="C1618" s="2">
        <v>0.6808083796296297</v>
      </c>
      <c r="D1618" t="s">
        <v>273</v>
      </c>
      <c r="E1618" t="s">
        <v>140</v>
      </c>
      <c r="F1618">
        <v>0</v>
      </c>
      <c r="G1618">
        <v>68.618071</v>
      </c>
      <c r="H1618">
        <v>32.875</v>
      </c>
      <c r="AI1618">
        <v>0.18</v>
      </c>
      <c r="AJ1618">
        <v>-100</v>
      </c>
    </row>
    <row r="1619" spans="1:36" x14ac:dyDescent="0.3">
      <c r="A1619" t="s">
        <v>0</v>
      </c>
      <c r="B1619" s="1">
        <v>42412</v>
      </c>
      <c r="C1619" s="2">
        <v>0.680840949074074</v>
      </c>
      <c r="D1619" t="s">
        <v>273</v>
      </c>
      <c r="E1619" t="s">
        <v>143</v>
      </c>
      <c r="F1619">
        <v>-0.01</v>
      </c>
      <c r="J1619">
        <v>-0.01</v>
      </c>
      <c r="U1619">
        <v>-0.01</v>
      </c>
      <c r="V1619">
        <v>-0.29439599999999999</v>
      </c>
      <c r="W1619">
        <v>2.4181999999999999E-2</v>
      </c>
      <c r="X1619">
        <v>3.333E-3</v>
      </c>
      <c r="Y1619">
        <v>3</v>
      </c>
    </row>
    <row r="1620" spans="1:36" x14ac:dyDescent="0.3">
      <c r="A1620" t="s">
        <v>0</v>
      </c>
      <c r="B1620" s="1">
        <v>42412</v>
      </c>
      <c r="C1620" s="2">
        <v>0.68084361111111102</v>
      </c>
      <c r="D1620" t="s">
        <v>273</v>
      </c>
      <c r="E1620" t="s">
        <v>140</v>
      </c>
      <c r="F1620">
        <v>-0.01</v>
      </c>
      <c r="G1620">
        <v>68.598889999999997</v>
      </c>
      <c r="H1620">
        <v>32.875</v>
      </c>
      <c r="AI1620">
        <v>0.18124999999999999</v>
      </c>
      <c r="AJ1620">
        <v>-100</v>
      </c>
    </row>
    <row r="1621" spans="1:36" x14ac:dyDescent="0.3">
      <c r="A1621" t="s">
        <v>0</v>
      </c>
      <c r="B1621" s="1">
        <v>42412</v>
      </c>
      <c r="C1621" s="2">
        <v>0.68087567129629623</v>
      </c>
      <c r="D1621" t="s">
        <v>273</v>
      </c>
      <c r="E1621" t="s">
        <v>143</v>
      </c>
      <c r="F1621">
        <v>0</v>
      </c>
      <c r="J1621">
        <v>0</v>
      </c>
      <c r="U1621">
        <v>0</v>
      </c>
      <c r="V1621">
        <v>-0.13538700000000001</v>
      </c>
      <c r="W1621">
        <v>3.4408000000000001E-2</v>
      </c>
      <c r="X1621">
        <v>-3.333E-3</v>
      </c>
      <c r="Y1621">
        <v>3</v>
      </c>
    </row>
    <row r="1622" spans="1:36" x14ac:dyDescent="0.3">
      <c r="A1622" t="s">
        <v>0</v>
      </c>
      <c r="B1622" s="1">
        <v>42412</v>
      </c>
      <c r="C1622" s="2">
        <v>0.68087884259259257</v>
      </c>
      <c r="D1622" t="s">
        <v>273</v>
      </c>
      <c r="E1622" t="s">
        <v>140</v>
      </c>
      <c r="F1622">
        <v>0</v>
      </c>
      <c r="G1622">
        <v>68.559661000000006</v>
      </c>
      <c r="H1622">
        <v>32.875</v>
      </c>
      <c r="AI1622">
        <v>0.17624999999999999</v>
      </c>
      <c r="AJ1622">
        <v>-100</v>
      </c>
    </row>
    <row r="1623" spans="1:36" x14ac:dyDescent="0.3">
      <c r="A1623" t="s">
        <v>0</v>
      </c>
      <c r="B1623" s="1">
        <v>42412</v>
      </c>
      <c r="C1623" s="2">
        <v>0.68091039351851856</v>
      </c>
      <c r="D1623" t="s">
        <v>273</v>
      </c>
      <c r="E1623" t="s">
        <v>143</v>
      </c>
      <c r="F1623">
        <v>0.01</v>
      </c>
      <c r="J1623">
        <v>0.01</v>
      </c>
      <c r="U1623">
        <v>0.01</v>
      </c>
      <c r="V1623">
        <v>-3.4271999999999997E-2</v>
      </c>
      <c r="W1623">
        <v>2.7775999999999999E-2</v>
      </c>
      <c r="X1623">
        <v>-3.333E-3</v>
      </c>
      <c r="Y1623">
        <v>3</v>
      </c>
    </row>
    <row r="1624" spans="1:36" x14ac:dyDescent="0.3">
      <c r="A1624" t="s">
        <v>0</v>
      </c>
      <c r="B1624" s="1">
        <v>42412</v>
      </c>
      <c r="C1624" s="2">
        <v>0.68091405092592583</v>
      </c>
      <c r="D1624" t="s">
        <v>273</v>
      </c>
      <c r="E1624" t="s">
        <v>140</v>
      </c>
      <c r="F1624">
        <v>0.01</v>
      </c>
      <c r="G1624">
        <v>68.611604</v>
      </c>
      <c r="H1624">
        <v>32.875</v>
      </c>
      <c r="AI1624">
        <v>0.17624999999999999</v>
      </c>
      <c r="AJ1624">
        <v>-100</v>
      </c>
    </row>
    <row r="1625" spans="1:36" x14ac:dyDescent="0.3">
      <c r="A1625" t="s">
        <v>0</v>
      </c>
      <c r="B1625" s="1">
        <v>42412</v>
      </c>
      <c r="C1625" s="2">
        <v>0.68094512731481471</v>
      </c>
      <c r="D1625" t="s">
        <v>273</v>
      </c>
      <c r="E1625" t="s">
        <v>143</v>
      </c>
      <c r="F1625">
        <v>0.01</v>
      </c>
      <c r="J1625">
        <v>0.01</v>
      </c>
      <c r="U1625">
        <v>0.01</v>
      </c>
      <c r="V1625">
        <v>-8.1049999999999994E-3</v>
      </c>
      <c r="W1625">
        <v>7.0000000000000001E-3</v>
      </c>
      <c r="X1625">
        <v>0</v>
      </c>
      <c r="Y1625">
        <v>3</v>
      </c>
    </row>
    <row r="1626" spans="1:36" x14ac:dyDescent="0.3">
      <c r="A1626" t="s">
        <v>0</v>
      </c>
      <c r="B1626" s="1">
        <v>42412</v>
      </c>
      <c r="C1626" s="2">
        <v>0.68094928240740737</v>
      </c>
      <c r="D1626" t="s">
        <v>273</v>
      </c>
      <c r="E1626" t="s">
        <v>140</v>
      </c>
      <c r="F1626">
        <v>0.01</v>
      </c>
      <c r="G1626">
        <v>68.608536000000001</v>
      </c>
      <c r="H1626">
        <v>32.85</v>
      </c>
      <c r="AI1626">
        <v>0.17624999999999999</v>
      </c>
      <c r="AJ1626">
        <v>-100</v>
      </c>
    </row>
    <row r="1627" spans="1:36" x14ac:dyDescent="0.3">
      <c r="A1627" t="s">
        <v>0</v>
      </c>
      <c r="B1627" s="1">
        <v>42412</v>
      </c>
      <c r="C1627" s="2">
        <v>0.68097984953703705</v>
      </c>
      <c r="D1627" t="s">
        <v>273</v>
      </c>
      <c r="E1627" t="s">
        <v>143</v>
      </c>
      <c r="F1627">
        <v>0.02</v>
      </c>
      <c r="J1627">
        <v>0.02</v>
      </c>
      <c r="U1627">
        <v>0.02</v>
      </c>
      <c r="V1627">
        <v>-6.0920000000000002E-3</v>
      </c>
      <c r="W1627">
        <v>-1.6174000000000001E-2</v>
      </c>
      <c r="X1627">
        <v>-3.333E-3</v>
      </c>
      <c r="Y1627">
        <v>3</v>
      </c>
    </row>
    <row r="1628" spans="1:36" x14ac:dyDescent="0.3">
      <c r="A1628" t="s">
        <v>0</v>
      </c>
      <c r="B1628" s="1">
        <v>42412</v>
      </c>
      <c r="C1628" s="2">
        <v>0.68098449074074063</v>
      </c>
      <c r="D1628" t="s">
        <v>273</v>
      </c>
      <c r="E1628" t="s">
        <v>140</v>
      </c>
      <c r="F1628">
        <v>0.02</v>
      </c>
      <c r="G1628">
        <v>68.606530000000006</v>
      </c>
      <c r="H1628">
        <v>32.875</v>
      </c>
      <c r="AI1628">
        <v>0.17874999999999999</v>
      </c>
      <c r="AJ1628">
        <v>-100</v>
      </c>
    </row>
    <row r="1629" spans="1:36" x14ac:dyDescent="0.3">
      <c r="A1629" t="s">
        <v>0</v>
      </c>
      <c r="B1629" s="1">
        <v>42412</v>
      </c>
      <c r="C1629" s="2">
        <v>0.68101456018518514</v>
      </c>
      <c r="D1629" t="s">
        <v>273</v>
      </c>
      <c r="E1629" t="s">
        <v>143</v>
      </c>
      <c r="F1629">
        <v>0</v>
      </c>
      <c r="J1629">
        <v>0</v>
      </c>
      <c r="U1629">
        <v>0</v>
      </c>
      <c r="V1629">
        <v>-3.6120000000000002E-3</v>
      </c>
      <c r="W1629">
        <v>-2.8783E-2</v>
      </c>
      <c r="X1629">
        <v>6.6670000000000002E-3</v>
      </c>
      <c r="Y1629">
        <v>3</v>
      </c>
    </row>
    <row r="1630" spans="1:36" x14ac:dyDescent="0.3">
      <c r="A1630" t="s">
        <v>0</v>
      </c>
      <c r="B1630" s="1">
        <v>42412</v>
      </c>
      <c r="C1630" s="2">
        <v>0.68101972222222218</v>
      </c>
      <c r="D1630" t="s">
        <v>273</v>
      </c>
      <c r="E1630" t="s">
        <v>140</v>
      </c>
      <c r="F1630">
        <v>0</v>
      </c>
      <c r="G1630">
        <v>68.587157000000005</v>
      </c>
      <c r="H1630">
        <v>32.875</v>
      </c>
      <c r="AI1630">
        <v>0.17874999999999999</v>
      </c>
      <c r="AJ1630">
        <v>-100</v>
      </c>
    </row>
    <row r="1631" spans="1:36" x14ac:dyDescent="0.3">
      <c r="A1631" t="s">
        <v>0</v>
      </c>
      <c r="B1631" s="1">
        <v>42412</v>
      </c>
      <c r="C1631" s="2">
        <v>0.68105233796296305</v>
      </c>
      <c r="D1631" t="s">
        <v>273</v>
      </c>
      <c r="E1631" t="s">
        <v>136</v>
      </c>
      <c r="K1631">
        <v>1041.2844239999999</v>
      </c>
      <c r="L1631">
        <v>18.766667000000002</v>
      </c>
      <c r="M1631">
        <v>20.157378999999999</v>
      </c>
      <c r="N1631">
        <v>19.205876</v>
      </c>
    </row>
    <row r="1632" spans="1:36" x14ac:dyDescent="0.3">
      <c r="A1632" t="s">
        <v>0</v>
      </c>
      <c r="B1632" s="1">
        <v>42412</v>
      </c>
      <c r="C1632" s="2">
        <v>0.68104928240740747</v>
      </c>
      <c r="D1632" t="s">
        <v>273</v>
      </c>
      <c r="E1632" t="s">
        <v>143</v>
      </c>
      <c r="F1632">
        <v>-0.01</v>
      </c>
      <c r="J1632">
        <v>-0.01</v>
      </c>
      <c r="U1632">
        <v>-0.01</v>
      </c>
      <c r="V1632">
        <v>1.021E-3</v>
      </c>
      <c r="W1632">
        <v>-2.5402999999999998E-2</v>
      </c>
      <c r="X1632">
        <v>3.333E-3</v>
      </c>
      <c r="Y1632">
        <v>3</v>
      </c>
    </row>
    <row r="1633" spans="1:36" x14ac:dyDescent="0.3">
      <c r="A1633" t="s">
        <v>0</v>
      </c>
      <c r="B1633" s="1">
        <v>42412</v>
      </c>
      <c r="C1633" s="2">
        <v>0.68105725694444441</v>
      </c>
      <c r="D1633" t="s">
        <v>273</v>
      </c>
      <c r="E1633" t="s">
        <v>140</v>
      </c>
      <c r="F1633">
        <v>-0.01</v>
      </c>
      <c r="G1633">
        <v>68.610511000000002</v>
      </c>
      <c r="H1633">
        <v>32.85</v>
      </c>
      <c r="AI1633">
        <v>0.17749999999999999</v>
      </c>
      <c r="AJ1633">
        <v>-100</v>
      </c>
    </row>
    <row r="1634" spans="1:36" x14ac:dyDescent="0.3">
      <c r="A1634" t="s">
        <v>0</v>
      </c>
      <c r="B1634" s="1">
        <v>42412</v>
      </c>
      <c r="C1634" s="2">
        <v>0.6810840046296297</v>
      </c>
      <c r="D1634" t="s">
        <v>273</v>
      </c>
      <c r="E1634" t="s">
        <v>143</v>
      </c>
      <c r="F1634">
        <v>0.01</v>
      </c>
      <c r="J1634">
        <v>0.01</v>
      </c>
      <c r="U1634">
        <v>0.01</v>
      </c>
      <c r="V1634">
        <v>6.1330000000000004E-3</v>
      </c>
      <c r="W1634">
        <v>-1.3070999999999999E-2</v>
      </c>
      <c r="X1634">
        <v>-6.6670000000000002E-3</v>
      </c>
      <c r="Y1634">
        <v>3</v>
      </c>
    </row>
    <row r="1635" spans="1:36" x14ac:dyDescent="0.3">
      <c r="A1635" t="s">
        <v>0</v>
      </c>
      <c r="B1635" s="1">
        <v>42412</v>
      </c>
      <c r="C1635" s="2">
        <v>0.68109016203703698</v>
      </c>
      <c r="D1635" t="s">
        <v>273</v>
      </c>
      <c r="E1635" t="s">
        <v>140</v>
      </c>
      <c r="F1635">
        <v>0.01</v>
      </c>
      <c r="G1635">
        <v>68.605580000000003</v>
      </c>
      <c r="H1635">
        <v>32.875</v>
      </c>
      <c r="AI1635">
        <v>0.17874999999999999</v>
      </c>
      <c r="AJ1635">
        <v>-100</v>
      </c>
    </row>
    <row r="1636" spans="1:36" x14ac:dyDescent="0.3">
      <c r="A1636" t="s">
        <v>0</v>
      </c>
      <c r="B1636" s="1">
        <v>42412</v>
      </c>
      <c r="C1636" s="2">
        <v>0.68111873842592596</v>
      </c>
      <c r="D1636" t="s">
        <v>273</v>
      </c>
      <c r="E1636" t="s">
        <v>143</v>
      </c>
      <c r="F1636">
        <v>0</v>
      </c>
      <c r="J1636">
        <v>0</v>
      </c>
      <c r="U1636">
        <v>0</v>
      </c>
      <c r="V1636">
        <v>9.2350000000000002E-3</v>
      </c>
      <c r="W1636">
        <v>-3.5209999999999998E-3</v>
      </c>
      <c r="X1636">
        <v>3.333E-3</v>
      </c>
      <c r="Y1636">
        <v>3</v>
      </c>
    </row>
    <row r="1637" spans="1:36" x14ac:dyDescent="0.3">
      <c r="A1637" t="s">
        <v>0</v>
      </c>
      <c r="B1637" s="1">
        <v>42412</v>
      </c>
      <c r="C1637" s="2">
        <v>0.68112541666666671</v>
      </c>
      <c r="D1637" t="s">
        <v>273</v>
      </c>
      <c r="E1637" t="s">
        <v>140</v>
      </c>
      <c r="F1637">
        <v>0</v>
      </c>
      <c r="G1637">
        <v>68.619760999999997</v>
      </c>
      <c r="H1637">
        <v>32.85</v>
      </c>
      <c r="AI1637">
        <v>0.19625000000000001</v>
      </c>
      <c r="AJ1637">
        <v>-100</v>
      </c>
    </row>
    <row r="1638" spans="1:36" x14ac:dyDescent="0.3">
      <c r="A1638" t="s">
        <v>0</v>
      </c>
      <c r="B1638" s="1">
        <v>42412</v>
      </c>
      <c r="C1638" s="2">
        <v>0.68115344907407405</v>
      </c>
      <c r="D1638" t="s">
        <v>273</v>
      </c>
      <c r="E1638" t="s">
        <v>143</v>
      </c>
      <c r="F1638">
        <v>0</v>
      </c>
      <c r="J1638">
        <v>0</v>
      </c>
      <c r="U1638">
        <v>0</v>
      </c>
      <c r="V1638">
        <v>8.3090000000000004E-3</v>
      </c>
      <c r="W1638">
        <v>-7.54E-4</v>
      </c>
      <c r="X1638">
        <v>0</v>
      </c>
      <c r="Y1638">
        <v>3</v>
      </c>
    </row>
    <row r="1639" spans="1:36" x14ac:dyDescent="0.3">
      <c r="A1639" t="s">
        <v>0</v>
      </c>
      <c r="B1639" s="1">
        <v>42412</v>
      </c>
      <c r="C1639" s="2">
        <v>0.68116068287037035</v>
      </c>
      <c r="D1639" t="s">
        <v>273</v>
      </c>
      <c r="E1639" t="s">
        <v>140</v>
      </c>
      <c r="F1639">
        <v>0</v>
      </c>
      <c r="G1639">
        <v>68.586900999999997</v>
      </c>
      <c r="H1639">
        <v>32.85</v>
      </c>
      <c r="AI1639">
        <v>0.17624999999999999</v>
      </c>
      <c r="AJ1639">
        <v>-100</v>
      </c>
    </row>
    <row r="1640" spans="1:36" x14ac:dyDescent="0.3">
      <c r="A1640" t="s">
        <v>0</v>
      </c>
      <c r="B1640" s="1">
        <v>42412</v>
      </c>
      <c r="C1640" s="2">
        <v>0.68118817129629627</v>
      </c>
      <c r="D1640" t="s">
        <v>273</v>
      </c>
      <c r="E1640" t="s">
        <v>143</v>
      </c>
      <c r="F1640">
        <v>0</v>
      </c>
      <c r="J1640">
        <v>0</v>
      </c>
      <c r="U1640">
        <v>0</v>
      </c>
      <c r="V1640">
        <v>4.542E-3</v>
      </c>
      <c r="W1640">
        <v>-1.01E-3</v>
      </c>
      <c r="X1640">
        <v>0</v>
      </c>
      <c r="Y1640">
        <v>3</v>
      </c>
    </row>
    <row r="1641" spans="1:36" x14ac:dyDescent="0.3">
      <c r="A1641" t="s">
        <v>0</v>
      </c>
      <c r="B1641" s="1">
        <v>42412</v>
      </c>
      <c r="C1641" s="2">
        <v>0.68119590277777775</v>
      </c>
      <c r="D1641" t="s">
        <v>273</v>
      </c>
      <c r="E1641" t="s">
        <v>140</v>
      </c>
      <c r="F1641">
        <v>0</v>
      </c>
      <c r="G1641">
        <v>68.587194999999994</v>
      </c>
      <c r="H1641">
        <v>32.85</v>
      </c>
      <c r="AI1641">
        <v>0.17624999999999999</v>
      </c>
      <c r="AJ1641">
        <v>-100</v>
      </c>
    </row>
    <row r="1642" spans="1:36" x14ac:dyDescent="0.3">
      <c r="A1642" t="s">
        <v>0</v>
      </c>
      <c r="B1642" s="1">
        <v>42412</v>
      </c>
      <c r="C1642" s="2">
        <v>0.68122288194444447</v>
      </c>
      <c r="D1642" t="s">
        <v>273</v>
      </c>
      <c r="E1642" t="s">
        <v>143</v>
      </c>
      <c r="F1642">
        <v>0</v>
      </c>
      <c r="J1642">
        <v>0</v>
      </c>
      <c r="U1642">
        <v>0</v>
      </c>
      <c r="V1642">
        <v>1.6479999999999999E-3</v>
      </c>
      <c r="W1642">
        <v>-9.5699999999999995E-4</v>
      </c>
      <c r="X1642">
        <v>0</v>
      </c>
      <c r="Y1642">
        <v>3</v>
      </c>
    </row>
    <row r="1643" spans="1:36" x14ac:dyDescent="0.3">
      <c r="A1643" t="s">
        <v>0</v>
      </c>
      <c r="B1643" s="1">
        <v>42412</v>
      </c>
      <c r="C1643" s="2">
        <v>0.68123111111111101</v>
      </c>
      <c r="D1643" t="s">
        <v>273</v>
      </c>
      <c r="E1643" t="s">
        <v>140</v>
      </c>
      <c r="F1643">
        <v>0</v>
      </c>
      <c r="G1643">
        <v>68.598866999999998</v>
      </c>
      <c r="H1643">
        <v>32.85</v>
      </c>
      <c r="AI1643">
        <v>0.18</v>
      </c>
      <c r="AJ1643">
        <v>-100</v>
      </c>
    </row>
    <row r="1644" spans="1:36" x14ac:dyDescent="0.3">
      <c r="A1644" t="s">
        <v>0</v>
      </c>
      <c r="B1644" s="1">
        <v>42412</v>
      </c>
      <c r="C1644" s="2">
        <v>0.68125761574074073</v>
      </c>
      <c r="D1644" t="s">
        <v>273</v>
      </c>
      <c r="E1644" t="s">
        <v>143</v>
      </c>
      <c r="F1644">
        <v>0.01</v>
      </c>
      <c r="J1644">
        <v>0.01</v>
      </c>
      <c r="U1644">
        <v>0.01</v>
      </c>
      <c r="V1644">
        <v>1.157E-3</v>
      </c>
      <c r="W1644">
        <v>-3.1E-4</v>
      </c>
      <c r="X1644">
        <v>-3.333E-3</v>
      </c>
      <c r="Y1644">
        <v>3</v>
      </c>
    </row>
    <row r="1645" spans="1:36" x14ac:dyDescent="0.3">
      <c r="A1645" t="s">
        <v>0</v>
      </c>
      <c r="B1645" s="1">
        <v>42412</v>
      </c>
      <c r="C1645" s="2">
        <v>0.68126634259259256</v>
      </c>
      <c r="D1645" t="s">
        <v>273</v>
      </c>
      <c r="E1645" t="s">
        <v>140</v>
      </c>
      <c r="F1645">
        <v>0.01</v>
      </c>
      <c r="G1645">
        <v>68.597527999999997</v>
      </c>
      <c r="H1645">
        <v>32.85</v>
      </c>
      <c r="AI1645">
        <v>0.18</v>
      </c>
      <c r="AJ1645">
        <v>-100</v>
      </c>
    </row>
    <row r="1646" spans="1:36" x14ac:dyDescent="0.3">
      <c r="A1646" t="s">
        <v>0</v>
      </c>
      <c r="B1646" s="1">
        <v>42412</v>
      </c>
      <c r="C1646" s="2">
        <v>0.68129233796296296</v>
      </c>
      <c r="D1646" t="s">
        <v>273</v>
      </c>
      <c r="E1646" t="s">
        <v>143</v>
      </c>
      <c r="F1646">
        <v>0</v>
      </c>
      <c r="J1646">
        <v>0</v>
      </c>
      <c r="U1646">
        <v>0</v>
      </c>
      <c r="V1646">
        <v>1.302E-3</v>
      </c>
      <c r="W1646">
        <v>3.3500000000000001E-4</v>
      </c>
      <c r="X1646">
        <v>3.333E-3</v>
      </c>
      <c r="Y1646">
        <v>3</v>
      </c>
    </row>
    <row r="1647" spans="1:36" x14ac:dyDescent="0.3">
      <c r="A1647" t="s">
        <v>0</v>
      </c>
      <c r="B1647" s="1">
        <v>42412</v>
      </c>
      <c r="C1647" s="2">
        <v>0.68130156249999996</v>
      </c>
      <c r="D1647" t="s">
        <v>273</v>
      </c>
      <c r="E1647" t="s">
        <v>272</v>
      </c>
    </row>
    <row r="1648" spans="1:36" x14ac:dyDescent="0.3">
      <c r="A1648" t="s">
        <v>0</v>
      </c>
      <c r="B1648" s="1">
        <v>42412</v>
      </c>
      <c r="C1648" s="2">
        <v>0.68130274305555549</v>
      </c>
      <c r="D1648" t="s">
        <v>273</v>
      </c>
      <c r="E1648" t="s">
        <v>138</v>
      </c>
    </row>
    <row r="1649" spans="1:40" x14ac:dyDescent="0.3">
      <c r="A1649" t="s">
        <v>0</v>
      </c>
      <c r="B1649" s="1">
        <v>42412</v>
      </c>
      <c r="C1649" s="2">
        <v>0.68130390046296296</v>
      </c>
      <c r="D1649" t="s">
        <v>273</v>
      </c>
      <c r="E1649" t="s">
        <v>212</v>
      </c>
      <c r="F1649">
        <v>0</v>
      </c>
      <c r="P1649" t="s">
        <v>274</v>
      </c>
    </row>
    <row r="1650" spans="1:40" x14ac:dyDescent="0.3">
      <c r="A1650" t="s">
        <v>0</v>
      </c>
      <c r="B1650" s="1">
        <v>42412</v>
      </c>
      <c r="C1650" s="2">
        <v>0.68131121527777783</v>
      </c>
      <c r="D1650" t="s">
        <v>273</v>
      </c>
      <c r="E1650" t="s">
        <v>119</v>
      </c>
      <c r="AN1650" t="s">
        <v>123</v>
      </c>
    </row>
    <row r="1651" spans="1:40" x14ac:dyDescent="0.3">
      <c r="A1651" t="s">
        <v>0</v>
      </c>
      <c r="B1651" s="1">
        <v>42412</v>
      </c>
      <c r="C1651" s="2">
        <v>0.68131121527777783</v>
      </c>
      <c r="D1651" t="s">
        <v>273</v>
      </c>
      <c r="E1651" t="s">
        <v>119</v>
      </c>
      <c r="AN1651">
        <v>0</v>
      </c>
    </row>
    <row r="1652" spans="1:40" x14ac:dyDescent="0.3">
      <c r="A1652" t="s">
        <v>0</v>
      </c>
      <c r="B1652" s="1">
        <v>42412</v>
      </c>
      <c r="C1652" s="2">
        <v>0.68131121527777783</v>
      </c>
      <c r="D1652" t="s">
        <v>273</v>
      </c>
      <c r="E1652" t="s">
        <v>119</v>
      </c>
      <c r="AN1652" t="s">
        <v>124</v>
      </c>
    </row>
    <row r="1653" spans="1:40" x14ac:dyDescent="0.3">
      <c r="A1653" t="s">
        <v>0</v>
      </c>
      <c r="B1653" s="1">
        <v>42412</v>
      </c>
      <c r="C1653" s="2">
        <v>0.68131122685185186</v>
      </c>
      <c r="D1653" t="s">
        <v>273</v>
      </c>
      <c r="E1653" t="s">
        <v>119</v>
      </c>
      <c r="AN1653" t="s">
        <v>121</v>
      </c>
    </row>
    <row r="1654" spans="1:40" x14ac:dyDescent="0.3">
      <c r="A1654" t="s">
        <v>0</v>
      </c>
      <c r="B1654" s="1">
        <v>42412</v>
      </c>
      <c r="C1654" s="2">
        <v>0.68131629629629631</v>
      </c>
      <c r="D1654" t="s">
        <v>273</v>
      </c>
      <c r="E1654" t="s">
        <v>140</v>
      </c>
      <c r="F1654">
        <v>0</v>
      </c>
      <c r="G1654">
        <v>68.580129999999997</v>
      </c>
      <c r="H1654">
        <v>32.85</v>
      </c>
      <c r="AI1654">
        <v>0.1825</v>
      </c>
      <c r="AJ1654">
        <v>-100</v>
      </c>
    </row>
    <row r="1655" spans="1:40" x14ac:dyDescent="0.3">
      <c r="A1655" t="s">
        <v>0</v>
      </c>
      <c r="B1655" s="1">
        <v>42412</v>
      </c>
      <c r="C1655" s="2">
        <v>0.68132211805555565</v>
      </c>
      <c r="D1655" t="s">
        <v>273</v>
      </c>
      <c r="E1655" t="s">
        <v>212</v>
      </c>
      <c r="F1655">
        <v>0</v>
      </c>
      <c r="P1655" t="s">
        <v>321</v>
      </c>
    </row>
    <row r="1656" spans="1:40" x14ac:dyDescent="0.3">
      <c r="A1656" t="s">
        <v>0</v>
      </c>
      <c r="B1656" s="1">
        <v>42412</v>
      </c>
      <c r="C1656" s="2">
        <v>0.68132215277777775</v>
      </c>
      <c r="D1656" t="s">
        <v>273</v>
      </c>
      <c r="E1656" t="s">
        <v>212</v>
      </c>
      <c r="F1656">
        <v>0</v>
      </c>
      <c r="P1656" t="s">
        <v>256</v>
      </c>
    </row>
    <row r="1657" spans="1:40" x14ac:dyDescent="0.3">
      <c r="A1657" t="s">
        <v>0</v>
      </c>
      <c r="B1657" s="1">
        <v>42412</v>
      </c>
      <c r="C1657" s="2">
        <v>0.68132707175925933</v>
      </c>
      <c r="D1657" t="s">
        <v>273</v>
      </c>
      <c r="E1657" t="s">
        <v>143</v>
      </c>
      <c r="F1657">
        <v>0.01</v>
      </c>
      <c r="J1657">
        <v>0.01</v>
      </c>
      <c r="U1657">
        <v>0.01</v>
      </c>
      <c r="V1657">
        <v>1.021E-3</v>
      </c>
      <c r="W1657">
        <v>6.5899999999999997E-4</v>
      </c>
      <c r="X1657">
        <v>-3.333E-3</v>
      </c>
      <c r="Y1657">
        <v>3</v>
      </c>
    </row>
    <row r="1658" spans="1:40" x14ac:dyDescent="0.3">
      <c r="A1658" t="s">
        <v>0</v>
      </c>
      <c r="B1658" s="1">
        <v>42412</v>
      </c>
      <c r="C1658" s="2">
        <v>0.6813436805555555</v>
      </c>
      <c r="D1658" t="s">
        <v>273</v>
      </c>
      <c r="E1658" t="s">
        <v>140</v>
      </c>
      <c r="F1658">
        <v>0.01</v>
      </c>
      <c r="G1658">
        <v>68.610213999999999</v>
      </c>
      <c r="H1658">
        <v>32.85</v>
      </c>
      <c r="AI1658">
        <v>0.17874999999999999</v>
      </c>
      <c r="AJ1658">
        <v>-100</v>
      </c>
    </row>
    <row r="1659" spans="1:40" x14ac:dyDescent="0.3">
      <c r="A1659" t="s">
        <v>0</v>
      </c>
      <c r="B1659" s="1">
        <v>42412</v>
      </c>
      <c r="C1659" s="2">
        <v>0.68136179398148145</v>
      </c>
      <c r="D1659" t="s">
        <v>273</v>
      </c>
      <c r="E1659" t="s">
        <v>143</v>
      </c>
      <c r="F1659">
        <v>0.01</v>
      </c>
      <c r="J1659">
        <v>0.01</v>
      </c>
      <c r="U1659">
        <v>0.01</v>
      </c>
      <c r="V1659">
        <v>1.261E-3</v>
      </c>
      <c r="W1659">
        <v>6.1600000000000001E-4</v>
      </c>
      <c r="X1659">
        <v>0</v>
      </c>
      <c r="Y1659">
        <v>3</v>
      </c>
    </row>
    <row r="1660" spans="1:40" x14ac:dyDescent="0.3">
      <c r="A1660" t="s">
        <v>0</v>
      </c>
      <c r="B1660" s="1">
        <v>42412</v>
      </c>
      <c r="C1660" s="2">
        <v>0.68137325231481471</v>
      </c>
      <c r="D1660" t="s">
        <v>273</v>
      </c>
      <c r="E1660" t="s">
        <v>119</v>
      </c>
      <c r="AN1660" t="s">
        <v>276</v>
      </c>
    </row>
    <row r="1661" spans="1:40" x14ac:dyDescent="0.3">
      <c r="A1661" t="s">
        <v>0</v>
      </c>
      <c r="B1661" s="1">
        <v>42412</v>
      </c>
      <c r="C1661" s="2">
        <v>0.68137333333333328</v>
      </c>
      <c r="D1661" t="s">
        <v>273</v>
      </c>
      <c r="E1661" t="s">
        <v>119</v>
      </c>
      <c r="AN1661" t="s">
        <v>277</v>
      </c>
    </row>
    <row r="1662" spans="1:40" x14ac:dyDescent="0.3">
      <c r="A1662" t="s">
        <v>0</v>
      </c>
      <c r="B1662" s="1">
        <v>42412</v>
      </c>
      <c r="C1662" s="2">
        <v>0.68137334490740742</v>
      </c>
      <c r="D1662" t="s">
        <v>273</v>
      </c>
      <c r="E1662" t="s">
        <v>119</v>
      </c>
      <c r="AN1662" t="s">
        <v>124</v>
      </c>
    </row>
    <row r="1663" spans="1:40" x14ac:dyDescent="0.3">
      <c r="A1663" t="s">
        <v>0</v>
      </c>
      <c r="B1663" s="1">
        <v>42412</v>
      </c>
      <c r="C1663" s="2">
        <v>0.68137336805555559</v>
      </c>
      <c r="D1663" t="s">
        <v>273</v>
      </c>
      <c r="E1663" t="s">
        <v>119</v>
      </c>
      <c r="AN1663" t="s">
        <v>121</v>
      </c>
    </row>
    <row r="1664" spans="1:40" x14ac:dyDescent="0.3">
      <c r="A1664" t="s">
        <v>0</v>
      </c>
      <c r="B1664" s="1">
        <v>42412</v>
      </c>
      <c r="C1664" s="2">
        <v>0.68138144675925927</v>
      </c>
      <c r="D1664" t="s">
        <v>273</v>
      </c>
      <c r="E1664" t="s">
        <v>140</v>
      </c>
      <c r="F1664">
        <v>0.01</v>
      </c>
      <c r="G1664">
        <v>68.599211999999994</v>
      </c>
      <c r="H1664">
        <v>32.85</v>
      </c>
      <c r="AI1664">
        <v>0.18</v>
      </c>
      <c r="AJ1664">
        <v>-100</v>
      </c>
    </row>
    <row r="1665" spans="1:40" x14ac:dyDescent="0.3">
      <c r="A1665" t="s">
        <v>0</v>
      </c>
      <c r="B1665" s="1">
        <v>42412</v>
      </c>
      <c r="C1665" s="2">
        <v>0.68139650462962964</v>
      </c>
      <c r="D1665" t="s">
        <v>273</v>
      </c>
      <c r="E1665" t="s">
        <v>143</v>
      </c>
      <c r="F1665">
        <v>0</v>
      </c>
      <c r="J1665">
        <v>0</v>
      </c>
      <c r="U1665">
        <v>0</v>
      </c>
      <c r="V1665">
        <v>2.542E-3</v>
      </c>
      <c r="W1665">
        <v>3.4299999999999999E-4</v>
      </c>
      <c r="X1665">
        <v>3.333E-3</v>
      </c>
      <c r="Y1665">
        <v>3</v>
      </c>
    </row>
    <row r="1666" spans="1:40" x14ac:dyDescent="0.3">
      <c r="A1666" t="s">
        <v>0</v>
      </c>
      <c r="B1666" s="1">
        <v>42412</v>
      </c>
      <c r="C1666" s="2">
        <v>0.68141199074074077</v>
      </c>
      <c r="D1666" t="s">
        <v>273</v>
      </c>
      <c r="E1666" t="s">
        <v>140</v>
      </c>
      <c r="F1666">
        <v>0</v>
      </c>
      <c r="G1666">
        <v>68.598759999999999</v>
      </c>
      <c r="H1666">
        <v>32.85</v>
      </c>
      <c r="AI1666">
        <v>0.18</v>
      </c>
      <c r="AJ1666">
        <v>-100</v>
      </c>
    </row>
    <row r="1667" spans="1:40" x14ac:dyDescent="0.3">
      <c r="A1667" t="s">
        <v>0</v>
      </c>
      <c r="B1667" s="1">
        <v>42412</v>
      </c>
      <c r="C1667" s="2">
        <v>0.68143122685185187</v>
      </c>
      <c r="D1667" t="s">
        <v>273</v>
      </c>
      <c r="E1667" t="s">
        <v>143</v>
      </c>
      <c r="F1667">
        <v>0.03</v>
      </c>
      <c r="J1667">
        <v>0.03</v>
      </c>
      <c r="U1667">
        <v>0.03</v>
      </c>
      <c r="V1667">
        <v>4.1770000000000002E-3</v>
      </c>
      <c r="W1667">
        <v>4.8999999999999998E-5</v>
      </c>
      <c r="X1667">
        <v>-0.01</v>
      </c>
      <c r="Y1667">
        <v>3</v>
      </c>
    </row>
    <row r="1668" spans="1:40" x14ac:dyDescent="0.3">
      <c r="A1668" t="s">
        <v>0</v>
      </c>
      <c r="B1668" s="1">
        <v>42412</v>
      </c>
      <c r="C1668" s="2">
        <v>0.68145624999999999</v>
      </c>
      <c r="D1668" t="s">
        <v>273</v>
      </c>
      <c r="E1668" t="s">
        <v>278</v>
      </c>
      <c r="AM1668" t="s">
        <v>322</v>
      </c>
    </row>
    <row r="1669" spans="1:40" x14ac:dyDescent="0.3">
      <c r="A1669" t="s">
        <v>0</v>
      </c>
      <c r="B1669" s="1">
        <v>42412</v>
      </c>
      <c r="C1669" s="2">
        <v>0.68146356481481485</v>
      </c>
      <c r="D1669" t="s">
        <v>273</v>
      </c>
      <c r="E1669" t="s">
        <v>140</v>
      </c>
      <c r="F1669">
        <v>0.03</v>
      </c>
      <c r="G1669">
        <v>68.595298</v>
      </c>
      <c r="H1669">
        <v>32.85</v>
      </c>
      <c r="AI1669">
        <v>0.18124999999999999</v>
      </c>
      <c r="AJ1669">
        <v>-100</v>
      </c>
    </row>
    <row r="1670" spans="1:40" x14ac:dyDescent="0.3">
      <c r="A1670" t="s">
        <v>0</v>
      </c>
      <c r="B1670" s="1">
        <v>42412</v>
      </c>
      <c r="C1670" s="2">
        <v>0.68146649305555551</v>
      </c>
      <c r="D1670" t="s">
        <v>273</v>
      </c>
      <c r="E1670" t="s">
        <v>143</v>
      </c>
      <c r="F1670">
        <v>0.09</v>
      </c>
      <c r="J1670">
        <v>0.09</v>
      </c>
      <c r="U1670">
        <v>0.09</v>
      </c>
      <c r="V1670">
        <v>5.6049999999999997E-3</v>
      </c>
      <c r="W1670">
        <v>-1.3899999999999999E-4</v>
      </c>
      <c r="X1670">
        <v>-0.02</v>
      </c>
      <c r="Y1670">
        <v>3</v>
      </c>
    </row>
    <row r="1671" spans="1:40" x14ac:dyDescent="0.3">
      <c r="A1671" t="s">
        <v>0</v>
      </c>
      <c r="B1671" s="1">
        <v>42412</v>
      </c>
      <c r="C1671" s="2">
        <v>0.68148019675925919</v>
      </c>
      <c r="D1671" t="s">
        <v>273</v>
      </c>
      <c r="E1671" t="s">
        <v>140</v>
      </c>
      <c r="F1671">
        <v>0.09</v>
      </c>
      <c r="G1671">
        <v>68.595298</v>
      </c>
      <c r="H1671">
        <v>32.85</v>
      </c>
      <c r="AI1671">
        <v>0.18124999999999999</v>
      </c>
      <c r="AJ1671">
        <v>-100</v>
      </c>
    </row>
    <row r="1672" spans="1:40" x14ac:dyDescent="0.3">
      <c r="A1672" t="s">
        <v>0</v>
      </c>
      <c r="B1672" s="1">
        <v>42412</v>
      </c>
      <c r="C1672" s="2">
        <v>0.68150067129629621</v>
      </c>
      <c r="D1672" t="s">
        <v>273</v>
      </c>
      <c r="E1672" t="s">
        <v>143</v>
      </c>
      <c r="F1672">
        <v>0.01</v>
      </c>
      <c r="J1672">
        <v>0.01</v>
      </c>
      <c r="U1672">
        <v>0.01</v>
      </c>
      <c r="V1672">
        <v>7.1069999999999996E-3</v>
      </c>
      <c r="W1672">
        <v>-2.5799999999999998E-4</v>
      </c>
      <c r="X1672">
        <v>2.6667E-2</v>
      </c>
      <c r="Y1672">
        <v>3</v>
      </c>
    </row>
    <row r="1673" spans="1:40" x14ac:dyDescent="0.3">
      <c r="A1673" t="s">
        <v>0</v>
      </c>
      <c r="B1673" s="1">
        <v>42412</v>
      </c>
      <c r="C1673" s="2">
        <v>0.68151773148148154</v>
      </c>
      <c r="D1673" t="s">
        <v>273</v>
      </c>
      <c r="E1673" t="s">
        <v>140</v>
      </c>
      <c r="F1673">
        <v>0.01</v>
      </c>
      <c r="G1673">
        <v>68.607663000000002</v>
      </c>
      <c r="H1673">
        <v>32.85</v>
      </c>
      <c r="AI1673">
        <v>0.17749999999999999</v>
      </c>
      <c r="AJ1673">
        <v>-100</v>
      </c>
    </row>
    <row r="1674" spans="1:40" x14ac:dyDescent="0.3">
      <c r="A1674" t="s">
        <v>0</v>
      </c>
      <c r="B1674" s="1">
        <v>42412</v>
      </c>
      <c r="C1674" s="2">
        <v>0.68153540509259258</v>
      </c>
      <c r="D1674" t="s">
        <v>273</v>
      </c>
      <c r="E1674" t="s">
        <v>143</v>
      </c>
      <c r="F1674">
        <v>0.01</v>
      </c>
      <c r="J1674">
        <v>0.01</v>
      </c>
      <c r="U1674">
        <v>0.01</v>
      </c>
      <c r="V1674">
        <v>1.0661E-2</v>
      </c>
      <c r="W1674">
        <v>-3.6299999999999999E-4</v>
      </c>
      <c r="X1674">
        <v>0</v>
      </c>
      <c r="Y1674">
        <v>3</v>
      </c>
    </row>
    <row r="1675" spans="1:40" x14ac:dyDescent="0.3">
      <c r="A1675" t="s">
        <v>0</v>
      </c>
      <c r="B1675" s="1">
        <v>42412</v>
      </c>
      <c r="C1675" s="2">
        <v>0.68155296296296297</v>
      </c>
      <c r="D1675" t="s">
        <v>273</v>
      </c>
      <c r="E1675" t="s">
        <v>140</v>
      </c>
      <c r="F1675">
        <v>0.01</v>
      </c>
      <c r="G1675">
        <v>68.590107000000003</v>
      </c>
      <c r="H1675">
        <v>32.85</v>
      </c>
      <c r="AI1675">
        <v>0.19750000000000001</v>
      </c>
      <c r="AJ1675">
        <v>-100</v>
      </c>
    </row>
    <row r="1676" spans="1:40" x14ac:dyDescent="0.3">
      <c r="A1676" t="s">
        <v>0</v>
      </c>
      <c r="B1676" s="1">
        <v>42412</v>
      </c>
      <c r="C1676" s="2">
        <v>0.68156969907407416</v>
      </c>
      <c r="D1676" t="s">
        <v>273</v>
      </c>
      <c r="E1676" t="s">
        <v>119</v>
      </c>
      <c r="AN1676" t="s">
        <v>280</v>
      </c>
    </row>
    <row r="1677" spans="1:40" x14ac:dyDescent="0.3">
      <c r="A1677" t="s">
        <v>0</v>
      </c>
      <c r="B1677" s="1">
        <v>42412</v>
      </c>
      <c r="C1677" s="2">
        <v>0.68156974537037041</v>
      </c>
      <c r="D1677" t="s">
        <v>273</v>
      </c>
      <c r="E1677" t="s">
        <v>119</v>
      </c>
      <c r="AN1677" t="s">
        <v>281</v>
      </c>
    </row>
    <row r="1678" spans="1:40" x14ac:dyDescent="0.3">
      <c r="A1678" t="s">
        <v>0</v>
      </c>
      <c r="B1678" s="1">
        <v>42412</v>
      </c>
      <c r="C1678" s="2">
        <v>0.68156975694444444</v>
      </c>
      <c r="D1678" t="s">
        <v>273</v>
      </c>
      <c r="E1678" t="s">
        <v>119</v>
      </c>
      <c r="AN1678" t="s">
        <v>124</v>
      </c>
    </row>
    <row r="1679" spans="1:40" x14ac:dyDescent="0.3">
      <c r="A1679" t="s">
        <v>0</v>
      </c>
      <c r="B1679" s="1">
        <v>42412</v>
      </c>
      <c r="C1679" s="2">
        <v>0.68156979166666665</v>
      </c>
      <c r="D1679" t="s">
        <v>273</v>
      </c>
      <c r="E1679" t="s">
        <v>119</v>
      </c>
      <c r="AN1679" t="s">
        <v>121</v>
      </c>
    </row>
    <row r="1680" spans="1:40" x14ac:dyDescent="0.3">
      <c r="A1680" t="s">
        <v>0</v>
      </c>
      <c r="B1680" s="1">
        <v>42412</v>
      </c>
      <c r="C1680" s="2">
        <v>0.68157011574074078</v>
      </c>
      <c r="D1680" t="s">
        <v>273</v>
      </c>
      <c r="E1680" t="s">
        <v>143</v>
      </c>
      <c r="F1680">
        <v>0.01</v>
      </c>
      <c r="J1680">
        <v>0.01</v>
      </c>
      <c r="U1680">
        <v>0.01</v>
      </c>
      <c r="V1680">
        <v>1.9532999999999998E-2</v>
      </c>
      <c r="W1680">
        <v>-4.64E-4</v>
      </c>
      <c r="X1680">
        <v>0</v>
      </c>
      <c r="Y1680">
        <v>3</v>
      </c>
    </row>
    <row r="1681" spans="1:40" x14ac:dyDescent="0.3">
      <c r="A1681" t="s">
        <v>0</v>
      </c>
      <c r="B1681" s="1">
        <v>42412</v>
      </c>
      <c r="C1681" s="2">
        <v>0.68159297453703704</v>
      </c>
      <c r="D1681" t="s">
        <v>273</v>
      </c>
      <c r="E1681" t="s">
        <v>140</v>
      </c>
      <c r="F1681">
        <v>0.01</v>
      </c>
      <c r="G1681">
        <v>68.579442</v>
      </c>
      <c r="H1681">
        <v>32.85</v>
      </c>
      <c r="AI1681">
        <v>0.17749999999999999</v>
      </c>
      <c r="AJ1681">
        <v>-100</v>
      </c>
    </row>
    <row r="1682" spans="1:40" x14ac:dyDescent="0.3">
      <c r="A1682" t="s">
        <v>0</v>
      </c>
      <c r="B1682" s="1">
        <v>42412</v>
      </c>
      <c r="C1682" s="2">
        <v>0.68160483796296301</v>
      </c>
      <c r="D1682" t="s">
        <v>273</v>
      </c>
      <c r="E1682" t="s">
        <v>143</v>
      </c>
      <c r="F1682">
        <v>0.01</v>
      </c>
      <c r="J1682">
        <v>0.01</v>
      </c>
      <c r="U1682">
        <v>0.01</v>
      </c>
      <c r="V1682">
        <v>3.1628000000000003E-2</v>
      </c>
      <c r="W1682">
        <v>-7.4600000000000003E-4</v>
      </c>
      <c r="X1682">
        <v>0</v>
      </c>
      <c r="Y1682">
        <v>3</v>
      </c>
    </row>
    <row r="1683" spans="1:40" x14ac:dyDescent="0.3">
      <c r="A1683" t="s">
        <v>0</v>
      </c>
      <c r="B1683" s="1">
        <v>42412</v>
      </c>
      <c r="C1683" s="2">
        <v>0.68162355324074075</v>
      </c>
      <c r="D1683" t="s">
        <v>273</v>
      </c>
      <c r="E1683" t="s">
        <v>140</v>
      </c>
      <c r="F1683">
        <v>0.01</v>
      </c>
      <c r="G1683">
        <v>68.589563999999996</v>
      </c>
      <c r="H1683">
        <v>32.85</v>
      </c>
      <c r="AI1683">
        <v>0.17749999999999999</v>
      </c>
      <c r="AJ1683">
        <v>-100</v>
      </c>
    </row>
    <row r="1684" spans="1:40" x14ac:dyDescent="0.3">
      <c r="A1684" t="s">
        <v>0</v>
      </c>
      <c r="B1684" s="1">
        <v>42412</v>
      </c>
      <c r="C1684" s="2">
        <v>0.68165509259259249</v>
      </c>
      <c r="D1684" t="s">
        <v>273</v>
      </c>
      <c r="E1684" t="s">
        <v>282</v>
      </c>
    </row>
    <row r="1685" spans="1:40" x14ac:dyDescent="0.3">
      <c r="A1685" t="s">
        <v>0</v>
      </c>
      <c r="B1685" s="1">
        <v>42412</v>
      </c>
      <c r="C1685" s="2">
        <v>0.6816395486111112</v>
      </c>
      <c r="D1685" t="s">
        <v>273</v>
      </c>
      <c r="E1685" t="s">
        <v>143</v>
      </c>
      <c r="F1685">
        <v>0.01</v>
      </c>
      <c r="J1685">
        <v>0.01</v>
      </c>
      <c r="U1685">
        <v>0.01</v>
      </c>
      <c r="V1685">
        <v>3.6821E-2</v>
      </c>
      <c r="W1685">
        <v>-1.4430000000000001E-3</v>
      </c>
      <c r="X1685">
        <v>0</v>
      </c>
      <c r="Y1685">
        <v>3</v>
      </c>
    </row>
    <row r="1686" spans="1:40" x14ac:dyDescent="0.3">
      <c r="A1686" t="s">
        <v>0</v>
      </c>
      <c r="B1686" s="1">
        <v>42412</v>
      </c>
      <c r="C1686" s="2">
        <v>0.68165633101851852</v>
      </c>
      <c r="D1686" t="s">
        <v>273</v>
      </c>
      <c r="E1686" t="s">
        <v>119</v>
      </c>
      <c r="AN1686" t="s">
        <v>283</v>
      </c>
    </row>
    <row r="1687" spans="1:40" x14ac:dyDescent="0.3">
      <c r="A1687" t="s">
        <v>0</v>
      </c>
      <c r="B1687" s="1">
        <v>42412</v>
      </c>
      <c r="C1687" s="2">
        <v>0.68165633101851852</v>
      </c>
      <c r="D1687" t="s">
        <v>273</v>
      </c>
      <c r="E1687" t="s">
        <v>119</v>
      </c>
      <c r="AN1687" t="s">
        <v>284</v>
      </c>
    </row>
    <row r="1688" spans="1:40" x14ac:dyDescent="0.3">
      <c r="A1688" t="s">
        <v>0</v>
      </c>
      <c r="B1688" s="1">
        <v>42412</v>
      </c>
      <c r="C1688" s="2">
        <v>0.68166241898148139</v>
      </c>
      <c r="D1688" t="s">
        <v>273</v>
      </c>
      <c r="E1688" t="s">
        <v>140</v>
      </c>
      <c r="F1688">
        <v>0.01</v>
      </c>
      <c r="G1688">
        <v>68.595420000000004</v>
      </c>
      <c r="H1688">
        <v>32.85</v>
      </c>
      <c r="AI1688">
        <v>0.17874999999999999</v>
      </c>
      <c r="AJ1688">
        <v>-100</v>
      </c>
    </row>
    <row r="1689" spans="1:40" x14ac:dyDescent="0.3">
      <c r="A1689" t="s">
        <v>0</v>
      </c>
      <c r="B1689" s="1">
        <v>42412</v>
      </c>
      <c r="C1689" s="2">
        <v>0.68167429398148149</v>
      </c>
      <c r="D1689" t="s">
        <v>273</v>
      </c>
      <c r="E1689" t="s">
        <v>143</v>
      </c>
      <c r="F1689">
        <v>0.01</v>
      </c>
      <c r="J1689">
        <v>0.01</v>
      </c>
      <c r="U1689">
        <v>0.01</v>
      </c>
      <c r="V1689">
        <v>2.988E-2</v>
      </c>
      <c r="W1689">
        <v>-2.261E-3</v>
      </c>
      <c r="X1689">
        <v>0</v>
      </c>
      <c r="Y1689">
        <v>3</v>
      </c>
    </row>
    <row r="1690" spans="1:40" x14ac:dyDescent="0.3">
      <c r="A1690" t="s">
        <v>0</v>
      </c>
      <c r="B1690" s="1">
        <v>42412</v>
      </c>
      <c r="C1690" s="2">
        <v>0.68169415509259268</v>
      </c>
      <c r="D1690" t="s">
        <v>273</v>
      </c>
      <c r="E1690" t="s">
        <v>140</v>
      </c>
      <c r="F1690">
        <v>0.01</v>
      </c>
      <c r="G1690">
        <v>68.590709000000004</v>
      </c>
      <c r="H1690">
        <v>32.85</v>
      </c>
      <c r="AI1690">
        <v>0.17749999999999999</v>
      </c>
      <c r="AJ1690">
        <v>-100</v>
      </c>
    </row>
    <row r="1691" spans="1:40" x14ac:dyDescent="0.3">
      <c r="A1691" t="s">
        <v>0</v>
      </c>
      <c r="B1691" s="1">
        <v>42412</v>
      </c>
      <c r="C1691" s="2">
        <v>0.68172572916666674</v>
      </c>
      <c r="D1691" t="s">
        <v>273</v>
      </c>
      <c r="E1691" t="s">
        <v>285</v>
      </c>
    </row>
    <row r="1692" spans="1:40" x14ac:dyDescent="0.3">
      <c r="A1692" t="s">
        <v>0</v>
      </c>
      <c r="B1692" s="1">
        <v>42412</v>
      </c>
      <c r="C1692" s="2">
        <v>0.68170901620370372</v>
      </c>
      <c r="D1692" t="s">
        <v>273</v>
      </c>
      <c r="E1692" t="s">
        <v>143</v>
      </c>
      <c r="F1692">
        <v>0.01</v>
      </c>
      <c r="J1692">
        <v>0.01</v>
      </c>
      <c r="U1692">
        <v>0.01</v>
      </c>
      <c r="V1692">
        <v>1.8629E-2</v>
      </c>
      <c r="W1692">
        <v>-2.4250000000000001E-3</v>
      </c>
      <c r="X1692">
        <v>0</v>
      </c>
      <c r="Y1692">
        <v>3</v>
      </c>
    </row>
    <row r="1693" spans="1:40" x14ac:dyDescent="0.3">
      <c r="A1693" t="s">
        <v>0</v>
      </c>
      <c r="B1693" s="1">
        <v>42412</v>
      </c>
      <c r="C1693" s="2">
        <v>0.68172795138888886</v>
      </c>
      <c r="D1693" t="s">
        <v>273</v>
      </c>
      <c r="E1693" t="s">
        <v>119</v>
      </c>
      <c r="AN1693" t="s">
        <v>323</v>
      </c>
    </row>
    <row r="1694" spans="1:40" x14ac:dyDescent="0.3">
      <c r="A1694" t="s">
        <v>0</v>
      </c>
      <c r="B1694" s="1">
        <v>42412</v>
      </c>
      <c r="C1694" s="2">
        <v>0.68172797453703693</v>
      </c>
      <c r="D1694" t="s">
        <v>273</v>
      </c>
      <c r="E1694" t="s">
        <v>119</v>
      </c>
      <c r="AN1694">
        <v>0</v>
      </c>
    </row>
    <row r="1695" spans="1:40" x14ac:dyDescent="0.3">
      <c r="A1695" t="s">
        <v>0</v>
      </c>
      <c r="B1695" s="1">
        <v>42412</v>
      </c>
      <c r="C1695" s="2">
        <v>0.68172798611111107</v>
      </c>
      <c r="D1695" t="s">
        <v>273</v>
      </c>
      <c r="E1695" t="s">
        <v>119</v>
      </c>
      <c r="AN1695" t="s">
        <v>124</v>
      </c>
    </row>
    <row r="1696" spans="1:40" x14ac:dyDescent="0.3">
      <c r="A1696" t="s">
        <v>0</v>
      </c>
      <c r="B1696" s="1">
        <v>42412</v>
      </c>
      <c r="C1696" s="2">
        <v>0.68172800925925925</v>
      </c>
      <c r="D1696" t="s">
        <v>273</v>
      </c>
      <c r="E1696" t="s">
        <v>119</v>
      </c>
      <c r="AN1696" t="s">
        <v>121</v>
      </c>
    </row>
    <row r="1697" spans="1:36" x14ac:dyDescent="0.3">
      <c r="A1697" t="s">
        <v>0</v>
      </c>
      <c r="B1697" s="1">
        <v>42412</v>
      </c>
      <c r="C1697" s="2">
        <v>0.68173747685185182</v>
      </c>
      <c r="D1697" t="s">
        <v>273</v>
      </c>
      <c r="E1697" t="s">
        <v>136</v>
      </c>
      <c r="K1697">
        <v>1040.7548830000001</v>
      </c>
      <c r="L1697">
        <v>18.725000000000001</v>
      </c>
      <c r="M1697">
        <v>20.294708</v>
      </c>
      <c r="N1697">
        <v>19.045000000000002</v>
      </c>
    </row>
    <row r="1698" spans="1:36" x14ac:dyDescent="0.3">
      <c r="A1698" t="s">
        <v>0</v>
      </c>
      <c r="B1698" s="1">
        <v>42412</v>
      </c>
      <c r="C1698" s="2">
        <v>0.68174108796296295</v>
      </c>
      <c r="D1698" t="s">
        <v>273</v>
      </c>
      <c r="E1698" t="s">
        <v>140</v>
      </c>
      <c r="F1698">
        <v>0.01</v>
      </c>
      <c r="G1698">
        <v>68.583853000000005</v>
      </c>
      <c r="H1698">
        <v>32.85</v>
      </c>
      <c r="AI1698">
        <v>0.18</v>
      </c>
      <c r="AJ1698">
        <v>-100</v>
      </c>
    </row>
    <row r="1699" spans="1:36" x14ac:dyDescent="0.3">
      <c r="A1699" t="s">
        <v>0</v>
      </c>
      <c r="B1699" s="1">
        <v>42412</v>
      </c>
      <c r="C1699" s="2">
        <v>0.68174405092592594</v>
      </c>
      <c r="D1699" t="s">
        <v>273</v>
      </c>
      <c r="E1699" t="s">
        <v>143</v>
      </c>
      <c r="F1699">
        <v>0.03</v>
      </c>
      <c r="J1699">
        <v>0.03</v>
      </c>
      <c r="U1699">
        <v>0.03</v>
      </c>
      <c r="V1699">
        <v>1.1964000000000001E-2</v>
      </c>
      <c r="W1699">
        <v>-1.529E-3</v>
      </c>
      <c r="X1699">
        <v>-6.6670000000000002E-3</v>
      </c>
      <c r="Y1699">
        <v>3</v>
      </c>
    </row>
    <row r="1700" spans="1:36" x14ac:dyDescent="0.3">
      <c r="A1700" t="s">
        <v>0</v>
      </c>
      <c r="B1700" s="1">
        <v>42412</v>
      </c>
      <c r="C1700" s="2">
        <v>0.6817623263888889</v>
      </c>
      <c r="D1700" t="s">
        <v>273</v>
      </c>
      <c r="E1700" t="s">
        <v>140</v>
      </c>
      <c r="F1700">
        <v>0.03</v>
      </c>
      <c r="G1700">
        <v>68.583853000000005</v>
      </c>
      <c r="H1700">
        <v>32.85</v>
      </c>
      <c r="AI1700">
        <v>0.18</v>
      </c>
      <c r="AJ1700">
        <v>-100</v>
      </c>
    </row>
    <row r="1701" spans="1:36" x14ac:dyDescent="0.3">
      <c r="A1701" t="s">
        <v>0</v>
      </c>
      <c r="B1701" s="1">
        <v>42412</v>
      </c>
      <c r="C1701" s="2">
        <v>0.68177844907407403</v>
      </c>
      <c r="D1701" t="s">
        <v>273</v>
      </c>
      <c r="E1701" t="s">
        <v>143</v>
      </c>
      <c r="F1701">
        <v>0.01</v>
      </c>
      <c r="J1701">
        <v>0.01</v>
      </c>
      <c r="U1701">
        <v>0.01</v>
      </c>
      <c r="V1701">
        <v>1.0212000000000001E-2</v>
      </c>
      <c r="W1701">
        <v>6.0999999999999999E-5</v>
      </c>
      <c r="X1701">
        <v>6.6670000000000002E-3</v>
      </c>
      <c r="Y1701">
        <v>3</v>
      </c>
    </row>
    <row r="1702" spans="1:36" x14ac:dyDescent="0.3">
      <c r="A1702" t="s">
        <v>0</v>
      </c>
      <c r="B1702" s="1">
        <v>42412</v>
      </c>
      <c r="C1702" s="2">
        <v>0.68179994212962969</v>
      </c>
      <c r="D1702" t="s">
        <v>273</v>
      </c>
      <c r="E1702" t="s">
        <v>140</v>
      </c>
      <c r="F1702">
        <v>0.01</v>
      </c>
      <c r="G1702">
        <v>68.585605999999999</v>
      </c>
      <c r="H1702">
        <v>32.85</v>
      </c>
      <c r="AI1702">
        <v>0.17749999999999999</v>
      </c>
      <c r="AJ1702">
        <v>-100</v>
      </c>
    </row>
    <row r="1703" spans="1:36" x14ac:dyDescent="0.3">
      <c r="A1703" t="s">
        <v>0</v>
      </c>
      <c r="B1703" s="1">
        <v>42412</v>
      </c>
      <c r="C1703" s="2">
        <v>0.68181317129629626</v>
      </c>
      <c r="D1703" t="s">
        <v>273</v>
      </c>
      <c r="E1703" t="s">
        <v>143</v>
      </c>
      <c r="F1703">
        <v>-0.01</v>
      </c>
      <c r="J1703">
        <v>-0.01</v>
      </c>
      <c r="U1703">
        <v>-0.01</v>
      </c>
      <c r="V1703">
        <v>1.0481000000000001E-2</v>
      </c>
      <c r="W1703">
        <v>1.552E-3</v>
      </c>
      <c r="X1703">
        <v>6.6670000000000002E-3</v>
      </c>
      <c r="Y1703">
        <v>3</v>
      </c>
    </row>
    <row r="1704" spans="1:36" x14ac:dyDescent="0.3">
      <c r="A1704" t="s">
        <v>0</v>
      </c>
      <c r="B1704" s="1">
        <v>42412</v>
      </c>
      <c r="C1704" s="2">
        <v>0.68183528935185178</v>
      </c>
      <c r="D1704" t="s">
        <v>273</v>
      </c>
      <c r="E1704" t="s">
        <v>140</v>
      </c>
      <c r="F1704">
        <v>-0.01</v>
      </c>
      <c r="G1704">
        <v>68.608450000000005</v>
      </c>
      <c r="H1704">
        <v>32.85</v>
      </c>
      <c r="AI1704">
        <v>0.18124999999999999</v>
      </c>
      <c r="AJ1704">
        <v>-100</v>
      </c>
    </row>
    <row r="1705" spans="1:36" x14ac:dyDescent="0.3">
      <c r="A1705" t="s">
        <v>0</v>
      </c>
      <c r="B1705" s="1">
        <v>42412</v>
      </c>
      <c r="C1705" s="2">
        <v>0.68184789351851849</v>
      </c>
      <c r="D1705" t="s">
        <v>273</v>
      </c>
      <c r="E1705" t="s">
        <v>143</v>
      </c>
      <c r="F1705">
        <v>0</v>
      </c>
      <c r="J1705">
        <v>0</v>
      </c>
      <c r="U1705">
        <v>0</v>
      </c>
      <c r="V1705">
        <v>1.2E-2</v>
      </c>
      <c r="W1705">
        <v>2.1909999999999998E-3</v>
      </c>
      <c r="X1705">
        <v>-3.333E-3</v>
      </c>
      <c r="Y1705">
        <v>3</v>
      </c>
    </row>
    <row r="1706" spans="1:36" x14ac:dyDescent="0.3">
      <c r="A1706" t="s">
        <v>0</v>
      </c>
      <c r="B1706" s="1">
        <v>42412</v>
      </c>
      <c r="C1706" s="2">
        <v>0.68187049768518515</v>
      </c>
      <c r="D1706" t="s">
        <v>273</v>
      </c>
      <c r="E1706" t="s">
        <v>140</v>
      </c>
      <c r="F1706">
        <v>0</v>
      </c>
      <c r="G1706">
        <v>68.592067999999998</v>
      </c>
      <c r="H1706">
        <v>32.85</v>
      </c>
      <c r="AI1706">
        <v>0.18</v>
      </c>
      <c r="AJ1706">
        <v>-100</v>
      </c>
    </row>
    <row r="1707" spans="1:36" x14ac:dyDescent="0.3">
      <c r="A1707" t="s">
        <v>0</v>
      </c>
      <c r="B1707" s="1">
        <v>42412</v>
      </c>
      <c r="C1707" s="2">
        <v>0.68188261574074083</v>
      </c>
      <c r="D1707" t="s">
        <v>273</v>
      </c>
      <c r="E1707" t="s">
        <v>143</v>
      </c>
      <c r="F1707">
        <v>0.01</v>
      </c>
      <c r="J1707">
        <v>0.01</v>
      </c>
      <c r="U1707">
        <v>0.01</v>
      </c>
      <c r="V1707">
        <v>1.4017999999999999E-2</v>
      </c>
      <c r="W1707">
        <v>1.7160000000000001E-3</v>
      </c>
      <c r="X1707">
        <v>-3.333E-3</v>
      </c>
      <c r="Y1707">
        <v>3</v>
      </c>
    </row>
    <row r="1708" spans="1:36" x14ac:dyDescent="0.3">
      <c r="A1708" t="s">
        <v>0</v>
      </c>
      <c r="B1708" s="1">
        <v>42412</v>
      </c>
      <c r="C1708" s="2">
        <v>0.6819057291666667</v>
      </c>
      <c r="D1708" t="s">
        <v>273</v>
      </c>
      <c r="E1708" t="s">
        <v>140</v>
      </c>
      <c r="F1708">
        <v>0.01</v>
      </c>
      <c r="G1708">
        <v>68.600015999999997</v>
      </c>
      <c r="H1708">
        <v>32.85</v>
      </c>
      <c r="AI1708">
        <v>0.17749999999999999</v>
      </c>
      <c r="AJ1708">
        <v>-100</v>
      </c>
    </row>
    <row r="1709" spans="1:36" x14ac:dyDescent="0.3">
      <c r="A1709" t="s">
        <v>0</v>
      </c>
      <c r="B1709" s="1">
        <v>42412</v>
      </c>
      <c r="C1709" s="2">
        <v>0.6819173263888888</v>
      </c>
      <c r="D1709" t="s">
        <v>273</v>
      </c>
      <c r="E1709" t="s">
        <v>143</v>
      </c>
      <c r="F1709">
        <v>0.01</v>
      </c>
      <c r="J1709">
        <v>0.01</v>
      </c>
      <c r="U1709">
        <v>0.01</v>
      </c>
      <c r="V1709">
        <v>1.3547999999999999E-2</v>
      </c>
      <c r="W1709">
        <v>6.4499999999999996E-4</v>
      </c>
      <c r="X1709">
        <v>0</v>
      </c>
      <c r="Y1709">
        <v>3</v>
      </c>
    </row>
    <row r="1710" spans="1:36" x14ac:dyDescent="0.3">
      <c r="A1710" t="s">
        <v>0</v>
      </c>
      <c r="B1710" s="1">
        <v>42412</v>
      </c>
      <c r="C1710" s="2">
        <v>0.6819409490740741</v>
      </c>
      <c r="D1710" t="s">
        <v>273</v>
      </c>
      <c r="E1710" t="s">
        <v>140</v>
      </c>
      <c r="F1710">
        <v>0.01</v>
      </c>
      <c r="G1710">
        <v>68.588612999999995</v>
      </c>
      <c r="H1710">
        <v>32.85</v>
      </c>
      <c r="AI1710">
        <v>0.19</v>
      </c>
      <c r="AJ1710">
        <v>-100</v>
      </c>
    </row>
    <row r="1711" spans="1:36" x14ac:dyDescent="0.3">
      <c r="A1711" t="s">
        <v>0</v>
      </c>
      <c r="B1711" s="1">
        <v>42412</v>
      </c>
      <c r="C1711" s="2">
        <v>0.68195206018518517</v>
      </c>
      <c r="D1711" t="s">
        <v>273</v>
      </c>
      <c r="E1711" t="s">
        <v>143</v>
      </c>
      <c r="F1711">
        <v>0.09</v>
      </c>
      <c r="J1711">
        <v>0.09</v>
      </c>
      <c r="U1711">
        <v>0.09</v>
      </c>
      <c r="V1711">
        <v>8.9800000000000001E-3</v>
      </c>
      <c r="W1711">
        <v>-1.63E-4</v>
      </c>
      <c r="X1711">
        <v>-2.6667E-2</v>
      </c>
      <c r="Y1711">
        <v>3</v>
      </c>
    </row>
    <row r="1712" spans="1:36" x14ac:dyDescent="0.3">
      <c r="A1712" t="s">
        <v>0</v>
      </c>
      <c r="B1712" s="1">
        <v>42412</v>
      </c>
      <c r="C1712" s="2">
        <v>0.6819763888888889</v>
      </c>
      <c r="D1712" t="s">
        <v>273</v>
      </c>
      <c r="E1712" t="s">
        <v>140</v>
      </c>
      <c r="F1712">
        <v>0.09</v>
      </c>
      <c r="G1712">
        <v>68.581348000000006</v>
      </c>
      <c r="H1712">
        <v>32.85</v>
      </c>
      <c r="AI1712">
        <v>0.20749999999999999</v>
      </c>
      <c r="AJ1712">
        <v>-100</v>
      </c>
    </row>
    <row r="1713" spans="1:40" x14ac:dyDescent="0.3">
      <c r="A1713" t="s">
        <v>0</v>
      </c>
      <c r="B1713" s="1">
        <v>42412</v>
      </c>
      <c r="C1713" s="2">
        <v>0.6819867824074074</v>
      </c>
      <c r="D1713" t="s">
        <v>273</v>
      </c>
      <c r="E1713" t="s">
        <v>143</v>
      </c>
      <c r="F1713">
        <v>0</v>
      </c>
      <c r="J1713">
        <v>0</v>
      </c>
      <c r="U1713">
        <v>0</v>
      </c>
      <c r="V1713">
        <v>4.1209999999999997E-3</v>
      </c>
      <c r="W1713">
        <v>-2.63E-4</v>
      </c>
      <c r="X1713">
        <v>0.03</v>
      </c>
      <c r="Y1713">
        <v>3</v>
      </c>
    </row>
    <row r="1714" spans="1:40" x14ac:dyDescent="0.3">
      <c r="A1714" t="s">
        <v>0</v>
      </c>
      <c r="B1714" s="1">
        <v>42412</v>
      </c>
      <c r="C1714" s="2">
        <v>0.68201162037037033</v>
      </c>
      <c r="D1714" t="s">
        <v>273</v>
      </c>
      <c r="E1714" t="s">
        <v>140</v>
      </c>
      <c r="F1714">
        <v>0</v>
      </c>
      <c r="G1714">
        <v>68.581436999999994</v>
      </c>
      <c r="H1714">
        <v>32.85</v>
      </c>
      <c r="AI1714">
        <v>0.1875</v>
      </c>
      <c r="AJ1714">
        <v>-100</v>
      </c>
    </row>
    <row r="1715" spans="1:40" x14ac:dyDescent="0.3">
      <c r="A1715" t="s">
        <v>0</v>
      </c>
      <c r="B1715" s="1">
        <v>42412</v>
      </c>
      <c r="C1715" s="2">
        <v>0.68202150462962974</v>
      </c>
      <c r="D1715" t="s">
        <v>273</v>
      </c>
      <c r="E1715" t="s">
        <v>143</v>
      </c>
      <c r="F1715">
        <v>-0.04</v>
      </c>
      <c r="J1715">
        <v>-0.04</v>
      </c>
      <c r="U1715">
        <v>-0.04</v>
      </c>
      <c r="V1715">
        <v>4.9449999999999997E-3</v>
      </c>
      <c r="W1715">
        <v>1.7899999999999999E-4</v>
      </c>
      <c r="X1715">
        <v>1.3332999999999999E-2</v>
      </c>
      <c r="Y1715">
        <v>3</v>
      </c>
    </row>
    <row r="1716" spans="1:40" x14ac:dyDescent="0.3">
      <c r="A1716" t="s">
        <v>0</v>
      </c>
      <c r="B1716" s="1">
        <v>42412</v>
      </c>
      <c r="C1716" s="2">
        <v>0.68202188657407403</v>
      </c>
      <c r="D1716" t="s">
        <v>273</v>
      </c>
      <c r="E1716" t="s">
        <v>119</v>
      </c>
      <c r="AN1716" t="s">
        <v>287</v>
      </c>
    </row>
    <row r="1717" spans="1:40" x14ac:dyDescent="0.3">
      <c r="A1717" t="s">
        <v>0</v>
      </c>
      <c r="B1717" s="1">
        <v>42412</v>
      </c>
      <c r="C1717" s="2">
        <v>0.68202203703703701</v>
      </c>
      <c r="D1717" t="s">
        <v>273</v>
      </c>
      <c r="E1717" t="s">
        <v>119</v>
      </c>
      <c r="AN1717" t="s">
        <v>324</v>
      </c>
    </row>
    <row r="1718" spans="1:40" x14ac:dyDescent="0.3">
      <c r="A1718" t="s">
        <v>0</v>
      </c>
      <c r="B1718" s="1">
        <v>42412</v>
      </c>
      <c r="C1718" s="2">
        <v>0.68202204861111104</v>
      </c>
      <c r="D1718" t="s">
        <v>273</v>
      </c>
      <c r="E1718" t="s">
        <v>119</v>
      </c>
      <c r="AN1718" t="s">
        <v>124</v>
      </c>
    </row>
    <row r="1719" spans="1:40" x14ac:dyDescent="0.3">
      <c r="A1719" t="s">
        <v>0</v>
      </c>
      <c r="B1719" s="1">
        <v>42412</v>
      </c>
      <c r="C1719" s="2">
        <v>0.68202207175925933</v>
      </c>
      <c r="D1719" t="s">
        <v>273</v>
      </c>
      <c r="E1719" t="s">
        <v>119</v>
      </c>
      <c r="AN1719" t="s">
        <v>121</v>
      </c>
    </row>
    <row r="1720" spans="1:40" x14ac:dyDescent="0.3">
      <c r="A1720" t="s">
        <v>0</v>
      </c>
      <c r="B1720" s="1">
        <v>42412</v>
      </c>
      <c r="C1720" s="2">
        <v>0.68205406249999989</v>
      </c>
      <c r="D1720" t="s">
        <v>273</v>
      </c>
      <c r="E1720" t="s">
        <v>140</v>
      </c>
      <c r="F1720">
        <v>-0.04</v>
      </c>
      <c r="G1720">
        <v>68.628017</v>
      </c>
      <c r="H1720">
        <v>32.85</v>
      </c>
      <c r="AI1720">
        <v>0.18</v>
      </c>
      <c r="AJ1720">
        <v>-100</v>
      </c>
    </row>
    <row r="1721" spans="1:40" x14ac:dyDescent="0.3">
      <c r="A1721" t="s">
        <v>0</v>
      </c>
      <c r="B1721" s="1">
        <v>42412</v>
      </c>
      <c r="C1721" s="2">
        <v>0.68205701388888895</v>
      </c>
      <c r="D1721" t="s">
        <v>273</v>
      </c>
      <c r="E1721" t="s">
        <v>143</v>
      </c>
      <c r="F1721">
        <v>0.01</v>
      </c>
      <c r="J1721">
        <v>0.01</v>
      </c>
      <c r="U1721">
        <v>0.01</v>
      </c>
      <c r="V1721">
        <v>1.3564E-2</v>
      </c>
      <c r="W1721">
        <v>6.7900000000000002E-4</v>
      </c>
      <c r="X1721">
        <v>-1.6667000000000001E-2</v>
      </c>
      <c r="Y1721">
        <v>3</v>
      </c>
    </row>
    <row r="1722" spans="1:40" x14ac:dyDescent="0.3">
      <c r="A1722" t="s">
        <v>0</v>
      </c>
      <c r="B1722" s="1">
        <v>42412</v>
      </c>
      <c r="C1722" s="2">
        <v>0.68207995370370378</v>
      </c>
      <c r="D1722" t="s">
        <v>273</v>
      </c>
      <c r="E1722" t="s">
        <v>140</v>
      </c>
      <c r="F1722">
        <v>0.01</v>
      </c>
      <c r="G1722">
        <v>68.628017</v>
      </c>
      <c r="H1722">
        <v>32.85</v>
      </c>
      <c r="AI1722">
        <v>0.18</v>
      </c>
      <c r="AJ1722">
        <v>-100</v>
      </c>
    </row>
    <row r="1723" spans="1:40" x14ac:dyDescent="0.3">
      <c r="A1723" t="s">
        <v>0</v>
      </c>
      <c r="B1723" s="1">
        <v>42412</v>
      </c>
      <c r="C1723" s="2">
        <v>0.68209096064814811</v>
      </c>
      <c r="D1723" t="s">
        <v>273</v>
      </c>
      <c r="E1723" t="s">
        <v>143</v>
      </c>
      <c r="F1723">
        <v>0.04</v>
      </c>
      <c r="J1723">
        <v>0.04</v>
      </c>
      <c r="U1723">
        <v>0.04</v>
      </c>
      <c r="V1723">
        <v>2.4355000000000002E-2</v>
      </c>
      <c r="W1723">
        <v>6.7100000000000005E-4</v>
      </c>
      <c r="X1723">
        <v>-0.01</v>
      </c>
      <c r="Y1723">
        <v>3</v>
      </c>
    </row>
    <row r="1724" spans="1:40" x14ac:dyDescent="0.3">
      <c r="A1724" t="s">
        <v>0</v>
      </c>
      <c r="B1724" s="1">
        <v>42412</v>
      </c>
      <c r="C1724" s="2">
        <v>0.68211756944444446</v>
      </c>
      <c r="D1724" t="s">
        <v>273</v>
      </c>
      <c r="E1724" t="s">
        <v>108</v>
      </c>
      <c r="F1724">
        <v>0.04</v>
      </c>
      <c r="O1724" t="s">
        <v>289</v>
      </c>
    </row>
    <row r="1725" spans="1:40" x14ac:dyDescent="0.3">
      <c r="A1725" t="s">
        <v>0</v>
      </c>
      <c r="B1725" s="1">
        <v>42412</v>
      </c>
      <c r="C1725" s="2">
        <v>0.68212112268518521</v>
      </c>
      <c r="D1725" t="s">
        <v>273</v>
      </c>
      <c r="E1725" t="s">
        <v>140</v>
      </c>
      <c r="F1725">
        <v>0.04</v>
      </c>
      <c r="G1725">
        <v>68.584826000000007</v>
      </c>
      <c r="H1725">
        <v>32.85</v>
      </c>
      <c r="AI1725">
        <v>0.18124999999999999</v>
      </c>
      <c r="AJ1725">
        <v>-100</v>
      </c>
    </row>
    <row r="1726" spans="1:40" x14ac:dyDescent="0.3">
      <c r="A1726" t="s">
        <v>0</v>
      </c>
      <c r="B1726" s="1">
        <v>42412</v>
      </c>
      <c r="C1726" s="2">
        <v>0.68214915509259255</v>
      </c>
      <c r="D1726" t="s">
        <v>273</v>
      </c>
      <c r="E1726" t="s">
        <v>108</v>
      </c>
      <c r="F1726">
        <v>0.04</v>
      </c>
      <c r="O1726" t="s">
        <v>325</v>
      </c>
    </row>
    <row r="1727" spans="1:40" x14ac:dyDescent="0.3">
      <c r="A1727" t="s">
        <v>0</v>
      </c>
      <c r="B1727" s="1">
        <v>42412</v>
      </c>
      <c r="C1727" s="2">
        <v>0.68212567129629631</v>
      </c>
      <c r="D1727" t="s">
        <v>273</v>
      </c>
      <c r="E1727" t="s">
        <v>143</v>
      </c>
      <c r="F1727">
        <v>0.01</v>
      </c>
      <c r="J1727">
        <v>0.01</v>
      </c>
      <c r="U1727">
        <v>0.01</v>
      </c>
      <c r="V1727">
        <v>2.5738E-2</v>
      </c>
      <c r="W1727">
        <v>-1.54E-4</v>
      </c>
      <c r="X1727">
        <v>0.01</v>
      </c>
      <c r="Y1727">
        <v>3</v>
      </c>
    </row>
    <row r="1728" spans="1:40" x14ac:dyDescent="0.3">
      <c r="A1728" t="s">
        <v>0</v>
      </c>
      <c r="B1728" s="1">
        <v>42412</v>
      </c>
      <c r="C1728" s="2">
        <v>0.6821517245370371</v>
      </c>
      <c r="D1728" t="s">
        <v>273</v>
      </c>
      <c r="E1728" t="s">
        <v>108</v>
      </c>
      <c r="F1728">
        <v>0.01</v>
      </c>
      <c r="O1728" t="s">
        <v>325</v>
      </c>
    </row>
    <row r="1729" spans="1:36" x14ac:dyDescent="0.3">
      <c r="A1729" t="s">
        <v>0</v>
      </c>
      <c r="B1729" s="1">
        <v>42412</v>
      </c>
      <c r="C1729" s="2">
        <v>0.68215293981481484</v>
      </c>
      <c r="D1729" t="s">
        <v>273</v>
      </c>
      <c r="E1729" t="s">
        <v>108</v>
      </c>
      <c r="F1729">
        <v>0.01</v>
      </c>
    </row>
    <row r="1730" spans="1:36" x14ac:dyDescent="0.3">
      <c r="A1730" t="s">
        <v>0</v>
      </c>
      <c r="B1730" s="1">
        <v>42412</v>
      </c>
      <c r="C1730" s="2">
        <v>0.68215414351851855</v>
      </c>
      <c r="D1730" t="s">
        <v>273</v>
      </c>
      <c r="E1730" t="s">
        <v>108</v>
      </c>
      <c r="F1730">
        <v>0.01</v>
      </c>
      <c r="O1730" t="s">
        <v>111</v>
      </c>
    </row>
    <row r="1731" spans="1:36" x14ac:dyDescent="0.3">
      <c r="A1731" t="s">
        <v>0</v>
      </c>
      <c r="B1731" s="1">
        <v>42412</v>
      </c>
      <c r="C1731" s="2">
        <v>0.68215541666666668</v>
      </c>
      <c r="D1731" t="s">
        <v>273</v>
      </c>
      <c r="E1731" t="s">
        <v>108</v>
      </c>
      <c r="F1731">
        <v>0.01</v>
      </c>
      <c r="O1731" t="s">
        <v>112</v>
      </c>
    </row>
    <row r="1732" spans="1:36" x14ac:dyDescent="0.3">
      <c r="A1732" t="s">
        <v>0</v>
      </c>
      <c r="B1732" s="1">
        <v>42412</v>
      </c>
      <c r="C1732" s="2">
        <v>0.68215662037037028</v>
      </c>
      <c r="D1732" t="s">
        <v>273</v>
      </c>
      <c r="E1732" t="s">
        <v>108</v>
      </c>
      <c r="F1732">
        <v>0.01</v>
      </c>
      <c r="O1732" t="s">
        <v>118</v>
      </c>
    </row>
    <row r="1733" spans="1:36" x14ac:dyDescent="0.3">
      <c r="A1733" t="s">
        <v>0</v>
      </c>
      <c r="B1733" s="1">
        <v>42412</v>
      </c>
      <c r="C1733" s="2">
        <v>0.6821578240740741</v>
      </c>
      <c r="D1733" t="s">
        <v>273</v>
      </c>
      <c r="E1733" t="s">
        <v>108</v>
      </c>
      <c r="F1733">
        <v>0.01</v>
      </c>
      <c r="O1733" t="s">
        <v>116</v>
      </c>
    </row>
    <row r="1734" spans="1:36" x14ac:dyDescent="0.3">
      <c r="A1734" t="s">
        <v>0</v>
      </c>
      <c r="B1734" s="1">
        <v>42412</v>
      </c>
      <c r="C1734" s="2">
        <v>0.6821607291666667</v>
      </c>
      <c r="D1734" t="s">
        <v>273</v>
      </c>
      <c r="E1734" t="s">
        <v>143</v>
      </c>
      <c r="F1734">
        <v>0</v>
      </c>
      <c r="J1734">
        <v>0</v>
      </c>
      <c r="U1734">
        <v>0</v>
      </c>
      <c r="V1734">
        <v>1.4563E-2</v>
      </c>
      <c r="W1734">
        <v>-1.2869999999999999E-3</v>
      </c>
      <c r="X1734">
        <v>3.333E-3</v>
      </c>
      <c r="Y1734">
        <v>3</v>
      </c>
    </row>
    <row r="1735" spans="1:36" x14ac:dyDescent="0.3">
      <c r="A1735" t="s">
        <v>0</v>
      </c>
      <c r="B1735" s="1">
        <v>42412</v>
      </c>
      <c r="C1735" s="2">
        <v>0.68216269675925922</v>
      </c>
      <c r="D1735" t="s">
        <v>273</v>
      </c>
      <c r="E1735" t="s">
        <v>140</v>
      </c>
      <c r="F1735">
        <v>0</v>
      </c>
      <c r="G1735">
        <v>68.586510000000004</v>
      </c>
      <c r="H1735">
        <v>32.85</v>
      </c>
      <c r="AI1735">
        <v>0.17874999999999999</v>
      </c>
      <c r="AJ1735">
        <v>-100</v>
      </c>
    </row>
    <row r="1736" spans="1:36" x14ac:dyDescent="0.3">
      <c r="A1736" t="s">
        <v>0</v>
      </c>
      <c r="B1736" s="1">
        <v>42412</v>
      </c>
      <c r="C1736" s="2">
        <v>0.68218494212962966</v>
      </c>
      <c r="D1736" t="s">
        <v>273</v>
      </c>
      <c r="E1736" t="s">
        <v>140</v>
      </c>
      <c r="F1736">
        <v>0</v>
      </c>
      <c r="G1736">
        <v>68.586510000000004</v>
      </c>
      <c r="H1736">
        <v>32.85</v>
      </c>
      <c r="AI1736">
        <v>0.17874999999999999</v>
      </c>
      <c r="AJ1736">
        <v>-100</v>
      </c>
    </row>
    <row r="1737" spans="1:36" x14ac:dyDescent="0.3">
      <c r="A1737" t="s">
        <v>0</v>
      </c>
      <c r="B1737" s="1">
        <v>42412</v>
      </c>
      <c r="C1737" s="2">
        <v>0.68219511574074077</v>
      </c>
      <c r="D1737" t="s">
        <v>273</v>
      </c>
      <c r="E1737" t="s">
        <v>143</v>
      </c>
      <c r="F1737">
        <v>-0.01</v>
      </c>
      <c r="J1737">
        <v>-0.01</v>
      </c>
      <c r="U1737">
        <v>-0.01</v>
      </c>
      <c r="V1737">
        <v>4.3750000000000004E-3</v>
      </c>
      <c r="W1737">
        <v>-1.6149999999999999E-3</v>
      </c>
      <c r="X1737">
        <v>3.333E-3</v>
      </c>
      <c r="Y1737">
        <v>3</v>
      </c>
    </row>
    <row r="1738" spans="1:36" x14ac:dyDescent="0.3">
      <c r="A1738" t="s">
        <v>0</v>
      </c>
      <c r="B1738" s="1">
        <v>42412</v>
      </c>
      <c r="C1738" s="2">
        <v>0.68222599537037043</v>
      </c>
      <c r="D1738" t="s">
        <v>273</v>
      </c>
      <c r="E1738" t="s">
        <v>140</v>
      </c>
      <c r="F1738">
        <v>-0.01</v>
      </c>
      <c r="G1738">
        <v>68.578821000000005</v>
      </c>
      <c r="H1738">
        <v>32.85</v>
      </c>
      <c r="AI1738">
        <v>0.18</v>
      </c>
      <c r="AJ1738">
        <v>-100</v>
      </c>
    </row>
    <row r="1739" spans="1:36" x14ac:dyDescent="0.3">
      <c r="A1739" t="s">
        <v>0</v>
      </c>
      <c r="B1739" s="1">
        <v>42412</v>
      </c>
      <c r="C1739" s="2">
        <v>0.68222984953703703</v>
      </c>
      <c r="D1739" t="s">
        <v>273</v>
      </c>
      <c r="E1739" t="s">
        <v>143</v>
      </c>
      <c r="F1739">
        <v>0.01</v>
      </c>
      <c r="J1739">
        <v>0.01</v>
      </c>
      <c r="U1739">
        <v>0.01</v>
      </c>
      <c r="V1739">
        <v>6.0980000000000001E-3</v>
      </c>
      <c r="W1739">
        <v>-7.0299999999999996E-4</v>
      </c>
      <c r="X1739">
        <v>-6.6670000000000002E-3</v>
      </c>
      <c r="Y1739">
        <v>3</v>
      </c>
    </row>
    <row r="1740" spans="1:36" x14ac:dyDescent="0.3">
      <c r="A1740" t="s">
        <v>0</v>
      </c>
      <c r="B1740" s="1">
        <v>42412</v>
      </c>
      <c r="C1740" s="2">
        <v>0.6822565625</v>
      </c>
      <c r="D1740" t="s">
        <v>273</v>
      </c>
      <c r="E1740" t="s">
        <v>140</v>
      </c>
      <c r="F1740">
        <v>0.01</v>
      </c>
      <c r="G1740">
        <v>68.578821000000005</v>
      </c>
      <c r="H1740">
        <v>32.85</v>
      </c>
      <c r="AI1740">
        <v>0.18</v>
      </c>
      <c r="AJ1740">
        <v>-100</v>
      </c>
    </row>
    <row r="1741" spans="1:36" x14ac:dyDescent="0.3">
      <c r="A1741" t="s">
        <v>0</v>
      </c>
      <c r="B1741" s="1">
        <v>42412</v>
      </c>
      <c r="C1741" s="2">
        <v>0.68226457175925936</v>
      </c>
      <c r="D1741" t="s">
        <v>273</v>
      </c>
      <c r="E1741" t="s">
        <v>143</v>
      </c>
      <c r="F1741">
        <v>0.01</v>
      </c>
      <c r="J1741">
        <v>0.01</v>
      </c>
      <c r="U1741">
        <v>0.01</v>
      </c>
      <c r="V1741">
        <v>1.2068000000000001E-2</v>
      </c>
      <c r="W1741">
        <v>6.3100000000000005E-4</v>
      </c>
      <c r="X1741">
        <v>0</v>
      </c>
      <c r="Y1741">
        <v>3</v>
      </c>
    </row>
    <row r="1742" spans="1:36" x14ac:dyDescent="0.3">
      <c r="A1742" t="s">
        <v>0</v>
      </c>
      <c r="B1742" s="1">
        <v>42412</v>
      </c>
      <c r="C1742" s="2">
        <v>0.68229649305555551</v>
      </c>
      <c r="D1742" t="s">
        <v>273</v>
      </c>
      <c r="E1742" t="s">
        <v>140</v>
      </c>
      <c r="F1742">
        <v>0.01</v>
      </c>
      <c r="G1742">
        <v>68.591870999999998</v>
      </c>
      <c r="H1742">
        <v>32.85</v>
      </c>
      <c r="AI1742">
        <v>0.18124999999999999</v>
      </c>
      <c r="AJ1742">
        <v>-100</v>
      </c>
    </row>
    <row r="1743" spans="1:36" x14ac:dyDescent="0.3">
      <c r="A1743" t="s">
        <v>0</v>
      </c>
      <c r="B1743" s="1">
        <v>42412</v>
      </c>
      <c r="C1743" s="2">
        <v>0.68229944444444446</v>
      </c>
      <c r="D1743" t="s">
        <v>273</v>
      </c>
      <c r="E1743" t="s">
        <v>143</v>
      </c>
      <c r="F1743">
        <v>0.24</v>
      </c>
      <c r="J1743">
        <v>0.24</v>
      </c>
      <c r="U1743">
        <v>0.24</v>
      </c>
      <c r="V1743">
        <v>1.1258000000000001E-2</v>
      </c>
      <c r="W1743">
        <v>1.341E-3</v>
      </c>
      <c r="X1743">
        <v>-7.6666999999999999E-2</v>
      </c>
      <c r="Y1743">
        <v>3</v>
      </c>
    </row>
    <row r="1744" spans="1:36" x14ac:dyDescent="0.3">
      <c r="A1744" t="s">
        <v>0</v>
      </c>
      <c r="B1744" s="1">
        <v>42412</v>
      </c>
      <c r="C1744" s="2">
        <v>0.68232938657407416</v>
      </c>
      <c r="D1744" t="s">
        <v>273</v>
      </c>
      <c r="E1744" t="s">
        <v>140</v>
      </c>
      <c r="F1744">
        <v>0.24</v>
      </c>
      <c r="G1744">
        <v>68.596868000000001</v>
      </c>
      <c r="H1744">
        <v>32.85</v>
      </c>
      <c r="AI1744">
        <v>0.18124999999999999</v>
      </c>
      <c r="AJ1744">
        <v>-100</v>
      </c>
    </row>
    <row r="1745" spans="1:36" x14ac:dyDescent="0.3">
      <c r="A1745" t="s">
        <v>0</v>
      </c>
      <c r="B1745" s="1">
        <v>42412</v>
      </c>
      <c r="C1745" s="2">
        <v>0.68233400462962956</v>
      </c>
      <c r="D1745" t="s">
        <v>273</v>
      </c>
      <c r="E1745" t="s">
        <v>143</v>
      </c>
      <c r="F1745">
        <v>0</v>
      </c>
      <c r="J1745">
        <v>0</v>
      </c>
      <c r="U1745">
        <v>0</v>
      </c>
      <c r="V1745">
        <v>6.0099999999999997E-3</v>
      </c>
      <c r="W1745">
        <v>1.1529999999999999E-3</v>
      </c>
      <c r="X1745">
        <v>0.08</v>
      </c>
      <c r="Y1745">
        <v>3</v>
      </c>
    </row>
    <row r="1746" spans="1:36" x14ac:dyDescent="0.3">
      <c r="A1746" t="s">
        <v>0</v>
      </c>
      <c r="B1746" s="1">
        <v>42412</v>
      </c>
      <c r="C1746" s="2">
        <v>0.68236462962962963</v>
      </c>
      <c r="D1746" t="s">
        <v>273</v>
      </c>
      <c r="E1746" t="s">
        <v>140</v>
      </c>
      <c r="F1746">
        <v>0</v>
      </c>
      <c r="G1746">
        <v>68.582516999999996</v>
      </c>
      <c r="H1746">
        <v>32.85</v>
      </c>
      <c r="AI1746">
        <v>0.18124999999999999</v>
      </c>
      <c r="AJ1746">
        <v>-100</v>
      </c>
    </row>
    <row r="1747" spans="1:36" x14ac:dyDescent="0.3">
      <c r="A1747" t="s">
        <v>0</v>
      </c>
      <c r="B1747" s="1">
        <v>42412</v>
      </c>
      <c r="C1747" s="2">
        <v>0.6823687268518519</v>
      </c>
      <c r="D1747" t="s">
        <v>273</v>
      </c>
      <c r="E1747" t="s">
        <v>143</v>
      </c>
      <c r="F1747">
        <v>0.03</v>
      </c>
      <c r="J1747">
        <v>0.03</v>
      </c>
      <c r="U1747">
        <v>0.03</v>
      </c>
      <c r="V1747">
        <v>8.1320000000000003E-3</v>
      </c>
      <c r="W1747">
        <v>5.3200000000000003E-4</v>
      </c>
      <c r="X1747">
        <v>-0.01</v>
      </c>
      <c r="Y1747">
        <v>3</v>
      </c>
    </row>
    <row r="1748" spans="1:36" x14ac:dyDescent="0.3">
      <c r="A1748" t="s">
        <v>0</v>
      </c>
      <c r="B1748" s="1">
        <v>42412</v>
      </c>
      <c r="C1748" s="2">
        <v>0.68239986111111106</v>
      </c>
      <c r="D1748" t="s">
        <v>273</v>
      </c>
      <c r="E1748" t="s">
        <v>140</v>
      </c>
      <c r="F1748">
        <v>0.03</v>
      </c>
      <c r="G1748">
        <v>68.601785000000007</v>
      </c>
      <c r="H1748">
        <v>32.85</v>
      </c>
      <c r="AI1748">
        <v>0.18</v>
      </c>
      <c r="AJ1748">
        <v>-100</v>
      </c>
    </row>
    <row r="1749" spans="1:36" x14ac:dyDescent="0.3">
      <c r="A1749" t="s">
        <v>0</v>
      </c>
      <c r="B1749" s="1">
        <v>42412</v>
      </c>
      <c r="C1749" s="2">
        <v>0.68240346064814805</v>
      </c>
      <c r="D1749" t="s">
        <v>273</v>
      </c>
      <c r="E1749" t="s">
        <v>143</v>
      </c>
      <c r="F1749">
        <v>0.01</v>
      </c>
      <c r="J1749">
        <v>0.01</v>
      </c>
      <c r="U1749">
        <v>0.01</v>
      </c>
      <c r="V1749">
        <v>2.7813000000000001E-2</v>
      </c>
      <c r="W1749">
        <v>9.5000000000000005E-5</v>
      </c>
      <c r="X1749">
        <v>6.6670000000000002E-3</v>
      </c>
      <c r="Y1749">
        <v>3</v>
      </c>
    </row>
    <row r="1750" spans="1:36" x14ac:dyDescent="0.3">
      <c r="A1750" t="s">
        <v>0</v>
      </c>
      <c r="B1750" s="1">
        <v>42412</v>
      </c>
      <c r="C1750" s="2">
        <v>0.68243376157407409</v>
      </c>
      <c r="D1750" t="s">
        <v>273</v>
      </c>
      <c r="E1750" t="s">
        <v>136</v>
      </c>
      <c r="K1750">
        <v>1040.4716800000001</v>
      </c>
      <c r="L1750">
        <v>18.600000000000001</v>
      </c>
      <c r="M1750">
        <v>20.332854999999999</v>
      </c>
      <c r="N1750">
        <v>18.959199000000002</v>
      </c>
    </row>
    <row r="1751" spans="1:36" x14ac:dyDescent="0.3">
      <c r="A1751" t="s">
        <v>0</v>
      </c>
      <c r="B1751" s="1">
        <v>42412</v>
      </c>
      <c r="C1751" s="2">
        <v>0.68243734953703694</v>
      </c>
      <c r="D1751" t="s">
        <v>273</v>
      </c>
      <c r="E1751" t="s">
        <v>140</v>
      </c>
      <c r="F1751">
        <v>0.01</v>
      </c>
      <c r="G1751">
        <v>68.579694000000003</v>
      </c>
      <c r="H1751">
        <v>32.85</v>
      </c>
      <c r="AI1751">
        <v>0.18124999999999999</v>
      </c>
      <c r="AJ1751">
        <v>-100</v>
      </c>
    </row>
    <row r="1752" spans="1:36" x14ac:dyDescent="0.3">
      <c r="A1752" t="s">
        <v>0</v>
      </c>
      <c r="B1752" s="1">
        <v>42412</v>
      </c>
      <c r="C1752" s="2">
        <v>0.68243858796296297</v>
      </c>
      <c r="D1752" t="s">
        <v>273</v>
      </c>
      <c r="E1752" t="s">
        <v>143</v>
      </c>
      <c r="F1752">
        <v>0.02</v>
      </c>
      <c r="J1752">
        <v>0.02</v>
      </c>
      <c r="U1752">
        <v>0.02</v>
      </c>
      <c r="V1752">
        <v>5.9151000000000002E-2</v>
      </c>
      <c r="W1752">
        <v>-3.4000000000000002E-4</v>
      </c>
      <c r="X1752">
        <v>-3.333E-3</v>
      </c>
      <c r="Y1752">
        <v>3</v>
      </c>
    </row>
    <row r="1753" spans="1:36" x14ac:dyDescent="0.3">
      <c r="A1753" t="s">
        <v>0</v>
      </c>
      <c r="B1753" s="1">
        <v>42412</v>
      </c>
      <c r="C1753" s="2">
        <v>0.68247028935185183</v>
      </c>
      <c r="D1753" t="s">
        <v>273</v>
      </c>
      <c r="E1753" t="s">
        <v>140</v>
      </c>
      <c r="F1753">
        <v>0.02</v>
      </c>
      <c r="G1753">
        <v>68.560956000000004</v>
      </c>
      <c r="H1753">
        <v>32.85</v>
      </c>
      <c r="AI1753">
        <v>0.1825</v>
      </c>
      <c r="AJ1753">
        <v>-100</v>
      </c>
    </row>
    <row r="1754" spans="1:36" x14ac:dyDescent="0.3">
      <c r="A1754" t="s">
        <v>0</v>
      </c>
      <c r="B1754" s="1">
        <v>42412</v>
      </c>
      <c r="C1754" s="2">
        <v>0.68247324074074067</v>
      </c>
      <c r="D1754" t="s">
        <v>273</v>
      </c>
      <c r="E1754" t="s">
        <v>143</v>
      </c>
      <c r="F1754">
        <v>0.59</v>
      </c>
      <c r="J1754">
        <v>0.59</v>
      </c>
      <c r="U1754">
        <v>0.59</v>
      </c>
      <c r="V1754">
        <v>7.6359999999999997E-2</v>
      </c>
      <c r="W1754">
        <v>-1.787E-3</v>
      </c>
      <c r="X1754">
        <v>-0.19</v>
      </c>
      <c r="Y1754">
        <v>3</v>
      </c>
    </row>
    <row r="1755" spans="1:36" x14ac:dyDescent="0.3">
      <c r="A1755" t="s">
        <v>0</v>
      </c>
      <c r="B1755" s="1">
        <v>42412</v>
      </c>
      <c r="C1755" s="2">
        <v>0.68250556712962973</v>
      </c>
      <c r="D1755" t="s">
        <v>273</v>
      </c>
      <c r="E1755" t="s">
        <v>140</v>
      </c>
      <c r="F1755">
        <v>0.59</v>
      </c>
      <c r="G1755">
        <v>68.644592000000003</v>
      </c>
      <c r="H1755">
        <v>32.85</v>
      </c>
      <c r="AI1755">
        <v>0.18</v>
      </c>
      <c r="AJ1755">
        <v>-100</v>
      </c>
    </row>
    <row r="1756" spans="1:36" x14ac:dyDescent="0.3">
      <c r="A1756" t="s">
        <v>0</v>
      </c>
      <c r="B1756" s="1">
        <v>42412</v>
      </c>
      <c r="C1756" s="2">
        <v>0.68250850694444443</v>
      </c>
      <c r="D1756" t="s">
        <v>273</v>
      </c>
      <c r="E1756" t="s">
        <v>143</v>
      </c>
      <c r="F1756">
        <v>0.31</v>
      </c>
      <c r="J1756">
        <v>0.31</v>
      </c>
      <c r="U1756">
        <v>0.31</v>
      </c>
      <c r="V1756">
        <v>6.5005999999999994E-2</v>
      </c>
      <c r="W1756">
        <v>-4.202E-3</v>
      </c>
      <c r="X1756">
        <v>9.3332999999999999E-2</v>
      </c>
      <c r="Y1756">
        <v>3</v>
      </c>
    </row>
    <row r="1757" spans="1:36" x14ac:dyDescent="0.3">
      <c r="A1757" t="s">
        <v>0</v>
      </c>
      <c r="B1757" s="1">
        <v>42412</v>
      </c>
      <c r="C1757" s="2">
        <v>0.68254077546296299</v>
      </c>
      <c r="D1757" t="s">
        <v>273</v>
      </c>
      <c r="E1757" t="s">
        <v>140</v>
      </c>
      <c r="F1757">
        <v>0.31</v>
      </c>
      <c r="G1757">
        <v>68.533012999999997</v>
      </c>
      <c r="H1757">
        <v>32.85</v>
      </c>
      <c r="AI1757">
        <v>0.17874999999999999</v>
      </c>
      <c r="AJ1757">
        <v>-100</v>
      </c>
    </row>
    <row r="1758" spans="1:36" x14ac:dyDescent="0.3">
      <c r="A1758" t="s">
        <v>0</v>
      </c>
      <c r="B1758" s="1">
        <v>42412</v>
      </c>
      <c r="C1758" s="2">
        <v>0.68254233796296304</v>
      </c>
      <c r="D1758" t="s">
        <v>273</v>
      </c>
      <c r="E1758" t="s">
        <v>143</v>
      </c>
      <c r="F1758">
        <v>-0.3</v>
      </c>
      <c r="J1758">
        <v>-0.3</v>
      </c>
      <c r="U1758">
        <v>-0.3</v>
      </c>
      <c r="V1758">
        <v>5.2639999999999999E-2</v>
      </c>
      <c r="W1758">
        <v>-5.5510000000000004E-3</v>
      </c>
      <c r="X1758">
        <v>0.20333300000000001</v>
      </c>
      <c r="Y1758">
        <v>3</v>
      </c>
    </row>
    <row r="1759" spans="1:36" x14ac:dyDescent="0.3">
      <c r="A1759" t="s">
        <v>0</v>
      </c>
      <c r="B1759" s="1">
        <v>42412</v>
      </c>
      <c r="C1759" s="2">
        <v>0.68257600694444454</v>
      </c>
      <c r="D1759" t="s">
        <v>273</v>
      </c>
      <c r="E1759" t="s">
        <v>140</v>
      </c>
      <c r="F1759">
        <v>-0.3</v>
      </c>
      <c r="G1759">
        <v>68.594640999999996</v>
      </c>
      <c r="H1759">
        <v>32.85</v>
      </c>
      <c r="AI1759">
        <v>0.19875000000000001</v>
      </c>
      <c r="AJ1759">
        <v>-100</v>
      </c>
    </row>
    <row r="1760" spans="1:36" x14ac:dyDescent="0.3">
      <c r="A1760" t="s">
        <v>0</v>
      </c>
      <c r="B1760" s="1">
        <v>42412</v>
      </c>
      <c r="C1760" s="2">
        <v>0.68257724537037034</v>
      </c>
      <c r="D1760" t="s">
        <v>273</v>
      </c>
      <c r="E1760" t="s">
        <v>143</v>
      </c>
      <c r="F1760">
        <v>-0.34</v>
      </c>
      <c r="J1760">
        <v>-0.34</v>
      </c>
      <c r="U1760">
        <v>-0.34</v>
      </c>
      <c r="V1760">
        <v>8.7055999999999994E-2</v>
      </c>
      <c r="W1760">
        <v>-4.2900000000000004E-3</v>
      </c>
      <c r="X1760">
        <v>1.3332999999999999E-2</v>
      </c>
      <c r="Y1760">
        <v>3</v>
      </c>
    </row>
    <row r="1761" spans="1:36" x14ac:dyDescent="0.3">
      <c r="A1761" t="s">
        <v>0</v>
      </c>
      <c r="B1761" s="1">
        <v>42412</v>
      </c>
      <c r="C1761" s="2">
        <v>0.68261125</v>
      </c>
      <c r="D1761" t="s">
        <v>273</v>
      </c>
      <c r="E1761" t="s">
        <v>140</v>
      </c>
      <c r="F1761">
        <v>-0.34</v>
      </c>
      <c r="G1761">
        <v>68.639341999999999</v>
      </c>
      <c r="H1761">
        <v>32.85</v>
      </c>
      <c r="AI1761">
        <v>0.17874999999999999</v>
      </c>
      <c r="AJ1761">
        <v>-100</v>
      </c>
    </row>
    <row r="1762" spans="1:36" x14ac:dyDescent="0.3">
      <c r="A1762" t="s">
        <v>0</v>
      </c>
      <c r="B1762" s="1">
        <v>42412</v>
      </c>
      <c r="C1762" s="2">
        <v>0.68261248842592603</v>
      </c>
      <c r="D1762" t="s">
        <v>273</v>
      </c>
      <c r="E1762" t="s">
        <v>143</v>
      </c>
      <c r="F1762">
        <v>0.02</v>
      </c>
      <c r="J1762">
        <v>0.02</v>
      </c>
      <c r="U1762">
        <v>0.02</v>
      </c>
      <c r="V1762">
        <v>0.16872000000000001</v>
      </c>
      <c r="W1762">
        <v>-2.3149999999999998E-3</v>
      </c>
      <c r="X1762">
        <v>-0.12</v>
      </c>
      <c r="Y1762">
        <v>3</v>
      </c>
    </row>
    <row r="1763" spans="1:36" x14ac:dyDescent="0.3">
      <c r="A1763" t="s">
        <v>0</v>
      </c>
      <c r="B1763" s="1">
        <v>42412</v>
      </c>
      <c r="C1763" s="2">
        <v>0.6826464699074074</v>
      </c>
      <c r="D1763" t="s">
        <v>273</v>
      </c>
      <c r="E1763" t="s">
        <v>140</v>
      </c>
      <c r="F1763">
        <v>0.02</v>
      </c>
      <c r="G1763">
        <v>68.536163000000002</v>
      </c>
      <c r="H1763">
        <v>32.85</v>
      </c>
      <c r="AI1763">
        <v>0.17874999999999999</v>
      </c>
      <c r="AJ1763">
        <v>-100</v>
      </c>
    </row>
    <row r="1764" spans="1:36" x14ac:dyDescent="0.3">
      <c r="A1764" t="s">
        <v>0</v>
      </c>
      <c r="B1764" s="1">
        <v>42412</v>
      </c>
      <c r="C1764" s="2">
        <v>0.68264777777777785</v>
      </c>
      <c r="D1764" t="s">
        <v>273</v>
      </c>
      <c r="E1764" t="s">
        <v>143</v>
      </c>
      <c r="F1764">
        <v>-0.01</v>
      </c>
      <c r="J1764">
        <v>-0.01</v>
      </c>
      <c r="U1764">
        <v>-0.01</v>
      </c>
      <c r="V1764">
        <v>0.20956</v>
      </c>
      <c r="W1764">
        <v>-3.728E-3</v>
      </c>
      <c r="X1764">
        <v>0.01</v>
      </c>
      <c r="Y1764">
        <v>3</v>
      </c>
    </row>
    <row r="1765" spans="1:36" x14ac:dyDescent="0.3">
      <c r="A1765" t="s">
        <v>0</v>
      </c>
      <c r="B1765" s="1">
        <v>42412</v>
      </c>
      <c r="C1765" s="2">
        <v>0.68268122685185195</v>
      </c>
      <c r="D1765" t="s">
        <v>273</v>
      </c>
      <c r="E1765" t="s">
        <v>143</v>
      </c>
      <c r="F1765">
        <v>-0.01</v>
      </c>
      <c r="J1765">
        <v>-0.01</v>
      </c>
      <c r="U1765">
        <v>-0.01</v>
      </c>
      <c r="V1765">
        <v>0.123992</v>
      </c>
      <c r="W1765">
        <v>-8.8739999999999999E-3</v>
      </c>
      <c r="X1765">
        <v>0</v>
      </c>
      <c r="Y1765">
        <v>3</v>
      </c>
    </row>
    <row r="1766" spans="1:36" x14ac:dyDescent="0.3">
      <c r="A1766" t="s">
        <v>0</v>
      </c>
      <c r="B1766" s="1">
        <v>42412</v>
      </c>
      <c r="C1766" s="2">
        <v>0.68268310185185188</v>
      </c>
      <c r="D1766" t="s">
        <v>273</v>
      </c>
      <c r="E1766" t="s">
        <v>140</v>
      </c>
      <c r="F1766">
        <v>-0.01</v>
      </c>
      <c r="G1766">
        <v>68.510963000000004</v>
      </c>
      <c r="H1766">
        <v>32.85</v>
      </c>
      <c r="AI1766">
        <v>0.18</v>
      </c>
      <c r="AJ1766">
        <v>-100</v>
      </c>
    </row>
    <row r="1767" spans="1:36" x14ac:dyDescent="0.3">
      <c r="A1767" t="s">
        <v>0</v>
      </c>
      <c r="B1767" s="1">
        <v>42412</v>
      </c>
      <c r="C1767" s="2">
        <v>0.68271584490740744</v>
      </c>
      <c r="D1767" t="s">
        <v>273</v>
      </c>
      <c r="E1767" t="s">
        <v>140</v>
      </c>
      <c r="F1767">
        <v>-0.01</v>
      </c>
      <c r="G1767">
        <v>68.612432999999996</v>
      </c>
      <c r="H1767">
        <v>32.85</v>
      </c>
      <c r="AI1767">
        <v>0.18</v>
      </c>
      <c r="AJ1767">
        <v>-100</v>
      </c>
    </row>
    <row r="1768" spans="1:36" x14ac:dyDescent="0.3">
      <c r="A1768" t="s">
        <v>0</v>
      </c>
      <c r="B1768" s="1">
        <v>42412</v>
      </c>
      <c r="C1768" s="2">
        <v>0.68271708333333336</v>
      </c>
      <c r="D1768" t="s">
        <v>273</v>
      </c>
      <c r="E1768" t="s">
        <v>143</v>
      </c>
      <c r="F1768">
        <v>0.01</v>
      </c>
      <c r="J1768">
        <v>0.01</v>
      </c>
      <c r="U1768">
        <v>0.01</v>
      </c>
      <c r="V1768">
        <v>-3.1704999999999997E-2</v>
      </c>
      <c r="W1768">
        <v>-1.1219E-2</v>
      </c>
      <c r="X1768">
        <v>-6.6670000000000002E-3</v>
      </c>
      <c r="Y1768">
        <v>3</v>
      </c>
    </row>
    <row r="1769" spans="1:36" x14ac:dyDescent="0.3">
      <c r="A1769" t="s">
        <v>0</v>
      </c>
      <c r="B1769" s="1">
        <v>42412</v>
      </c>
      <c r="C1769" s="2">
        <v>0.6827506712962963</v>
      </c>
      <c r="D1769" t="s">
        <v>273</v>
      </c>
      <c r="E1769" t="s">
        <v>143</v>
      </c>
      <c r="F1769">
        <v>-1.57</v>
      </c>
      <c r="J1769">
        <v>-1.57</v>
      </c>
      <c r="U1769">
        <v>-1.57</v>
      </c>
      <c r="V1769">
        <v>-0.11777899999999999</v>
      </c>
      <c r="W1769">
        <v>-4.0920000000000002E-3</v>
      </c>
      <c r="X1769">
        <v>0.526667</v>
      </c>
      <c r="Y1769">
        <v>3</v>
      </c>
    </row>
    <row r="1770" spans="1:36" x14ac:dyDescent="0.3">
      <c r="A1770" t="s">
        <v>0</v>
      </c>
      <c r="B1770" s="1">
        <v>42412</v>
      </c>
      <c r="C1770" s="2">
        <v>0.68275358796296304</v>
      </c>
      <c r="D1770" t="s">
        <v>273</v>
      </c>
      <c r="E1770" t="s">
        <v>140</v>
      </c>
      <c r="F1770">
        <v>-1.57</v>
      </c>
      <c r="G1770">
        <v>68.555874000000003</v>
      </c>
      <c r="H1770">
        <v>32.85</v>
      </c>
      <c r="AI1770">
        <v>0.17624999999999999</v>
      </c>
      <c r="AJ1770">
        <v>-100</v>
      </c>
    </row>
    <row r="1771" spans="1:36" x14ac:dyDescent="0.3">
      <c r="A1771" t="s">
        <v>0</v>
      </c>
      <c r="B1771" s="1">
        <v>42412</v>
      </c>
      <c r="C1771" s="2">
        <v>0.68278539351851852</v>
      </c>
      <c r="D1771" t="s">
        <v>273</v>
      </c>
      <c r="E1771" t="s">
        <v>143</v>
      </c>
      <c r="F1771">
        <v>0</v>
      </c>
      <c r="J1771">
        <v>0</v>
      </c>
      <c r="U1771">
        <v>0</v>
      </c>
      <c r="V1771">
        <v>-9.9307000000000006E-2</v>
      </c>
      <c r="W1771">
        <v>1.0411999999999999E-2</v>
      </c>
      <c r="X1771">
        <v>-0.52333300000000005</v>
      </c>
      <c r="Y1771">
        <v>3</v>
      </c>
    </row>
    <row r="1772" spans="1:36" x14ac:dyDescent="0.3">
      <c r="A1772" t="s">
        <v>0</v>
      </c>
      <c r="B1772" s="1">
        <v>42412</v>
      </c>
      <c r="C1772" s="2">
        <v>0.6827876273148149</v>
      </c>
      <c r="D1772" t="s">
        <v>273</v>
      </c>
      <c r="E1772" t="s">
        <v>140</v>
      </c>
      <c r="F1772">
        <v>0</v>
      </c>
      <c r="G1772">
        <v>68.535391000000004</v>
      </c>
      <c r="H1772">
        <v>32.85</v>
      </c>
      <c r="AI1772">
        <v>0.17874999999999999</v>
      </c>
      <c r="AJ1772">
        <v>-100</v>
      </c>
    </row>
    <row r="1773" spans="1:36" x14ac:dyDescent="0.3">
      <c r="A1773" t="s">
        <v>0</v>
      </c>
      <c r="B1773" s="1">
        <v>42412</v>
      </c>
      <c r="C1773" s="2">
        <v>0.68282012731481478</v>
      </c>
      <c r="D1773" t="s">
        <v>273</v>
      </c>
      <c r="E1773" t="s">
        <v>143</v>
      </c>
      <c r="F1773">
        <v>0</v>
      </c>
      <c r="J1773">
        <v>0</v>
      </c>
      <c r="U1773">
        <v>0</v>
      </c>
      <c r="V1773">
        <v>-7.8601000000000004E-2</v>
      </c>
      <c r="W1773">
        <v>2.2537999999999999E-2</v>
      </c>
      <c r="X1773">
        <v>0</v>
      </c>
      <c r="Y1773">
        <v>3</v>
      </c>
    </row>
    <row r="1774" spans="1:36" x14ac:dyDescent="0.3">
      <c r="A1774" t="s">
        <v>0</v>
      </c>
      <c r="B1774" s="1">
        <v>42412</v>
      </c>
      <c r="C1774" s="2">
        <v>0.68282285879629623</v>
      </c>
      <c r="D1774" t="s">
        <v>273</v>
      </c>
      <c r="E1774" t="s">
        <v>140</v>
      </c>
      <c r="F1774">
        <v>0</v>
      </c>
      <c r="G1774">
        <v>68.590056000000004</v>
      </c>
      <c r="H1774">
        <v>32.85</v>
      </c>
      <c r="AI1774">
        <v>0.17874999999999999</v>
      </c>
      <c r="AJ1774">
        <v>-100</v>
      </c>
    </row>
    <row r="1775" spans="1:36" x14ac:dyDescent="0.3">
      <c r="A1775" t="s">
        <v>0</v>
      </c>
      <c r="B1775" s="1">
        <v>42412</v>
      </c>
      <c r="C1775" s="2">
        <v>0.68285484953703701</v>
      </c>
      <c r="D1775" t="s">
        <v>273</v>
      </c>
      <c r="E1775" t="s">
        <v>143</v>
      </c>
      <c r="F1775">
        <v>-0.02</v>
      </c>
      <c r="J1775">
        <v>-0.02</v>
      </c>
      <c r="U1775">
        <v>-0.02</v>
      </c>
      <c r="V1775">
        <v>-0.16999800000000001</v>
      </c>
      <c r="W1775">
        <v>2.4341000000000002E-2</v>
      </c>
      <c r="X1775">
        <v>6.6670000000000002E-3</v>
      </c>
      <c r="Y1775">
        <v>3</v>
      </c>
    </row>
    <row r="1776" spans="1:36" x14ac:dyDescent="0.3">
      <c r="A1776" t="s">
        <v>0</v>
      </c>
      <c r="B1776" s="1">
        <v>42412</v>
      </c>
      <c r="C1776" s="2">
        <v>0.68285807870370363</v>
      </c>
      <c r="D1776" t="s">
        <v>273</v>
      </c>
      <c r="E1776" t="s">
        <v>140</v>
      </c>
      <c r="F1776">
        <v>-0.02</v>
      </c>
      <c r="G1776">
        <v>68.498868999999999</v>
      </c>
      <c r="H1776">
        <v>32.85</v>
      </c>
      <c r="AI1776">
        <v>0.17624999999999999</v>
      </c>
      <c r="AJ1776">
        <v>-100</v>
      </c>
    </row>
    <row r="1777" spans="1:36" x14ac:dyDescent="0.3">
      <c r="A1777" t="s">
        <v>0</v>
      </c>
      <c r="B1777" s="1">
        <v>42412</v>
      </c>
      <c r="C1777" s="2">
        <v>0.68288956018518521</v>
      </c>
      <c r="D1777" t="s">
        <v>273</v>
      </c>
      <c r="E1777" t="s">
        <v>143</v>
      </c>
      <c r="F1777">
        <v>0</v>
      </c>
      <c r="J1777">
        <v>0</v>
      </c>
      <c r="U1777">
        <v>0</v>
      </c>
      <c r="V1777">
        <v>-0.35542899999999999</v>
      </c>
      <c r="W1777">
        <v>1.8238999999999998E-2</v>
      </c>
      <c r="X1777">
        <v>-6.6670000000000002E-3</v>
      </c>
      <c r="Y1777">
        <v>3</v>
      </c>
    </row>
    <row r="1778" spans="1:36" x14ac:dyDescent="0.3">
      <c r="A1778" t="s">
        <v>0</v>
      </c>
      <c r="B1778" s="1">
        <v>42412</v>
      </c>
      <c r="C1778" s="2">
        <v>0.68289329861111103</v>
      </c>
      <c r="D1778" t="s">
        <v>273</v>
      </c>
      <c r="E1778" t="s">
        <v>140</v>
      </c>
      <c r="F1778">
        <v>0</v>
      </c>
      <c r="G1778">
        <v>68.630297999999996</v>
      </c>
      <c r="H1778">
        <v>32.85</v>
      </c>
      <c r="AI1778">
        <v>0.17624999999999999</v>
      </c>
      <c r="AJ1778">
        <v>-100</v>
      </c>
    </row>
    <row r="1779" spans="1:36" x14ac:dyDescent="0.3">
      <c r="A1779" t="s">
        <v>0</v>
      </c>
      <c r="B1779" s="1">
        <v>42412</v>
      </c>
      <c r="C1779" s="2">
        <v>0.68292428240740743</v>
      </c>
      <c r="D1779" t="s">
        <v>273</v>
      </c>
      <c r="E1779" t="s">
        <v>143</v>
      </c>
      <c r="F1779">
        <v>0.01</v>
      </c>
      <c r="J1779">
        <v>0.01</v>
      </c>
      <c r="U1779">
        <v>0.01</v>
      </c>
      <c r="V1779">
        <v>-0.45714700000000003</v>
      </c>
      <c r="W1779">
        <v>1.5539000000000001E-2</v>
      </c>
      <c r="X1779">
        <v>-3.333E-3</v>
      </c>
      <c r="Y1779">
        <v>3</v>
      </c>
    </row>
    <row r="1780" spans="1:36" x14ac:dyDescent="0.3">
      <c r="A1780" t="s">
        <v>0</v>
      </c>
      <c r="B1780" s="1">
        <v>42412</v>
      </c>
      <c r="C1780" s="2">
        <v>0.68292853009259258</v>
      </c>
      <c r="D1780" t="s">
        <v>273</v>
      </c>
      <c r="E1780" t="s">
        <v>140</v>
      </c>
      <c r="F1780">
        <v>0.01</v>
      </c>
      <c r="G1780">
        <v>68.578447999999995</v>
      </c>
      <c r="H1780">
        <v>32.85</v>
      </c>
      <c r="AI1780">
        <v>0.17749999999999999</v>
      </c>
      <c r="AJ1780">
        <v>-100</v>
      </c>
    </row>
    <row r="1781" spans="1:36" x14ac:dyDescent="0.3">
      <c r="A1781" t="s">
        <v>0</v>
      </c>
      <c r="B1781" s="1">
        <v>42412</v>
      </c>
      <c r="C1781" s="2">
        <v>0.68295900462962955</v>
      </c>
      <c r="D1781" t="s">
        <v>273</v>
      </c>
      <c r="E1781" t="s">
        <v>143</v>
      </c>
      <c r="F1781">
        <v>0</v>
      </c>
      <c r="J1781">
        <v>0</v>
      </c>
      <c r="U1781">
        <v>0</v>
      </c>
      <c r="V1781">
        <v>-0.35604000000000002</v>
      </c>
      <c r="W1781">
        <v>2.1978000000000001E-2</v>
      </c>
      <c r="X1781">
        <v>3.333E-3</v>
      </c>
      <c r="Y1781">
        <v>3</v>
      </c>
    </row>
    <row r="1782" spans="1:36" x14ac:dyDescent="0.3">
      <c r="A1782" t="s">
        <v>0</v>
      </c>
      <c r="B1782" s="1">
        <v>42412</v>
      </c>
      <c r="C1782" s="2">
        <v>0.68296373842592584</v>
      </c>
      <c r="D1782" t="s">
        <v>273</v>
      </c>
      <c r="E1782" t="s">
        <v>140</v>
      </c>
      <c r="F1782">
        <v>0</v>
      </c>
      <c r="G1782">
        <v>68.608018000000001</v>
      </c>
      <c r="H1782">
        <v>32.85</v>
      </c>
      <c r="AI1782">
        <v>0.17874999999999999</v>
      </c>
      <c r="AJ1782">
        <v>-100</v>
      </c>
    </row>
    <row r="1783" spans="1:36" x14ac:dyDescent="0.3">
      <c r="A1783" t="s">
        <v>0</v>
      </c>
      <c r="B1783" s="1">
        <v>42412</v>
      </c>
      <c r="C1783" s="2">
        <v>0.68299372685185189</v>
      </c>
      <c r="D1783" t="s">
        <v>273</v>
      </c>
      <c r="E1783" t="s">
        <v>143</v>
      </c>
      <c r="F1783">
        <v>0.02</v>
      </c>
      <c r="J1783">
        <v>0.02</v>
      </c>
      <c r="U1783">
        <v>0.02</v>
      </c>
      <c r="V1783">
        <v>-0.16438800000000001</v>
      </c>
      <c r="W1783">
        <v>2.8126999999999999E-2</v>
      </c>
      <c r="X1783">
        <v>-6.6670000000000002E-3</v>
      </c>
      <c r="Y1783">
        <v>3</v>
      </c>
    </row>
    <row r="1784" spans="1:36" x14ac:dyDescent="0.3">
      <c r="A1784" t="s">
        <v>0</v>
      </c>
      <c r="B1784" s="1">
        <v>42412</v>
      </c>
      <c r="C1784" s="2">
        <v>0.68299896990740738</v>
      </c>
      <c r="D1784" t="s">
        <v>273</v>
      </c>
      <c r="E1784" t="s">
        <v>140</v>
      </c>
      <c r="F1784">
        <v>0.02</v>
      </c>
      <c r="G1784">
        <v>68.537019999999998</v>
      </c>
      <c r="H1784">
        <v>32.85</v>
      </c>
      <c r="AI1784">
        <v>0.17749999999999999</v>
      </c>
      <c r="AJ1784">
        <v>-100</v>
      </c>
    </row>
    <row r="1785" spans="1:36" x14ac:dyDescent="0.3">
      <c r="A1785" t="s">
        <v>0</v>
      </c>
      <c r="B1785" s="1">
        <v>42412</v>
      </c>
      <c r="C1785" s="2">
        <v>0.68302844907407412</v>
      </c>
      <c r="D1785" t="s">
        <v>273</v>
      </c>
      <c r="E1785" t="s">
        <v>143</v>
      </c>
      <c r="F1785">
        <v>0.02</v>
      </c>
      <c r="J1785">
        <v>0.02</v>
      </c>
      <c r="U1785">
        <v>0.02</v>
      </c>
      <c r="V1785">
        <v>-4.2449000000000001E-2</v>
      </c>
      <c r="W1785">
        <v>2.0910000000000002E-2</v>
      </c>
      <c r="X1785">
        <v>0</v>
      </c>
      <c r="Y1785">
        <v>3</v>
      </c>
    </row>
    <row r="1786" spans="1:36" x14ac:dyDescent="0.3">
      <c r="A1786" t="s">
        <v>0</v>
      </c>
      <c r="B1786" s="1">
        <v>42412</v>
      </c>
      <c r="C1786" s="2">
        <v>0.6830342245370371</v>
      </c>
      <c r="D1786" t="s">
        <v>273</v>
      </c>
      <c r="E1786" t="s">
        <v>140</v>
      </c>
      <c r="F1786">
        <v>0.02</v>
      </c>
      <c r="G1786">
        <v>68.596761000000001</v>
      </c>
      <c r="H1786">
        <v>32.85</v>
      </c>
      <c r="AI1786">
        <v>0.17624999999999999</v>
      </c>
      <c r="AJ1786">
        <v>-100</v>
      </c>
    </row>
    <row r="1787" spans="1:36" x14ac:dyDescent="0.3">
      <c r="A1787" t="s">
        <v>0</v>
      </c>
      <c r="B1787" s="1">
        <v>42412</v>
      </c>
      <c r="C1787" s="2">
        <v>0.68306317129629635</v>
      </c>
      <c r="D1787" t="s">
        <v>273</v>
      </c>
      <c r="E1787" t="s">
        <v>143</v>
      </c>
      <c r="F1787">
        <v>-0.02</v>
      </c>
      <c r="J1787">
        <v>-0.02</v>
      </c>
      <c r="U1787">
        <v>-0.02</v>
      </c>
      <c r="V1787">
        <v>-5.0610000000000004E-3</v>
      </c>
      <c r="W1787">
        <v>-5.3300000000000005E-4</v>
      </c>
      <c r="X1787">
        <v>1.3332999999999999E-2</v>
      </c>
      <c r="Y1787">
        <v>3</v>
      </c>
    </row>
    <row r="1788" spans="1:36" x14ac:dyDescent="0.3">
      <c r="A1788" t="s">
        <v>0</v>
      </c>
      <c r="B1788" s="1">
        <v>42412</v>
      </c>
      <c r="C1788" s="2">
        <v>0.68306949074074075</v>
      </c>
      <c r="D1788" t="s">
        <v>273</v>
      </c>
      <c r="E1788" t="s">
        <v>140</v>
      </c>
      <c r="F1788">
        <v>-0.02</v>
      </c>
      <c r="G1788">
        <v>68.476641000000001</v>
      </c>
      <c r="H1788">
        <v>32.85</v>
      </c>
      <c r="AI1788">
        <v>0.17624999999999999</v>
      </c>
      <c r="AJ1788">
        <v>-100</v>
      </c>
    </row>
    <row r="1789" spans="1:36" x14ac:dyDescent="0.3">
      <c r="A1789" t="s">
        <v>0</v>
      </c>
      <c r="B1789" s="1">
        <v>42412</v>
      </c>
      <c r="C1789" s="2">
        <v>0.68309790509259261</v>
      </c>
      <c r="D1789" t="s">
        <v>273</v>
      </c>
      <c r="E1789" t="s">
        <v>143</v>
      </c>
      <c r="F1789">
        <v>0.01</v>
      </c>
      <c r="J1789">
        <v>0.01</v>
      </c>
      <c r="U1789">
        <v>0.01</v>
      </c>
      <c r="V1789">
        <v>3.3400000000000001E-3</v>
      </c>
      <c r="W1789">
        <v>-2.4521000000000001E-2</v>
      </c>
      <c r="X1789">
        <v>-0.01</v>
      </c>
      <c r="Y1789">
        <v>3</v>
      </c>
    </row>
    <row r="1790" spans="1:36" x14ac:dyDescent="0.3">
      <c r="A1790" t="s">
        <v>0</v>
      </c>
      <c r="B1790" s="1">
        <v>42412</v>
      </c>
      <c r="C1790" s="2">
        <v>0.6831047569444445</v>
      </c>
      <c r="D1790" t="s">
        <v>273</v>
      </c>
      <c r="E1790" t="s">
        <v>140</v>
      </c>
      <c r="F1790">
        <v>0.01</v>
      </c>
      <c r="G1790">
        <v>68.576155999999997</v>
      </c>
      <c r="H1790">
        <v>32.85</v>
      </c>
      <c r="AI1790">
        <v>0.17624999999999999</v>
      </c>
      <c r="AJ1790">
        <v>-100</v>
      </c>
    </row>
    <row r="1791" spans="1:36" x14ac:dyDescent="0.3">
      <c r="A1791" t="s">
        <v>0</v>
      </c>
      <c r="B1791" s="1">
        <v>42412</v>
      </c>
      <c r="C1791" s="2">
        <v>0.68313733796296294</v>
      </c>
      <c r="D1791" t="s">
        <v>273</v>
      </c>
      <c r="E1791" t="s">
        <v>136</v>
      </c>
      <c r="K1791">
        <v>1040.403564</v>
      </c>
      <c r="L1791">
        <v>18.408332999999999</v>
      </c>
      <c r="M1791">
        <v>20.348113999999999</v>
      </c>
      <c r="N1791">
        <v>18.841222999999999</v>
      </c>
    </row>
    <row r="1792" spans="1:36" x14ac:dyDescent="0.3">
      <c r="A1792" t="s">
        <v>0</v>
      </c>
      <c r="B1792" s="1">
        <v>42412</v>
      </c>
      <c r="C1792" s="2">
        <v>0.68313262731481483</v>
      </c>
      <c r="D1792" t="s">
        <v>273</v>
      </c>
      <c r="E1792" t="s">
        <v>143</v>
      </c>
      <c r="F1792">
        <v>0.01</v>
      </c>
      <c r="J1792">
        <v>0.01</v>
      </c>
      <c r="U1792">
        <v>0.01</v>
      </c>
      <c r="V1792">
        <v>7.8820000000000001E-3</v>
      </c>
      <c r="W1792">
        <v>-3.6836000000000001E-2</v>
      </c>
      <c r="X1792">
        <v>0</v>
      </c>
      <c r="Y1792">
        <v>3</v>
      </c>
    </row>
    <row r="1793" spans="1:36" x14ac:dyDescent="0.3">
      <c r="A1793" t="s">
        <v>0</v>
      </c>
      <c r="B1793" s="1">
        <v>42412</v>
      </c>
      <c r="C1793" s="2">
        <v>0.68314224537037038</v>
      </c>
      <c r="D1793" t="s">
        <v>273</v>
      </c>
      <c r="E1793" t="s">
        <v>140</v>
      </c>
      <c r="F1793">
        <v>0.01</v>
      </c>
      <c r="G1793">
        <v>68.634260999999995</v>
      </c>
      <c r="H1793">
        <v>32.85</v>
      </c>
      <c r="AI1793">
        <v>0.18</v>
      </c>
      <c r="AJ1793">
        <v>-100</v>
      </c>
    </row>
    <row r="1794" spans="1:36" x14ac:dyDescent="0.3">
      <c r="A1794" t="s">
        <v>0</v>
      </c>
      <c r="B1794" s="1">
        <v>42412</v>
      </c>
      <c r="C1794" s="2">
        <v>0.68316733796296303</v>
      </c>
      <c r="D1794" t="s">
        <v>273</v>
      </c>
      <c r="E1794" t="s">
        <v>143</v>
      </c>
      <c r="F1794">
        <v>0.02</v>
      </c>
      <c r="J1794">
        <v>0.02</v>
      </c>
      <c r="U1794">
        <v>0.02</v>
      </c>
      <c r="V1794">
        <v>9.5479999999999992E-3</v>
      </c>
      <c r="W1794">
        <v>-3.1633000000000001E-2</v>
      </c>
      <c r="X1794">
        <v>-3.333E-3</v>
      </c>
      <c r="Y1794">
        <v>3</v>
      </c>
    </row>
    <row r="1795" spans="1:36" x14ac:dyDescent="0.3">
      <c r="A1795" t="s">
        <v>0</v>
      </c>
      <c r="B1795" s="1">
        <v>42412</v>
      </c>
      <c r="C1795" s="2">
        <v>0.68317516203703699</v>
      </c>
      <c r="D1795" t="s">
        <v>273</v>
      </c>
      <c r="E1795" t="s">
        <v>140</v>
      </c>
      <c r="F1795">
        <v>0.02</v>
      </c>
      <c r="G1795">
        <v>68.663955000000001</v>
      </c>
      <c r="H1795">
        <v>32.85</v>
      </c>
      <c r="AI1795">
        <v>0.17624999999999999</v>
      </c>
      <c r="AJ1795">
        <v>-100</v>
      </c>
    </row>
    <row r="1796" spans="1:36" x14ac:dyDescent="0.3">
      <c r="A1796" t="s">
        <v>0</v>
      </c>
      <c r="B1796" s="1">
        <v>42412</v>
      </c>
      <c r="C1796" s="2">
        <v>0.68320206018518526</v>
      </c>
      <c r="D1796" t="s">
        <v>273</v>
      </c>
      <c r="E1796" t="s">
        <v>143</v>
      </c>
      <c r="F1796">
        <v>-0.01</v>
      </c>
      <c r="J1796">
        <v>-0.01</v>
      </c>
      <c r="U1796">
        <v>-0.01</v>
      </c>
      <c r="V1796">
        <v>7.3740000000000003E-3</v>
      </c>
      <c r="W1796">
        <v>-1.6721E-2</v>
      </c>
      <c r="X1796">
        <v>0.01</v>
      </c>
      <c r="Y1796">
        <v>3</v>
      </c>
    </row>
    <row r="1797" spans="1:36" x14ac:dyDescent="0.3">
      <c r="A1797" t="s">
        <v>0</v>
      </c>
      <c r="B1797" s="1">
        <v>42412</v>
      </c>
      <c r="C1797" s="2">
        <v>0.68321039351851853</v>
      </c>
      <c r="D1797" t="s">
        <v>273</v>
      </c>
      <c r="E1797" t="s">
        <v>140</v>
      </c>
      <c r="F1797">
        <v>-0.01</v>
      </c>
      <c r="G1797">
        <v>68.643811999999997</v>
      </c>
      <c r="H1797">
        <v>32.85</v>
      </c>
      <c r="AI1797">
        <v>0.17749999999999999</v>
      </c>
      <c r="AJ1797">
        <v>-100</v>
      </c>
    </row>
    <row r="1798" spans="1:36" x14ac:dyDescent="0.3">
      <c r="A1798" t="s">
        <v>0</v>
      </c>
      <c r="B1798" s="1">
        <v>42412</v>
      </c>
      <c r="C1798" s="2">
        <v>0.68323677083333323</v>
      </c>
      <c r="D1798" t="s">
        <v>273</v>
      </c>
      <c r="E1798" t="s">
        <v>143</v>
      </c>
      <c r="F1798">
        <v>0.02</v>
      </c>
      <c r="J1798">
        <v>0.02</v>
      </c>
      <c r="U1798">
        <v>0.02</v>
      </c>
      <c r="V1798">
        <v>4.4929999999999996E-3</v>
      </c>
      <c r="W1798">
        <v>-4.8929999999999998E-3</v>
      </c>
      <c r="X1798">
        <v>-0.01</v>
      </c>
      <c r="Y1798">
        <v>3</v>
      </c>
    </row>
    <row r="1799" spans="1:36" x14ac:dyDescent="0.3">
      <c r="A1799" t="s">
        <v>0</v>
      </c>
      <c r="B1799" s="1">
        <v>42412</v>
      </c>
      <c r="C1799" s="2">
        <v>0.68324562499999997</v>
      </c>
      <c r="D1799" t="s">
        <v>273</v>
      </c>
      <c r="E1799" t="s">
        <v>140</v>
      </c>
      <c r="F1799">
        <v>0.02</v>
      </c>
      <c r="G1799">
        <v>68.552161999999996</v>
      </c>
      <c r="H1799">
        <v>32.85</v>
      </c>
      <c r="AI1799">
        <v>0.18124999999999999</v>
      </c>
      <c r="AJ1799">
        <v>-100</v>
      </c>
    </row>
    <row r="1800" spans="1:36" x14ac:dyDescent="0.3">
      <c r="A1800" t="s">
        <v>0</v>
      </c>
      <c r="B1800" s="1">
        <v>42412</v>
      </c>
      <c r="C1800" s="2">
        <v>0.6832715046296296</v>
      </c>
      <c r="D1800" t="s">
        <v>273</v>
      </c>
      <c r="E1800" t="s">
        <v>143</v>
      </c>
      <c r="F1800">
        <v>0.01</v>
      </c>
      <c r="J1800">
        <v>0.01</v>
      </c>
      <c r="U1800">
        <v>0.01</v>
      </c>
      <c r="V1800">
        <v>5.0229999999999997E-3</v>
      </c>
      <c r="W1800">
        <v>-4.9899999999999999E-4</v>
      </c>
      <c r="X1800">
        <v>3.333E-3</v>
      </c>
      <c r="Y1800">
        <v>3</v>
      </c>
    </row>
    <row r="1801" spans="1:36" x14ac:dyDescent="0.3">
      <c r="A1801" t="s">
        <v>0</v>
      </c>
      <c r="B1801" s="1">
        <v>42412</v>
      </c>
      <c r="C1801" s="2">
        <v>0.68328090277777775</v>
      </c>
      <c r="D1801" t="s">
        <v>273</v>
      </c>
      <c r="E1801" t="s">
        <v>140</v>
      </c>
      <c r="F1801">
        <v>0.01</v>
      </c>
      <c r="G1801">
        <v>68.513825999999995</v>
      </c>
      <c r="H1801">
        <v>32.85</v>
      </c>
      <c r="AI1801">
        <v>0.18124999999999999</v>
      </c>
      <c r="AJ1801">
        <v>-100</v>
      </c>
    </row>
    <row r="1802" spans="1:36" x14ac:dyDescent="0.3">
      <c r="A1802" t="s">
        <v>0</v>
      </c>
      <c r="B1802" s="1">
        <v>42412</v>
      </c>
      <c r="C1802" s="2">
        <v>0.68330622685185183</v>
      </c>
      <c r="D1802" t="s">
        <v>273</v>
      </c>
      <c r="E1802" t="s">
        <v>143</v>
      </c>
      <c r="F1802">
        <v>0.02</v>
      </c>
      <c r="J1802">
        <v>0.02</v>
      </c>
      <c r="U1802">
        <v>0.02</v>
      </c>
      <c r="V1802">
        <v>7.6550000000000003E-3</v>
      </c>
      <c r="W1802">
        <v>1.5699999999999999E-4</v>
      </c>
      <c r="X1802">
        <v>-3.333E-3</v>
      </c>
      <c r="Y1802">
        <v>3</v>
      </c>
    </row>
    <row r="1803" spans="1:36" x14ac:dyDescent="0.3">
      <c r="A1803" t="s">
        <v>0</v>
      </c>
      <c r="B1803" s="1">
        <v>42412</v>
      </c>
      <c r="C1803" s="2">
        <v>0.6833161342592593</v>
      </c>
      <c r="D1803" t="s">
        <v>273</v>
      </c>
      <c r="E1803" t="s">
        <v>140</v>
      </c>
      <c r="F1803">
        <v>0.02</v>
      </c>
      <c r="G1803">
        <v>68.519316000000003</v>
      </c>
      <c r="H1803">
        <v>32.85</v>
      </c>
      <c r="AI1803">
        <v>0.18</v>
      </c>
      <c r="AJ1803">
        <v>-100</v>
      </c>
    </row>
    <row r="1804" spans="1:36" x14ac:dyDescent="0.3">
      <c r="A1804" t="s">
        <v>0</v>
      </c>
      <c r="B1804" s="1">
        <v>42412</v>
      </c>
      <c r="C1804" s="2">
        <v>0.68334094907407417</v>
      </c>
      <c r="D1804" t="s">
        <v>273</v>
      </c>
      <c r="E1804" t="s">
        <v>143</v>
      </c>
      <c r="F1804">
        <v>7.0000000000000007E-2</v>
      </c>
      <c r="J1804">
        <v>7.0000000000000007E-2</v>
      </c>
      <c r="U1804">
        <v>7.0000000000000007E-2</v>
      </c>
      <c r="V1804">
        <v>8.7399999999999995E-3</v>
      </c>
      <c r="W1804">
        <v>2.2100000000000001E-4</v>
      </c>
      <c r="X1804">
        <v>-1.6667000000000001E-2</v>
      </c>
      <c r="Y1804">
        <v>3</v>
      </c>
    </row>
    <row r="1805" spans="1:36" x14ac:dyDescent="0.3">
      <c r="A1805" t="s">
        <v>0</v>
      </c>
      <c r="B1805" s="1">
        <v>42412</v>
      </c>
      <c r="C1805" s="2">
        <v>0.6833513888888888</v>
      </c>
      <c r="D1805" t="s">
        <v>273</v>
      </c>
      <c r="E1805" t="s">
        <v>140</v>
      </c>
      <c r="F1805">
        <v>7.0000000000000007E-2</v>
      </c>
      <c r="G1805">
        <v>68.640162000000004</v>
      </c>
      <c r="H1805">
        <v>32.85</v>
      </c>
      <c r="AI1805">
        <v>0.18</v>
      </c>
      <c r="AJ1805">
        <v>-100</v>
      </c>
    </row>
    <row r="1806" spans="1:36" x14ac:dyDescent="0.3">
      <c r="A1806" t="s">
        <v>0</v>
      </c>
      <c r="B1806" s="1">
        <v>42412</v>
      </c>
      <c r="C1806" s="2">
        <v>0.68337567129629628</v>
      </c>
      <c r="D1806" t="s">
        <v>273</v>
      </c>
      <c r="E1806" t="s">
        <v>143</v>
      </c>
      <c r="F1806">
        <v>0.02</v>
      </c>
      <c r="J1806">
        <v>0.02</v>
      </c>
      <c r="U1806">
        <v>0.02</v>
      </c>
      <c r="V1806">
        <v>8.9929999999999993E-3</v>
      </c>
      <c r="W1806">
        <v>1.6100000000000001E-4</v>
      </c>
      <c r="X1806">
        <v>1.6667000000000001E-2</v>
      </c>
      <c r="Y1806">
        <v>3</v>
      </c>
    </row>
    <row r="1807" spans="1:36" x14ac:dyDescent="0.3">
      <c r="A1807" t="s">
        <v>0</v>
      </c>
      <c r="B1807" s="1">
        <v>42412</v>
      </c>
      <c r="C1807" s="2">
        <v>0.68338662037037035</v>
      </c>
      <c r="D1807" t="s">
        <v>273</v>
      </c>
      <c r="E1807" t="s">
        <v>140</v>
      </c>
      <c r="F1807">
        <v>0.02</v>
      </c>
      <c r="G1807">
        <v>68.513969000000003</v>
      </c>
      <c r="H1807">
        <v>32.85</v>
      </c>
      <c r="AI1807">
        <v>0.17874999999999999</v>
      </c>
      <c r="AJ1807">
        <v>-100</v>
      </c>
    </row>
    <row r="1808" spans="1:36" x14ac:dyDescent="0.3">
      <c r="A1808" t="s">
        <v>0</v>
      </c>
      <c r="B1808" s="1">
        <v>42412</v>
      </c>
      <c r="C1808" s="2">
        <v>0.68341039351851851</v>
      </c>
      <c r="D1808" t="s">
        <v>273</v>
      </c>
      <c r="E1808" t="s">
        <v>143</v>
      </c>
      <c r="F1808">
        <v>-0.01</v>
      </c>
      <c r="J1808">
        <v>-0.01</v>
      </c>
      <c r="U1808">
        <v>-0.01</v>
      </c>
      <c r="V1808">
        <v>1.1900000000000001E-2</v>
      </c>
      <c r="W1808">
        <v>-5.8999999999999998E-5</v>
      </c>
      <c r="X1808">
        <v>0.01</v>
      </c>
      <c r="Y1808">
        <v>3</v>
      </c>
    </row>
    <row r="1809" spans="1:36" x14ac:dyDescent="0.3">
      <c r="A1809" t="s">
        <v>0</v>
      </c>
      <c r="B1809" s="1">
        <v>42412</v>
      </c>
      <c r="C1809" s="2">
        <v>0.68342186342592592</v>
      </c>
      <c r="D1809" t="s">
        <v>273</v>
      </c>
      <c r="E1809" t="s">
        <v>140</v>
      </c>
      <c r="F1809">
        <v>-0.01</v>
      </c>
      <c r="G1809">
        <v>68.562618000000001</v>
      </c>
      <c r="H1809">
        <v>32.85</v>
      </c>
      <c r="AI1809">
        <v>0.17874999999999999</v>
      </c>
      <c r="AJ1809">
        <v>-100</v>
      </c>
    </row>
    <row r="1810" spans="1:36" x14ac:dyDescent="0.3">
      <c r="A1810" t="s">
        <v>0</v>
      </c>
      <c r="B1810" s="1">
        <v>42412</v>
      </c>
      <c r="C1810" s="2">
        <v>0.68344512731481488</v>
      </c>
      <c r="D1810" t="s">
        <v>273</v>
      </c>
      <c r="E1810" t="s">
        <v>143</v>
      </c>
      <c r="F1810">
        <v>0.02</v>
      </c>
      <c r="J1810">
        <v>0.02</v>
      </c>
      <c r="U1810">
        <v>0.02</v>
      </c>
      <c r="V1810">
        <v>1.9042E-2</v>
      </c>
      <c r="W1810">
        <v>-3.2899999999999997E-4</v>
      </c>
      <c r="X1810">
        <v>-0.01</v>
      </c>
      <c r="Y1810">
        <v>3</v>
      </c>
    </row>
    <row r="1811" spans="1:36" x14ac:dyDescent="0.3">
      <c r="A1811" t="s">
        <v>0</v>
      </c>
      <c r="B1811" s="1">
        <v>42412</v>
      </c>
      <c r="C1811" s="2">
        <v>0.68345709490740747</v>
      </c>
      <c r="D1811" t="s">
        <v>273</v>
      </c>
      <c r="E1811" t="s">
        <v>140</v>
      </c>
      <c r="F1811">
        <v>0.02</v>
      </c>
      <c r="G1811">
        <v>68.666072999999997</v>
      </c>
      <c r="H1811">
        <v>32.85</v>
      </c>
      <c r="AI1811">
        <v>0.18124999999999999</v>
      </c>
      <c r="AJ1811">
        <v>-100</v>
      </c>
    </row>
    <row r="1812" spans="1:36" x14ac:dyDescent="0.3">
      <c r="A1812" t="s">
        <v>0</v>
      </c>
      <c r="B1812" s="1">
        <v>42412</v>
      </c>
      <c r="C1812" s="2">
        <v>0.683479849537037</v>
      </c>
      <c r="D1812" t="s">
        <v>273</v>
      </c>
      <c r="E1812" t="s">
        <v>143</v>
      </c>
      <c r="F1812">
        <v>0</v>
      </c>
      <c r="J1812">
        <v>0</v>
      </c>
      <c r="U1812">
        <v>0</v>
      </c>
      <c r="V1812">
        <v>2.7598000000000001E-2</v>
      </c>
      <c r="W1812">
        <v>-6.3400000000000001E-4</v>
      </c>
      <c r="X1812">
        <v>6.6670000000000002E-3</v>
      </c>
      <c r="Y1812">
        <v>3</v>
      </c>
    </row>
    <row r="1813" spans="1:36" x14ac:dyDescent="0.3">
      <c r="A1813" t="s">
        <v>0</v>
      </c>
      <c r="B1813" s="1">
        <v>42412</v>
      </c>
      <c r="C1813" s="2">
        <v>0.6834923263888889</v>
      </c>
      <c r="D1813" t="s">
        <v>273</v>
      </c>
      <c r="E1813" t="s">
        <v>140</v>
      </c>
      <c r="F1813">
        <v>0</v>
      </c>
      <c r="G1813">
        <v>68.562410999999997</v>
      </c>
      <c r="H1813">
        <v>32.85</v>
      </c>
      <c r="AI1813">
        <v>0.17874999999999999</v>
      </c>
      <c r="AJ1813">
        <v>-100</v>
      </c>
    </row>
    <row r="1814" spans="1:36" x14ac:dyDescent="0.3">
      <c r="A1814" t="s">
        <v>0</v>
      </c>
      <c r="B1814" s="1">
        <v>42412</v>
      </c>
      <c r="C1814" s="2">
        <v>0.68351456018518519</v>
      </c>
      <c r="D1814" t="s">
        <v>273</v>
      </c>
      <c r="E1814" t="s">
        <v>143</v>
      </c>
      <c r="F1814">
        <v>0</v>
      </c>
      <c r="J1814">
        <v>0</v>
      </c>
      <c r="U1814">
        <v>0</v>
      </c>
      <c r="V1814">
        <v>3.0386E-2</v>
      </c>
      <c r="W1814">
        <v>-1.101E-3</v>
      </c>
      <c r="X1814">
        <v>0</v>
      </c>
      <c r="Y1814">
        <v>3</v>
      </c>
    </row>
    <row r="1815" spans="1:36" x14ac:dyDescent="0.3">
      <c r="A1815" t="s">
        <v>0</v>
      </c>
      <c r="B1815" s="1">
        <v>42412</v>
      </c>
      <c r="C1815" s="2">
        <v>0.68352755787037045</v>
      </c>
      <c r="D1815" t="s">
        <v>273</v>
      </c>
      <c r="E1815" t="s">
        <v>140</v>
      </c>
      <c r="F1815">
        <v>0</v>
      </c>
      <c r="G1815">
        <v>68.645786000000001</v>
      </c>
      <c r="H1815">
        <v>32.85</v>
      </c>
      <c r="AI1815">
        <v>0.17749999999999999</v>
      </c>
      <c r="AJ1815">
        <v>-100</v>
      </c>
    </row>
    <row r="1816" spans="1:36" x14ac:dyDescent="0.3">
      <c r="A1816" t="s">
        <v>0</v>
      </c>
      <c r="B1816" s="1">
        <v>42412</v>
      </c>
      <c r="C1816" s="2">
        <v>0.68354928240740742</v>
      </c>
      <c r="D1816" t="s">
        <v>273</v>
      </c>
      <c r="E1816" t="s">
        <v>143</v>
      </c>
      <c r="F1816">
        <v>0.01</v>
      </c>
      <c r="J1816">
        <v>0.01</v>
      </c>
      <c r="U1816">
        <v>0.01</v>
      </c>
      <c r="V1816">
        <v>2.3755999999999999E-2</v>
      </c>
      <c r="W1816">
        <v>-1.64E-3</v>
      </c>
      <c r="X1816">
        <v>-3.333E-3</v>
      </c>
      <c r="Y1816">
        <v>3</v>
      </c>
    </row>
    <row r="1817" spans="1:36" x14ac:dyDescent="0.3">
      <c r="A1817" t="s">
        <v>0</v>
      </c>
      <c r="B1817" s="1">
        <v>42412</v>
      </c>
      <c r="C1817" s="2">
        <v>0.68356278935185177</v>
      </c>
      <c r="D1817" t="s">
        <v>273</v>
      </c>
      <c r="E1817" t="s">
        <v>140</v>
      </c>
      <c r="F1817">
        <v>0.01</v>
      </c>
      <c r="G1817">
        <v>68.604303999999999</v>
      </c>
      <c r="H1817">
        <v>32.85</v>
      </c>
      <c r="AI1817">
        <v>0.1875</v>
      </c>
      <c r="AJ1817">
        <v>-100</v>
      </c>
    </row>
    <row r="1818" spans="1:36" x14ac:dyDescent="0.3">
      <c r="A1818" t="s">
        <v>0</v>
      </c>
      <c r="B1818" s="1">
        <v>42412</v>
      </c>
      <c r="C1818" s="2">
        <v>0.68358400462962965</v>
      </c>
      <c r="D1818" t="s">
        <v>273</v>
      </c>
      <c r="E1818" t="s">
        <v>143</v>
      </c>
      <c r="F1818">
        <v>0.01</v>
      </c>
      <c r="J1818">
        <v>0.01</v>
      </c>
      <c r="U1818">
        <v>0.01</v>
      </c>
      <c r="V1818">
        <v>1.3795E-2</v>
      </c>
      <c r="W1818">
        <v>-1.7129999999999999E-3</v>
      </c>
      <c r="X1818">
        <v>0</v>
      </c>
      <c r="Y1818">
        <v>3</v>
      </c>
    </row>
    <row r="1819" spans="1:36" x14ac:dyDescent="0.3">
      <c r="A1819" t="s">
        <v>0</v>
      </c>
      <c r="B1819" s="1">
        <v>42412</v>
      </c>
      <c r="C1819" s="2">
        <v>0.68359798611111111</v>
      </c>
      <c r="D1819" t="s">
        <v>273</v>
      </c>
      <c r="E1819" t="s">
        <v>140</v>
      </c>
      <c r="F1819">
        <v>0.01</v>
      </c>
      <c r="G1819">
        <v>68.644484000000006</v>
      </c>
      <c r="H1819">
        <v>32.85</v>
      </c>
      <c r="AI1819">
        <v>0.17874999999999999</v>
      </c>
      <c r="AJ1819">
        <v>-100</v>
      </c>
    </row>
    <row r="1820" spans="1:36" x14ac:dyDescent="0.3">
      <c r="A1820" t="s">
        <v>0</v>
      </c>
      <c r="B1820" s="1">
        <v>42412</v>
      </c>
      <c r="C1820" s="2">
        <v>0.68361873842592591</v>
      </c>
      <c r="D1820" t="s">
        <v>273</v>
      </c>
      <c r="E1820" t="s">
        <v>143</v>
      </c>
      <c r="F1820">
        <v>0.01</v>
      </c>
      <c r="J1820">
        <v>0.01</v>
      </c>
      <c r="U1820">
        <v>0.01</v>
      </c>
      <c r="V1820">
        <v>7.5979999999999997E-3</v>
      </c>
      <c r="W1820">
        <v>-9.2699999999999998E-4</v>
      </c>
      <c r="X1820">
        <v>0</v>
      </c>
      <c r="Y1820">
        <v>3</v>
      </c>
    </row>
    <row r="1821" spans="1:36" x14ac:dyDescent="0.3">
      <c r="A1821" t="s">
        <v>0</v>
      </c>
      <c r="B1821" s="1">
        <v>42412</v>
      </c>
      <c r="C1821" s="2">
        <v>0.68363322916666658</v>
      </c>
      <c r="D1821" t="s">
        <v>273</v>
      </c>
      <c r="E1821" t="s">
        <v>140</v>
      </c>
      <c r="F1821">
        <v>0.01</v>
      </c>
      <c r="G1821">
        <v>68.449064000000007</v>
      </c>
      <c r="H1821">
        <v>32.85</v>
      </c>
      <c r="AI1821">
        <v>0.17749999999999999</v>
      </c>
      <c r="AJ1821">
        <v>-100</v>
      </c>
    </row>
    <row r="1822" spans="1:36" x14ac:dyDescent="0.3">
      <c r="A1822" t="s">
        <v>0</v>
      </c>
      <c r="B1822" s="1">
        <v>42412</v>
      </c>
      <c r="C1822" s="2">
        <v>0.6836534490740741</v>
      </c>
      <c r="D1822" t="s">
        <v>273</v>
      </c>
      <c r="E1822" t="s">
        <v>143</v>
      </c>
      <c r="F1822">
        <v>0.01</v>
      </c>
      <c r="J1822">
        <v>0.01</v>
      </c>
      <c r="U1822">
        <v>0.01</v>
      </c>
      <c r="V1822">
        <v>5.4099999999999999E-3</v>
      </c>
      <c r="W1822">
        <v>4.2000000000000002E-4</v>
      </c>
      <c r="X1822">
        <v>0</v>
      </c>
      <c r="Y1822">
        <v>3</v>
      </c>
    </row>
    <row r="1823" spans="1:36" x14ac:dyDescent="0.3">
      <c r="A1823" t="s">
        <v>0</v>
      </c>
      <c r="B1823" s="1">
        <v>42412</v>
      </c>
      <c r="C1823" s="2">
        <v>0.68366844907407398</v>
      </c>
      <c r="D1823" t="s">
        <v>273</v>
      </c>
      <c r="E1823" t="s">
        <v>140</v>
      </c>
      <c r="F1823">
        <v>0.01</v>
      </c>
      <c r="G1823">
        <v>68.431689000000006</v>
      </c>
      <c r="H1823">
        <v>32.85</v>
      </c>
      <c r="AI1823">
        <v>0.17874999999999999</v>
      </c>
      <c r="AJ1823">
        <v>-100</v>
      </c>
    </row>
    <row r="1824" spans="1:36" x14ac:dyDescent="0.3">
      <c r="A1824" t="s">
        <v>0</v>
      </c>
      <c r="B1824" s="1">
        <v>42412</v>
      </c>
      <c r="C1824" s="2">
        <v>0.68368817129629633</v>
      </c>
      <c r="D1824" t="s">
        <v>273</v>
      </c>
      <c r="E1824" t="s">
        <v>143</v>
      </c>
      <c r="F1824">
        <v>0.01</v>
      </c>
      <c r="J1824">
        <v>0.01</v>
      </c>
      <c r="U1824">
        <v>0.01</v>
      </c>
      <c r="V1824">
        <v>5.3880000000000004E-3</v>
      </c>
      <c r="W1824">
        <v>1.624E-3</v>
      </c>
      <c r="X1824">
        <v>0</v>
      </c>
      <c r="Y1824">
        <v>3</v>
      </c>
    </row>
    <row r="1825" spans="1:36" x14ac:dyDescent="0.3">
      <c r="A1825" t="s">
        <v>0</v>
      </c>
      <c r="B1825" s="1">
        <v>42412</v>
      </c>
      <c r="C1825" s="2">
        <v>0.68370365740740746</v>
      </c>
      <c r="D1825" t="s">
        <v>273</v>
      </c>
      <c r="E1825" t="s">
        <v>140</v>
      </c>
      <c r="F1825">
        <v>0.01</v>
      </c>
      <c r="G1825">
        <v>68.646244999999993</v>
      </c>
      <c r="H1825">
        <v>32.85</v>
      </c>
      <c r="AI1825">
        <v>0.17749999999999999</v>
      </c>
      <c r="AJ1825">
        <v>-100</v>
      </c>
    </row>
    <row r="1826" spans="1:36" x14ac:dyDescent="0.3">
      <c r="A1826" t="s">
        <v>0</v>
      </c>
      <c r="B1826" s="1">
        <v>42412</v>
      </c>
      <c r="C1826" s="2">
        <v>0.68372288194444442</v>
      </c>
      <c r="D1826" t="s">
        <v>273</v>
      </c>
      <c r="E1826" t="s">
        <v>143</v>
      </c>
      <c r="F1826">
        <v>0.03</v>
      </c>
      <c r="J1826">
        <v>0.03</v>
      </c>
      <c r="U1826">
        <v>0.03</v>
      </c>
      <c r="V1826">
        <v>6.9170000000000004E-3</v>
      </c>
      <c r="W1826">
        <v>2.075E-3</v>
      </c>
      <c r="X1826">
        <v>-6.6670000000000002E-3</v>
      </c>
      <c r="Y1826">
        <v>3</v>
      </c>
    </row>
    <row r="1827" spans="1:36" x14ac:dyDescent="0.3">
      <c r="A1827" t="s">
        <v>0</v>
      </c>
      <c r="B1827" s="1">
        <v>42412</v>
      </c>
      <c r="C1827" s="2">
        <v>0.68373888888888879</v>
      </c>
      <c r="D1827" t="s">
        <v>273</v>
      </c>
      <c r="E1827" t="s">
        <v>140</v>
      </c>
      <c r="F1827">
        <v>0.03</v>
      </c>
      <c r="G1827">
        <v>68.522794000000005</v>
      </c>
      <c r="H1827">
        <v>32.85</v>
      </c>
      <c r="AI1827">
        <v>0.17749999999999999</v>
      </c>
      <c r="AJ1827">
        <v>-100</v>
      </c>
    </row>
    <row r="1828" spans="1:36" x14ac:dyDescent="0.3">
      <c r="A1828" t="s">
        <v>0</v>
      </c>
      <c r="B1828" s="1">
        <v>42412</v>
      </c>
      <c r="C1828" s="2">
        <v>0.68375761574074068</v>
      </c>
      <c r="D1828" t="s">
        <v>273</v>
      </c>
      <c r="E1828" t="s">
        <v>143</v>
      </c>
      <c r="F1828">
        <v>-0.02</v>
      </c>
      <c r="J1828">
        <v>-0.02</v>
      </c>
      <c r="U1828">
        <v>-0.02</v>
      </c>
      <c r="V1828">
        <v>8.8020000000000008E-3</v>
      </c>
      <c r="W1828">
        <v>1.609E-3</v>
      </c>
      <c r="X1828">
        <v>1.6667000000000001E-2</v>
      </c>
      <c r="Y1828">
        <v>3</v>
      </c>
    </row>
    <row r="1829" spans="1:36" x14ac:dyDescent="0.3">
      <c r="A1829" t="s">
        <v>0</v>
      </c>
      <c r="B1829" s="1">
        <v>42412</v>
      </c>
      <c r="C1829" s="2">
        <v>0.68377413194444447</v>
      </c>
      <c r="D1829" t="s">
        <v>273</v>
      </c>
      <c r="E1829" t="s">
        <v>140</v>
      </c>
      <c r="F1829">
        <v>-0.02</v>
      </c>
      <c r="G1829">
        <v>68.530817999999996</v>
      </c>
      <c r="H1829">
        <v>32.85</v>
      </c>
      <c r="AI1829">
        <v>0.17749999999999999</v>
      </c>
      <c r="AJ1829">
        <v>-100</v>
      </c>
    </row>
    <row r="1830" spans="1:36" x14ac:dyDescent="0.3">
      <c r="A1830" t="s">
        <v>0</v>
      </c>
      <c r="B1830" s="1">
        <v>42412</v>
      </c>
      <c r="C1830" s="2">
        <v>0.6837923379629629</v>
      </c>
      <c r="D1830" t="s">
        <v>273</v>
      </c>
      <c r="E1830" t="s">
        <v>143</v>
      </c>
      <c r="F1830">
        <v>-0.01</v>
      </c>
      <c r="J1830">
        <v>-0.01</v>
      </c>
      <c r="U1830">
        <v>-0.01</v>
      </c>
      <c r="V1830">
        <v>1.0155000000000001E-2</v>
      </c>
      <c r="W1830">
        <v>6.7199999999999996E-4</v>
      </c>
      <c r="X1830">
        <v>-3.333E-3</v>
      </c>
      <c r="Y1830">
        <v>3</v>
      </c>
    </row>
    <row r="1831" spans="1:36" x14ac:dyDescent="0.3">
      <c r="A1831" t="s">
        <v>0</v>
      </c>
      <c r="B1831" s="1">
        <v>42412</v>
      </c>
      <c r="C1831" s="2">
        <v>0.68380934027777773</v>
      </c>
      <c r="D1831" t="s">
        <v>273</v>
      </c>
      <c r="E1831" t="s">
        <v>140</v>
      </c>
      <c r="F1831">
        <v>-0.01</v>
      </c>
      <c r="G1831">
        <v>68.627080000000007</v>
      </c>
      <c r="H1831">
        <v>32.85</v>
      </c>
      <c r="AI1831">
        <v>0.17749999999999999</v>
      </c>
      <c r="AJ1831">
        <v>-100</v>
      </c>
    </row>
    <row r="1832" spans="1:36" x14ac:dyDescent="0.3">
      <c r="A1832" t="s">
        <v>0</v>
      </c>
      <c r="B1832" s="1">
        <v>42412</v>
      </c>
      <c r="C1832" s="2">
        <v>0.68384192129629628</v>
      </c>
      <c r="D1832" t="s">
        <v>273</v>
      </c>
      <c r="E1832" t="s">
        <v>136</v>
      </c>
      <c r="K1832">
        <v>1039.9868160000001</v>
      </c>
      <c r="L1832">
        <v>18.216667000000001</v>
      </c>
      <c r="M1832">
        <v>20.378632</v>
      </c>
      <c r="N1832">
        <v>18.701796999999999</v>
      </c>
    </row>
    <row r="1833" spans="1:36" x14ac:dyDescent="0.3">
      <c r="A1833" t="s">
        <v>0</v>
      </c>
      <c r="B1833" s="1">
        <v>42412</v>
      </c>
      <c r="C1833" s="2">
        <v>0.68382706018518524</v>
      </c>
      <c r="D1833" t="s">
        <v>273</v>
      </c>
      <c r="E1833" t="s">
        <v>143</v>
      </c>
      <c r="F1833">
        <v>0.03</v>
      </c>
      <c r="J1833">
        <v>0.03</v>
      </c>
      <c r="U1833">
        <v>0.03</v>
      </c>
      <c r="V1833">
        <v>1.1259E-2</v>
      </c>
      <c r="W1833">
        <v>-8.2999999999999998E-5</v>
      </c>
      <c r="X1833">
        <v>-1.3332999999999999E-2</v>
      </c>
      <c r="Y1833">
        <v>3</v>
      </c>
    </row>
    <row r="1834" spans="1:36" x14ac:dyDescent="0.3">
      <c r="A1834" t="s">
        <v>0</v>
      </c>
      <c r="B1834" s="1">
        <v>42412</v>
      </c>
      <c r="C1834" s="2">
        <v>0.68384684027777787</v>
      </c>
      <c r="D1834" t="s">
        <v>273</v>
      </c>
      <c r="E1834" t="s">
        <v>140</v>
      </c>
      <c r="F1834">
        <v>0.03</v>
      </c>
      <c r="G1834">
        <v>68.558199000000002</v>
      </c>
      <c r="H1834">
        <v>32.85</v>
      </c>
      <c r="AI1834">
        <v>0.17874999999999999</v>
      </c>
      <c r="AJ1834">
        <v>-100</v>
      </c>
    </row>
    <row r="1835" spans="1:36" x14ac:dyDescent="0.3">
      <c r="A1835" t="s">
        <v>0</v>
      </c>
      <c r="B1835" s="1">
        <v>42412</v>
      </c>
      <c r="C1835" s="2">
        <v>0.68386179398148139</v>
      </c>
      <c r="D1835" t="s">
        <v>273</v>
      </c>
      <c r="E1835" t="s">
        <v>143</v>
      </c>
      <c r="F1835">
        <v>0.01</v>
      </c>
      <c r="J1835">
        <v>0.01</v>
      </c>
      <c r="U1835">
        <v>0.01</v>
      </c>
      <c r="V1835">
        <v>1.1018E-2</v>
      </c>
      <c r="W1835">
        <v>-4.4099999999999999E-4</v>
      </c>
      <c r="X1835">
        <v>6.6670000000000002E-3</v>
      </c>
      <c r="Y1835">
        <v>3</v>
      </c>
    </row>
    <row r="1836" spans="1:36" x14ac:dyDescent="0.3">
      <c r="A1836" t="s">
        <v>0</v>
      </c>
      <c r="B1836" s="1">
        <v>42412</v>
      </c>
      <c r="C1836" s="2">
        <v>0.6838797337962963</v>
      </c>
      <c r="D1836" t="s">
        <v>273</v>
      </c>
      <c r="E1836" t="s">
        <v>140</v>
      </c>
      <c r="F1836">
        <v>0.01</v>
      </c>
      <c r="G1836">
        <v>68.672067999999996</v>
      </c>
      <c r="H1836">
        <v>32.85</v>
      </c>
      <c r="AI1836">
        <v>0.18</v>
      </c>
      <c r="AJ1836">
        <v>-100</v>
      </c>
    </row>
    <row r="1837" spans="1:36" x14ac:dyDescent="0.3">
      <c r="A1837" t="s">
        <v>0</v>
      </c>
      <c r="B1837" s="1">
        <v>42412</v>
      </c>
      <c r="C1837" s="2">
        <v>0.68389649305555567</v>
      </c>
      <c r="D1837" t="s">
        <v>273</v>
      </c>
      <c r="E1837" t="s">
        <v>143</v>
      </c>
      <c r="F1837">
        <v>0.01</v>
      </c>
      <c r="J1837">
        <v>0.01</v>
      </c>
      <c r="U1837">
        <v>0.01</v>
      </c>
      <c r="V1837">
        <v>7.489E-3</v>
      </c>
      <c r="W1837">
        <v>-5.2400000000000005E-4</v>
      </c>
      <c r="X1837">
        <v>0</v>
      </c>
      <c r="Y1837">
        <v>3</v>
      </c>
    </row>
    <row r="1838" spans="1:36" x14ac:dyDescent="0.3">
      <c r="A1838" t="s">
        <v>0</v>
      </c>
      <c r="B1838" s="1">
        <v>42412</v>
      </c>
      <c r="C1838" s="2">
        <v>0.6839149537037037</v>
      </c>
      <c r="D1838" t="s">
        <v>273</v>
      </c>
      <c r="E1838" t="s">
        <v>140</v>
      </c>
      <c r="F1838">
        <v>0.01</v>
      </c>
      <c r="G1838">
        <v>68.500354000000002</v>
      </c>
      <c r="H1838">
        <v>32.85</v>
      </c>
      <c r="AI1838">
        <v>0.17874999999999999</v>
      </c>
      <c r="AJ1838">
        <v>-100</v>
      </c>
    </row>
    <row r="1839" spans="1:36" x14ac:dyDescent="0.3">
      <c r="A1839" t="s">
        <v>0</v>
      </c>
      <c r="B1839" s="1">
        <v>42412</v>
      </c>
      <c r="C1839" s="2">
        <v>0.68393122685185181</v>
      </c>
      <c r="D1839" t="s">
        <v>273</v>
      </c>
      <c r="E1839" t="s">
        <v>143</v>
      </c>
      <c r="F1839">
        <v>0</v>
      </c>
      <c r="J1839">
        <v>0</v>
      </c>
      <c r="U1839">
        <v>0</v>
      </c>
      <c r="V1839">
        <v>3.2959999999999999E-3</v>
      </c>
      <c r="W1839">
        <v>-3.2200000000000002E-4</v>
      </c>
      <c r="X1839">
        <v>3.333E-3</v>
      </c>
      <c r="Y1839">
        <v>3</v>
      </c>
    </row>
    <row r="1840" spans="1:36" x14ac:dyDescent="0.3">
      <c r="A1840" t="s">
        <v>0</v>
      </c>
      <c r="B1840" s="1">
        <v>42412</v>
      </c>
      <c r="C1840" s="2">
        <v>0.6839501736111111</v>
      </c>
      <c r="D1840" t="s">
        <v>273</v>
      </c>
      <c r="E1840" t="s">
        <v>140</v>
      </c>
      <c r="F1840">
        <v>0</v>
      </c>
      <c r="G1840">
        <v>68.619905000000003</v>
      </c>
      <c r="H1840">
        <v>32.85</v>
      </c>
      <c r="AI1840">
        <v>0.1825</v>
      </c>
      <c r="AJ1840">
        <v>-100</v>
      </c>
    </row>
    <row r="1841" spans="1:40" x14ac:dyDescent="0.3">
      <c r="A1841" t="s">
        <v>0</v>
      </c>
      <c r="B1841" s="1">
        <v>42412</v>
      </c>
      <c r="C1841" s="2">
        <v>0.68396594907407404</v>
      </c>
      <c r="D1841" t="s">
        <v>273</v>
      </c>
      <c r="E1841" t="s">
        <v>143</v>
      </c>
      <c r="F1841">
        <v>-0.02</v>
      </c>
      <c r="J1841">
        <v>-0.02</v>
      </c>
      <c r="U1841">
        <v>-0.02</v>
      </c>
      <c r="V1841">
        <v>3.9309999999999996E-3</v>
      </c>
      <c r="W1841">
        <v>1.55E-4</v>
      </c>
      <c r="X1841">
        <v>6.6670000000000002E-3</v>
      </c>
      <c r="Y1841">
        <v>3</v>
      </c>
    </row>
    <row r="1842" spans="1:40" x14ac:dyDescent="0.3">
      <c r="A1842" t="s">
        <v>0</v>
      </c>
      <c r="B1842" s="1">
        <v>42412</v>
      </c>
      <c r="C1842" s="2">
        <v>0.68398546296296292</v>
      </c>
      <c r="D1842" t="s">
        <v>273</v>
      </c>
      <c r="E1842" t="s">
        <v>140</v>
      </c>
      <c r="F1842">
        <v>-0.02</v>
      </c>
      <c r="G1842">
        <v>68.603938999999997</v>
      </c>
      <c r="H1842">
        <v>32.85</v>
      </c>
      <c r="AI1842">
        <v>0.17874999999999999</v>
      </c>
      <c r="AJ1842">
        <v>-100</v>
      </c>
    </row>
    <row r="1843" spans="1:40" x14ac:dyDescent="0.3">
      <c r="A1843" t="s">
        <v>0</v>
      </c>
      <c r="B1843" s="1">
        <v>42412</v>
      </c>
      <c r="C1843" s="2">
        <v>0.68400067129629638</v>
      </c>
      <c r="D1843" t="s">
        <v>273</v>
      </c>
      <c r="E1843" t="s">
        <v>143</v>
      </c>
      <c r="F1843">
        <v>0</v>
      </c>
      <c r="J1843">
        <v>0</v>
      </c>
      <c r="U1843">
        <v>0</v>
      </c>
      <c r="V1843">
        <v>8.4239999999999992E-3</v>
      </c>
      <c r="W1843">
        <v>5.6099999999999998E-4</v>
      </c>
      <c r="X1843">
        <v>-6.6670000000000002E-3</v>
      </c>
      <c r="Y1843">
        <v>3</v>
      </c>
    </row>
    <row r="1844" spans="1:40" x14ac:dyDescent="0.3">
      <c r="A1844" t="s">
        <v>0</v>
      </c>
      <c r="B1844" s="1">
        <v>42412</v>
      </c>
      <c r="C1844" s="2">
        <v>0.68402068287037032</v>
      </c>
      <c r="D1844" t="s">
        <v>273</v>
      </c>
      <c r="E1844" t="s">
        <v>140</v>
      </c>
      <c r="F1844">
        <v>0</v>
      </c>
      <c r="G1844">
        <v>68.459575999999998</v>
      </c>
      <c r="H1844">
        <v>32.85</v>
      </c>
      <c r="AI1844">
        <v>0.17749999999999999</v>
      </c>
      <c r="AJ1844">
        <v>-100</v>
      </c>
    </row>
    <row r="1845" spans="1:40" x14ac:dyDescent="0.3">
      <c r="A1845" t="s">
        <v>0</v>
      </c>
      <c r="B1845" s="1">
        <v>42412</v>
      </c>
      <c r="C1845" s="2">
        <v>0.6840353935185185</v>
      </c>
      <c r="D1845" t="s">
        <v>273</v>
      </c>
      <c r="E1845" t="s">
        <v>143</v>
      </c>
      <c r="F1845">
        <v>-0.02</v>
      </c>
      <c r="J1845">
        <v>-0.02</v>
      </c>
      <c r="U1845">
        <v>-0.02</v>
      </c>
      <c r="V1845">
        <v>1.0036E-2</v>
      </c>
      <c r="W1845">
        <v>5.4699999999999996E-4</v>
      </c>
      <c r="X1845">
        <v>6.6670000000000002E-3</v>
      </c>
      <c r="Y1845">
        <v>3</v>
      </c>
    </row>
    <row r="1846" spans="1:40" x14ac:dyDescent="0.3">
      <c r="A1846" t="s">
        <v>0</v>
      </c>
      <c r="B1846" s="1">
        <v>42412</v>
      </c>
      <c r="C1846" s="2">
        <v>0.68405591435185187</v>
      </c>
      <c r="D1846" t="s">
        <v>273</v>
      </c>
      <c r="E1846" t="s">
        <v>140</v>
      </c>
      <c r="F1846">
        <v>-0.02</v>
      </c>
      <c r="G1846">
        <v>68.515163999999999</v>
      </c>
      <c r="H1846">
        <v>32.85</v>
      </c>
      <c r="AI1846">
        <v>0.19375000000000001</v>
      </c>
      <c r="AJ1846">
        <v>-100</v>
      </c>
    </row>
    <row r="1847" spans="1:40" x14ac:dyDescent="0.3">
      <c r="A1847" t="s">
        <v>0</v>
      </c>
      <c r="B1847" s="1">
        <v>42412</v>
      </c>
      <c r="C1847" s="2">
        <v>0.6840885532407408</v>
      </c>
      <c r="D1847" t="s">
        <v>273</v>
      </c>
      <c r="E1847" t="s">
        <v>272</v>
      </c>
    </row>
    <row r="1848" spans="1:40" x14ac:dyDescent="0.3">
      <c r="A1848" t="s">
        <v>0</v>
      </c>
      <c r="B1848" s="1">
        <v>42412</v>
      </c>
      <c r="C1848" s="2">
        <v>0.68408971064814816</v>
      </c>
      <c r="D1848" t="s">
        <v>273</v>
      </c>
      <c r="E1848" t="s">
        <v>138</v>
      </c>
    </row>
    <row r="1849" spans="1:40" x14ac:dyDescent="0.3">
      <c r="A1849" t="s">
        <v>0</v>
      </c>
      <c r="B1849" s="1">
        <v>42412</v>
      </c>
      <c r="C1849" s="2">
        <v>0.68407011574074073</v>
      </c>
      <c r="D1849" t="s">
        <v>273</v>
      </c>
      <c r="E1849" t="s">
        <v>143</v>
      </c>
      <c r="F1849">
        <v>0</v>
      </c>
      <c r="J1849">
        <v>0</v>
      </c>
      <c r="U1849">
        <v>0</v>
      </c>
      <c r="V1849">
        <v>5.8719999999999996E-3</v>
      </c>
      <c r="W1849">
        <v>1.83E-4</v>
      </c>
      <c r="X1849">
        <v>-6.6670000000000002E-3</v>
      </c>
      <c r="Y1849">
        <v>3</v>
      </c>
    </row>
    <row r="1850" spans="1:40" x14ac:dyDescent="0.3">
      <c r="A1850" t="s">
        <v>0</v>
      </c>
      <c r="B1850" s="1">
        <v>42412</v>
      </c>
      <c r="C1850" s="2">
        <v>0.68409099537037044</v>
      </c>
      <c r="D1850" t="s">
        <v>273</v>
      </c>
      <c r="E1850" t="s">
        <v>212</v>
      </c>
      <c r="F1850">
        <v>0</v>
      </c>
      <c r="P1850" t="s">
        <v>274</v>
      </c>
    </row>
    <row r="1851" spans="1:40" x14ac:dyDescent="0.3">
      <c r="A1851" t="s">
        <v>0</v>
      </c>
      <c r="B1851" s="1">
        <v>42412</v>
      </c>
      <c r="C1851" s="2">
        <v>0.68409724537037031</v>
      </c>
      <c r="D1851" t="s">
        <v>273</v>
      </c>
      <c r="E1851" t="s">
        <v>119</v>
      </c>
      <c r="AN1851" t="s">
        <v>123</v>
      </c>
    </row>
    <row r="1852" spans="1:40" x14ac:dyDescent="0.3">
      <c r="A1852" t="s">
        <v>0</v>
      </c>
      <c r="B1852" s="1">
        <v>42412</v>
      </c>
      <c r="C1852" s="2">
        <v>0.68409724537037031</v>
      </c>
      <c r="D1852" t="s">
        <v>273</v>
      </c>
      <c r="E1852" t="s">
        <v>119</v>
      </c>
      <c r="AN1852">
        <v>0</v>
      </c>
    </row>
    <row r="1853" spans="1:40" x14ac:dyDescent="0.3">
      <c r="A1853" t="s">
        <v>0</v>
      </c>
      <c r="B1853" s="1">
        <v>42412</v>
      </c>
      <c r="C1853" s="2">
        <v>0.68409725694444445</v>
      </c>
      <c r="D1853" t="s">
        <v>273</v>
      </c>
      <c r="E1853" t="s">
        <v>119</v>
      </c>
      <c r="AN1853" t="s">
        <v>124</v>
      </c>
    </row>
    <row r="1854" spans="1:40" x14ac:dyDescent="0.3">
      <c r="A1854" t="s">
        <v>0</v>
      </c>
      <c r="B1854" s="1">
        <v>42412</v>
      </c>
      <c r="C1854" s="2">
        <v>0.68409725694444445</v>
      </c>
      <c r="D1854" t="s">
        <v>273</v>
      </c>
      <c r="E1854" t="s">
        <v>119</v>
      </c>
      <c r="AN1854" t="s">
        <v>121</v>
      </c>
    </row>
    <row r="1855" spans="1:40" x14ac:dyDescent="0.3">
      <c r="A1855" t="s">
        <v>0</v>
      </c>
      <c r="B1855" s="1">
        <v>42412</v>
      </c>
      <c r="C1855" s="2">
        <v>0.6841056712962964</v>
      </c>
      <c r="D1855" t="s">
        <v>273</v>
      </c>
      <c r="E1855" t="s">
        <v>143</v>
      </c>
      <c r="F1855">
        <v>0.46</v>
      </c>
      <c r="J1855">
        <v>0.46</v>
      </c>
      <c r="U1855">
        <v>0.46</v>
      </c>
      <c r="V1855">
        <v>-1.016E-3</v>
      </c>
      <c r="W1855">
        <v>-1.6000000000000001E-4</v>
      </c>
      <c r="X1855">
        <v>-0.153333</v>
      </c>
      <c r="Y1855">
        <v>3</v>
      </c>
    </row>
    <row r="1856" spans="1:40" x14ac:dyDescent="0.3">
      <c r="A1856" t="s">
        <v>0</v>
      </c>
      <c r="B1856" s="1">
        <v>42412</v>
      </c>
      <c r="C1856" s="2">
        <v>0.68410822916666669</v>
      </c>
      <c r="D1856" t="s">
        <v>273</v>
      </c>
      <c r="E1856" t="s">
        <v>140</v>
      </c>
      <c r="F1856">
        <v>0.46</v>
      </c>
      <c r="G1856">
        <v>68.698846000000003</v>
      </c>
      <c r="H1856">
        <v>32.85</v>
      </c>
      <c r="AI1856">
        <v>0.19500000000000001</v>
      </c>
      <c r="AJ1856">
        <v>-100</v>
      </c>
    </row>
    <row r="1857" spans="1:40" x14ac:dyDescent="0.3">
      <c r="A1857" t="s">
        <v>0</v>
      </c>
      <c r="B1857" s="1">
        <v>42412</v>
      </c>
      <c r="C1857" s="2">
        <v>0.68410947916666665</v>
      </c>
      <c r="D1857" t="s">
        <v>273</v>
      </c>
      <c r="E1857" t="s">
        <v>212</v>
      </c>
      <c r="F1857">
        <v>0.46</v>
      </c>
      <c r="P1857" t="s">
        <v>326</v>
      </c>
    </row>
    <row r="1858" spans="1:40" x14ac:dyDescent="0.3">
      <c r="A1858" t="s">
        <v>0</v>
      </c>
      <c r="B1858" s="1">
        <v>42412</v>
      </c>
      <c r="C1858" s="2">
        <v>0.68410947916666665</v>
      </c>
      <c r="D1858" t="s">
        <v>273</v>
      </c>
      <c r="E1858" t="s">
        <v>212</v>
      </c>
      <c r="F1858">
        <v>0.46</v>
      </c>
      <c r="P1858" t="s">
        <v>256</v>
      </c>
    </row>
    <row r="1859" spans="1:40" x14ac:dyDescent="0.3">
      <c r="A1859" t="s">
        <v>0</v>
      </c>
      <c r="B1859" s="1">
        <v>42412</v>
      </c>
      <c r="C1859" s="2">
        <v>0.68412732638888896</v>
      </c>
      <c r="D1859" t="s">
        <v>273</v>
      </c>
      <c r="E1859" t="s">
        <v>140</v>
      </c>
      <c r="F1859">
        <v>0.46</v>
      </c>
      <c r="G1859">
        <v>68.698846000000003</v>
      </c>
      <c r="H1859">
        <v>32.85</v>
      </c>
      <c r="AI1859">
        <v>0.19500000000000001</v>
      </c>
      <c r="AJ1859">
        <v>-100</v>
      </c>
    </row>
    <row r="1860" spans="1:40" x14ac:dyDescent="0.3">
      <c r="A1860" t="s">
        <v>0</v>
      </c>
      <c r="B1860" s="1">
        <v>42412</v>
      </c>
      <c r="C1860" s="2">
        <v>0.68413954861111115</v>
      </c>
      <c r="D1860" t="s">
        <v>273</v>
      </c>
      <c r="E1860" t="s">
        <v>143</v>
      </c>
      <c r="F1860">
        <v>-0.01</v>
      </c>
      <c r="J1860">
        <v>-0.01</v>
      </c>
      <c r="U1860">
        <v>-0.01</v>
      </c>
      <c r="V1860">
        <v>-5.574E-3</v>
      </c>
      <c r="W1860">
        <v>-1.01E-4</v>
      </c>
      <c r="X1860">
        <v>0.156667</v>
      </c>
      <c r="Y1860">
        <v>3</v>
      </c>
    </row>
    <row r="1861" spans="1:40" x14ac:dyDescent="0.3">
      <c r="A1861" t="s">
        <v>0</v>
      </c>
      <c r="B1861" s="1">
        <v>42412</v>
      </c>
      <c r="C1861" s="2">
        <v>0.68416041666666672</v>
      </c>
      <c r="D1861" t="s">
        <v>273</v>
      </c>
      <c r="E1861" t="s">
        <v>119</v>
      </c>
      <c r="AN1861" t="s">
        <v>276</v>
      </c>
    </row>
    <row r="1862" spans="1:40" x14ac:dyDescent="0.3">
      <c r="A1862" t="s">
        <v>0</v>
      </c>
      <c r="B1862" s="1">
        <v>42412</v>
      </c>
      <c r="C1862" s="2">
        <v>0.6841605092592592</v>
      </c>
      <c r="D1862" t="s">
        <v>273</v>
      </c>
      <c r="E1862" t="s">
        <v>119</v>
      </c>
      <c r="AN1862" t="s">
        <v>277</v>
      </c>
    </row>
    <row r="1863" spans="1:40" x14ac:dyDescent="0.3">
      <c r="A1863" t="s">
        <v>0</v>
      </c>
      <c r="B1863" s="1">
        <v>42412</v>
      </c>
      <c r="C1863" s="2">
        <v>0.68416052083333334</v>
      </c>
      <c r="D1863" t="s">
        <v>273</v>
      </c>
      <c r="E1863" t="s">
        <v>119</v>
      </c>
      <c r="AN1863" t="s">
        <v>124</v>
      </c>
    </row>
    <row r="1864" spans="1:40" x14ac:dyDescent="0.3">
      <c r="A1864" t="s">
        <v>0</v>
      </c>
      <c r="B1864" s="1">
        <v>42412</v>
      </c>
      <c r="C1864" s="2">
        <v>0.68416053240740737</v>
      </c>
      <c r="D1864" t="s">
        <v>273</v>
      </c>
      <c r="E1864" t="s">
        <v>119</v>
      </c>
      <c r="AN1864" t="s">
        <v>121</v>
      </c>
    </row>
    <row r="1865" spans="1:40" x14ac:dyDescent="0.3">
      <c r="A1865" t="s">
        <v>0</v>
      </c>
      <c r="B1865" s="1">
        <v>42412</v>
      </c>
      <c r="C1865" s="2">
        <v>0.68417097222222223</v>
      </c>
      <c r="D1865" t="s">
        <v>273</v>
      </c>
      <c r="E1865" t="s">
        <v>140</v>
      </c>
      <c r="F1865">
        <v>-0.01</v>
      </c>
      <c r="G1865">
        <v>68.505133999999998</v>
      </c>
      <c r="H1865">
        <v>32.85</v>
      </c>
      <c r="AI1865">
        <v>0.17874999999999999</v>
      </c>
      <c r="AJ1865">
        <v>-100</v>
      </c>
    </row>
    <row r="1866" spans="1:40" x14ac:dyDescent="0.3">
      <c r="A1866" t="s">
        <v>0</v>
      </c>
      <c r="B1866" s="1">
        <v>42412</v>
      </c>
      <c r="C1866" s="2">
        <v>0.68417429398148144</v>
      </c>
      <c r="D1866" t="s">
        <v>273</v>
      </c>
      <c r="E1866" t="s">
        <v>143</v>
      </c>
      <c r="F1866">
        <v>0</v>
      </c>
      <c r="J1866">
        <v>0</v>
      </c>
      <c r="U1866">
        <v>0</v>
      </c>
      <c r="V1866">
        <v>2.248E-3</v>
      </c>
      <c r="W1866">
        <v>5.4100000000000003E-4</v>
      </c>
      <c r="X1866">
        <v>-3.333E-3</v>
      </c>
      <c r="Y1866">
        <v>3</v>
      </c>
    </row>
    <row r="1867" spans="1:40" x14ac:dyDescent="0.3">
      <c r="A1867" t="s">
        <v>0</v>
      </c>
      <c r="B1867" s="1">
        <v>42412</v>
      </c>
      <c r="C1867" s="2">
        <v>0.68419684027777772</v>
      </c>
      <c r="D1867" t="s">
        <v>273</v>
      </c>
      <c r="E1867" t="s">
        <v>140</v>
      </c>
      <c r="F1867">
        <v>0</v>
      </c>
      <c r="G1867">
        <v>68.505133999999998</v>
      </c>
      <c r="H1867">
        <v>32.85</v>
      </c>
      <c r="AI1867">
        <v>0.17874999999999999</v>
      </c>
      <c r="AJ1867">
        <v>-100</v>
      </c>
    </row>
    <row r="1868" spans="1:40" x14ac:dyDescent="0.3">
      <c r="A1868" t="s">
        <v>0</v>
      </c>
      <c r="B1868" s="1">
        <v>42412</v>
      </c>
      <c r="C1868" s="2">
        <v>0.68420900462962964</v>
      </c>
      <c r="D1868" t="s">
        <v>273</v>
      </c>
      <c r="E1868" t="s">
        <v>143</v>
      </c>
      <c r="F1868">
        <v>0.02</v>
      </c>
      <c r="J1868">
        <v>0.02</v>
      </c>
      <c r="U1868">
        <v>0.02</v>
      </c>
      <c r="V1868">
        <v>3.8883000000000001E-2</v>
      </c>
      <c r="W1868">
        <v>1.281E-3</v>
      </c>
      <c r="X1868">
        <v>-6.6670000000000002E-3</v>
      </c>
      <c r="Y1868">
        <v>3</v>
      </c>
    </row>
    <row r="1869" spans="1:40" x14ac:dyDescent="0.3">
      <c r="A1869" t="s">
        <v>0</v>
      </c>
      <c r="B1869" s="1">
        <v>42412</v>
      </c>
      <c r="C1869" s="2">
        <v>0.68424373842592601</v>
      </c>
      <c r="D1869" t="s">
        <v>273</v>
      </c>
      <c r="E1869" t="s">
        <v>143</v>
      </c>
      <c r="F1869">
        <v>0.02</v>
      </c>
      <c r="J1869">
        <v>0.02</v>
      </c>
      <c r="U1869">
        <v>0.02</v>
      </c>
      <c r="V1869">
        <v>9.7970000000000002E-2</v>
      </c>
      <c r="W1869">
        <v>4.5800000000000002E-4</v>
      </c>
      <c r="X1869">
        <v>0</v>
      </c>
      <c r="Y1869">
        <v>3</v>
      </c>
    </row>
    <row r="1870" spans="1:40" x14ac:dyDescent="0.3">
      <c r="A1870" t="s">
        <v>0</v>
      </c>
      <c r="B1870" s="1">
        <v>42412</v>
      </c>
      <c r="C1870" s="2">
        <v>0.68424833333333324</v>
      </c>
      <c r="D1870" t="s">
        <v>273</v>
      </c>
      <c r="E1870" t="s">
        <v>278</v>
      </c>
      <c r="AM1870" t="s">
        <v>327</v>
      </c>
    </row>
    <row r="1871" spans="1:40" x14ac:dyDescent="0.3">
      <c r="A1871" t="s">
        <v>0</v>
      </c>
      <c r="B1871" s="1">
        <v>42412</v>
      </c>
      <c r="C1871" s="2">
        <v>0.6842569444444444</v>
      </c>
      <c r="D1871" t="s">
        <v>273</v>
      </c>
      <c r="E1871" t="s">
        <v>140</v>
      </c>
      <c r="F1871">
        <v>0.02</v>
      </c>
      <c r="G1871">
        <v>68.559710999999993</v>
      </c>
      <c r="H1871">
        <v>32.85</v>
      </c>
      <c r="AI1871">
        <v>0.1875</v>
      </c>
      <c r="AJ1871">
        <v>-100</v>
      </c>
    </row>
    <row r="1872" spans="1:40" x14ac:dyDescent="0.3">
      <c r="A1872" t="s">
        <v>0</v>
      </c>
      <c r="B1872" s="1">
        <v>42412</v>
      </c>
      <c r="C1872" s="2">
        <v>0.6842663541666667</v>
      </c>
      <c r="D1872" t="s">
        <v>273</v>
      </c>
      <c r="E1872" t="s">
        <v>140</v>
      </c>
      <c r="F1872">
        <v>0.02</v>
      </c>
      <c r="G1872">
        <v>68.559710999999993</v>
      </c>
      <c r="H1872">
        <v>32.85</v>
      </c>
      <c r="AI1872">
        <v>0.1875</v>
      </c>
      <c r="AJ1872">
        <v>-100</v>
      </c>
    </row>
    <row r="1873" spans="1:40" x14ac:dyDescent="0.3">
      <c r="A1873" t="s">
        <v>0</v>
      </c>
      <c r="B1873" s="1">
        <v>42412</v>
      </c>
      <c r="C1873" s="2">
        <v>0.68426763888888897</v>
      </c>
      <c r="D1873" t="s">
        <v>273</v>
      </c>
      <c r="E1873" t="s">
        <v>119</v>
      </c>
      <c r="AN1873" t="s">
        <v>280</v>
      </c>
    </row>
    <row r="1874" spans="1:40" x14ac:dyDescent="0.3">
      <c r="A1874" t="s">
        <v>0</v>
      </c>
      <c r="B1874" s="1">
        <v>42412</v>
      </c>
      <c r="C1874" s="2">
        <v>0.68426763888888897</v>
      </c>
      <c r="D1874" t="s">
        <v>273</v>
      </c>
      <c r="E1874" t="s">
        <v>119</v>
      </c>
      <c r="AN1874" t="s">
        <v>281</v>
      </c>
    </row>
    <row r="1875" spans="1:40" x14ac:dyDescent="0.3">
      <c r="A1875" t="s">
        <v>0</v>
      </c>
      <c r="B1875" s="1">
        <v>42412</v>
      </c>
      <c r="C1875" s="2">
        <v>0.6842676504629629</v>
      </c>
      <c r="D1875" t="s">
        <v>273</v>
      </c>
      <c r="E1875" t="s">
        <v>119</v>
      </c>
      <c r="AN1875" t="s">
        <v>124</v>
      </c>
    </row>
    <row r="1876" spans="1:40" x14ac:dyDescent="0.3">
      <c r="A1876" t="s">
        <v>0</v>
      </c>
      <c r="B1876" s="1">
        <v>42412</v>
      </c>
      <c r="C1876" s="2">
        <v>0.6842676504629629</v>
      </c>
      <c r="D1876" t="s">
        <v>273</v>
      </c>
      <c r="E1876" t="s">
        <v>119</v>
      </c>
      <c r="AN1876" t="s">
        <v>121</v>
      </c>
    </row>
    <row r="1877" spans="1:40" x14ac:dyDescent="0.3">
      <c r="A1877" t="s">
        <v>0</v>
      </c>
      <c r="B1877" s="1">
        <v>42412</v>
      </c>
      <c r="C1877" s="2">
        <v>0.68427844907407398</v>
      </c>
      <c r="D1877" t="s">
        <v>273</v>
      </c>
      <c r="E1877" t="s">
        <v>143</v>
      </c>
      <c r="F1877">
        <v>0.02</v>
      </c>
      <c r="J1877">
        <v>0.02</v>
      </c>
      <c r="U1877">
        <v>0.02</v>
      </c>
      <c r="V1877">
        <v>0.13028300000000001</v>
      </c>
      <c r="W1877">
        <v>-3.398E-3</v>
      </c>
      <c r="X1877">
        <v>0</v>
      </c>
      <c r="Y1877">
        <v>3</v>
      </c>
    </row>
    <row r="1878" spans="1:40" x14ac:dyDescent="0.3">
      <c r="A1878" t="s">
        <v>0</v>
      </c>
      <c r="B1878" s="1">
        <v>42412</v>
      </c>
      <c r="C1878" s="2">
        <v>0.6843122800925926</v>
      </c>
      <c r="D1878" t="s">
        <v>273</v>
      </c>
      <c r="E1878" t="s">
        <v>140</v>
      </c>
      <c r="F1878">
        <v>0.02</v>
      </c>
      <c r="G1878">
        <v>68.660263999999998</v>
      </c>
      <c r="H1878">
        <v>32.85</v>
      </c>
      <c r="AI1878">
        <v>0.1825</v>
      </c>
      <c r="AJ1878">
        <v>-100</v>
      </c>
    </row>
    <row r="1879" spans="1:40" x14ac:dyDescent="0.3">
      <c r="A1879" t="s">
        <v>0</v>
      </c>
      <c r="B1879" s="1">
        <v>42412</v>
      </c>
      <c r="C1879" s="2">
        <v>0.68431353009259255</v>
      </c>
      <c r="D1879" t="s">
        <v>273</v>
      </c>
      <c r="E1879" t="s">
        <v>143</v>
      </c>
      <c r="F1879">
        <v>0</v>
      </c>
      <c r="J1879">
        <v>0</v>
      </c>
      <c r="U1879">
        <v>0</v>
      </c>
      <c r="V1879">
        <v>0.103117</v>
      </c>
      <c r="W1879">
        <v>-8.6669999999999994E-3</v>
      </c>
      <c r="X1879">
        <v>6.6670000000000002E-3</v>
      </c>
      <c r="Y1879">
        <v>3</v>
      </c>
    </row>
    <row r="1880" spans="1:40" x14ac:dyDescent="0.3">
      <c r="A1880" t="s">
        <v>0</v>
      </c>
      <c r="B1880" s="1">
        <v>42412</v>
      </c>
      <c r="C1880" s="2">
        <v>0.6843381828703704</v>
      </c>
      <c r="D1880" t="s">
        <v>273</v>
      </c>
      <c r="E1880" t="s">
        <v>140</v>
      </c>
      <c r="F1880">
        <v>0</v>
      </c>
      <c r="G1880">
        <v>68.660263999999998</v>
      </c>
      <c r="H1880">
        <v>32.85</v>
      </c>
      <c r="AI1880">
        <v>0.1825</v>
      </c>
      <c r="AJ1880">
        <v>-100</v>
      </c>
    </row>
    <row r="1881" spans="1:40" x14ac:dyDescent="0.3">
      <c r="A1881" t="s">
        <v>0</v>
      </c>
      <c r="B1881" s="1">
        <v>42412</v>
      </c>
      <c r="C1881" s="2">
        <v>0.68437206018518515</v>
      </c>
      <c r="D1881" t="s">
        <v>273</v>
      </c>
      <c r="E1881" t="s">
        <v>282</v>
      </c>
    </row>
    <row r="1882" spans="1:40" x14ac:dyDescent="0.3">
      <c r="A1882" t="s">
        <v>0</v>
      </c>
      <c r="B1882" s="1">
        <v>42412</v>
      </c>
      <c r="C1882" s="2">
        <v>0.6843478819444444</v>
      </c>
      <c r="D1882" t="s">
        <v>273</v>
      </c>
      <c r="E1882" t="s">
        <v>143</v>
      </c>
      <c r="F1882">
        <v>0</v>
      </c>
      <c r="J1882">
        <v>0</v>
      </c>
      <c r="U1882">
        <v>0</v>
      </c>
      <c r="V1882">
        <v>5.1714999999999997E-2</v>
      </c>
      <c r="W1882">
        <v>-1.1049E-2</v>
      </c>
      <c r="X1882">
        <v>0</v>
      </c>
      <c r="Y1882">
        <v>3</v>
      </c>
    </row>
    <row r="1883" spans="1:40" x14ac:dyDescent="0.3">
      <c r="A1883" t="s">
        <v>0</v>
      </c>
      <c r="B1883" s="1">
        <v>42412</v>
      </c>
      <c r="C1883" s="2">
        <v>0.684373275462963</v>
      </c>
      <c r="D1883" t="s">
        <v>273</v>
      </c>
      <c r="E1883" t="s">
        <v>119</v>
      </c>
      <c r="AN1883" t="s">
        <v>283</v>
      </c>
    </row>
    <row r="1884" spans="1:40" x14ac:dyDescent="0.3">
      <c r="A1884" t="s">
        <v>0</v>
      </c>
      <c r="B1884" s="1">
        <v>42412</v>
      </c>
      <c r="C1884" s="2">
        <v>0.684373275462963</v>
      </c>
      <c r="D1884" t="s">
        <v>273</v>
      </c>
      <c r="E1884" t="s">
        <v>119</v>
      </c>
      <c r="AN1884" t="s">
        <v>284</v>
      </c>
    </row>
    <row r="1885" spans="1:40" x14ac:dyDescent="0.3">
      <c r="A1885" t="s">
        <v>0</v>
      </c>
      <c r="B1885" s="1">
        <v>42412</v>
      </c>
      <c r="C1885" s="2">
        <v>0.68438177083333329</v>
      </c>
      <c r="D1885" t="s">
        <v>273</v>
      </c>
      <c r="E1885" t="s">
        <v>140</v>
      </c>
      <c r="F1885">
        <v>0</v>
      </c>
      <c r="G1885">
        <v>68.551266999999996</v>
      </c>
      <c r="H1885">
        <v>32.85</v>
      </c>
      <c r="AI1885">
        <v>0.18</v>
      </c>
      <c r="AJ1885">
        <v>-100</v>
      </c>
    </row>
    <row r="1886" spans="1:40" x14ac:dyDescent="0.3">
      <c r="A1886" t="s">
        <v>0</v>
      </c>
      <c r="B1886" s="1">
        <v>42412</v>
      </c>
      <c r="C1886" s="2">
        <v>0.68438351851851842</v>
      </c>
      <c r="D1886" t="s">
        <v>273</v>
      </c>
      <c r="E1886" t="s">
        <v>143</v>
      </c>
      <c r="F1886">
        <v>-0.56000000000000005</v>
      </c>
      <c r="J1886">
        <v>-0.56000000000000005</v>
      </c>
      <c r="U1886">
        <v>-0.56000000000000005</v>
      </c>
      <c r="V1886">
        <v>2.2412999999999999E-2</v>
      </c>
      <c r="W1886">
        <v>-8.0309999999999999E-3</v>
      </c>
      <c r="X1886">
        <v>0.186667</v>
      </c>
      <c r="Y1886">
        <v>3</v>
      </c>
    </row>
    <row r="1887" spans="1:40" x14ac:dyDescent="0.3">
      <c r="A1887" t="s">
        <v>0</v>
      </c>
      <c r="B1887" s="1">
        <v>42412</v>
      </c>
      <c r="C1887" s="2">
        <v>0.68440886574074078</v>
      </c>
      <c r="D1887" t="s">
        <v>273</v>
      </c>
      <c r="E1887" t="s">
        <v>140</v>
      </c>
      <c r="F1887">
        <v>-0.56000000000000005</v>
      </c>
      <c r="G1887">
        <v>68.551266999999996</v>
      </c>
      <c r="H1887">
        <v>32.85</v>
      </c>
      <c r="AI1887">
        <v>0.18</v>
      </c>
      <c r="AJ1887">
        <v>-100</v>
      </c>
    </row>
    <row r="1888" spans="1:40" x14ac:dyDescent="0.3">
      <c r="A1888" t="s">
        <v>0</v>
      </c>
      <c r="B1888" s="1">
        <v>42412</v>
      </c>
      <c r="C1888" s="2">
        <v>0.68444377314814808</v>
      </c>
      <c r="D1888" t="s">
        <v>273</v>
      </c>
      <c r="E1888" t="s">
        <v>285</v>
      </c>
    </row>
    <row r="1889" spans="1:40" x14ac:dyDescent="0.3">
      <c r="A1889" t="s">
        <v>0</v>
      </c>
      <c r="B1889" s="1">
        <v>42412</v>
      </c>
      <c r="C1889" s="2">
        <v>0.68441734953703703</v>
      </c>
      <c r="D1889" t="s">
        <v>273</v>
      </c>
      <c r="E1889" t="s">
        <v>143</v>
      </c>
      <c r="F1889">
        <v>0.02</v>
      </c>
      <c r="J1889">
        <v>0.02</v>
      </c>
      <c r="U1889">
        <v>0.02</v>
      </c>
      <c r="V1889">
        <v>1.4418E-2</v>
      </c>
      <c r="W1889">
        <v>-1.1770000000000001E-3</v>
      </c>
      <c r="X1889">
        <v>-0.193333</v>
      </c>
      <c r="Y1889">
        <v>3</v>
      </c>
    </row>
    <row r="1890" spans="1:40" x14ac:dyDescent="0.3">
      <c r="A1890" t="s">
        <v>0</v>
      </c>
      <c r="B1890" s="1">
        <v>42412</v>
      </c>
      <c r="C1890" s="2">
        <v>0.68444500000000008</v>
      </c>
      <c r="D1890" t="s">
        <v>273</v>
      </c>
      <c r="E1890" t="s">
        <v>119</v>
      </c>
      <c r="AN1890" t="s">
        <v>328</v>
      </c>
    </row>
    <row r="1891" spans="1:40" x14ac:dyDescent="0.3">
      <c r="A1891" t="s">
        <v>0</v>
      </c>
      <c r="B1891" s="1">
        <v>42412</v>
      </c>
      <c r="C1891" s="2">
        <v>0.68444502314814815</v>
      </c>
      <c r="D1891" t="s">
        <v>273</v>
      </c>
      <c r="E1891" t="s">
        <v>119</v>
      </c>
      <c r="AN1891">
        <v>0</v>
      </c>
    </row>
    <row r="1892" spans="1:40" x14ac:dyDescent="0.3">
      <c r="A1892" t="s">
        <v>0</v>
      </c>
      <c r="B1892" s="1">
        <v>42412</v>
      </c>
      <c r="C1892" s="2">
        <v>0.68444503472222218</v>
      </c>
      <c r="D1892" t="s">
        <v>273</v>
      </c>
      <c r="E1892" t="s">
        <v>119</v>
      </c>
      <c r="AN1892" t="s">
        <v>124</v>
      </c>
    </row>
    <row r="1893" spans="1:40" x14ac:dyDescent="0.3">
      <c r="A1893" t="s">
        <v>0</v>
      </c>
      <c r="B1893" s="1">
        <v>42412</v>
      </c>
      <c r="C1893" s="2">
        <v>0.68444505787037035</v>
      </c>
      <c r="D1893" t="s">
        <v>273</v>
      </c>
      <c r="E1893" t="s">
        <v>119</v>
      </c>
      <c r="AN1893" t="s">
        <v>121</v>
      </c>
    </row>
    <row r="1894" spans="1:40" x14ac:dyDescent="0.3">
      <c r="A1894" t="s">
        <v>0</v>
      </c>
      <c r="B1894" s="1">
        <v>42412</v>
      </c>
      <c r="C1894" s="2">
        <v>0.68445218749999992</v>
      </c>
      <c r="D1894" t="s">
        <v>273</v>
      </c>
      <c r="E1894" t="s">
        <v>143</v>
      </c>
      <c r="F1894">
        <v>-1.08</v>
      </c>
      <c r="J1894">
        <v>-1.08</v>
      </c>
      <c r="U1894">
        <v>-1.08</v>
      </c>
      <c r="V1894">
        <v>-1.0399999999999999E-3</v>
      </c>
      <c r="W1894">
        <v>5.6940000000000003E-3</v>
      </c>
      <c r="X1894">
        <v>0.36666700000000002</v>
      </c>
      <c r="Y1894">
        <v>3</v>
      </c>
    </row>
    <row r="1895" spans="1:40" x14ac:dyDescent="0.3">
      <c r="A1895" t="s">
        <v>0</v>
      </c>
      <c r="B1895" s="1">
        <v>42412</v>
      </c>
      <c r="C1895" s="2">
        <v>0.68445717592592592</v>
      </c>
      <c r="D1895" t="s">
        <v>273</v>
      </c>
      <c r="E1895" t="s">
        <v>140</v>
      </c>
      <c r="F1895">
        <v>-1.08</v>
      </c>
      <c r="G1895">
        <v>68.596682000000001</v>
      </c>
      <c r="H1895">
        <v>32.85</v>
      </c>
      <c r="AI1895">
        <v>0.18</v>
      </c>
      <c r="AJ1895">
        <v>-100</v>
      </c>
    </row>
    <row r="1896" spans="1:40" x14ac:dyDescent="0.3">
      <c r="A1896" t="s">
        <v>0</v>
      </c>
      <c r="B1896" s="1">
        <v>42412</v>
      </c>
      <c r="C1896" s="2">
        <v>0.68447825231481485</v>
      </c>
      <c r="D1896" t="s">
        <v>273</v>
      </c>
      <c r="E1896" t="s">
        <v>140</v>
      </c>
      <c r="F1896">
        <v>-1.08</v>
      </c>
      <c r="G1896">
        <v>68.596682000000001</v>
      </c>
      <c r="H1896">
        <v>32.85</v>
      </c>
      <c r="AI1896">
        <v>0.18</v>
      </c>
      <c r="AJ1896">
        <v>-100</v>
      </c>
    </row>
    <row r="1897" spans="1:40" x14ac:dyDescent="0.3">
      <c r="A1897" t="s">
        <v>0</v>
      </c>
      <c r="B1897" s="1">
        <v>42412</v>
      </c>
      <c r="C1897" s="2">
        <v>0.68448678240740746</v>
      </c>
      <c r="D1897" t="s">
        <v>273</v>
      </c>
      <c r="E1897" t="s">
        <v>143</v>
      </c>
      <c r="F1897">
        <v>0.04</v>
      </c>
      <c r="J1897">
        <v>0.04</v>
      </c>
      <c r="U1897">
        <v>0.04</v>
      </c>
      <c r="V1897">
        <v>-5.1950999999999997E-2</v>
      </c>
      <c r="W1897">
        <v>9.1979999999999996E-3</v>
      </c>
      <c r="X1897">
        <v>-0.37333300000000003</v>
      </c>
      <c r="Y1897">
        <v>3</v>
      </c>
    </row>
    <row r="1898" spans="1:40" x14ac:dyDescent="0.3">
      <c r="A1898" t="s">
        <v>0</v>
      </c>
      <c r="B1898" s="1">
        <v>42412</v>
      </c>
      <c r="C1898" s="2">
        <v>0.68451814814814815</v>
      </c>
      <c r="D1898" t="s">
        <v>273</v>
      </c>
      <c r="E1898" t="s">
        <v>136</v>
      </c>
      <c r="K1898">
        <v>1039.2238769999999</v>
      </c>
      <c r="L1898">
        <v>18.058333000000001</v>
      </c>
      <c r="M1898">
        <v>20.439667</v>
      </c>
      <c r="N1898">
        <v>18.54092</v>
      </c>
    </row>
    <row r="1899" spans="1:40" x14ac:dyDescent="0.3">
      <c r="A1899" t="s">
        <v>0</v>
      </c>
      <c r="B1899" s="1">
        <v>42412</v>
      </c>
      <c r="C1899" s="2">
        <v>0.68452171296296294</v>
      </c>
      <c r="D1899" t="s">
        <v>273</v>
      </c>
      <c r="E1899" t="s">
        <v>140</v>
      </c>
      <c r="F1899">
        <v>0.04</v>
      </c>
      <c r="G1899">
        <v>68.595350999999994</v>
      </c>
      <c r="H1899">
        <v>32.85</v>
      </c>
      <c r="AI1899">
        <v>0.2</v>
      </c>
      <c r="AJ1899">
        <v>-100</v>
      </c>
    </row>
    <row r="1900" spans="1:40" x14ac:dyDescent="0.3">
      <c r="A1900" t="s">
        <v>0</v>
      </c>
      <c r="B1900" s="1">
        <v>42412</v>
      </c>
      <c r="C1900" s="2">
        <v>0.68452295138888886</v>
      </c>
      <c r="D1900" t="s">
        <v>273</v>
      </c>
      <c r="E1900" t="s">
        <v>143</v>
      </c>
      <c r="F1900">
        <v>0.01</v>
      </c>
      <c r="J1900">
        <v>0.01</v>
      </c>
      <c r="U1900">
        <v>0.01</v>
      </c>
      <c r="V1900">
        <v>-0.147789</v>
      </c>
      <c r="W1900">
        <v>9.2010000000000008E-3</v>
      </c>
      <c r="X1900">
        <v>0.01</v>
      </c>
      <c r="Y1900">
        <v>3</v>
      </c>
    </row>
    <row r="1901" spans="1:40" x14ac:dyDescent="0.3">
      <c r="A1901" t="s">
        <v>0</v>
      </c>
      <c r="B1901" s="1">
        <v>42412</v>
      </c>
      <c r="C1901" s="2">
        <v>0.68455230324074068</v>
      </c>
      <c r="D1901" t="s">
        <v>273</v>
      </c>
      <c r="E1901" t="s">
        <v>140</v>
      </c>
      <c r="F1901">
        <v>0.01</v>
      </c>
      <c r="G1901">
        <v>68.743302</v>
      </c>
      <c r="H1901">
        <v>32.85</v>
      </c>
      <c r="AI1901">
        <v>0.1875</v>
      </c>
      <c r="AJ1901">
        <v>-100</v>
      </c>
    </row>
    <row r="1902" spans="1:40" x14ac:dyDescent="0.3">
      <c r="A1902" t="s">
        <v>0</v>
      </c>
      <c r="B1902" s="1">
        <v>42412</v>
      </c>
      <c r="C1902" s="2">
        <v>0.6845562268518518</v>
      </c>
      <c r="D1902" t="s">
        <v>273</v>
      </c>
      <c r="E1902" t="s">
        <v>143</v>
      </c>
      <c r="F1902">
        <v>0.01</v>
      </c>
      <c r="J1902">
        <v>0.01</v>
      </c>
      <c r="U1902">
        <v>0.01</v>
      </c>
      <c r="V1902">
        <v>-0.26752300000000001</v>
      </c>
      <c r="W1902">
        <v>9.8049999999999995E-3</v>
      </c>
      <c r="X1902">
        <v>0</v>
      </c>
      <c r="Y1902">
        <v>3</v>
      </c>
    </row>
    <row r="1903" spans="1:40" x14ac:dyDescent="0.3">
      <c r="A1903" t="s">
        <v>0</v>
      </c>
      <c r="B1903" s="1">
        <v>42412</v>
      </c>
      <c r="C1903" s="2">
        <v>0.68458751157407416</v>
      </c>
      <c r="D1903" t="s">
        <v>273</v>
      </c>
      <c r="E1903" t="s">
        <v>140</v>
      </c>
      <c r="F1903">
        <v>0.01</v>
      </c>
      <c r="G1903">
        <v>68.617050000000006</v>
      </c>
      <c r="H1903">
        <v>32.85</v>
      </c>
      <c r="AI1903">
        <v>0.17874999999999999</v>
      </c>
      <c r="AJ1903">
        <v>-100</v>
      </c>
    </row>
    <row r="1904" spans="1:40" x14ac:dyDescent="0.3">
      <c r="A1904" t="s">
        <v>0</v>
      </c>
      <c r="B1904" s="1">
        <v>42412</v>
      </c>
      <c r="C1904" s="2">
        <v>0.68459094907407403</v>
      </c>
      <c r="D1904" t="s">
        <v>273</v>
      </c>
      <c r="E1904" t="s">
        <v>143</v>
      </c>
      <c r="F1904">
        <v>0</v>
      </c>
      <c r="J1904">
        <v>0</v>
      </c>
      <c r="U1904">
        <v>0</v>
      </c>
      <c r="V1904">
        <v>-0.36037799999999998</v>
      </c>
      <c r="W1904">
        <v>1.5304E-2</v>
      </c>
      <c r="X1904">
        <v>3.333E-3</v>
      </c>
      <c r="Y1904">
        <v>3</v>
      </c>
    </row>
    <row r="1905" spans="1:40" x14ac:dyDescent="0.3">
      <c r="A1905" t="s">
        <v>0</v>
      </c>
      <c r="B1905" s="1">
        <v>42412</v>
      </c>
      <c r="C1905" s="2">
        <v>0.68462278935185183</v>
      </c>
      <c r="D1905" t="s">
        <v>273</v>
      </c>
      <c r="E1905" t="s">
        <v>140</v>
      </c>
      <c r="F1905">
        <v>0</v>
      </c>
      <c r="G1905">
        <v>68.550443999999999</v>
      </c>
      <c r="H1905">
        <v>32.85</v>
      </c>
      <c r="AI1905">
        <v>0.2</v>
      </c>
      <c r="AJ1905">
        <v>-100</v>
      </c>
    </row>
    <row r="1906" spans="1:40" x14ac:dyDescent="0.3">
      <c r="A1906" t="s">
        <v>0</v>
      </c>
      <c r="B1906" s="1">
        <v>42412</v>
      </c>
      <c r="C1906" s="2">
        <v>0.68462572916666664</v>
      </c>
      <c r="D1906" t="s">
        <v>273</v>
      </c>
      <c r="E1906" t="s">
        <v>143</v>
      </c>
      <c r="F1906">
        <v>0.05</v>
      </c>
      <c r="J1906">
        <v>0.05</v>
      </c>
      <c r="U1906">
        <v>0.05</v>
      </c>
      <c r="V1906">
        <v>-0.35722100000000001</v>
      </c>
      <c r="W1906">
        <v>2.4634E-2</v>
      </c>
      <c r="X1906">
        <v>-1.6667000000000001E-2</v>
      </c>
      <c r="Y1906">
        <v>3</v>
      </c>
    </row>
    <row r="1907" spans="1:40" x14ac:dyDescent="0.3">
      <c r="A1907" t="s">
        <v>0</v>
      </c>
      <c r="B1907" s="1">
        <v>42412</v>
      </c>
      <c r="C1907" s="2">
        <v>0.68465869212962971</v>
      </c>
      <c r="D1907" t="s">
        <v>273</v>
      </c>
      <c r="E1907" t="s">
        <v>140</v>
      </c>
      <c r="F1907">
        <v>0.05</v>
      </c>
      <c r="G1907">
        <v>68.491811999999996</v>
      </c>
      <c r="H1907">
        <v>32.85</v>
      </c>
      <c r="AI1907">
        <v>0.19750000000000001</v>
      </c>
      <c r="AJ1907">
        <v>-100</v>
      </c>
    </row>
    <row r="1908" spans="1:40" x14ac:dyDescent="0.3">
      <c r="A1908" t="s">
        <v>0</v>
      </c>
      <c r="B1908" s="1">
        <v>42412</v>
      </c>
      <c r="C1908" s="2">
        <v>0.6846605208333334</v>
      </c>
      <c r="D1908" t="s">
        <v>273</v>
      </c>
      <c r="E1908" t="s">
        <v>143</v>
      </c>
      <c r="F1908">
        <v>-0.13</v>
      </c>
      <c r="J1908">
        <v>-0.13</v>
      </c>
      <c r="U1908">
        <v>-0.13</v>
      </c>
      <c r="V1908">
        <v>-0.24041100000000001</v>
      </c>
      <c r="W1908">
        <v>3.0484000000000001E-2</v>
      </c>
      <c r="X1908">
        <v>0.06</v>
      </c>
      <c r="Y1908">
        <v>3</v>
      </c>
    </row>
    <row r="1909" spans="1:40" x14ac:dyDescent="0.3">
      <c r="A1909" t="s">
        <v>0</v>
      </c>
      <c r="B1909" s="1">
        <v>42412</v>
      </c>
      <c r="C1909" s="2">
        <v>0.68469391203703711</v>
      </c>
      <c r="D1909" t="s">
        <v>273</v>
      </c>
      <c r="E1909" t="s">
        <v>140</v>
      </c>
      <c r="F1909">
        <v>-0.13</v>
      </c>
      <c r="G1909">
        <v>68.543564000000003</v>
      </c>
      <c r="H1909">
        <v>32.825000000000003</v>
      </c>
      <c r="AI1909">
        <v>0.21625</v>
      </c>
      <c r="AJ1909">
        <v>-100</v>
      </c>
    </row>
    <row r="1910" spans="1:40" x14ac:dyDescent="0.3">
      <c r="A1910" t="s">
        <v>0</v>
      </c>
      <c r="B1910" s="1">
        <v>42412</v>
      </c>
      <c r="C1910" s="2">
        <v>0.68469516203703706</v>
      </c>
      <c r="D1910" t="s">
        <v>273</v>
      </c>
      <c r="E1910" t="s">
        <v>143</v>
      </c>
      <c r="F1910">
        <v>-0.28000000000000003</v>
      </c>
      <c r="J1910">
        <v>-0.28000000000000003</v>
      </c>
      <c r="U1910">
        <v>-0.28000000000000003</v>
      </c>
      <c r="V1910">
        <v>-9.5856999999999998E-2</v>
      </c>
      <c r="W1910">
        <v>2.4895E-2</v>
      </c>
      <c r="X1910">
        <v>0.05</v>
      </c>
      <c r="Y1910">
        <v>3</v>
      </c>
    </row>
    <row r="1911" spans="1:40" x14ac:dyDescent="0.3">
      <c r="A1911" t="s">
        <v>0</v>
      </c>
      <c r="B1911" s="1">
        <v>42412</v>
      </c>
      <c r="C1911" s="2">
        <v>0.68471724537037038</v>
      </c>
      <c r="D1911" t="s">
        <v>273</v>
      </c>
      <c r="E1911" t="s">
        <v>119</v>
      </c>
      <c r="AN1911" t="s">
        <v>287</v>
      </c>
    </row>
    <row r="1912" spans="1:40" x14ac:dyDescent="0.3">
      <c r="A1912" t="s">
        <v>0</v>
      </c>
      <c r="B1912" s="1">
        <v>42412</v>
      </c>
      <c r="C1912" s="2">
        <v>0.68471740740740739</v>
      </c>
      <c r="D1912" t="s">
        <v>273</v>
      </c>
      <c r="E1912" t="s">
        <v>119</v>
      </c>
      <c r="AN1912" t="s">
        <v>329</v>
      </c>
    </row>
    <row r="1913" spans="1:40" x14ac:dyDescent="0.3">
      <c r="A1913" t="s">
        <v>0</v>
      </c>
      <c r="B1913" s="1">
        <v>42412</v>
      </c>
      <c r="C1913" s="2">
        <v>0.68471741898148153</v>
      </c>
      <c r="D1913" t="s">
        <v>273</v>
      </c>
      <c r="E1913" t="s">
        <v>119</v>
      </c>
      <c r="AN1913" t="s">
        <v>124</v>
      </c>
    </row>
    <row r="1914" spans="1:40" x14ac:dyDescent="0.3">
      <c r="A1914" t="s">
        <v>0</v>
      </c>
      <c r="B1914" s="1">
        <v>42412</v>
      </c>
      <c r="C1914" s="2">
        <v>0.68471744212962971</v>
      </c>
      <c r="D1914" t="s">
        <v>273</v>
      </c>
      <c r="E1914" t="s">
        <v>119</v>
      </c>
      <c r="AN1914" t="s">
        <v>121</v>
      </c>
    </row>
    <row r="1915" spans="1:40" x14ac:dyDescent="0.3">
      <c r="A1915" t="s">
        <v>0</v>
      </c>
      <c r="B1915" s="1">
        <v>42412</v>
      </c>
      <c r="C1915" s="2">
        <v>0.68473045138888888</v>
      </c>
      <c r="D1915" t="s">
        <v>273</v>
      </c>
      <c r="E1915" t="s">
        <v>143</v>
      </c>
      <c r="F1915">
        <v>0.49</v>
      </c>
      <c r="J1915">
        <v>0.49</v>
      </c>
      <c r="U1915">
        <v>0.49</v>
      </c>
      <c r="V1915">
        <v>-1.5243E-2</v>
      </c>
      <c r="W1915">
        <v>7.2550000000000002E-3</v>
      </c>
      <c r="X1915">
        <v>-0.25666699999999998</v>
      </c>
      <c r="Y1915">
        <v>3</v>
      </c>
    </row>
    <row r="1916" spans="1:40" x14ac:dyDescent="0.3">
      <c r="A1916" t="s">
        <v>0</v>
      </c>
      <c r="B1916" s="1">
        <v>42412</v>
      </c>
      <c r="C1916" s="2">
        <v>0.68473534722222229</v>
      </c>
      <c r="D1916" t="s">
        <v>273</v>
      </c>
      <c r="E1916" t="s">
        <v>140</v>
      </c>
      <c r="F1916">
        <v>0.49</v>
      </c>
      <c r="G1916">
        <v>68.577235000000002</v>
      </c>
      <c r="H1916">
        <v>32.85</v>
      </c>
      <c r="AI1916">
        <v>0.18625</v>
      </c>
      <c r="AJ1916">
        <v>-100</v>
      </c>
    </row>
    <row r="1917" spans="1:40" x14ac:dyDescent="0.3">
      <c r="A1917" t="s">
        <v>0</v>
      </c>
      <c r="B1917" s="1">
        <v>42412</v>
      </c>
      <c r="C1917" s="2">
        <v>0.68476342592592587</v>
      </c>
      <c r="D1917" t="s">
        <v>273</v>
      </c>
      <c r="E1917" t="s">
        <v>140</v>
      </c>
      <c r="F1917">
        <v>0.49</v>
      </c>
      <c r="G1917">
        <v>68.615838999999994</v>
      </c>
      <c r="H1917">
        <v>32.85</v>
      </c>
      <c r="AI1917">
        <v>0.19625000000000001</v>
      </c>
      <c r="AJ1917">
        <v>-100</v>
      </c>
    </row>
    <row r="1918" spans="1:40" x14ac:dyDescent="0.3">
      <c r="A1918" t="s">
        <v>0</v>
      </c>
      <c r="B1918" s="1">
        <v>42412</v>
      </c>
      <c r="C1918" s="2">
        <v>0.68476468749999997</v>
      </c>
      <c r="D1918" t="s">
        <v>273</v>
      </c>
      <c r="E1918" t="s">
        <v>143</v>
      </c>
      <c r="F1918">
        <v>0.13</v>
      </c>
      <c r="J1918">
        <v>0.13</v>
      </c>
      <c r="U1918">
        <v>0.13</v>
      </c>
      <c r="V1918">
        <v>-5.7070000000000003E-3</v>
      </c>
      <c r="W1918">
        <v>-1.4113000000000001E-2</v>
      </c>
      <c r="X1918">
        <v>0.12</v>
      </c>
      <c r="Y1918">
        <v>3</v>
      </c>
    </row>
    <row r="1919" spans="1:40" x14ac:dyDescent="0.3">
      <c r="A1919" t="s">
        <v>0</v>
      </c>
      <c r="B1919" s="1">
        <v>42412</v>
      </c>
      <c r="C1919" s="2">
        <v>0.68479987268518527</v>
      </c>
      <c r="D1919" t="s">
        <v>273</v>
      </c>
      <c r="E1919" t="s">
        <v>108</v>
      </c>
      <c r="F1919">
        <v>0.13</v>
      </c>
      <c r="O1919" t="s">
        <v>289</v>
      </c>
    </row>
    <row r="1920" spans="1:40" x14ac:dyDescent="0.3">
      <c r="A1920" t="s">
        <v>0</v>
      </c>
      <c r="B1920" s="1">
        <v>42412</v>
      </c>
      <c r="C1920" s="2">
        <v>0.68479928240740751</v>
      </c>
      <c r="D1920" t="s">
        <v>273</v>
      </c>
      <c r="E1920" t="s">
        <v>143</v>
      </c>
      <c r="F1920">
        <v>0.11</v>
      </c>
      <c r="J1920">
        <v>0.11</v>
      </c>
      <c r="U1920">
        <v>0.11</v>
      </c>
      <c r="V1920">
        <v>-3.0013000000000001E-2</v>
      </c>
      <c r="W1920">
        <v>-2.8399000000000001E-2</v>
      </c>
      <c r="X1920">
        <v>6.6670000000000002E-3</v>
      </c>
      <c r="Y1920">
        <v>3</v>
      </c>
    </row>
    <row r="1921" spans="1:36" x14ac:dyDescent="0.3">
      <c r="A1921" t="s">
        <v>0</v>
      </c>
      <c r="B1921" s="1">
        <v>42412</v>
      </c>
      <c r="C1921" s="2">
        <v>0.68480241898148142</v>
      </c>
      <c r="D1921" t="s">
        <v>273</v>
      </c>
      <c r="E1921" t="s">
        <v>140</v>
      </c>
      <c r="F1921">
        <v>0.11</v>
      </c>
      <c r="G1921">
        <v>68.683933999999994</v>
      </c>
      <c r="H1921">
        <v>32.85</v>
      </c>
      <c r="AI1921">
        <v>0.18375</v>
      </c>
      <c r="AJ1921">
        <v>-100</v>
      </c>
    </row>
    <row r="1922" spans="1:36" x14ac:dyDescent="0.3">
      <c r="A1922" t="s">
        <v>0</v>
      </c>
      <c r="B1922" s="1">
        <v>42412</v>
      </c>
      <c r="C1922" s="2">
        <v>0.68483164351851855</v>
      </c>
      <c r="D1922" t="s">
        <v>273</v>
      </c>
      <c r="E1922" t="s">
        <v>108</v>
      </c>
      <c r="F1922">
        <v>0.11</v>
      </c>
      <c r="O1922" t="s">
        <v>330</v>
      </c>
    </row>
    <row r="1923" spans="1:36" x14ac:dyDescent="0.3">
      <c r="A1923" t="s">
        <v>0</v>
      </c>
      <c r="B1923" s="1">
        <v>42412</v>
      </c>
      <c r="C1923" s="2">
        <v>0.6848328587962963</v>
      </c>
      <c r="D1923" t="s">
        <v>273</v>
      </c>
      <c r="E1923" t="s">
        <v>108</v>
      </c>
      <c r="F1923">
        <v>0.11</v>
      </c>
      <c r="O1923" t="s">
        <v>330</v>
      </c>
    </row>
    <row r="1924" spans="1:36" x14ac:dyDescent="0.3">
      <c r="A1924" t="s">
        <v>0</v>
      </c>
      <c r="B1924" s="1">
        <v>42412</v>
      </c>
      <c r="C1924" s="2">
        <v>0.68483407407407404</v>
      </c>
      <c r="D1924" t="s">
        <v>273</v>
      </c>
      <c r="E1924" t="s">
        <v>108</v>
      </c>
      <c r="F1924">
        <v>0.11</v>
      </c>
    </row>
    <row r="1925" spans="1:36" x14ac:dyDescent="0.3">
      <c r="A1925" t="s">
        <v>0</v>
      </c>
      <c r="B1925" s="1">
        <v>42412</v>
      </c>
      <c r="C1925" s="2">
        <v>0.68483530092592593</v>
      </c>
      <c r="D1925" t="s">
        <v>273</v>
      </c>
      <c r="E1925" t="s">
        <v>108</v>
      </c>
      <c r="F1925">
        <v>0.11</v>
      </c>
      <c r="O1925" t="s">
        <v>111</v>
      </c>
    </row>
    <row r="1926" spans="1:36" x14ac:dyDescent="0.3">
      <c r="A1926" t="s">
        <v>0</v>
      </c>
      <c r="B1926" s="1">
        <v>42412</v>
      </c>
      <c r="C1926" s="2">
        <v>0.68483650462962953</v>
      </c>
      <c r="D1926" t="s">
        <v>273</v>
      </c>
      <c r="E1926" t="s">
        <v>108</v>
      </c>
      <c r="F1926">
        <v>0.11</v>
      </c>
      <c r="O1926" t="s">
        <v>112</v>
      </c>
    </row>
    <row r="1927" spans="1:36" x14ac:dyDescent="0.3">
      <c r="A1927" t="s">
        <v>0</v>
      </c>
      <c r="B1927" s="1">
        <v>42412</v>
      </c>
      <c r="C1927" s="2">
        <v>0.68483770833333335</v>
      </c>
      <c r="D1927" t="s">
        <v>273</v>
      </c>
      <c r="E1927" t="s">
        <v>108</v>
      </c>
      <c r="F1927">
        <v>0.11</v>
      </c>
      <c r="O1927" t="s">
        <v>118</v>
      </c>
    </row>
    <row r="1928" spans="1:36" x14ac:dyDescent="0.3">
      <c r="A1928" t="s">
        <v>0</v>
      </c>
      <c r="B1928" s="1">
        <v>42412</v>
      </c>
      <c r="C1928" s="2">
        <v>0.68483891203703706</v>
      </c>
      <c r="D1928" t="s">
        <v>273</v>
      </c>
      <c r="E1928" t="s">
        <v>108</v>
      </c>
      <c r="F1928">
        <v>0.11</v>
      </c>
      <c r="O1928" t="s">
        <v>116</v>
      </c>
    </row>
    <row r="1929" spans="1:36" x14ac:dyDescent="0.3">
      <c r="A1929" t="s">
        <v>0</v>
      </c>
      <c r="B1929" s="1">
        <v>42412</v>
      </c>
      <c r="C1929" s="2">
        <v>0.6848340624999999</v>
      </c>
      <c r="D1929" t="s">
        <v>273</v>
      </c>
      <c r="E1929" t="s">
        <v>143</v>
      </c>
      <c r="F1929">
        <v>-0.41</v>
      </c>
      <c r="J1929">
        <v>-0.41</v>
      </c>
      <c r="U1929">
        <v>-0.41</v>
      </c>
      <c r="V1929">
        <v>-3.6221999999999997E-2</v>
      </c>
      <c r="W1929">
        <v>-2.9145999999999998E-2</v>
      </c>
      <c r="X1929">
        <v>0.17333299999999999</v>
      </c>
      <c r="Y1929">
        <v>3</v>
      </c>
    </row>
    <row r="1930" spans="1:36" x14ac:dyDescent="0.3">
      <c r="A1930" t="s">
        <v>0</v>
      </c>
      <c r="B1930" s="1">
        <v>42412</v>
      </c>
      <c r="C1930" s="2">
        <v>0.68484383101851842</v>
      </c>
      <c r="D1930" t="s">
        <v>273</v>
      </c>
      <c r="E1930" t="s">
        <v>140</v>
      </c>
      <c r="F1930">
        <v>-0.41</v>
      </c>
      <c r="G1930">
        <v>68.431663999999998</v>
      </c>
      <c r="H1930">
        <v>32.85</v>
      </c>
      <c r="AI1930">
        <v>0.18124999999999999</v>
      </c>
      <c r="AJ1930">
        <v>-100</v>
      </c>
    </row>
    <row r="1931" spans="1:36" x14ac:dyDescent="0.3">
      <c r="A1931" t="s">
        <v>0</v>
      </c>
      <c r="B1931" s="1">
        <v>42412</v>
      </c>
      <c r="C1931" s="2">
        <v>0.68486872685185185</v>
      </c>
      <c r="D1931" t="s">
        <v>273</v>
      </c>
      <c r="E1931" t="s">
        <v>143</v>
      </c>
      <c r="F1931">
        <v>0.01</v>
      </c>
      <c r="J1931">
        <v>0.01</v>
      </c>
      <c r="U1931">
        <v>0.01</v>
      </c>
      <c r="V1931">
        <v>1.9897999999999999E-2</v>
      </c>
      <c r="W1931">
        <v>-1.8433999999999999E-2</v>
      </c>
      <c r="X1931">
        <v>-0.14000000000000001</v>
      </c>
      <c r="Y1931">
        <v>3</v>
      </c>
    </row>
    <row r="1932" spans="1:36" x14ac:dyDescent="0.3">
      <c r="A1932" t="s">
        <v>0</v>
      </c>
      <c r="B1932" s="1">
        <v>42412</v>
      </c>
      <c r="C1932" s="2">
        <v>0.6848708912037037</v>
      </c>
      <c r="D1932" t="s">
        <v>273</v>
      </c>
      <c r="E1932" t="s">
        <v>140</v>
      </c>
      <c r="F1932">
        <v>0.01</v>
      </c>
      <c r="G1932">
        <v>68.655241000000004</v>
      </c>
      <c r="H1932">
        <v>32.85</v>
      </c>
      <c r="AI1932">
        <v>0.17749999999999999</v>
      </c>
      <c r="AJ1932">
        <v>-100</v>
      </c>
    </row>
    <row r="1933" spans="1:36" x14ac:dyDescent="0.3">
      <c r="A1933" t="s">
        <v>0</v>
      </c>
      <c r="B1933" s="1">
        <v>42412</v>
      </c>
      <c r="C1933" s="2">
        <v>0.68490346064814822</v>
      </c>
      <c r="D1933" t="s">
        <v>273</v>
      </c>
      <c r="E1933" t="s">
        <v>143</v>
      </c>
      <c r="F1933">
        <v>0.03</v>
      </c>
      <c r="J1933">
        <v>0.03</v>
      </c>
      <c r="U1933">
        <v>0.03</v>
      </c>
      <c r="V1933">
        <v>9.8288E-2</v>
      </c>
      <c r="W1933">
        <v>-6.9249999999999997E-3</v>
      </c>
      <c r="X1933">
        <v>-6.6670000000000002E-3</v>
      </c>
      <c r="Y1933">
        <v>3</v>
      </c>
    </row>
    <row r="1934" spans="1:36" x14ac:dyDescent="0.3">
      <c r="A1934" t="s">
        <v>0</v>
      </c>
      <c r="B1934" s="1">
        <v>42412</v>
      </c>
      <c r="C1934" s="2">
        <v>0.68490612268518525</v>
      </c>
      <c r="D1934" t="s">
        <v>273</v>
      </c>
      <c r="E1934" t="s">
        <v>140</v>
      </c>
      <c r="F1934">
        <v>0.03</v>
      </c>
      <c r="G1934">
        <v>68.633705000000006</v>
      </c>
      <c r="H1934">
        <v>32.85</v>
      </c>
      <c r="AI1934">
        <v>0.17749999999999999</v>
      </c>
      <c r="AJ1934">
        <v>-100</v>
      </c>
    </row>
    <row r="1935" spans="1:36" x14ac:dyDescent="0.3">
      <c r="A1935" t="s">
        <v>0</v>
      </c>
      <c r="B1935" s="1">
        <v>42412</v>
      </c>
      <c r="C1935" s="2">
        <v>0.68493818287037034</v>
      </c>
      <c r="D1935" t="s">
        <v>273</v>
      </c>
      <c r="E1935" t="s">
        <v>143</v>
      </c>
      <c r="F1935">
        <v>0.03</v>
      </c>
      <c r="J1935">
        <v>0.03</v>
      </c>
      <c r="U1935">
        <v>0.03</v>
      </c>
      <c r="V1935">
        <v>0.100309</v>
      </c>
      <c r="W1935">
        <v>-4.3210000000000002E-3</v>
      </c>
      <c r="X1935">
        <v>0</v>
      </c>
      <c r="Y1935">
        <v>3</v>
      </c>
    </row>
    <row r="1936" spans="1:36" x14ac:dyDescent="0.3">
      <c r="A1936" t="s">
        <v>0</v>
      </c>
      <c r="B1936" s="1">
        <v>42412</v>
      </c>
      <c r="C1936" s="2">
        <v>0.68494134259259265</v>
      </c>
      <c r="D1936" t="s">
        <v>273</v>
      </c>
      <c r="E1936" t="s">
        <v>140</v>
      </c>
      <c r="F1936">
        <v>0.03</v>
      </c>
      <c r="G1936">
        <v>68.633150999999998</v>
      </c>
      <c r="H1936">
        <v>32.85</v>
      </c>
      <c r="AI1936">
        <v>0.17874999999999999</v>
      </c>
      <c r="AJ1936">
        <v>-100</v>
      </c>
    </row>
    <row r="1937" spans="1:36" x14ac:dyDescent="0.3">
      <c r="A1937" t="s">
        <v>0</v>
      </c>
      <c r="B1937" s="1">
        <v>42412</v>
      </c>
      <c r="C1937" s="2">
        <v>0.68497289351851853</v>
      </c>
      <c r="D1937" t="s">
        <v>273</v>
      </c>
      <c r="E1937" t="s">
        <v>143</v>
      </c>
      <c r="F1937">
        <v>0.02</v>
      </c>
      <c r="J1937">
        <v>0.02</v>
      </c>
      <c r="U1937">
        <v>0.02</v>
      </c>
      <c r="V1937">
        <v>1.3641E-2</v>
      </c>
      <c r="W1937">
        <v>-8.4360000000000008E-3</v>
      </c>
      <c r="X1937">
        <v>3.333E-3</v>
      </c>
      <c r="Y1937">
        <v>3</v>
      </c>
    </row>
    <row r="1938" spans="1:36" x14ac:dyDescent="0.3">
      <c r="A1938" t="s">
        <v>0</v>
      </c>
      <c r="B1938" s="1">
        <v>42412</v>
      </c>
      <c r="C1938" s="2">
        <v>0.68497656250000005</v>
      </c>
      <c r="D1938" t="s">
        <v>273</v>
      </c>
      <c r="E1938" t="s">
        <v>140</v>
      </c>
      <c r="F1938">
        <v>0.02</v>
      </c>
      <c r="G1938">
        <v>68.661998999999994</v>
      </c>
      <c r="H1938">
        <v>32.85</v>
      </c>
      <c r="AI1938">
        <v>0.1825</v>
      </c>
      <c r="AJ1938">
        <v>-100</v>
      </c>
    </row>
    <row r="1939" spans="1:36" x14ac:dyDescent="0.3">
      <c r="A1939" t="s">
        <v>0</v>
      </c>
      <c r="B1939" s="1">
        <v>42412</v>
      </c>
      <c r="C1939" s="2">
        <v>0.68500761574074076</v>
      </c>
      <c r="D1939" t="s">
        <v>273</v>
      </c>
      <c r="E1939" t="s">
        <v>143</v>
      </c>
      <c r="F1939">
        <v>0.03</v>
      </c>
      <c r="J1939">
        <v>0.03</v>
      </c>
      <c r="U1939">
        <v>0.03</v>
      </c>
      <c r="V1939">
        <v>-6.4135999999999999E-2</v>
      </c>
      <c r="W1939">
        <v>-9.5200000000000007E-3</v>
      </c>
      <c r="X1939">
        <v>-3.333E-3</v>
      </c>
      <c r="Y1939">
        <v>3</v>
      </c>
    </row>
    <row r="1940" spans="1:36" x14ac:dyDescent="0.3">
      <c r="A1940" t="s">
        <v>0</v>
      </c>
      <c r="B1940" s="1">
        <v>42412</v>
      </c>
      <c r="C1940" s="2">
        <v>0.68501181712962966</v>
      </c>
      <c r="D1940" t="s">
        <v>273</v>
      </c>
      <c r="E1940" t="s">
        <v>140</v>
      </c>
      <c r="F1940">
        <v>0.03</v>
      </c>
      <c r="G1940">
        <v>68.607844</v>
      </c>
      <c r="H1940">
        <v>32.85</v>
      </c>
      <c r="AI1940">
        <v>0.17874999999999999</v>
      </c>
      <c r="AJ1940">
        <v>-100</v>
      </c>
    </row>
    <row r="1941" spans="1:36" x14ac:dyDescent="0.3">
      <c r="A1941" t="s">
        <v>0</v>
      </c>
      <c r="B1941" s="1">
        <v>42412</v>
      </c>
      <c r="C1941" s="2">
        <v>0.68504233796296299</v>
      </c>
      <c r="D1941" t="s">
        <v>273</v>
      </c>
      <c r="E1941" t="s">
        <v>143</v>
      </c>
      <c r="F1941">
        <v>0</v>
      </c>
      <c r="J1941">
        <v>0</v>
      </c>
      <c r="U1941">
        <v>0</v>
      </c>
      <c r="V1941">
        <v>-6.3957E-2</v>
      </c>
      <c r="W1941">
        <v>-3.1619999999999999E-3</v>
      </c>
      <c r="X1941">
        <v>0.01</v>
      </c>
      <c r="Y1941">
        <v>3</v>
      </c>
    </row>
    <row r="1942" spans="1:36" x14ac:dyDescent="0.3">
      <c r="A1942" t="s">
        <v>0</v>
      </c>
      <c r="B1942" s="1">
        <v>42412</v>
      </c>
      <c r="C1942" s="2">
        <v>0.68504703703703707</v>
      </c>
      <c r="D1942" t="s">
        <v>273</v>
      </c>
      <c r="E1942" t="s">
        <v>140</v>
      </c>
      <c r="F1942">
        <v>0</v>
      </c>
      <c r="G1942">
        <v>68.529278000000005</v>
      </c>
      <c r="H1942">
        <v>32.85</v>
      </c>
      <c r="AI1942">
        <v>0.18</v>
      </c>
      <c r="AJ1942">
        <v>-100</v>
      </c>
    </row>
    <row r="1943" spans="1:36" x14ac:dyDescent="0.3">
      <c r="A1943" t="s">
        <v>0</v>
      </c>
      <c r="B1943" s="1">
        <v>42412</v>
      </c>
      <c r="C1943" s="2">
        <v>0.6850770601851851</v>
      </c>
      <c r="D1943" t="s">
        <v>273</v>
      </c>
      <c r="E1943" t="s">
        <v>143</v>
      </c>
      <c r="F1943">
        <v>0.02</v>
      </c>
      <c r="J1943">
        <v>0.02</v>
      </c>
      <c r="U1943">
        <v>0.02</v>
      </c>
      <c r="V1943">
        <v>-1.84E-2</v>
      </c>
      <c r="W1943">
        <v>6.4660000000000004E-3</v>
      </c>
      <c r="X1943">
        <v>-6.6670000000000002E-3</v>
      </c>
      <c r="Y1943">
        <v>3</v>
      </c>
    </row>
    <row r="1944" spans="1:36" x14ac:dyDescent="0.3">
      <c r="A1944" t="s">
        <v>0</v>
      </c>
      <c r="B1944" s="1">
        <v>42412</v>
      </c>
      <c r="C1944" s="2">
        <v>0.68508224537037032</v>
      </c>
      <c r="D1944" t="s">
        <v>273</v>
      </c>
      <c r="E1944" t="s">
        <v>140</v>
      </c>
      <c r="F1944">
        <v>0.02</v>
      </c>
      <c r="G1944">
        <v>68.571917999999997</v>
      </c>
      <c r="H1944">
        <v>32.85</v>
      </c>
      <c r="AI1944">
        <v>0.18</v>
      </c>
      <c r="AJ1944">
        <v>-100</v>
      </c>
    </row>
    <row r="1945" spans="1:36" x14ac:dyDescent="0.3">
      <c r="A1945" t="s">
        <v>0</v>
      </c>
      <c r="B1945" s="1">
        <v>42412</v>
      </c>
      <c r="C1945" s="2">
        <v>0.68511178240740733</v>
      </c>
      <c r="D1945" t="s">
        <v>273</v>
      </c>
      <c r="E1945" t="s">
        <v>143</v>
      </c>
      <c r="F1945">
        <v>0</v>
      </c>
      <c r="J1945">
        <v>0</v>
      </c>
      <c r="U1945">
        <v>0</v>
      </c>
      <c r="V1945">
        <v>1.456E-2</v>
      </c>
      <c r="W1945">
        <v>1.223E-2</v>
      </c>
      <c r="X1945">
        <v>6.6670000000000002E-3</v>
      </c>
      <c r="Y1945">
        <v>3</v>
      </c>
    </row>
    <row r="1946" spans="1:36" x14ac:dyDescent="0.3">
      <c r="A1946" t="s">
        <v>0</v>
      </c>
      <c r="B1946" s="1">
        <v>42412</v>
      </c>
      <c r="C1946" s="2">
        <v>0.68511750000000005</v>
      </c>
      <c r="D1946" t="s">
        <v>273</v>
      </c>
      <c r="E1946" t="s">
        <v>140</v>
      </c>
      <c r="F1946">
        <v>0</v>
      </c>
      <c r="G1946">
        <v>68.641717</v>
      </c>
      <c r="H1946">
        <v>32.85</v>
      </c>
      <c r="AI1946">
        <v>0.18124999999999999</v>
      </c>
      <c r="AJ1946">
        <v>-100</v>
      </c>
    </row>
    <row r="1947" spans="1:36" x14ac:dyDescent="0.3">
      <c r="A1947" t="s">
        <v>0</v>
      </c>
      <c r="B1947" s="1">
        <v>42412</v>
      </c>
      <c r="C1947" s="2">
        <v>0.68514650462962967</v>
      </c>
      <c r="D1947" t="s">
        <v>273</v>
      </c>
      <c r="E1947" t="s">
        <v>143</v>
      </c>
      <c r="F1947">
        <v>-0.06</v>
      </c>
      <c r="J1947">
        <v>-0.06</v>
      </c>
      <c r="U1947">
        <v>-0.06</v>
      </c>
      <c r="V1947">
        <v>2.2305999999999999E-2</v>
      </c>
      <c r="W1947">
        <v>9.7129999999999994E-3</v>
      </c>
      <c r="X1947">
        <v>0.02</v>
      </c>
      <c r="Y1947">
        <v>3</v>
      </c>
    </row>
    <row r="1948" spans="1:36" x14ac:dyDescent="0.3">
      <c r="A1948" t="s">
        <v>0</v>
      </c>
      <c r="B1948" s="1">
        <v>42412</v>
      </c>
      <c r="C1948" s="2">
        <v>0.68515276620370369</v>
      </c>
      <c r="D1948" t="s">
        <v>273</v>
      </c>
      <c r="E1948" t="s">
        <v>140</v>
      </c>
      <c r="F1948">
        <v>-0.06</v>
      </c>
      <c r="G1948">
        <v>68.553613999999996</v>
      </c>
      <c r="H1948">
        <v>32.85</v>
      </c>
      <c r="AI1948">
        <v>0.18</v>
      </c>
      <c r="AJ1948">
        <v>-100</v>
      </c>
    </row>
    <row r="1949" spans="1:36" x14ac:dyDescent="0.3">
      <c r="A1949" t="s">
        <v>0</v>
      </c>
      <c r="B1949" s="1">
        <v>42412</v>
      </c>
      <c r="C1949" s="2">
        <v>0.68518123842592582</v>
      </c>
      <c r="D1949" t="s">
        <v>273</v>
      </c>
      <c r="E1949" t="s">
        <v>143</v>
      </c>
      <c r="F1949">
        <v>0.02</v>
      </c>
      <c r="J1949">
        <v>0.02</v>
      </c>
      <c r="U1949">
        <v>0.02</v>
      </c>
      <c r="V1949">
        <v>1.8983E-2</v>
      </c>
      <c r="W1949">
        <v>1.026E-3</v>
      </c>
      <c r="X1949">
        <v>-2.6667E-2</v>
      </c>
      <c r="Y1949">
        <v>3</v>
      </c>
    </row>
    <row r="1950" spans="1:36" x14ac:dyDescent="0.3">
      <c r="A1950" t="s">
        <v>0</v>
      </c>
      <c r="B1950" s="1">
        <v>42412</v>
      </c>
      <c r="C1950" s="2">
        <v>0.6851880208333333</v>
      </c>
      <c r="D1950" t="s">
        <v>273</v>
      </c>
      <c r="E1950" t="s">
        <v>140</v>
      </c>
      <c r="F1950">
        <v>0.02</v>
      </c>
      <c r="G1950">
        <v>68.640263000000004</v>
      </c>
      <c r="H1950">
        <v>32.85</v>
      </c>
      <c r="AI1950">
        <v>0.17624999999999999</v>
      </c>
      <c r="AJ1950">
        <v>-100</v>
      </c>
    </row>
    <row r="1951" spans="1:36" x14ac:dyDescent="0.3">
      <c r="A1951" t="s">
        <v>0</v>
      </c>
      <c r="B1951" s="1">
        <v>42412</v>
      </c>
      <c r="C1951" s="2">
        <v>0.68522060185185174</v>
      </c>
      <c r="D1951" t="s">
        <v>273</v>
      </c>
      <c r="E1951" t="s">
        <v>136</v>
      </c>
      <c r="K1951">
        <v>1038.548828</v>
      </c>
      <c r="L1951">
        <v>17.758333</v>
      </c>
      <c r="M1951">
        <v>20.462554999999998</v>
      </c>
      <c r="N1951">
        <v>18.390768999999999</v>
      </c>
    </row>
    <row r="1952" spans="1:36" x14ac:dyDescent="0.3">
      <c r="A1952" t="s">
        <v>0</v>
      </c>
      <c r="B1952" s="1">
        <v>42412</v>
      </c>
      <c r="C1952" s="2">
        <v>0.68521596064814816</v>
      </c>
      <c r="D1952" t="s">
        <v>273</v>
      </c>
      <c r="E1952" t="s">
        <v>143</v>
      </c>
      <c r="F1952">
        <v>0</v>
      </c>
      <c r="J1952">
        <v>0</v>
      </c>
      <c r="U1952">
        <v>0</v>
      </c>
      <c r="V1952">
        <v>1.2727E-2</v>
      </c>
      <c r="W1952">
        <v>-6.3969999999999999E-3</v>
      </c>
      <c r="X1952">
        <v>6.6670000000000002E-3</v>
      </c>
      <c r="Y1952">
        <v>3</v>
      </c>
    </row>
    <row r="1953" spans="1:36" x14ac:dyDescent="0.3">
      <c r="A1953" t="s">
        <v>0</v>
      </c>
      <c r="B1953" s="1">
        <v>42412</v>
      </c>
      <c r="C1953" s="2">
        <v>0.68522552083333332</v>
      </c>
      <c r="D1953" t="s">
        <v>273</v>
      </c>
      <c r="E1953" t="s">
        <v>140</v>
      </c>
      <c r="F1953">
        <v>0</v>
      </c>
      <c r="G1953">
        <v>68.456025999999994</v>
      </c>
      <c r="H1953">
        <v>32.85</v>
      </c>
      <c r="AI1953">
        <v>0.18</v>
      </c>
      <c r="AJ1953">
        <v>-100</v>
      </c>
    </row>
    <row r="1954" spans="1:36" x14ac:dyDescent="0.3">
      <c r="A1954" t="s">
        <v>0</v>
      </c>
      <c r="B1954" s="1">
        <v>42412</v>
      </c>
      <c r="C1954" s="2">
        <v>0.68525067129629624</v>
      </c>
      <c r="D1954" t="s">
        <v>273</v>
      </c>
      <c r="E1954" t="s">
        <v>143</v>
      </c>
      <c r="F1954">
        <v>0.02</v>
      </c>
      <c r="J1954">
        <v>0.02</v>
      </c>
      <c r="U1954">
        <v>0.02</v>
      </c>
      <c r="V1954">
        <v>3.7919999999999998E-3</v>
      </c>
      <c r="W1954">
        <v>-7.2849999999999998E-3</v>
      </c>
      <c r="X1954">
        <v>-6.6670000000000002E-3</v>
      </c>
      <c r="Y1954">
        <v>3</v>
      </c>
    </row>
    <row r="1955" spans="1:36" x14ac:dyDescent="0.3">
      <c r="A1955" t="s">
        <v>0</v>
      </c>
      <c r="B1955" s="1">
        <v>42412</v>
      </c>
      <c r="C1955" s="2">
        <v>0.68525843749999993</v>
      </c>
      <c r="D1955" t="s">
        <v>273</v>
      </c>
      <c r="E1955" t="s">
        <v>140</v>
      </c>
      <c r="F1955">
        <v>0.02</v>
      </c>
      <c r="G1955">
        <v>68.608734999999996</v>
      </c>
      <c r="H1955">
        <v>32.85</v>
      </c>
      <c r="AI1955">
        <v>0.17624999999999999</v>
      </c>
      <c r="AJ1955">
        <v>-100</v>
      </c>
    </row>
    <row r="1956" spans="1:36" x14ac:dyDescent="0.3">
      <c r="A1956" t="s">
        <v>0</v>
      </c>
      <c r="B1956" s="1">
        <v>42412</v>
      </c>
      <c r="C1956" s="2">
        <v>0.68528539351851858</v>
      </c>
      <c r="D1956" t="s">
        <v>273</v>
      </c>
      <c r="E1956" t="s">
        <v>143</v>
      </c>
      <c r="F1956">
        <v>0.03</v>
      </c>
      <c r="J1956">
        <v>0.03</v>
      </c>
      <c r="U1956">
        <v>0.03</v>
      </c>
      <c r="V1956">
        <v>-6.1910000000000003E-3</v>
      </c>
      <c r="W1956">
        <v>-3.3010000000000001E-3</v>
      </c>
      <c r="X1956">
        <v>-3.333E-3</v>
      </c>
      <c r="Y1956">
        <v>3</v>
      </c>
    </row>
    <row r="1957" spans="1:36" x14ac:dyDescent="0.3">
      <c r="A1957" t="s">
        <v>0</v>
      </c>
      <c r="B1957" s="1">
        <v>42412</v>
      </c>
      <c r="C1957" s="2">
        <v>0.6852936458333333</v>
      </c>
      <c r="D1957" t="s">
        <v>273</v>
      </c>
      <c r="E1957" t="s">
        <v>140</v>
      </c>
      <c r="F1957">
        <v>0.03</v>
      </c>
      <c r="G1957">
        <v>68.513942</v>
      </c>
      <c r="H1957">
        <v>32.85</v>
      </c>
      <c r="AI1957">
        <v>0.19375000000000001</v>
      </c>
      <c r="AJ1957">
        <v>-100</v>
      </c>
    </row>
    <row r="1958" spans="1:36" x14ac:dyDescent="0.3">
      <c r="A1958" t="s">
        <v>0</v>
      </c>
      <c r="B1958" s="1">
        <v>42412</v>
      </c>
      <c r="C1958" s="2">
        <v>0.68532011574074081</v>
      </c>
      <c r="D1958" t="s">
        <v>273</v>
      </c>
      <c r="E1958" t="s">
        <v>143</v>
      </c>
      <c r="F1958">
        <v>-0.02</v>
      </c>
      <c r="J1958">
        <v>-0.02</v>
      </c>
      <c r="U1958">
        <v>-0.02</v>
      </c>
      <c r="V1958">
        <v>-1.0323000000000001E-2</v>
      </c>
      <c r="W1958">
        <v>7.7899999999999996E-4</v>
      </c>
      <c r="X1958">
        <v>1.6667000000000001E-2</v>
      </c>
      <c r="Y1958">
        <v>3</v>
      </c>
    </row>
    <row r="1959" spans="1:36" x14ac:dyDescent="0.3">
      <c r="A1959" t="s">
        <v>0</v>
      </c>
      <c r="B1959" s="1">
        <v>42412</v>
      </c>
      <c r="C1959" s="2">
        <v>0.68532910879629627</v>
      </c>
      <c r="D1959" t="s">
        <v>273</v>
      </c>
      <c r="E1959" t="s">
        <v>140</v>
      </c>
      <c r="F1959">
        <v>-0.02</v>
      </c>
      <c r="G1959">
        <v>68.593920999999995</v>
      </c>
      <c r="H1959">
        <v>32.85</v>
      </c>
      <c r="AI1959">
        <v>0.1925</v>
      </c>
      <c r="AJ1959">
        <v>-100</v>
      </c>
    </row>
    <row r="1960" spans="1:36" x14ac:dyDescent="0.3">
      <c r="A1960" t="s">
        <v>0</v>
      </c>
      <c r="B1960" s="1">
        <v>42412</v>
      </c>
      <c r="C1960" s="2">
        <v>0.68535483796296293</v>
      </c>
      <c r="D1960" t="s">
        <v>273</v>
      </c>
      <c r="E1960" t="s">
        <v>143</v>
      </c>
      <c r="F1960">
        <v>-0.02</v>
      </c>
      <c r="J1960">
        <v>-0.02</v>
      </c>
      <c r="U1960">
        <v>-0.02</v>
      </c>
      <c r="V1960">
        <v>-4.5269999999999998E-3</v>
      </c>
      <c r="W1960">
        <v>2.5959999999999998E-3</v>
      </c>
      <c r="X1960">
        <v>0</v>
      </c>
      <c r="Y1960">
        <v>3</v>
      </c>
    </row>
    <row r="1961" spans="1:36" x14ac:dyDescent="0.3">
      <c r="A1961" t="s">
        <v>0</v>
      </c>
      <c r="B1961" s="1">
        <v>42412</v>
      </c>
      <c r="C1961" s="2">
        <v>0.68536436342592599</v>
      </c>
      <c r="D1961" t="s">
        <v>273</v>
      </c>
      <c r="E1961" t="s">
        <v>140</v>
      </c>
      <c r="F1961">
        <v>-0.02</v>
      </c>
      <c r="G1961">
        <v>68.598792000000003</v>
      </c>
      <c r="H1961">
        <v>32.85</v>
      </c>
      <c r="AI1961">
        <v>0.18</v>
      </c>
      <c r="AJ1961">
        <v>-100</v>
      </c>
    </row>
    <row r="1962" spans="1:36" x14ac:dyDescent="0.3">
      <c r="A1962" t="s">
        <v>0</v>
      </c>
      <c r="B1962" s="1">
        <v>42412</v>
      </c>
      <c r="C1962" s="2">
        <v>0.68538956018518515</v>
      </c>
      <c r="D1962" t="s">
        <v>273</v>
      </c>
      <c r="E1962" t="s">
        <v>143</v>
      </c>
      <c r="F1962">
        <v>0.02</v>
      </c>
      <c r="J1962">
        <v>0.02</v>
      </c>
      <c r="U1962">
        <v>0.02</v>
      </c>
      <c r="V1962">
        <v>5.4949999999999999E-3</v>
      </c>
      <c r="W1962">
        <v>2.526E-3</v>
      </c>
      <c r="X1962">
        <v>-1.3332999999999999E-2</v>
      </c>
      <c r="Y1962">
        <v>3</v>
      </c>
    </row>
    <row r="1963" spans="1:36" x14ac:dyDescent="0.3">
      <c r="A1963" t="s">
        <v>0</v>
      </c>
      <c r="B1963" s="1">
        <v>42412</v>
      </c>
      <c r="C1963" s="2">
        <v>0.68539959490740732</v>
      </c>
      <c r="D1963" t="s">
        <v>273</v>
      </c>
      <c r="E1963" t="s">
        <v>140</v>
      </c>
      <c r="F1963">
        <v>0.02</v>
      </c>
      <c r="G1963">
        <v>68.682264000000004</v>
      </c>
      <c r="H1963">
        <v>32.85</v>
      </c>
      <c r="AI1963">
        <v>0.17874999999999999</v>
      </c>
      <c r="AJ1963">
        <v>-100</v>
      </c>
    </row>
    <row r="1964" spans="1:36" x14ac:dyDescent="0.3">
      <c r="A1964" t="s">
        <v>0</v>
      </c>
      <c r="B1964" s="1">
        <v>42412</v>
      </c>
      <c r="C1964" s="2">
        <v>0.68542428240740738</v>
      </c>
      <c r="D1964" t="s">
        <v>273</v>
      </c>
      <c r="E1964" t="s">
        <v>143</v>
      </c>
      <c r="F1964">
        <v>0.02</v>
      </c>
      <c r="J1964">
        <v>0.02</v>
      </c>
      <c r="U1964">
        <v>0.02</v>
      </c>
      <c r="V1964">
        <v>1.0730999999999999E-2</v>
      </c>
      <c r="W1964">
        <v>1.395E-3</v>
      </c>
      <c r="X1964">
        <v>0</v>
      </c>
      <c r="Y1964">
        <v>3</v>
      </c>
    </row>
    <row r="1965" spans="1:36" x14ac:dyDescent="0.3">
      <c r="A1965" t="s">
        <v>0</v>
      </c>
      <c r="B1965" s="1">
        <v>42412</v>
      </c>
      <c r="C1965" s="2">
        <v>0.6854348379629629</v>
      </c>
      <c r="D1965" t="s">
        <v>273</v>
      </c>
      <c r="E1965" t="s">
        <v>140</v>
      </c>
      <c r="F1965">
        <v>0.02</v>
      </c>
      <c r="G1965">
        <v>68.634602000000001</v>
      </c>
      <c r="H1965">
        <v>32.85</v>
      </c>
      <c r="AI1965">
        <v>0.18</v>
      </c>
      <c r="AJ1965">
        <v>-100</v>
      </c>
    </row>
    <row r="1966" spans="1:36" x14ac:dyDescent="0.3">
      <c r="A1966" t="s">
        <v>0</v>
      </c>
      <c r="B1966" s="1">
        <v>42412</v>
      </c>
      <c r="C1966" s="2">
        <v>0.68545900462962972</v>
      </c>
      <c r="D1966" t="s">
        <v>273</v>
      </c>
      <c r="E1966" t="s">
        <v>143</v>
      </c>
      <c r="F1966">
        <v>0.05</v>
      </c>
      <c r="J1966">
        <v>0.05</v>
      </c>
      <c r="U1966">
        <v>0.05</v>
      </c>
      <c r="V1966">
        <v>7.5799999999999999E-3</v>
      </c>
      <c r="W1966">
        <v>-1.5899999999999999E-4</v>
      </c>
      <c r="X1966">
        <v>-0.01</v>
      </c>
      <c r="Y1966">
        <v>3</v>
      </c>
    </row>
    <row r="1967" spans="1:36" x14ac:dyDescent="0.3">
      <c r="A1967" t="s">
        <v>0</v>
      </c>
      <c r="B1967" s="1">
        <v>42412</v>
      </c>
      <c r="C1967" s="2">
        <v>0.6854700578703703</v>
      </c>
      <c r="D1967" t="s">
        <v>273</v>
      </c>
      <c r="E1967" t="s">
        <v>140</v>
      </c>
      <c r="F1967">
        <v>0.05</v>
      </c>
      <c r="G1967">
        <v>68.587317999999996</v>
      </c>
      <c r="H1967">
        <v>32.85</v>
      </c>
      <c r="AI1967">
        <v>0.18</v>
      </c>
      <c r="AJ1967">
        <v>-100</v>
      </c>
    </row>
    <row r="1968" spans="1:36" x14ac:dyDescent="0.3">
      <c r="A1968" t="s">
        <v>0</v>
      </c>
      <c r="B1968" s="1">
        <v>42412</v>
      </c>
      <c r="C1968" s="2">
        <v>0.68549372685185184</v>
      </c>
      <c r="D1968" t="s">
        <v>273</v>
      </c>
      <c r="E1968" t="s">
        <v>143</v>
      </c>
      <c r="F1968">
        <v>0.02</v>
      </c>
      <c r="J1968">
        <v>0.02</v>
      </c>
      <c r="U1968">
        <v>0.02</v>
      </c>
      <c r="V1968">
        <v>1.142E-3</v>
      </c>
      <c r="W1968">
        <v>-1.3079999999999999E-3</v>
      </c>
      <c r="X1968">
        <v>0.01</v>
      </c>
      <c r="Y1968">
        <v>3</v>
      </c>
    </row>
    <row r="1969" spans="1:36" x14ac:dyDescent="0.3">
      <c r="A1969" t="s">
        <v>0</v>
      </c>
      <c r="B1969" s="1">
        <v>42412</v>
      </c>
      <c r="C1969" s="2">
        <v>0.68550528935185184</v>
      </c>
      <c r="D1969" t="s">
        <v>273</v>
      </c>
      <c r="E1969" t="s">
        <v>140</v>
      </c>
      <c r="F1969">
        <v>0.02</v>
      </c>
      <c r="G1969">
        <v>68.403913000000003</v>
      </c>
      <c r="H1969">
        <v>32.85</v>
      </c>
      <c r="AI1969">
        <v>0.18124999999999999</v>
      </c>
      <c r="AJ1969">
        <v>-100</v>
      </c>
    </row>
    <row r="1970" spans="1:36" x14ac:dyDescent="0.3">
      <c r="A1970" t="s">
        <v>0</v>
      </c>
      <c r="B1970" s="1">
        <v>42412</v>
      </c>
      <c r="C1970" s="2">
        <v>0.68552846064814821</v>
      </c>
      <c r="D1970" t="s">
        <v>273</v>
      </c>
      <c r="E1970" t="s">
        <v>143</v>
      </c>
      <c r="F1970">
        <v>0.04</v>
      </c>
      <c r="J1970">
        <v>0.04</v>
      </c>
      <c r="U1970">
        <v>0.04</v>
      </c>
      <c r="V1970">
        <v>9.990000000000001E-4</v>
      </c>
      <c r="W1970">
        <v>-1.369E-3</v>
      </c>
      <c r="X1970">
        <v>-6.6670000000000002E-3</v>
      </c>
      <c r="Y1970">
        <v>3</v>
      </c>
    </row>
    <row r="1971" spans="1:36" x14ac:dyDescent="0.3">
      <c r="A1971" t="s">
        <v>0</v>
      </c>
      <c r="B1971" s="1">
        <v>42412</v>
      </c>
      <c r="C1971" s="2">
        <v>0.68554053240740742</v>
      </c>
      <c r="D1971" t="s">
        <v>273</v>
      </c>
      <c r="E1971" t="s">
        <v>140</v>
      </c>
      <c r="F1971">
        <v>0.04</v>
      </c>
      <c r="G1971">
        <v>68.507847999999996</v>
      </c>
      <c r="H1971">
        <v>32.85</v>
      </c>
      <c r="AI1971">
        <v>0.18</v>
      </c>
      <c r="AJ1971">
        <v>-100</v>
      </c>
    </row>
    <row r="1972" spans="1:36" x14ac:dyDescent="0.3">
      <c r="A1972" t="s">
        <v>0</v>
      </c>
      <c r="B1972" s="1">
        <v>42412</v>
      </c>
      <c r="C1972" s="2">
        <v>0.68556317129629629</v>
      </c>
      <c r="D1972" t="s">
        <v>273</v>
      </c>
      <c r="E1972" t="s">
        <v>143</v>
      </c>
      <c r="F1972">
        <v>0.03</v>
      </c>
      <c r="J1972">
        <v>0.03</v>
      </c>
      <c r="U1972">
        <v>0.03</v>
      </c>
      <c r="V1972">
        <v>1.0222E-2</v>
      </c>
      <c r="W1972">
        <v>-5.2300000000000003E-4</v>
      </c>
      <c r="X1972">
        <v>3.333E-3</v>
      </c>
      <c r="Y1972">
        <v>3</v>
      </c>
    </row>
    <row r="1973" spans="1:36" x14ac:dyDescent="0.3">
      <c r="A1973" t="s">
        <v>0</v>
      </c>
      <c r="B1973" s="1">
        <v>42412</v>
      </c>
      <c r="C1973" s="2">
        <v>0.68557575231481482</v>
      </c>
      <c r="D1973" t="s">
        <v>273</v>
      </c>
      <c r="E1973" t="s">
        <v>140</v>
      </c>
      <c r="F1973">
        <v>0.03</v>
      </c>
      <c r="G1973">
        <v>68.606915000000001</v>
      </c>
      <c r="H1973">
        <v>32.85</v>
      </c>
      <c r="AI1973">
        <v>0.17874999999999999</v>
      </c>
      <c r="AJ1973">
        <v>-100</v>
      </c>
    </row>
    <row r="1974" spans="1:36" x14ac:dyDescent="0.3">
      <c r="A1974" t="s">
        <v>0</v>
      </c>
      <c r="B1974" s="1">
        <v>42412</v>
      </c>
      <c r="C1974" s="2">
        <v>0.68559789351851863</v>
      </c>
      <c r="D1974" t="s">
        <v>273</v>
      </c>
      <c r="E1974" t="s">
        <v>143</v>
      </c>
      <c r="F1974">
        <v>0.01</v>
      </c>
      <c r="J1974">
        <v>0.01</v>
      </c>
      <c r="U1974">
        <v>0.01</v>
      </c>
      <c r="V1974">
        <v>2.2256000000000001E-2</v>
      </c>
      <c r="W1974">
        <v>1.9699999999999999E-4</v>
      </c>
      <c r="X1974">
        <v>6.6670000000000002E-3</v>
      </c>
      <c r="Y1974">
        <v>3</v>
      </c>
    </row>
    <row r="1975" spans="1:36" x14ac:dyDescent="0.3">
      <c r="A1975" t="s">
        <v>0</v>
      </c>
      <c r="B1975" s="1">
        <v>42412</v>
      </c>
      <c r="C1975" s="2">
        <v>0.68561097222222223</v>
      </c>
      <c r="D1975" t="s">
        <v>273</v>
      </c>
      <c r="E1975" t="s">
        <v>140</v>
      </c>
      <c r="F1975">
        <v>0.01</v>
      </c>
      <c r="G1975">
        <v>68.619739999999993</v>
      </c>
      <c r="H1975">
        <v>32.85</v>
      </c>
      <c r="AI1975">
        <v>0.17874999999999999</v>
      </c>
      <c r="AJ1975">
        <v>-100</v>
      </c>
    </row>
    <row r="1976" spans="1:36" x14ac:dyDescent="0.3">
      <c r="A1976" t="s">
        <v>0</v>
      </c>
      <c r="B1976" s="1">
        <v>42412</v>
      </c>
      <c r="C1976" s="2">
        <v>0.68563261574074075</v>
      </c>
      <c r="D1976" t="s">
        <v>273</v>
      </c>
      <c r="E1976" t="s">
        <v>143</v>
      </c>
      <c r="F1976">
        <v>0.25</v>
      </c>
      <c r="J1976">
        <v>0.25</v>
      </c>
      <c r="U1976">
        <v>0.25</v>
      </c>
      <c r="V1976">
        <v>2.9964000000000001E-2</v>
      </c>
      <c r="W1976">
        <v>-8.3999999999999995E-5</v>
      </c>
      <c r="X1976">
        <v>-0.08</v>
      </c>
      <c r="Y1976">
        <v>3</v>
      </c>
    </row>
    <row r="1977" spans="1:36" x14ac:dyDescent="0.3">
      <c r="A1977" t="s">
        <v>0</v>
      </c>
      <c r="B1977" s="1">
        <v>42412</v>
      </c>
      <c r="C1977" s="2">
        <v>0.68564626157407405</v>
      </c>
      <c r="D1977" t="s">
        <v>273</v>
      </c>
      <c r="E1977" t="s">
        <v>140</v>
      </c>
      <c r="F1977">
        <v>0.25</v>
      </c>
      <c r="G1977">
        <v>68.592920000000007</v>
      </c>
      <c r="H1977">
        <v>32.85</v>
      </c>
      <c r="AI1977">
        <v>0.17874999999999999</v>
      </c>
      <c r="AJ1977">
        <v>-100</v>
      </c>
    </row>
    <row r="1978" spans="1:36" x14ac:dyDescent="0.3">
      <c r="A1978" t="s">
        <v>0</v>
      </c>
      <c r="B1978" s="1">
        <v>42412</v>
      </c>
      <c r="C1978" s="2">
        <v>0.68566733796296297</v>
      </c>
      <c r="D1978" t="s">
        <v>273</v>
      </c>
      <c r="E1978" t="s">
        <v>143</v>
      </c>
      <c r="F1978">
        <v>0.02</v>
      </c>
      <c r="J1978">
        <v>0.02</v>
      </c>
      <c r="U1978">
        <v>0.02</v>
      </c>
      <c r="V1978">
        <v>3.2481999999999997E-2</v>
      </c>
      <c r="W1978">
        <v>-1.2229999999999999E-3</v>
      </c>
      <c r="X1978">
        <v>7.6666999999999999E-2</v>
      </c>
      <c r="Y1978">
        <v>3</v>
      </c>
    </row>
    <row r="1979" spans="1:36" x14ac:dyDescent="0.3">
      <c r="A1979" t="s">
        <v>0</v>
      </c>
      <c r="B1979" s="1">
        <v>42412</v>
      </c>
      <c r="C1979" s="2">
        <v>0.68568146990740741</v>
      </c>
      <c r="D1979" t="s">
        <v>273</v>
      </c>
      <c r="E1979" t="s">
        <v>140</v>
      </c>
      <c r="F1979">
        <v>0.02</v>
      </c>
      <c r="G1979">
        <v>68.629698000000005</v>
      </c>
      <c r="H1979">
        <v>32.85</v>
      </c>
      <c r="AI1979">
        <v>0.17749999999999999</v>
      </c>
      <c r="AJ1979">
        <v>-100</v>
      </c>
    </row>
    <row r="1980" spans="1:36" x14ac:dyDescent="0.3">
      <c r="A1980" t="s">
        <v>0</v>
      </c>
      <c r="B1980" s="1">
        <v>42412</v>
      </c>
      <c r="C1980" s="2">
        <v>0.6857020601851852</v>
      </c>
      <c r="D1980" t="s">
        <v>273</v>
      </c>
      <c r="E1980" t="s">
        <v>143</v>
      </c>
      <c r="F1980">
        <v>0.02</v>
      </c>
      <c r="J1980">
        <v>0.02</v>
      </c>
      <c r="U1980">
        <v>0.02</v>
      </c>
      <c r="V1980">
        <v>3.5656E-2</v>
      </c>
      <c r="W1980">
        <v>-2.3010000000000001E-3</v>
      </c>
      <c r="X1980">
        <v>0</v>
      </c>
      <c r="Y1980">
        <v>3</v>
      </c>
    </row>
    <row r="1981" spans="1:36" x14ac:dyDescent="0.3">
      <c r="A1981" t="s">
        <v>0</v>
      </c>
      <c r="B1981" s="1">
        <v>42412</v>
      </c>
      <c r="C1981" s="2">
        <v>0.68571670138888896</v>
      </c>
      <c r="D1981" t="s">
        <v>273</v>
      </c>
      <c r="E1981" t="s">
        <v>140</v>
      </c>
      <c r="F1981">
        <v>0.02</v>
      </c>
      <c r="G1981">
        <v>68.629610999999997</v>
      </c>
      <c r="H1981">
        <v>32.85</v>
      </c>
      <c r="AI1981">
        <v>0.17749999999999999</v>
      </c>
      <c r="AJ1981">
        <v>-100</v>
      </c>
    </row>
    <row r="1982" spans="1:36" x14ac:dyDescent="0.3">
      <c r="A1982" t="s">
        <v>0</v>
      </c>
      <c r="B1982" s="1">
        <v>42412</v>
      </c>
      <c r="C1982" s="2">
        <v>0.68573679398148146</v>
      </c>
      <c r="D1982" t="s">
        <v>273</v>
      </c>
      <c r="E1982" t="s">
        <v>143</v>
      </c>
      <c r="F1982">
        <v>-0.01</v>
      </c>
      <c r="J1982">
        <v>-0.01</v>
      </c>
      <c r="U1982">
        <v>-0.01</v>
      </c>
      <c r="V1982">
        <v>4.9383000000000003E-2</v>
      </c>
      <c r="W1982">
        <v>-2.5490000000000001E-3</v>
      </c>
      <c r="X1982">
        <v>0.01</v>
      </c>
      <c r="Y1982">
        <v>3</v>
      </c>
    </row>
    <row r="1983" spans="1:36" x14ac:dyDescent="0.3">
      <c r="A1983" t="s">
        <v>0</v>
      </c>
      <c r="B1983" s="1">
        <v>42412</v>
      </c>
      <c r="C1983" s="2">
        <v>0.68575194444444454</v>
      </c>
      <c r="D1983" t="s">
        <v>273</v>
      </c>
      <c r="E1983" t="s">
        <v>140</v>
      </c>
      <c r="F1983">
        <v>-0.01</v>
      </c>
      <c r="G1983">
        <v>68.553972999999999</v>
      </c>
      <c r="H1983">
        <v>32.85</v>
      </c>
      <c r="AI1983">
        <v>0.17874999999999999</v>
      </c>
      <c r="AJ1983">
        <v>-100</v>
      </c>
    </row>
    <row r="1984" spans="1:36" x14ac:dyDescent="0.3">
      <c r="A1984" t="s">
        <v>0</v>
      </c>
      <c r="B1984" s="1">
        <v>42412</v>
      </c>
      <c r="C1984" s="2">
        <v>0.68577151620370369</v>
      </c>
      <c r="D1984" t="s">
        <v>273</v>
      </c>
      <c r="E1984" t="s">
        <v>143</v>
      </c>
      <c r="F1984">
        <v>0.02</v>
      </c>
      <c r="J1984">
        <v>0.02</v>
      </c>
      <c r="U1984">
        <v>0.02</v>
      </c>
      <c r="V1984">
        <v>7.3360999999999996E-2</v>
      </c>
      <c r="W1984">
        <v>-2.287E-3</v>
      </c>
      <c r="X1984">
        <v>-0.01</v>
      </c>
      <c r="Y1984">
        <v>3</v>
      </c>
    </row>
    <row r="1985" spans="1:36" x14ac:dyDescent="0.3">
      <c r="A1985" t="s">
        <v>0</v>
      </c>
      <c r="B1985" s="1">
        <v>42412</v>
      </c>
      <c r="C1985" s="2">
        <v>0.68578716435185194</v>
      </c>
      <c r="D1985" t="s">
        <v>273</v>
      </c>
      <c r="E1985" t="s">
        <v>140</v>
      </c>
      <c r="F1985">
        <v>0.02</v>
      </c>
      <c r="G1985">
        <v>68.629322999999999</v>
      </c>
      <c r="H1985">
        <v>32.85</v>
      </c>
      <c r="AI1985">
        <v>0.17874999999999999</v>
      </c>
      <c r="AJ1985">
        <v>-100</v>
      </c>
    </row>
    <row r="1986" spans="1:36" x14ac:dyDescent="0.3">
      <c r="A1986" t="s">
        <v>0</v>
      </c>
      <c r="B1986" s="1">
        <v>42412</v>
      </c>
      <c r="C1986" s="2">
        <v>0.68580622685185189</v>
      </c>
      <c r="D1986" t="s">
        <v>273</v>
      </c>
      <c r="E1986" t="s">
        <v>143</v>
      </c>
      <c r="F1986">
        <v>0.04</v>
      </c>
      <c r="J1986">
        <v>0.04</v>
      </c>
      <c r="U1986">
        <v>0.04</v>
      </c>
      <c r="V1986">
        <v>8.5573999999999997E-2</v>
      </c>
      <c r="W1986">
        <v>-2.6840000000000002E-3</v>
      </c>
      <c r="X1986">
        <v>-6.6670000000000002E-3</v>
      </c>
      <c r="Y1986">
        <v>3</v>
      </c>
    </row>
    <row r="1987" spans="1:36" x14ac:dyDescent="0.3">
      <c r="A1987" t="s">
        <v>0</v>
      </c>
      <c r="B1987" s="1">
        <v>42412</v>
      </c>
      <c r="C1987" s="2">
        <v>0.68582239583333326</v>
      </c>
      <c r="D1987" t="s">
        <v>273</v>
      </c>
      <c r="E1987" t="s">
        <v>140</v>
      </c>
      <c r="F1987">
        <v>0.04</v>
      </c>
      <c r="G1987">
        <v>68.664970999999994</v>
      </c>
      <c r="H1987">
        <v>32.85</v>
      </c>
      <c r="AI1987">
        <v>0.17749999999999999</v>
      </c>
      <c r="AJ1987">
        <v>-100</v>
      </c>
    </row>
    <row r="1988" spans="1:36" x14ac:dyDescent="0.3">
      <c r="A1988" t="s">
        <v>0</v>
      </c>
      <c r="B1988" s="1">
        <v>42412</v>
      </c>
      <c r="C1988" s="2">
        <v>0.68584094907407411</v>
      </c>
      <c r="D1988" t="s">
        <v>273</v>
      </c>
      <c r="E1988" t="s">
        <v>143</v>
      </c>
      <c r="F1988">
        <v>0.02</v>
      </c>
      <c r="J1988">
        <v>0.02</v>
      </c>
      <c r="U1988">
        <v>0.02</v>
      </c>
      <c r="V1988">
        <v>6.8213999999999997E-2</v>
      </c>
      <c r="W1988">
        <v>-3.885E-3</v>
      </c>
      <c r="X1988">
        <v>6.6670000000000002E-3</v>
      </c>
      <c r="Y1988">
        <v>3</v>
      </c>
    </row>
    <row r="1989" spans="1:36" x14ac:dyDescent="0.3">
      <c r="A1989" t="s">
        <v>0</v>
      </c>
      <c r="B1989" s="1">
        <v>42412</v>
      </c>
      <c r="C1989" s="2">
        <v>0.68585763888888884</v>
      </c>
      <c r="D1989" t="s">
        <v>273</v>
      </c>
      <c r="E1989" t="s">
        <v>140</v>
      </c>
      <c r="F1989">
        <v>0.02</v>
      </c>
      <c r="G1989">
        <v>68.540914999999998</v>
      </c>
      <c r="H1989">
        <v>32.85</v>
      </c>
      <c r="AI1989">
        <v>0.18</v>
      </c>
      <c r="AJ1989">
        <v>-100</v>
      </c>
    </row>
    <row r="1990" spans="1:36" x14ac:dyDescent="0.3">
      <c r="A1990" t="s">
        <v>0</v>
      </c>
      <c r="B1990" s="1">
        <v>42412</v>
      </c>
      <c r="C1990" s="2">
        <v>0.68587567129629623</v>
      </c>
      <c r="D1990" t="s">
        <v>273</v>
      </c>
      <c r="E1990" t="s">
        <v>143</v>
      </c>
      <c r="F1990">
        <v>0</v>
      </c>
      <c r="J1990">
        <v>0</v>
      </c>
      <c r="U1990">
        <v>0</v>
      </c>
      <c r="V1990">
        <v>3.6970000000000003E-2</v>
      </c>
      <c r="W1990">
        <v>-4.2649999999999997E-3</v>
      </c>
      <c r="X1990">
        <v>6.6670000000000002E-3</v>
      </c>
      <c r="Y1990">
        <v>3</v>
      </c>
    </row>
    <row r="1991" spans="1:36" x14ac:dyDescent="0.3">
      <c r="A1991" t="s">
        <v>0</v>
      </c>
      <c r="B1991" s="1">
        <v>42412</v>
      </c>
      <c r="C1991" s="2">
        <v>0.68589284722222221</v>
      </c>
      <c r="D1991" t="s">
        <v>273</v>
      </c>
      <c r="E1991" t="s">
        <v>140</v>
      </c>
      <c r="F1991">
        <v>0</v>
      </c>
      <c r="G1991">
        <v>68.629852</v>
      </c>
      <c r="H1991">
        <v>32.85</v>
      </c>
      <c r="AI1991">
        <v>0.18124999999999999</v>
      </c>
      <c r="AJ1991">
        <v>-100</v>
      </c>
    </row>
    <row r="1992" spans="1:36" x14ac:dyDescent="0.3">
      <c r="A1992" t="s">
        <v>0</v>
      </c>
      <c r="B1992" s="1">
        <v>42412</v>
      </c>
      <c r="C1992" s="2">
        <v>0.6859254398148148</v>
      </c>
      <c r="D1992" t="s">
        <v>273</v>
      </c>
      <c r="E1992" t="s">
        <v>136</v>
      </c>
      <c r="K1992">
        <v>1037.8500979999999</v>
      </c>
      <c r="L1992">
        <v>17.741667</v>
      </c>
      <c r="M1992">
        <v>20.523589999999999</v>
      </c>
      <c r="N1992">
        <v>18.229893000000001</v>
      </c>
    </row>
    <row r="1993" spans="1:36" x14ac:dyDescent="0.3">
      <c r="A1993" t="s">
        <v>0</v>
      </c>
      <c r="B1993" s="1">
        <v>42412</v>
      </c>
      <c r="C1993" s="2">
        <v>0.6859104050925926</v>
      </c>
      <c r="D1993" t="s">
        <v>273</v>
      </c>
      <c r="E1993" t="s">
        <v>143</v>
      </c>
      <c r="F1993">
        <v>0.03</v>
      </c>
      <c r="J1993">
        <v>0.03</v>
      </c>
      <c r="U1993">
        <v>0.03</v>
      </c>
      <c r="V1993">
        <v>1.8756999999999999E-2</v>
      </c>
      <c r="W1993">
        <v>-2.4169999999999999E-3</v>
      </c>
      <c r="X1993">
        <v>-0.01</v>
      </c>
      <c r="Y1993">
        <v>3</v>
      </c>
    </row>
    <row r="1994" spans="1:36" x14ac:dyDescent="0.3">
      <c r="A1994" t="s">
        <v>0</v>
      </c>
      <c r="B1994" s="1">
        <v>42412</v>
      </c>
      <c r="C1994" s="2">
        <v>0.6859303356481482</v>
      </c>
      <c r="D1994" t="s">
        <v>273</v>
      </c>
      <c r="E1994" t="s">
        <v>140</v>
      </c>
      <c r="F1994">
        <v>0.03</v>
      </c>
      <c r="G1994">
        <v>68.591645</v>
      </c>
      <c r="H1994">
        <v>32.85</v>
      </c>
      <c r="AI1994">
        <v>0.17749999999999999</v>
      </c>
      <c r="AJ1994">
        <v>-100</v>
      </c>
    </row>
    <row r="1995" spans="1:36" x14ac:dyDescent="0.3">
      <c r="A1995" t="s">
        <v>0</v>
      </c>
      <c r="B1995" s="1">
        <v>42412</v>
      </c>
      <c r="C1995" s="2">
        <v>0.68594512731481483</v>
      </c>
      <c r="D1995" t="s">
        <v>273</v>
      </c>
      <c r="E1995" t="s">
        <v>143</v>
      </c>
      <c r="F1995">
        <v>0.01</v>
      </c>
      <c r="J1995">
        <v>0.01</v>
      </c>
      <c r="U1995">
        <v>0.01</v>
      </c>
      <c r="V1995">
        <v>1.7767999999999999E-2</v>
      </c>
      <c r="W1995">
        <v>1.0920000000000001E-3</v>
      </c>
      <c r="X1995">
        <v>6.6670000000000002E-3</v>
      </c>
      <c r="Y1995">
        <v>3</v>
      </c>
    </row>
    <row r="1996" spans="1:36" x14ac:dyDescent="0.3">
      <c r="A1996" t="s">
        <v>0</v>
      </c>
      <c r="B1996" s="1">
        <v>42412</v>
      </c>
      <c r="C1996" s="2">
        <v>0.68596324074074078</v>
      </c>
      <c r="D1996" t="s">
        <v>273</v>
      </c>
      <c r="E1996" t="s">
        <v>140</v>
      </c>
      <c r="F1996">
        <v>0.01</v>
      </c>
      <c r="G1996">
        <v>68.603915999999998</v>
      </c>
      <c r="H1996">
        <v>32.85</v>
      </c>
      <c r="AI1996">
        <v>0.17749999999999999</v>
      </c>
      <c r="AJ1996">
        <v>-100</v>
      </c>
    </row>
    <row r="1997" spans="1:36" x14ac:dyDescent="0.3">
      <c r="A1997" t="s">
        <v>0</v>
      </c>
      <c r="B1997" s="1">
        <v>42412</v>
      </c>
      <c r="C1997" s="2">
        <v>0.68597983796296302</v>
      </c>
      <c r="D1997" t="s">
        <v>273</v>
      </c>
      <c r="E1997" t="s">
        <v>143</v>
      </c>
      <c r="F1997">
        <v>0.01</v>
      </c>
      <c r="J1997">
        <v>0.01</v>
      </c>
      <c r="U1997">
        <v>0.01</v>
      </c>
      <c r="V1997">
        <v>2.0945999999999999E-2</v>
      </c>
      <c r="W1997">
        <v>4.326E-3</v>
      </c>
      <c r="X1997">
        <v>0</v>
      </c>
      <c r="Y1997">
        <v>3</v>
      </c>
    </row>
    <row r="1998" spans="1:36" x14ac:dyDescent="0.3">
      <c r="A1998" t="s">
        <v>0</v>
      </c>
      <c r="B1998" s="1">
        <v>42412</v>
      </c>
      <c r="C1998" s="2">
        <v>0.68599848379629635</v>
      </c>
      <c r="D1998" t="s">
        <v>273</v>
      </c>
      <c r="E1998" t="s">
        <v>140</v>
      </c>
      <c r="F1998">
        <v>0.01</v>
      </c>
      <c r="G1998">
        <v>68.545143999999993</v>
      </c>
      <c r="H1998">
        <v>32.85</v>
      </c>
      <c r="AI1998">
        <v>0.17749999999999999</v>
      </c>
      <c r="AJ1998">
        <v>-100</v>
      </c>
    </row>
    <row r="1999" spans="1:36" x14ac:dyDescent="0.3">
      <c r="A1999" t="s">
        <v>0</v>
      </c>
      <c r="B1999" s="1">
        <v>42412</v>
      </c>
      <c r="C1999" s="2">
        <v>0.68601454861111122</v>
      </c>
      <c r="D1999" t="s">
        <v>273</v>
      </c>
      <c r="E1999" t="s">
        <v>143</v>
      </c>
      <c r="F1999">
        <v>0</v>
      </c>
      <c r="J1999">
        <v>0</v>
      </c>
      <c r="U1999">
        <v>0</v>
      </c>
      <c r="V1999">
        <v>2.0039000000000001E-2</v>
      </c>
      <c r="W1999">
        <v>5.4980000000000003E-3</v>
      </c>
      <c r="X1999">
        <v>3.333E-3</v>
      </c>
      <c r="Y1999">
        <v>3</v>
      </c>
    </row>
    <row r="2000" spans="1:36" x14ac:dyDescent="0.3">
      <c r="A2000" t="s">
        <v>0</v>
      </c>
      <c r="B2000" s="1">
        <v>42412</v>
      </c>
      <c r="C2000" s="2">
        <v>0.68603371527777768</v>
      </c>
      <c r="D2000" t="s">
        <v>273</v>
      </c>
      <c r="E2000" t="s">
        <v>140</v>
      </c>
      <c r="F2000">
        <v>0</v>
      </c>
      <c r="G2000">
        <v>68.648847000000004</v>
      </c>
      <c r="H2000">
        <v>32.85</v>
      </c>
      <c r="AI2000">
        <v>0.17749999999999999</v>
      </c>
      <c r="AJ2000">
        <v>-100</v>
      </c>
    </row>
    <row r="2001" spans="1:36" x14ac:dyDescent="0.3">
      <c r="A2001" t="s">
        <v>0</v>
      </c>
      <c r="B2001" s="1">
        <v>42412</v>
      </c>
      <c r="C2001" s="2">
        <v>0.68604928240740737</v>
      </c>
      <c r="D2001" t="s">
        <v>273</v>
      </c>
      <c r="E2001" t="s">
        <v>143</v>
      </c>
      <c r="F2001">
        <v>0.04</v>
      </c>
      <c r="J2001">
        <v>0.04</v>
      </c>
      <c r="U2001">
        <v>0.04</v>
      </c>
      <c r="V2001">
        <v>1.7104000000000001E-2</v>
      </c>
      <c r="W2001">
        <v>4.1949999999999999E-3</v>
      </c>
      <c r="X2001">
        <v>-1.3332999999999999E-2</v>
      </c>
      <c r="Y2001">
        <v>3</v>
      </c>
    </row>
    <row r="2002" spans="1:36" x14ac:dyDescent="0.3">
      <c r="A2002" t="s">
        <v>0</v>
      </c>
      <c r="B2002" s="1">
        <v>42412</v>
      </c>
      <c r="C2002" s="2">
        <v>0.68606894675925922</v>
      </c>
      <c r="D2002" t="s">
        <v>273</v>
      </c>
      <c r="E2002" t="s">
        <v>140</v>
      </c>
      <c r="F2002">
        <v>0.04</v>
      </c>
      <c r="G2002">
        <v>68.602866000000006</v>
      </c>
      <c r="H2002">
        <v>32.85</v>
      </c>
      <c r="AI2002">
        <v>0.17749999999999999</v>
      </c>
      <c r="AJ2002">
        <v>-100</v>
      </c>
    </row>
    <row r="2003" spans="1:36" x14ac:dyDescent="0.3">
      <c r="A2003" t="s">
        <v>0</v>
      </c>
      <c r="B2003" s="1">
        <v>42412</v>
      </c>
      <c r="C2003" s="2">
        <v>0.6860840046296296</v>
      </c>
      <c r="D2003" t="s">
        <v>273</v>
      </c>
      <c r="E2003" t="s">
        <v>143</v>
      </c>
      <c r="F2003">
        <v>0</v>
      </c>
      <c r="J2003">
        <v>0</v>
      </c>
      <c r="U2003">
        <v>0</v>
      </c>
      <c r="V2003">
        <v>1.5157E-2</v>
      </c>
      <c r="W2003">
        <v>1.7949999999999999E-3</v>
      </c>
      <c r="X2003">
        <v>1.3332999999999999E-2</v>
      </c>
      <c r="Y2003">
        <v>3</v>
      </c>
    </row>
    <row r="2004" spans="1:36" x14ac:dyDescent="0.3">
      <c r="A2004" t="s">
        <v>0</v>
      </c>
      <c r="B2004" s="1">
        <v>42412</v>
      </c>
      <c r="C2004" s="2">
        <v>0.6861041550925927</v>
      </c>
      <c r="D2004" t="s">
        <v>273</v>
      </c>
      <c r="E2004" t="s">
        <v>140</v>
      </c>
      <c r="F2004">
        <v>0</v>
      </c>
      <c r="G2004">
        <v>68.640642999999997</v>
      </c>
      <c r="H2004">
        <v>32.85</v>
      </c>
      <c r="AI2004">
        <v>0.18</v>
      </c>
      <c r="AJ2004">
        <v>-100</v>
      </c>
    </row>
    <row r="2005" spans="1:36" x14ac:dyDescent="0.3">
      <c r="A2005" t="s">
        <v>0</v>
      </c>
      <c r="B2005" s="1">
        <v>42412</v>
      </c>
      <c r="C2005" s="2">
        <v>0.68611872685185193</v>
      </c>
      <c r="D2005" t="s">
        <v>273</v>
      </c>
      <c r="E2005" t="s">
        <v>143</v>
      </c>
      <c r="F2005">
        <v>0.03</v>
      </c>
      <c r="J2005">
        <v>0.03</v>
      </c>
      <c r="U2005">
        <v>0.03</v>
      </c>
      <c r="V2005">
        <v>1.3480000000000001E-2</v>
      </c>
      <c r="W2005">
        <v>2.3499999999999999E-4</v>
      </c>
      <c r="X2005">
        <v>-0.01</v>
      </c>
      <c r="Y2005">
        <v>3</v>
      </c>
    </row>
    <row r="2006" spans="1:36" x14ac:dyDescent="0.3">
      <c r="A2006" t="s">
        <v>0</v>
      </c>
      <c r="B2006" s="1">
        <v>42412</v>
      </c>
      <c r="C2006" s="2">
        <v>0.68613938657407403</v>
      </c>
      <c r="D2006" t="s">
        <v>273</v>
      </c>
      <c r="E2006" t="s">
        <v>140</v>
      </c>
      <c r="F2006">
        <v>0.03</v>
      </c>
      <c r="G2006">
        <v>68.529640000000001</v>
      </c>
      <c r="H2006">
        <v>32.85</v>
      </c>
      <c r="AI2006">
        <v>0.17874999999999999</v>
      </c>
      <c r="AJ2006">
        <v>-100</v>
      </c>
    </row>
    <row r="2007" spans="1:36" x14ac:dyDescent="0.3">
      <c r="A2007" t="s">
        <v>0</v>
      </c>
      <c r="B2007" s="1">
        <v>42412</v>
      </c>
      <c r="C2007" s="2">
        <v>0.68615344907407405</v>
      </c>
      <c r="D2007" t="s">
        <v>273</v>
      </c>
      <c r="E2007" t="s">
        <v>143</v>
      </c>
      <c r="F2007">
        <v>0.01</v>
      </c>
      <c r="J2007">
        <v>0.01</v>
      </c>
      <c r="U2007">
        <v>0.01</v>
      </c>
      <c r="V2007">
        <v>1.243E-2</v>
      </c>
      <c r="W2007">
        <v>1.1400000000000001E-4</v>
      </c>
      <c r="X2007">
        <v>6.6670000000000002E-3</v>
      </c>
      <c r="Y2007">
        <v>3</v>
      </c>
    </row>
    <row r="2008" spans="1:36" x14ac:dyDescent="0.3">
      <c r="A2008" t="s">
        <v>0</v>
      </c>
      <c r="B2008" s="1">
        <v>42412</v>
      </c>
      <c r="C2008" s="2">
        <v>0.68617461805555557</v>
      </c>
      <c r="D2008" t="s">
        <v>273</v>
      </c>
      <c r="E2008" t="s">
        <v>140</v>
      </c>
      <c r="F2008">
        <v>0.01</v>
      </c>
      <c r="G2008">
        <v>68.614108000000002</v>
      </c>
      <c r="H2008">
        <v>32.85</v>
      </c>
      <c r="AI2008">
        <v>0.17874999999999999</v>
      </c>
      <c r="AJ2008">
        <v>-100</v>
      </c>
    </row>
    <row r="2009" spans="1:36" x14ac:dyDescent="0.3">
      <c r="A2009" t="s">
        <v>0</v>
      </c>
      <c r="B2009" s="1">
        <v>42412</v>
      </c>
      <c r="C2009" s="2">
        <v>0.68618815972222225</v>
      </c>
      <c r="D2009" t="s">
        <v>273</v>
      </c>
      <c r="E2009" t="s">
        <v>143</v>
      </c>
      <c r="F2009">
        <v>0</v>
      </c>
      <c r="J2009">
        <v>0</v>
      </c>
      <c r="U2009">
        <v>0</v>
      </c>
      <c r="V2009">
        <v>1.3782000000000001E-2</v>
      </c>
      <c r="W2009">
        <v>5.53E-4</v>
      </c>
      <c r="X2009">
        <v>3.333E-3</v>
      </c>
      <c r="Y2009">
        <v>3</v>
      </c>
    </row>
    <row r="2010" spans="1:36" x14ac:dyDescent="0.3">
      <c r="A2010" t="s">
        <v>0</v>
      </c>
      <c r="B2010" s="1">
        <v>42412</v>
      </c>
      <c r="C2010" s="2">
        <v>0.68620981481481491</v>
      </c>
      <c r="D2010" t="s">
        <v>273</v>
      </c>
      <c r="E2010" t="s">
        <v>140</v>
      </c>
      <c r="F2010">
        <v>0</v>
      </c>
      <c r="G2010">
        <v>68.623547000000002</v>
      </c>
      <c r="H2010">
        <v>32.85</v>
      </c>
      <c r="AI2010">
        <v>0.17874999999999999</v>
      </c>
      <c r="AJ2010">
        <v>-100</v>
      </c>
    </row>
    <row r="2011" spans="1:36" x14ac:dyDescent="0.3">
      <c r="A2011" t="s">
        <v>0</v>
      </c>
      <c r="B2011" s="1">
        <v>42412</v>
      </c>
      <c r="C2011" s="2">
        <v>0.68622289351851851</v>
      </c>
      <c r="D2011" t="s">
        <v>273</v>
      </c>
      <c r="E2011" t="s">
        <v>143</v>
      </c>
      <c r="F2011">
        <v>0.01</v>
      </c>
      <c r="J2011">
        <v>0.01</v>
      </c>
      <c r="U2011">
        <v>0.01</v>
      </c>
      <c r="V2011">
        <v>1.6289999999999999E-2</v>
      </c>
      <c r="W2011">
        <v>6.4199999999999999E-4</v>
      </c>
      <c r="X2011">
        <v>-3.333E-3</v>
      </c>
      <c r="Y2011">
        <v>3</v>
      </c>
    </row>
    <row r="2012" spans="1:36" x14ac:dyDescent="0.3">
      <c r="A2012" t="s">
        <v>0</v>
      </c>
      <c r="B2012" s="1">
        <v>42412</v>
      </c>
      <c r="C2012" s="2">
        <v>0.68624504629629623</v>
      </c>
      <c r="D2012" t="s">
        <v>273</v>
      </c>
      <c r="E2012" t="s">
        <v>140</v>
      </c>
      <c r="F2012">
        <v>0.01</v>
      </c>
      <c r="G2012">
        <v>68.610026000000005</v>
      </c>
      <c r="H2012">
        <v>32.85</v>
      </c>
      <c r="AI2012">
        <v>0.18</v>
      </c>
      <c r="AJ2012">
        <v>-100</v>
      </c>
    </row>
    <row r="2013" spans="1:36" x14ac:dyDescent="0.3">
      <c r="A2013" t="s">
        <v>0</v>
      </c>
      <c r="B2013" s="1">
        <v>42412</v>
      </c>
      <c r="C2013" s="2">
        <v>0.68625761574074085</v>
      </c>
      <c r="D2013" t="s">
        <v>273</v>
      </c>
      <c r="E2013" t="s">
        <v>143</v>
      </c>
      <c r="F2013">
        <v>-0.01</v>
      </c>
      <c r="J2013">
        <v>-0.01</v>
      </c>
      <c r="U2013">
        <v>-0.01</v>
      </c>
      <c r="V2013">
        <v>1.7121999999999998E-2</v>
      </c>
      <c r="W2013">
        <v>2.9599999999999998E-4</v>
      </c>
      <c r="X2013">
        <v>6.6670000000000002E-3</v>
      </c>
      <c r="Y2013">
        <v>3</v>
      </c>
    </row>
    <row r="2014" spans="1:36" x14ac:dyDescent="0.3">
      <c r="A2014" t="s">
        <v>0</v>
      </c>
      <c r="B2014" s="1">
        <v>42412</v>
      </c>
      <c r="C2014" s="2">
        <v>0.68628026620370364</v>
      </c>
      <c r="D2014" t="s">
        <v>273</v>
      </c>
      <c r="E2014" t="s">
        <v>140</v>
      </c>
      <c r="F2014">
        <v>-0.01</v>
      </c>
      <c r="G2014">
        <v>68.733058999999997</v>
      </c>
      <c r="H2014">
        <v>32.85</v>
      </c>
      <c r="AI2014">
        <v>0.18</v>
      </c>
      <c r="AJ2014">
        <v>-100</v>
      </c>
    </row>
    <row r="2015" spans="1:36" x14ac:dyDescent="0.3">
      <c r="A2015" t="s">
        <v>0</v>
      </c>
      <c r="B2015" s="1">
        <v>42412</v>
      </c>
      <c r="C2015" s="2">
        <v>0.68629233796296296</v>
      </c>
      <c r="D2015" t="s">
        <v>273</v>
      </c>
      <c r="E2015" t="s">
        <v>143</v>
      </c>
      <c r="F2015">
        <v>0.02</v>
      </c>
      <c r="J2015">
        <v>0.02</v>
      </c>
      <c r="U2015">
        <v>0.02</v>
      </c>
      <c r="V2015">
        <v>1.5330999999999999E-2</v>
      </c>
      <c r="W2015">
        <v>-1.06E-4</v>
      </c>
      <c r="X2015">
        <v>-0.01</v>
      </c>
      <c r="Y2015">
        <v>3</v>
      </c>
    </row>
    <row r="2016" spans="1:36" x14ac:dyDescent="0.3">
      <c r="A2016" t="s">
        <v>0</v>
      </c>
      <c r="B2016" s="1">
        <v>42412</v>
      </c>
      <c r="C2016" s="2">
        <v>0.68631550925925922</v>
      </c>
      <c r="D2016" t="s">
        <v>273</v>
      </c>
      <c r="E2016" t="s">
        <v>140</v>
      </c>
      <c r="F2016">
        <v>0.02</v>
      </c>
      <c r="G2016">
        <v>68.567316000000005</v>
      </c>
      <c r="H2016">
        <v>32.85</v>
      </c>
      <c r="AI2016">
        <v>0.17749999999999999</v>
      </c>
      <c r="AJ2016">
        <v>-100</v>
      </c>
    </row>
    <row r="2017" spans="1:36" x14ac:dyDescent="0.3">
      <c r="A2017" t="s">
        <v>0</v>
      </c>
      <c r="B2017" s="1">
        <v>42412</v>
      </c>
      <c r="C2017" s="2">
        <v>0.68632706018518519</v>
      </c>
      <c r="D2017" t="s">
        <v>273</v>
      </c>
      <c r="E2017" t="s">
        <v>143</v>
      </c>
      <c r="F2017">
        <v>0.01</v>
      </c>
      <c r="J2017">
        <v>0.01</v>
      </c>
      <c r="U2017">
        <v>0.01</v>
      </c>
      <c r="V2017">
        <v>1.1479E-2</v>
      </c>
      <c r="W2017">
        <v>-3.0400000000000002E-4</v>
      </c>
      <c r="X2017">
        <v>3.333E-3</v>
      </c>
      <c r="Y2017">
        <v>3</v>
      </c>
    </row>
    <row r="2018" spans="1:36" x14ac:dyDescent="0.3">
      <c r="A2018" t="s">
        <v>0</v>
      </c>
      <c r="B2018" s="1">
        <v>42412</v>
      </c>
      <c r="C2018" s="2">
        <v>0.68635075231481479</v>
      </c>
      <c r="D2018" t="s">
        <v>273</v>
      </c>
      <c r="E2018" t="s">
        <v>140</v>
      </c>
      <c r="F2018">
        <v>0.01</v>
      </c>
      <c r="G2018">
        <v>68.697187</v>
      </c>
      <c r="H2018">
        <v>32.85</v>
      </c>
      <c r="AI2018">
        <v>0.17874999999999999</v>
      </c>
      <c r="AJ2018">
        <v>-100</v>
      </c>
    </row>
    <row r="2019" spans="1:36" x14ac:dyDescent="0.3">
      <c r="A2019" t="s">
        <v>0</v>
      </c>
      <c r="B2019" s="1">
        <v>42412</v>
      </c>
      <c r="C2019" s="2">
        <v>0.68636178240740742</v>
      </c>
      <c r="D2019" t="s">
        <v>273</v>
      </c>
      <c r="E2019" t="s">
        <v>143</v>
      </c>
      <c r="F2019">
        <v>-0.02</v>
      </c>
      <c r="J2019">
        <v>-0.02</v>
      </c>
      <c r="U2019">
        <v>-0.02</v>
      </c>
      <c r="V2019">
        <v>7.1479999999999998E-3</v>
      </c>
      <c r="W2019">
        <v>-2.04E-4</v>
      </c>
      <c r="X2019">
        <v>0.01</v>
      </c>
      <c r="Y2019">
        <v>3</v>
      </c>
    </row>
    <row r="2020" spans="1:36" x14ac:dyDescent="0.3">
      <c r="A2020" t="s">
        <v>0</v>
      </c>
      <c r="B2020" s="1">
        <v>42412</v>
      </c>
      <c r="C2020" s="2">
        <v>0.68638596064814816</v>
      </c>
      <c r="D2020" t="s">
        <v>273</v>
      </c>
      <c r="E2020" t="s">
        <v>140</v>
      </c>
      <c r="F2020">
        <v>-0.02</v>
      </c>
      <c r="G2020">
        <v>68.657571000000004</v>
      </c>
      <c r="H2020">
        <v>32.85</v>
      </c>
      <c r="AI2020">
        <v>0.18124999999999999</v>
      </c>
      <c r="AJ2020">
        <v>-100</v>
      </c>
    </row>
    <row r="2021" spans="1:36" x14ac:dyDescent="0.3">
      <c r="A2021" t="s">
        <v>0</v>
      </c>
      <c r="B2021" s="1">
        <v>42412</v>
      </c>
      <c r="C2021" s="2">
        <v>0.68639650462962953</v>
      </c>
      <c r="D2021" t="s">
        <v>273</v>
      </c>
      <c r="E2021" t="s">
        <v>143</v>
      </c>
      <c r="F2021">
        <v>0.01</v>
      </c>
      <c r="J2021">
        <v>0.01</v>
      </c>
      <c r="U2021">
        <v>0.01</v>
      </c>
      <c r="V2021">
        <v>4.6379999999999998E-3</v>
      </c>
      <c r="W2021">
        <v>2.1699999999999999E-4</v>
      </c>
      <c r="X2021">
        <v>-0.01</v>
      </c>
      <c r="Y2021">
        <v>3</v>
      </c>
    </row>
    <row r="2022" spans="1:36" x14ac:dyDescent="0.3">
      <c r="A2022" t="s">
        <v>0</v>
      </c>
      <c r="B2022" s="1">
        <v>42412</v>
      </c>
      <c r="C2022" s="2">
        <v>0.68642120370370374</v>
      </c>
      <c r="D2022" t="s">
        <v>273</v>
      </c>
      <c r="E2022" t="s">
        <v>140</v>
      </c>
      <c r="F2022">
        <v>0.01</v>
      </c>
      <c r="G2022">
        <v>68.654846000000006</v>
      </c>
      <c r="H2022">
        <v>32.85</v>
      </c>
      <c r="AI2022">
        <v>0.17749999999999999</v>
      </c>
      <c r="AJ2022">
        <v>-100</v>
      </c>
    </row>
    <row r="2023" spans="1:36" x14ac:dyDescent="0.3">
      <c r="A2023" t="s">
        <v>0</v>
      </c>
      <c r="B2023" s="1">
        <v>42412</v>
      </c>
      <c r="C2023" s="2">
        <v>0.68643122685185187</v>
      </c>
      <c r="D2023" t="s">
        <v>273</v>
      </c>
      <c r="E2023" t="s">
        <v>143</v>
      </c>
      <c r="F2023">
        <v>0.02</v>
      </c>
      <c r="J2023">
        <v>0.02</v>
      </c>
      <c r="U2023">
        <v>0.02</v>
      </c>
      <c r="V2023">
        <v>4.7299999999999998E-3</v>
      </c>
      <c r="W2023">
        <v>7.5500000000000003E-4</v>
      </c>
      <c r="X2023">
        <v>-3.333E-3</v>
      </c>
      <c r="Y2023">
        <v>3</v>
      </c>
    </row>
    <row r="2024" spans="1:36" x14ac:dyDescent="0.3">
      <c r="A2024" t="s">
        <v>0</v>
      </c>
      <c r="B2024" s="1">
        <v>42412</v>
      </c>
      <c r="C2024" s="2">
        <v>0.68645643518518529</v>
      </c>
      <c r="D2024" t="s">
        <v>273</v>
      </c>
      <c r="E2024" t="s">
        <v>140</v>
      </c>
      <c r="F2024">
        <v>0.02</v>
      </c>
      <c r="G2024">
        <v>68.535775000000001</v>
      </c>
      <c r="H2024">
        <v>32.85</v>
      </c>
      <c r="AI2024">
        <v>0.17749999999999999</v>
      </c>
      <c r="AJ2024">
        <v>-100</v>
      </c>
    </row>
    <row r="2025" spans="1:36" x14ac:dyDescent="0.3">
      <c r="A2025" t="s">
        <v>0</v>
      </c>
      <c r="B2025" s="1">
        <v>42412</v>
      </c>
      <c r="C2025" s="2">
        <v>0.6864659490740741</v>
      </c>
      <c r="D2025" t="s">
        <v>273</v>
      </c>
      <c r="E2025" t="s">
        <v>143</v>
      </c>
      <c r="F2025">
        <v>0.03</v>
      </c>
      <c r="J2025">
        <v>0.03</v>
      </c>
      <c r="U2025">
        <v>0.03</v>
      </c>
      <c r="V2025">
        <v>5.1139999999999996E-3</v>
      </c>
      <c r="W2025">
        <v>1.0269999999999999E-3</v>
      </c>
      <c r="X2025">
        <v>-3.333E-3</v>
      </c>
      <c r="Y2025">
        <v>3</v>
      </c>
    </row>
    <row r="2026" spans="1:36" x14ac:dyDescent="0.3">
      <c r="A2026" t="s">
        <v>0</v>
      </c>
      <c r="B2026" s="1">
        <v>42412</v>
      </c>
      <c r="C2026" s="2">
        <v>0.68649165509259269</v>
      </c>
      <c r="D2026" t="s">
        <v>273</v>
      </c>
      <c r="E2026" t="s">
        <v>140</v>
      </c>
      <c r="F2026">
        <v>0.03</v>
      </c>
      <c r="G2026">
        <v>68.530389</v>
      </c>
      <c r="H2026">
        <v>32.85</v>
      </c>
      <c r="AI2026">
        <v>0.17749999999999999</v>
      </c>
      <c r="AJ2026">
        <v>-100</v>
      </c>
    </row>
    <row r="2027" spans="1:36" x14ac:dyDescent="0.3">
      <c r="A2027" t="s">
        <v>0</v>
      </c>
      <c r="B2027" s="1">
        <v>42412</v>
      </c>
      <c r="C2027" s="2">
        <v>0.68650068287037047</v>
      </c>
      <c r="D2027" t="s">
        <v>273</v>
      </c>
      <c r="E2027" t="s">
        <v>143</v>
      </c>
      <c r="F2027">
        <v>0.02</v>
      </c>
      <c r="J2027">
        <v>0.02</v>
      </c>
      <c r="U2027">
        <v>0.02</v>
      </c>
      <c r="V2027">
        <v>3.7000000000000002E-3</v>
      </c>
      <c r="W2027">
        <v>8.9599999999999999E-4</v>
      </c>
      <c r="X2027">
        <v>3.333E-3</v>
      </c>
      <c r="Y2027">
        <v>3</v>
      </c>
    </row>
    <row r="2028" spans="1:36" x14ac:dyDescent="0.3">
      <c r="A2028" t="s">
        <v>0</v>
      </c>
      <c r="B2028" s="1">
        <v>42412</v>
      </c>
      <c r="C2028" s="2">
        <v>0.68652692129629633</v>
      </c>
      <c r="D2028" t="s">
        <v>273</v>
      </c>
      <c r="E2028" t="s">
        <v>140</v>
      </c>
      <c r="F2028">
        <v>0.02</v>
      </c>
      <c r="G2028">
        <v>68.514348999999996</v>
      </c>
      <c r="H2028">
        <v>32.85</v>
      </c>
      <c r="AI2028">
        <v>0.19</v>
      </c>
      <c r="AJ2028">
        <v>-100</v>
      </c>
    </row>
    <row r="2029" spans="1:36" x14ac:dyDescent="0.3">
      <c r="A2029" t="s">
        <v>0</v>
      </c>
      <c r="B2029" s="1">
        <v>42412</v>
      </c>
      <c r="C2029" s="2">
        <v>0.68653540509259259</v>
      </c>
      <c r="D2029" t="s">
        <v>273</v>
      </c>
      <c r="E2029" t="s">
        <v>143</v>
      </c>
      <c r="F2029">
        <v>-0.02</v>
      </c>
      <c r="J2029">
        <v>-0.02</v>
      </c>
      <c r="U2029">
        <v>-0.02</v>
      </c>
      <c r="V2029">
        <v>3.3170000000000001E-3</v>
      </c>
      <c r="W2029">
        <v>5.9999999999999995E-4</v>
      </c>
      <c r="X2029">
        <v>1.3332999999999999E-2</v>
      </c>
      <c r="Y2029">
        <v>3</v>
      </c>
    </row>
    <row r="2030" spans="1:36" x14ac:dyDescent="0.3">
      <c r="A2030" t="s">
        <v>0</v>
      </c>
      <c r="B2030" s="1">
        <v>42412</v>
      </c>
      <c r="C2030" s="2">
        <v>0.68656216435185191</v>
      </c>
      <c r="D2030" t="s">
        <v>273</v>
      </c>
      <c r="E2030" t="s">
        <v>140</v>
      </c>
      <c r="F2030">
        <v>-0.02</v>
      </c>
      <c r="G2030">
        <v>68.543851000000004</v>
      </c>
      <c r="H2030">
        <v>32.85</v>
      </c>
      <c r="AI2030">
        <v>0.17749999999999999</v>
      </c>
      <c r="AJ2030">
        <v>-100</v>
      </c>
    </row>
    <row r="2031" spans="1:36" x14ac:dyDescent="0.3">
      <c r="A2031" t="s">
        <v>0</v>
      </c>
      <c r="B2031" s="1">
        <v>42412</v>
      </c>
      <c r="C2031" s="2">
        <v>0.68657012731481482</v>
      </c>
      <c r="D2031" t="s">
        <v>273</v>
      </c>
      <c r="E2031" t="s">
        <v>143</v>
      </c>
      <c r="F2031">
        <v>0.01</v>
      </c>
      <c r="J2031">
        <v>0.01</v>
      </c>
      <c r="U2031">
        <v>0.01</v>
      </c>
      <c r="V2031">
        <v>7.8969999999999995E-3</v>
      </c>
      <c r="W2031">
        <v>3.5599999999999998E-4</v>
      </c>
      <c r="X2031">
        <v>-0.01</v>
      </c>
      <c r="Y2031">
        <v>3</v>
      </c>
    </row>
    <row r="2032" spans="1:36" x14ac:dyDescent="0.3">
      <c r="A2032" t="s">
        <v>0</v>
      </c>
      <c r="B2032" s="1">
        <v>42412</v>
      </c>
      <c r="C2032" s="2">
        <v>0.68659841435185187</v>
      </c>
      <c r="D2032" t="s">
        <v>273</v>
      </c>
      <c r="E2032" t="s">
        <v>136</v>
      </c>
      <c r="K2032">
        <v>1038.152832</v>
      </c>
      <c r="L2032">
        <v>17.733332999999998</v>
      </c>
      <c r="M2032">
        <v>20.630402</v>
      </c>
      <c r="N2032">
        <v>18.069016000000001</v>
      </c>
    </row>
    <row r="2033" spans="1:36" x14ac:dyDescent="0.3">
      <c r="A2033" t="s">
        <v>0</v>
      </c>
      <c r="B2033" s="1">
        <v>42412</v>
      </c>
      <c r="C2033" s="2">
        <v>0.68660202546296301</v>
      </c>
      <c r="D2033" t="s">
        <v>273</v>
      </c>
      <c r="E2033" t="s">
        <v>140</v>
      </c>
      <c r="F2033">
        <v>0.01</v>
      </c>
      <c r="G2033">
        <v>68.554730000000006</v>
      </c>
      <c r="H2033">
        <v>32.85</v>
      </c>
      <c r="AI2033">
        <v>0.18</v>
      </c>
      <c r="AJ2033">
        <v>-100</v>
      </c>
    </row>
    <row r="2034" spans="1:36" x14ac:dyDescent="0.3">
      <c r="A2034" t="s">
        <v>0</v>
      </c>
      <c r="B2034" s="1">
        <v>42412</v>
      </c>
      <c r="C2034" s="2">
        <v>0.68660497685185184</v>
      </c>
      <c r="D2034" t="s">
        <v>273</v>
      </c>
      <c r="E2034" t="s">
        <v>143</v>
      </c>
      <c r="F2034">
        <v>-0.03</v>
      </c>
      <c r="J2034">
        <v>-0.03</v>
      </c>
      <c r="U2034">
        <v>-0.03</v>
      </c>
      <c r="V2034">
        <v>1.4692999999999999E-2</v>
      </c>
      <c r="W2034">
        <v>8.2000000000000001E-5</v>
      </c>
      <c r="X2034">
        <v>1.3332999999999999E-2</v>
      </c>
      <c r="Y2034">
        <v>3</v>
      </c>
    </row>
    <row r="2035" spans="1:36" x14ac:dyDescent="0.3">
      <c r="A2035" t="s">
        <v>0</v>
      </c>
      <c r="B2035" s="1">
        <v>42412</v>
      </c>
      <c r="C2035" s="2">
        <v>0.68663026620370371</v>
      </c>
      <c r="D2035" t="s">
        <v>273</v>
      </c>
      <c r="E2035" t="s">
        <v>140</v>
      </c>
      <c r="F2035">
        <v>-0.03</v>
      </c>
      <c r="G2035">
        <v>68.554730000000006</v>
      </c>
      <c r="H2035">
        <v>32.85</v>
      </c>
      <c r="AI2035">
        <v>0.18</v>
      </c>
      <c r="AJ2035">
        <v>-100</v>
      </c>
    </row>
    <row r="2036" spans="1:36" x14ac:dyDescent="0.3">
      <c r="A2036" t="s">
        <v>0</v>
      </c>
      <c r="B2036" s="1">
        <v>42412</v>
      </c>
      <c r="C2036" s="2">
        <v>0.68663956018518524</v>
      </c>
      <c r="D2036" t="s">
        <v>273</v>
      </c>
      <c r="E2036" t="s">
        <v>143</v>
      </c>
      <c r="F2036">
        <v>-0.01</v>
      </c>
      <c r="J2036">
        <v>-0.01</v>
      </c>
      <c r="U2036">
        <v>-0.01</v>
      </c>
      <c r="V2036">
        <v>1.6480999999999999E-2</v>
      </c>
      <c r="W2036">
        <v>-3.6600000000000001E-4</v>
      </c>
      <c r="X2036">
        <v>-6.6670000000000002E-3</v>
      </c>
      <c r="Y2036">
        <v>3</v>
      </c>
    </row>
    <row r="2037" spans="1:36" x14ac:dyDescent="0.3">
      <c r="A2037" t="s">
        <v>0</v>
      </c>
      <c r="B2037" s="1">
        <v>42412</v>
      </c>
      <c r="C2037" s="2">
        <v>0.68667026620370375</v>
      </c>
      <c r="D2037" t="s">
        <v>273</v>
      </c>
      <c r="E2037" t="s">
        <v>140</v>
      </c>
      <c r="F2037">
        <v>-0.01</v>
      </c>
      <c r="G2037">
        <v>68.482544000000004</v>
      </c>
      <c r="H2037">
        <v>32.85</v>
      </c>
      <c r="AI2037">
        <v>0.18</v>
      </c>
      <c r="AJ2037">
        <v>-100</v>
      </c>
    </row>
    <row r="2038" spans="1:36" x14ac:dyDescent="0.3">
      <c r="A2038" t="s">
        <v>0</v>
      </c>
      <c r="B2038" s="1">
        <v>42412</v>
      </c>
      <c r="C2038" s="2">
        <v>0.68667428240740735</v>
      </c>
      <c r="D2038" t="s">
        <v>273</v>
      </c>
      <c r="E2038" t="s">
        <v>143</v>
      </c>
      <c r="F2038">
        <v>0</v>
      </c>
      <c r="J2038">
        <v>0</v>
      </c>
      <c r="U2038">
        <v>0</v>
      </c>
      <c r="V2038">
        <v>1.061E-2</v>
      </c>
      <c r="W2038">
        <v>-8.5999999999999998E-4</v>
      </c>
      <c r="X2038">
        <v>-3.333E-3</v>
      </c>
      <c r="Y2038">
        <v>3</v>
      </c>
    </row>
    <row r="2039" spans="1:36" x14ac:dyDescent="0.3">
      <c r="A2039" t="s">
        <v>0</v>
      </c>
      <c r="B2039" s="1">
        <v>42412</v>
      </c>
      <c r="C2039" s="2">
        <v>0.68670081018518525</v>
      </c>
      <c r="D2039" t="s">
        <v>273</v>
      </c>
      <c r="E2039" t="s">
        <v>140</v>
      </c>
      <c r="F2039">
        <v>0</v>
      </c>
      <c r="G2039">
        <v>68.482544000000004</v>
      </c>
      <c r="H2039">
        <v>32.85</v>
      </c>
      <c r="AI2039">
        <v>0.18</v>
      </c>
      <c r="AJ2039">
        <v>-100</v>
      </c>
    </row>
    <row r="2040" spans="1:36" x14ac:dyDescent="0.3">
      <c r="A2040" t="s">
        <v>0</v>
      </c>
      <c r="B2040" s="1">
        <v>42412</v>
      </c>
      <c r="C2040" s="2">
        <v>0.68670900462962958</v>
      </c>
      <c r="D2040" t="s">
        <v>273</v>
      </c>
      <c r="E2040" t="s">
        <v>143</v>
      </c>
      <c r="F2040">
        <v>0.01</v>
      </c>
      <c r="J2040">
        <v>0.01</v>
      </c>
      <c r="U2040">
        <v>0.01</v>
      </c>
      <c r="V2040">
        <v>1.2099999999999999E-3</v>
      </c>
      <c r="W2040">
        <v>-1.018E-3</v>
      </c>
      <c r="X2040">
        <v>-3.333E-3</v>
      </c>
      <c r="Y2040">
        <v>3</v>
      </c>
    </row>
    <row r="2041" spans="1:36" x14ac:dyDescent="0.3">
      <c r="A2041" t="s">
        <v>0</v>
      </c>
      <c r="B2041" s="1">
        <v>42412</v>
      </c>
      <c r="C2041" s="2">
        <v>0.68674072916666662</v>
      </c>
      <c r="D2041" t="s">
        <v>273</v>
      </c>
      <c r="E2041" t="s">
        <v>140</v>
      </c>
      <c r="F2041">
        <v>0.01</v>
      </c>
      <c r="G2041">
        <v>68.557698000000002</v>
      </c>
      <c r="H2041">
        <v>32.85</v>
      </c>
      <c r="AI2041">
        <v>0.18</v>
      </c>
      <c r="AJ2041">
        <v>-100</v>
      </c>
    </row>
    <row r="2042" spans="1:36" x14ac:dyDescent="0.3">
      <c r="A2042" t="s">
        <v>0</v>
      </c>
      <c r="B2042" s="1">
        <v>42412</v>
      </c>
      <c r="C2042" s="2">
        <v>0.68674373842592595</v>
      </c>
      <c r="D2042" t="s">
        <v>273</v>
      </c>
      <c r="E2042" t="s">
        <v>143</v>
      </c>
      <c r="F2042">
        <v>0.02</v>
      </c>
      <c r="J2042">
        <v>0.02</v>
      </c>
      <c r="U2042">
        <v>0.02</v>
      </c>
      <c r="V2042">
        <v>-6.5779999999999996E-3</v>
      </c>
      <c r="W2042">
        <v>-5.2099999999999998E-4</v>
      </c>
      <c r="X2042">
        <v>-3.333E-3</v>
      </c>
      <c r="Y2042">
        <v>3</v>
      </c>
    </row>
    <row r="2043" spans="1:36" x14ac:dyDescent="0.3">
      <c r="A2043" t="s">
        <v>0</v>
      </c>
      <c r="B2043" s="1">
        <v>42412</v>
      </c>
      <c r="C2043" s="2">
        <v>0.6867736342592593</v>
      </c>
      <c r="D2043" t="s">
        <v>273</v>
      </c>
      <c r="E2043" t="s">
        <v>140</v>
      </c>
      <c r="F2043">
        <v>0.02</v>
      </c>
      <c r="G2043">
        <v>68.638777000000005</v>
      </c>
      <c r="H2043">
        <v>32.85</v>
      </c>
      <c r="AI2043">
        <v>0.1825</v>
      </c>
      <c r="AJ2043">
        <v>-100</v>
      </c>
    </row>
    <row r="2044" spans="1:36" x14ac:dyDescent="0.3">
      <c r="A2044" t="s">
        <v>0</v>
      </c>
      <c r="B2044" s="1">
        <v>42412</v>
      </c>
      <c r="C2044" s="2">
        <v>0.68677844907407415</v>
      </c>
      <c r="D2044" t="s">
        <v>273</v>
      </c>
      <c r="E2044" t="s">
        <v>143</v>
      </c>
      <c r="F2044">
        <v>0.03</v>
      </c>
      <c r="J2044">
        <v>0.03</v>
      </c>
      <c r="U2044">
        <v>0.03</v>
      </c>
      <c r="V2044">
        <v>-9.9620000000000004E-3</v>
      </c>
      <c r="W2044">
        <v>5.8500000000000002E-4</v>
      </c>
      <c r="X2044">
        <v>-3.333E-3</v>
      </c>
      <c r="Y2044">
        <v>3</v>
      </c>
    </row>
    <row r="2045" spans="1:36" x14ac:dyDescent="0.3">
      <c r="A2045" t="s">
        <v>0</v>
      </c>
      <c r="B2045" s="1">
        <v>42412</v>
      </c>
      <c r="C2045" s="2">
        <v>0.6868088541666667</v>
      </c>
      <c r="D2045" t="s">
        <v>273</v>
      </c>
      <c r="E2045" t="s">
        <v>140</v>
      </c>
      <c r="F2045">
        <v>0.03</v>
      </c>
      <c r="G2045">
        <v>68.599309000000005</v>
      </c>
      <c r="H2045">
        <v>32.85</v>
      </c>
      <c r="AI2045">
        <v>0.17874999999999999</v>
      </c>
      <c r="AJ2045">
        <v>-100</v>
      </c>
    </row>
    <row r="2046" spans="1:36" x14ac:dyDescent="0.3">
      <c r="A2046" t="s">
        <v>0</v>
      </c>
      <c r="B2046" s="1">
        <v>42412</v>
      </c>
      <c r="C2046" s="2">
        <v>0.6868131828703703</v>
      </c>
      <c r="D2046" t="s">
        <v>273</v>
      </c>
      <c r="E2046" t="s">
        <v>143</v>
      </c>
      <c r="F2046">
        <v>0.02</v>
      </c>
      <c r="J2046">
        <v>0.02</v>
      </c>
      <c r="U2046">
        <v>0.02</v>
      </c>
      <c r="V2046">
        <v>-7.5459999999999998E-3</v>
      </c>
      <c r="W2046">
        <v>1.756E-3</v>
      </c>
      <c r="X2046">
        <v>3.333E-3</v>
      </c>
      <c r="Y2046">
        <v>3</v>
      </c>
    </row>
    <row r="2047" spans="1:36" x14ac:dyDescent="0.3">
      <c r="A2047" t="s">
        <v>0</v>
      </c>
      <c r="B2047" s="1">
        <v>42412</v>
      </c>
      <c r="C2047" s="2">
        <v>0.68684407407407411</v>
      </c>
      <c r="D2047" t="s">
        <v>273</v>
      </c>
      <c r="E2047" t="s">
        <v>140</v>
      </c>
      <c r="F2047">
        <v>0.02</v>
      </c>
      <c r="G2047">
        <v>68.544976000000005</v>
      </c>
      <c r="H2047">
        <v>32.85</v>
      </c>
      <c r="AI2047">
        <v>0.18124999999999999</v>
      </c>
      <c r="AJ2047">
        <v>-100</v>
      </c>
    </row>
    <row r="2048" spans="1:36" x14ac:dyDescent="0.3">
      <c r="A2048" t="s">
        <v>0</v>
      </c>
      <c r="B2048" s="1">
        <v>42412</v>
      </c>
      <c r="C2048" s="2">
        <v>0.68684789351851849</v>
      </c>
      <c r="D2048" t="s">
        <v>273</v>
      </c>
      <c r="E2048" t="s">
        <v>143</v>
      </c>
      <c r="F2048">
        <v>0.01</v>
      </c>
      <c r="J2048">
        <v>0.01</v>
      </c>
      <c r="U2048">
        <v>0.01</v>
      </c>
      <c r="V2048">
        <v>-6.0000000000000002E-5</v>
      </c>
      <c r="W2048">
        <v>2.2049999999999999E-3</v>
      </c>
      <c r="X2048">
        <v>3.333E-3</v>
      </c>
      <c r="Y2048">
        <v>3</v>
      </c>
    </row>
    <row r="2049" spans="1:40" x14ac:dyDescent="0.3">
      <c r="A2049" t="s">
        <v>0</v>
      </c>
      <c r="B2049" s="1">
        <v>42412</v>
      </c>
      <c r="C2049" s="2">
        <v>0.68687775462962952</v>
      </c>
      <c r="D2049" t="s">
        <v>273</v>
      </c>
      <c r="E2049" t="s">
        <v>272</v>
      </c>
    </row>
    <row r="2050" spans="1:40" x14ac:dyDescent="0.3">
      <c r="A2050" t="s">
        <v>0</v>
      </c>
      <c r="B2050" s="1">
        <v>42412</v>
      </c>
      <c r="C2050" s="2">
        <v>0.6868789120370371</v>
      </c>
      <c r="D2050" t="s">
        <v>273</v>
      </c>
      <c r="E2050" t="s">
        <v>138</v>
      </c>
    </row>
    <row r="2051" spans="1:40" x14ac:dyDescent="0.3">
      <c r="A2051" t="s">
        <v>0</v>
      </c>
      <c r="B2051" s="1">
        <v>42412</v>
      </c>
      <c r="C2051" s="2">
        <v>0.68688005787037032</v>
      </c>
      <c r="D2051" t="s">
        <v>273</v>
      </c>
      <c r="E2051" t="s">
        <v>212</v>
      </c>
      <c r="F2051">
        <v>0.01</v>
      </c>
      <c r="P2051" t="s">
        <v>274</v>
      </c>
    </row>
    <row r="2052" spans="1:40" x14ac:dyDescent="0.3">
      <c r="A2052" t="s">
        <v>0</v>
      </c>
      <c r="B2052" s="1">
        <v>42412</v>
      </c>
      <c r="C2052" s="2">
        <v>0.68688261574074072</v>
      </c>
      <c r="D2052" t="s">
        <v>273</v>
      </c>
      <c r="E2052" t="s">
        <v>143</v>
      </c>
      <c r="F2052">
        <v>0</v>
      </c>
      <c r="J2052">
        <v>0</v>
      </c>
      <c r="U2052">
        <v>0</v>
      </c>
      <c r="V2052">
        <v>9.2790000000000008E-3</v>
      </c>
      <c r="W2052">
        <v>1.5499999999999999E-3</v>
      </c>
      <c r="X2052">
        <v>3.333E-3</v>
      </c>
      <c r="Y2052">
        <v>3</v>
      </c>
    </row>
    <row r="2053" spans="1:40" x14ac:dyDescent="0.3">
      <c r="A2053" t="s">
        <v>0</v>
      </c>
      <c r="B2053" s="1">
        <v>42412</v>
      </c>
      <c r="C2053" s="2">
        <v>0.68688749999999998</v>
      </c>
      <c r="D2053" t="s">
        <v>273</v>
      </c>
      <c r="E2053" t="s">
        <v>119</v>
      </c>
      <c r="AN2053" t="s">
        <v>123</v>
      </c>
    </row>
    <row r="2054" spans="1:40" x14ac:dyDescent="0.3">
      <c r="A2054" t="s">
        <v>0</v>
      </c>
      <c r="B2054" s="1">
        <v>42412</v>
      </c>
      <c r="C2054" s="2">
        <v>0.68688751157407413</v>
      </c>
      <c r="D2054" t="s">
        <v>273</v>
      </c>
      <c r="E2054" t="s">
        <v>119</v>
      </c>
      <c r="AN2054">
        <v>0</v>
      </c>
    </row>
    <row r="2055" spans="1:40" x14ac:dyDescent="0.3">
      <c r="A2055" t="s">
        <v>0</v>
      </c>
      <c r="B2055" s="1">
        <v>42412</v>
      </c>
      <c r="C2055" s="2">
        <v>0.68688751157407413</v>
      </c>
      <c r="D2055" t="s">
        <v>273</v>
      </c>
      <c r="E2055" t="s">
        <v>119</v>
      </c>
      <c r="AN2055" t="s">
        <v>124</v>
      </c>
    </row>
    <row r="2056" spans="1:40" x14ac:dyDescent="0.3">
      <c r="A2056" t="s">
        <v>0</v>
      </c>
      <c r="B2056" s="1">
        <v>42412</v>
      </c>
      <c r="C2056" s="2">
        <v>0.68688751157407413</v>
      </c>
      <c r="D2056" t="s">
        <v>273</v>
      </c>
      <c r="E2056" t="s">
        <v>119</v>
      </c>
      <c r="AN2056" t="s">
        <v>121</v>
      </c>
    </row>
    <row r="2057" spans="1:40" x14ac:dyDescent="0.3">
      <c r="A2057" t="s">
        <v>0</v>
      </c>
      <c r="B2057" s="1">
        <v>42412</v>
      </c>
      <c r="C2057" s="2">
        <v>0.68689369212962958</v>
      </c>
      <c r="D2057" t="s">
        <v>273</v>
      </c>
      <c r="E2057" t="s">
        <v>140</v>
      </c>
      <c r="F2057">
        <v>0</v>
      </c>
      <c r="G2057">
        <v>68.544976000000005</v>
      </c>
      <c r="H2057">
        <v>32.85</v>
      </c>
      <c r="AI2057">
        <v>0.18124999999999999</v>
      </c>
      <c r="AJ2057">
        <v>-100</v>
      </c>
    </row>
    <row r="2058" spans="1:40" x14ac:dyDescent="0.3">
      <c r="A2058" t="s">
        <v>0</v>
      </c>
      <c r="B2058" s="1">
        <v>42412</v>
      </c>
      <c r="C2058" s="2">
        <v>0.68689840277777769</v>
      </c>
      <c r="D2058" t="s">
        <v>273</v>
      </c>
      <c r="E2058" t="s">
        <v>212</v>
      </c>
      <c r="F2058">
        <v>0</v>
      </c>
      <c r="P2058" t="s">
        <v>331</v>
      </c>
    </row>
    <row r="2059" spans="1:40" x14ac:dyDescent="0.3">
      <c r="A2059" t="s">
        <v>0</v>
      </c>
      <c r="B2059" s="1">
        <v>42412</v>
      </c>
      <c r="C2059" s="2">
        <v>0.68689843750000001</v>
      </c>
      <c r="D2059" t="s">
        <v>273</v>
      </c>
      <c r="E2059" t="s">
        <v>212</v>
      </c>
      <c r="F2059">
        <v>0</v>
      </c>
      <c r="P2059" t="s">
        <v>256</v>
      </c>
    </row>
    <row r="2060" spans="1:40" x14ac:dyDescent="0.3">
      <c r="A2060" t="s">
        <v>0</v>
      </c>
      <c r="B2060" s="1">
        <v>42412</v>
      </c>
      <c r="C2060" s="2">
        <v>0.68691734953703698</v>
      </c>
      <c r="D2060" t="s">
        <v>273</v>
      </c>
      <c r="E2060" t="s">
        <v>143</v>
      </c>
      <c r="F2060">
        <v>0.98</v>
      </c>
      <c r="J2060">
        <v>0.98</v>
      </c>
      <c r="U2060">
        <v>0.98</v>
      </c>
      <c r="V2060">
        <v>1.6857E-2</v>
      </c>
      <c r="W2060">
        <v>1.2899999999999999E-4</v>
      </c>
      <c r="X2060">
        <v>-0.32666699999999999</v>
      </c>
      <c r="Y2060">
        <v>3</v>
      </c>
    </row>
    <row r="2061" spans="1:40" x14ac:dyDescent="0.3">
      <c r="A2061" t="s">
        <v>0</v>
      </c>
      <c r="B2061" s="1">
        <v>42412</v>
      </c>
      <c r="C2061" s="2">
        <v>0.68691994212962959</v>
      </c>
      <c r="D2061" t="s">
        <v>273</v>
      </c>
      <c r="E2061" t="s">
        <v>140</v>
      </c>
      <c r="F2061">
        <v>0.98</v>
      </c>
      <c r="G2061">
        <v>68.608221</v>
      </c>
      <c r="H2061">
        <v>32.85</v>
      </c>
      <c r="AI2061">
        <v>0.17749999999999999</v>
      </c>
      <c r="AJ2061">
        <v>-100</v>
      </c>
    </row>
    <row r="2062" spans="1:40" x14ac:dyDescent="0.3">
      <c r="A2062" t="s">
        <v>0</v>
      </c>
      <c r="B2062" s="1">
        <v>42412</v>
      </c>
      <c r="C2062" s="2">
        <v>0.68694951388888892</v>
      </c>
      <c r="D2062" t="s">
        <v>273</v>
      </c>
      <c r="E2062" t="s">
        <v>119</v>
      </c>
      <c r="AN2062" t="s">
        <v>276</v>
      </c>
    </row>
    <row r="2063" spans="1:40" x14ac:dyDescent="0.3">
      <c r="A2063" t="s">
        <v>0</v>
      </c>
      <c r="B2063" s="1">
        <v>42412</v>
      </c>
      <c r="C2063" s="2">
        <v>0.6869496064814814</v>
      </c>
      <c r="D2063" t="s">
        <v>273</v>
      </c>
      <c r="E2063" t="s">
        <v>119</v>
      </c>
      <c r="AN2063" t="s">
        <v>277</v>
      </c>
    </row>
    <row r="2064" spans="1:40" x14ac:dyDescent="0.3">
      <c r="A2064" t="s">
        <v>0</v>
      </c>
      <c r="B2064" s="1">
        <v>42412</v>
      </c>
      <c r="C2064" s="2">
        <v>0.68694961805555554</v>
      </c>
      <c r="D2064" t="s">
        <v>273</v>
      </c>
      <c r="E2064" t="s">
        <v>119</v>
      </c>
      <c r="AN2064" t="s">
        <v>124</v>
      </c>
    </row>
    <row r="2065" spans="1:40" x14ac:dyDescent="0.3">
      <c r="A2065" t="s">
        <v>0</v>
      </c>
      <c r="B2065" s="1">
        <v>42412</v>
      </c>
      <c r="C2065" s="2">
        <v>0.68694964120370372</v>
      </c>
      <c r="D2065" t="s">
        <v>273</v>
      </c>
      <c r="E2065" t="s">
        <v>119</v>
      </c>
      <c r="AN2065" t="s">
        <v>121</v>
      </c>
    </row>
    <row r="2066" spans="1:40" x14ac:dyDescent="0.3">
      <c r="A2066" t="s">
        <v>0</v>
      </c>
      <c r="B2066" s="1">
        <v>42412</v>
      </c>
      <c r="C2066" s="2">
        <v>0.68695275462962968</v>
      </c>
      <c r="D2066" t="s">
        <v>273</v>
      </c>
      <c r="E2066" t="s">
        <v>143</v>
      </c>
      <c r="F2066">
        <v>0.01</v>
      </c>
      <c r="J2066">
        <v>0.01</v>
      </c>
      <c r="U2066">
        <v>0.01</v>
      </c>
      <c r="V2066">
        <v>2.1881000000000001E-2</v>
      </c>
      <c r="W2066">
        <v>-1.328E-3</v>
      </c>
      <c r="X2066">
        <v>0.32333299999999998</v>
      </c>
      <c r="Y2066">
        <v>3</v>
      </c>
    </row>
    <row r="2067" spans="1:40" x14ac:dyDescent="0.3">
      <c r="A2067" t="s">
        <v>0</v>
      </c>
      <c r="B2067" s="1">
        <v>42412</v>
      </c>
      <c r="C2067" s="2">
        <v>0.68695770833333336</v>
      </c>
      <c r="D2067" t="s">
        <v>273</v>
      </c>
      <c r="E2067" t="s">
        <v>140</v>
      </c>
      <c r="F2067">
        <v>0.01</v>
      </c>
      <c r="G2067">
        <v>68.533557000000002</v>
      </c>
      <c r="H2067">
        <v>32.85</v>
      </c>
      <c r="AI2067">
        <v>0.18</v>
      </c>
      <c r="AJ2067">
        <v>-100</v>
      </c>
    </row>
    <row r="2068" spans="1:40" x14ac:dyDescent="0.3">
      <c r="A2068" t="s">
        <v>0</v>
      </c>
      <c r="B2068" s="1">
        <v>42412</v>
      </c>
      <c r="C2068" s="2">
        <v>0.68698693287037038</v>
      </c>
      <c r="D2068" t="s">
        <v>273</v>
      </c>
      <c r="E2068" t="s">
        <v>332</v>
      </c>
    </row>
    <row r="2069" spans="1:40" x14ac:dyDescent="0.3">
      <c r="A2069" t="s">
        <v>0</v>
      </c>
      <c r="B2069" s="1">
        <v>42412</v>
      </c>
      <c r="C2069" s="2">
        <v>0.6869867824074074</v>
      </c>
      <c r="D2069" t="s">
        <v>273</v>
      </c>
      <c r="E2069" t="s">
        <v>143</v>
      </c>
      <c r="F2069">
        <v>0.04</v>
      </c>
      <c r="J2069">
        <v>0.04</v>
      </c>
      <c r="U2069">
        <v>0.04</v>
      </c>
      <c r="V2069">
        <v>4.0708000000000001E-2</v>
      </c>
      <c r="W2069">
        <v>-2.0869999999999999E-3</v>
      </c>
      <c r="X2069">
        <v>-0.01</v>
      </c>
      <c r="Y2069">
        <v>3</v>
      </c>
    </row>
    <row r="2070" spans="1:40" x14ac:dyDescent="0.3">
      <c r="A2070" t="s">
        <v>0</v>
      </c>
      <c r="B2070" s="1">
        <v>42412</v>
      </c>
      <c r="C2070" s="2">
        <v>0.68698945601851857</v>
      </c>
      <c r="D2070" t="s">
        <v>273</v>
      </c>
      <c r="E2070" t="s">
        <v>140</v>
      </c>
      <c r="F2070">
        <v>0.04</v>
      </c>
      <c r="G2070" t="s">
        <v>109</v>
      </c>
      <c r="H2070">
        <v>32.85</v>
      </c>
      <c r="AI2070">
        <v>0.185</v>
      </c>
      <c r="AJ2070">
        <v>-100</v>
      </c>
    </row>
    <row r="2071" spans="1:40" x14ac:dyDescent="0.3">
      <c r="A2071" t="s">
        <v>0</v>
      </c>
      <c r="B2071" s="1">
        <v>42412</v>
      </c>
      <c r="C2071" s="2">
        <v>0.68702151620370377</v>
      </c>
      <c r="D2071" t="s">
        <v>273</v>
      </c>
      <c r="E2071" t="s">
        <v>143</v>
      </c>
      <c r="F2071">
        <v>-0.02</v>
      </c>
      <c r="J2071">
        <v>-0.02</v>
      </c>
      <c r="U2071">
        <v>-0.02</v>
      </c>
      <c r="V2071">
        <v>0.111402</v>
      </c>
      <c r="W2071">
        <v>-2.1519999999999998E-3</v>
      </c>
      <c r="X2071">
        <v>0.02</v>
      </c>
      <c r="Y2071">
        <v>3</v>
      </c>
    </row>
    <row r="2072" spans="1:40" x14ac:dyDescent="0.3">
      <c r="A2072" t="s">
        <v>0</v>
      </c>
      <c r="B2072" s="1">
        <v>42412</v>
      </c>
      <c r="C2072" s="2">
        <v>0.68703039351851858</v>
      </c>
      <c r="D2072" t="s">
        <v>273</v>
      </c>
      <c r="E2072" t="s">
        <v>278</v>
      </c>
      <c r="AM2072" t="s">
        <v>333</v>
      </c>
    </row>
    <row r="2073" spans="1:40" x14ac:dyDescent="0.3">
      <c r="A2073" t="s">
        <v>0</v>
      </c>
      <c r="B2073" s="1">
        <v>42412</v>
      </c>
      <c r="C2073" s="2">
        <v>0.68703533564814812</v>
      </c>
      <c r="D2073" t="s">
        <v>273</v>
      </c>
      <c r="E2073" t="s">
        <v>140</v>
      </c>
      <c r="F2073">
        <v>-0.02</v>
      </c>
      <c r="G2073">
        <v>68.641343000000006</v>
      </c>
      <c r="H2073">
        <v>32.85</v>
      </c>
      <c r="AI2073">
        <v>0.17874999999999999</v>
      </c>
      <c r="AJ2073">
        <v>-100</v>
      </c>
    </row>
    <row r="2074" spans="1:40" x14ac:dyDescent="0.3">
      <c r="A2074" t="s">
        <v>0</v>
      </c>
      <c r="B2074" s="1">
        <v>42412</v>
      </c>
      <c r="C2074" s="2">
        <v>0.68705623842592589</v>
      </c>
      <c r="D2074" t="s">
        <v>273</v>
      </c>
      <c r="E2074" t="s">
        <v>143</v>
      </c>
      <c r="F2074">
        <v>0.01</v>
      </c>
      <c r="J2074">
        <v>0.01</v>
      </c>
      <c r="U2074">
        <v>0.01</v>
      </c>
      <c r="V2074">
        <v>0.228459</v>
      </c>
      <c r="W2074">
        <v>-3.7880000000000001E-3</v>
      </c>
      <c r="X2074">
        <v>-0.01</v>
      </c>
      <c r="Y2074">
        <v>3</v>
      </c>
    </row>
    <row r="2075" spans="1:40" x14ac:dyDescent="0.3">
      <c r="A2075" t="s">
        <v>0</v>
      </c>
      <c r="B2075" s="1">
        <v>42412</v>
      </c>
      <c r="C2075" s="2">
        <v>0.68705890046296292</v>
      </c>
      <c r="D2075" t="s">
        <v>273</v>
      </c>
      <c r="E2075" t="s">
        <v>140</v>
      </c>
      <c r="F2075">
        <v>0.01</v>
      </c>
      <c r="G2075">
        <v>68.559049000000002</v>
      </c>
      <c r="H2075">
        <v>32.85</v>
      </c>
      <c r="AI2075">
        <v>0.17749999999999999</v>
      </c>
      <c r="AJ2075">
        <v>-100</v>
      </c>
    </row>
    <row r="2076" spans="1:40" x14ac:dyDescent="0.3">
      <c r="A2076" t="s">
        <v>0</v>
      </c>
      <c r="B2076" s="1">
        <v>42412</v>
      </c>
      <c r="C2076" s="2">
        <v>0.68709096064814812</v>
      </c>
      <c r="D2076" t="s">
        <v>273</v>
      </c>
      <c r="E2076" t="s">
        <v>143</v>
      </c>
      <c r="F2076">
        <v>0.02</v>
      </c>
      <c r="J2076">
        <v>0.02</v>
      </c>
      <c r="U2076">
        <v>0.02</v>
      </c>
      <c r="V2076">
        <v>0.29315200000000002</v>
      </c>
      <c r="W2076">
        <v>-1.0005999999999999E-2</v>
      </c>
      <c r="X2076">
        <v>-3.333E-3</v>
      </c>
      <c r="Y2076">
        <v>3</v>
      </c>
    </row>
    <row r="2077" spans="1:40" x14ac:dyDescent="0.3">
      <c r="A2077" t="s">
        <v>0</v>
      </c>
      <c r="B2077" s="1">
        <v>42412</v>
      </c>
      <c r="C2077" s="2">
        <v>0.6870941087962964</v>
      </c>
      <c r="D2077" t="s">
        <v>273</v>
      </c>
      <c r="E2077" t="s">
        <v>140</v>
      </c>
      <c r="F2077">
        <v>0.02</v>
      </c>
      <c r="G2077">
        <v>68.637570999999994</v>
      </c>
      <c r="H2077">
        <v>32.85</v>
      </c>
      <c r="AI2077">
        <v>0.17624999999999999</v>
      </c>
      <c r="AJ2077">
        <v>-100</v>
      </c>
    </row>
    <row r="2078" spans="1:40" x14ac:dyDescent="0.3">
      <c r="A2078" t="s">
        <v>0</v>
      </c>
      <c r="B2078" s="1">
        <v>42412</v>
      </c>
      <c r="C2078" s="2">
        <v>0.68712567129629631</v>
      </c>
      <c r="D2078" t="s">
        <v>273</v>
      </c>
      <c r="E2078" t="s">
        <v>143</v>
      </c>
      <c r="F2078">
        <v>0.01</v>
      </c>
      <c r="J2078">
        <v>0.01</v>
      </c>
      <c r="U2078">
        <v>0.01</v>
      </c>
      <c r="V2078">
        <v>0.231932</v>
      </c>
      <c r="W2078">
        <v>-1.8721000000000002E-2</v>
      </c>
      <c r="X2078">
        <v>3.333E-3</v>
      </c>
      <c r="Y2078">
        <v>3</v>
      </c>
    </row>
    <row r="2079" spans="1:40" x14ac:dyDescent="0.3">
      <c r="A2079" t="s">
        <v>0</v>
      </c>
      <c r="B2079" s="1">
        <v>42412</v>
      </c>
      <c r="C2079" s="2">
        <v>0.68712934027777772</v>
      </c>
      <c r="D2079" t="s">
        <v>273</v>
      </c>
      <c r="E2079" t="s">
        <v>140</v>
      </c>
      <c r="F2079">
        <v>0.01</v>
      </c>
      <c r="G2079">
        <v>68.532685999999998</v>
      </c>
      <c r="H2079">
        <v>32.85</v>
      </c>
      <c r="AI2079">
        <v>0.17624999999999999</v>
      </c>
      <c r="AJ2079">
        <v>-100</v>
      </c>
    </row>
    <row r="2080" spans="1:40" x14ac:dyDescent="0.3">
      <c r="A2080" t="s">
        <v>0</v>
      </c>
      <c r="B2080" s="1">
        <v>42412</v>
      </c>
      <c r="C2080" s="2">
        <v>0.68714224537037039</v>
      </c>
      <c r="D2080" t="s">
        <v>273</v>
      </c>
      <c r="E2080" t="s">
        <v>119</v>
      </c>
      <c r="AN2080" t="s">
        <v>280</v>
      </c>
    </row>
    <row r="2081" spans="1:40" x14ac:dyDescent="0.3">
      <c r="A2081" t="s">
        <v>0</v>
      </c>
      <c r="B2081" s="1">
        <v>42412</v>
      </c>
      <c r="C2081" s="2">
        <v>0.68714228009259248</v>
      </c>
      <c r="D2081" t="s">
        <v>273</v>
      </c>
      <c r="E2081" t="s">
        <v>119</v>
      </c>
      <c r="AN2081" t="s">
        <v>281</v>
      </c>
    </row>
    <row r="2082" spans="1:40" x14ac:dyDescent="0.3">
      <c r="A2082" t="s">
        <v>0</v>
      </c>
      <c r="B2082" s="1">
        <v>42412</v>
      </c>
      <c r="C2082" s="2">
        <v>0.68714229166666663</v>
      </c>
      <c r="D2082" t="s">
        <v>273</v>
      </c>
      <c r="E2082" t="s">
        <v>119</v>
      </c>
      <c r="AN2082" t="s">
        <v>124</v>
      </c>
    </row>
    <row r="2083" spans="1:40" x14ac:dyDescent="0.3">
      <c r="A2083" t="s">
        <v>0</v>
      </c>
      <c r="B2083" s="1">
        <v>42412</v>
      </c>
      <c r="C2083" s="2">
        <v>0.6871423148148148</v>
      </c>
      <c r="D2083" t="s">
        <v>273</v>
      </c>
      <c r="E2083" t="s">
        <v>119</v>
      </c>
      <c r="AN2083" t="s">
        <v>121</v>
      </c>
    </row>
    <row r="2084" spans="1:40" x14ac:dyDescent="0.3">
      <c r="A2084" t="s">
        <v>0</v>
      </c>
      <c r="B2084" s="1">
        <v>42412</v>
      </c>
      <c r="C2084" s="2">
        <v>0.68716039351851854</v>
      </c>
      <c r="D2084" t="s">
        <v>273</v>
      </c>
      <c r="E2084" t="s">
        <v>143</v>
      </c>
      <c r="F2084">
        <v>0.01</v>
      </c>
      <c r="J2084">
        <v>0.01</v>
      </c>
      <c r="U2084">
        <v>0.01</v>
      </c>
      <c r="V2084">
        <v>0.111023</v>
      </c>
      <c r="W2084">
        <v>-2.2144E-2</v>
      </c>
      <c r="X2084">
        <v>0</v>
      </c>
      <c r="Y2084">
        <v>3</v>
      </c>
    </row>
    <row r="2085" spans="1:40" x14ac:dyDescent="0.3">
      <c r="A2085" t="s">
        <v>0</v>
      </c>
      <c r="B2085" s="1">
        <v>42412</v>
      </c>
      <c r="C2085" s="2">
        <v>0.68716939814814815</v>
      </c>
      <c r="D2085" t="s">
        <v>273</v>
      </c>
      <c r="E2085" t="s">
        <v>140</v>
      </c>
      <c r="F2085">
        <v>0.01</v>
      </c>
      <c r="G2085">
        <v>68.587942999999996</v>
      </c>
      <c r="H2085">
        <v>32.85</v>
      </c>
      <c r="AI2085">
        <v>0.19750000000000001</v>
      </c>
      <c r="AJ2085">
        <v>-100</v>
      </c>
    </row>
    <row r="2086" spans="1:40" x14ac:dyDescent="0.3">
      <c r="A2086" t="s">
        <v>0</v>
      </c>
      <c r="B2086" s="1">
        <v>42412</v>
      </c>
      <c r="C2086" s="2">
        <v>0.68719511574074066</v>
      </c>
      <c r="D2086" t="s">
        <v>273</v>
      </c>
      <c r="E2086" t="s">
        <v>143</v>
      </c>
      <c r="F2086">
        <v>0.04</v>
      </c>
      <c r="J2086">
        <v>0.04</v>
      </c>
      <c r="U2086">
        <v>0.04</v>
      </c>
      <c r="V2086">
        <v>3.2328000000000003E-2</v>
      </c>
      <c r="W2086">
        <v>-1.4995E-2</v>
      </c>
      <c r="X2086">
        <v>-0.01</v>
      </c>
      <c r="Y2086">
        <v>3</v>
      </c>
    </row>
    <row r="2087" spans="1:40" x14ac:dyDescent="0.3">
      <c r="A2087" t="s">
        <v>0</v>
      </c>
      <c r="B2087" s="1">
        <v>42412</v>
      </c>
      <c r="C2087" s="2">
        <v>0.68719996527777782</v>
      </c>
      <c r="D2087" t="s">
        <v>273</v>
      </c>
      <c r="E2087" t="s">
        <v>140</v>
      </c>
      <c r="F2087">
        <v>0.04</v>
      </c>
      <c r="G2087">
        <v>68.665554999999998</v>
      </c>
      <c r="H2087">
        <v>32.85</v>
      </c>
      <c r="AI2087">
        <v>0.17624999999999999</v>
      </c>
      <c r="AJ2087">
        <v>-100</v>
      </c>
    </row>
    <row r="2088" spans="1:40" x14ac:dyDescent="0.3">
      <c r="A2088" t="s">
        <v>0</v>
      </c>
      <c r="B2088" s="1">
        <v>42412</v>
      </c>
      <c r="C2088" s="2">
        <v>0.68723153935185188</v>
      </c>
      <c r="D2088" t="s">
        <v>273</v>
      </c>
      <c r="E2088" t="s">
        <v>282</v>
      </c>
    </row>
    <row r="2089" spans="1:40" x14ac:dyDescent="0.3">
      <c r="A2089" t="s">
        <v>0</v>
      </c>
      <c r="B2089" s="1">
        <v>42412</v>
      </c>
      <c r="C2089" s="2">
        <v>0.68722984953703703</v>
      </c>
      <c r="D2089" t="s">
        <v>273</v>
      </c>
      <c r="E2089" t="s">
        <v>143</v>
      </c>
      <c r="F2089">
        <v>7.0000000000000007E-2</v>
      </c>
      <c r="J2089">
        <v>7.0000000000000007E-2</v>
      </c>
      <c r="U2089">
        <v>7.0000000000000007E-2</v>
      </c>
      <c r="V2089">
        <v>1.0662E-2</v>
      </c>
      <c r="W2089">
        <v>1.3200000000000001E-4</v>
      </c>
      <c r="X2089">
        <v>-0.01</v>
      </c>
      <c r="Y2089">
        <v>3</v>
      </c>
    </row>
    <row r="2090" spans="1:40" x14ac:dyDescent="0.3">
      <c r="A2090" t="s">
        <v>0</v>
      </c>
      <c r="B2090" s="1">
        <v>42412</v>
      </c>
      <c r="C2090" s="2">
        <v>0.68723274305555559</v>
      </c>
      <c r="D2090" t="s">
        <v>273</v>
      </c>
      <c r="E2090" t="s">
        <v>119</v>
      </c>
      <c r="AN2090" t="s">
        <v>283</v>
      </c>
    </row>
    <row r="2091" spans="1:40" x14ac:dyDescent="0.3">
      <c r="A2091" t="s">
        <v>0</v>
      </c>
      <c r="B2091" s="1">
        <v>42412</v>
      </c>
      <c r="C2091" s="2">
        <v>0.68723275462962963</v>
      </c>
      <c r="D2091" t="s">
        <v>273</v>
      </c>
      <c r="E2091" t="s">
        <v>119</v>
      </c>
      <c r="AN2091" t="s">
        <v>284</v>
      </c>
    </row>
    <row r="2092" spans="1:40" x14ac:dyDescent="0.3">
      <c r="A2092" t="s">
        <v>0</v>
      </c>
      <c r="B2092" s="1">
        <v>42412</v>
      </c>
      <c r="C2092" s="2">
        <v>0.68723890046296299</v>
      </c>
      <c r="D2092" t="s">
        <v>273</v>
      </c>
      <c r="E2092" t="s">
        <v>140</v>
      </c>
      <c r="F2092">
        <v>7.0000000000000007E-2</v>
      </c>
      <c r="G2092">
        <v>68.536861999999999</v>
      </c>
      <c r="H2092">
        <v>32.85</v>
      </c>
      <c r="AI2092">
        <v>0.17624999999999999</v>
      </c>
      <c r="AJ2092">
        <v>-100</v>
      </c>
    </row>
    <row r="2093" spans="1:40" x14ac:dyDescent="0.3">
      <c r="A2093" t="s">
        <v>0</v>
      </c>
      <c r="B2093" s="1">
        <v>42412</v>
      </c>
      <c r="C2093" s="2">
        <v>0.68726456018518522</v>
      </c>
      <c r="D2093" t="s">
        <v>273</v>
      </c>
      <c r="E2093" t="s">
        <v>143</v>
      </c>
      <c r="F2093">
        <v>0.02</v>
      </c>
      <c r="J2093">
        <v>0.02</v>
      </c>
      <c r="U2093">
        <v>0.02</v>
      </c>
      <c r="V2093">
        <v>1.1428000000000001E-2</v>
      </c>
      <c r="W2093">
        <v>1.5488999999999999E-2</v>
      </c>
      <c r="X2093">
        <v>1.6667000000000001E-2</v>
      </c>
      <c r="Y2093">
        <v>3</v>
      </c>
    </row>
    <row r="2094" spans="1:40" x14ac:dyDescent="0.3">
      <c r="A2094" t="s">
        <v>0</v>
      </c>
      <c r="B2094" s="1">
        <v>42412</v>
      </c>
      <c r="C2094" s="2">
        <v>0.6872706481481482</v>
      </c>
      <c r="D2094" t="s">
        <v>273</v>
      </c>
      <c r="E2094" t="s">
        <v>140</v>
      </c>
      <c r="F2094">
        <v>0.02</v>
      </c>
      <c r="G2094">
        <v>68.585319999999996</v>
      </c>
      <c r="H2094">
        <v>32.85</v>
      </c>
      <c r="AI2094">
        <v>0.17624999999999999</v>
      </c>
      <c r="AJ2094">
        <v>-100</v>
      </c>
    </row>
    <row r="2095" spans="1:40" x14ac:dyDescent="0.3">
      <c r="A2095" t="s">
        <v>0</v>
      </c>
      <c r="B2095" s="1">
        <v>42412</v>
      </c>
      <c r="C2095" s="2">
        <v>0.68730223379629629</v>
      </c>
      <c r="D2095" t="s">
        <v>273</v>
      </c>
      <c r="E2095" t="s">
        <v>285</v>
      </c>
    </row>
    <row r="2096" spans="1:40" x14ac:dyDescent="0.3">
      <c r="A2096" t="s">
        <v>0</v>
      </c>
      <c r="B2096" s="1">
        <v>42412</v>
      </c>
      <c r="C2096" s="2">
        <v>0.68730545138888888</v>
      </c>
      <c r="D2096" t="s">
        <v>273</v>
      </c>
      <c r="E2096" t="s">
        <v>136</v>
      </c>
      <c r="K2096">
        <v>1037.611572</v>
      </c>
      <c r="L2096">
        <v>17.600000000000001</v>
      </c>
      <c r="M2096">
        <v>20.699065999999998</v>
      </c>
      <c r="N2096">
        <v>17.940314999999998</v>
      </c>
    </row>
    <row r="2097" spans="1:40" x14ac:dyDescent="0.3">
      <c r="A2097" t="s">
        <v>0</v>
      </c>
      <c r="B2097" s="1">
        <v>42412</v>
      </c>
      <c r="C2097" s="2">
        <v>0.68729928240740745</v>
      </c>
      <c r="D2097" t="s">
        <v>273</v>
      </c>
      <c r="E2097" t="s">
        <v>143</v>
      </c>
      <c r="F2097">
        <v>0.01</v>
      </c>
      <c r="J2097">
        <v>0.01</v>
      </c>
      <c r="U2097">
        <v>0.01</v>
      </c>
      <c r="V2097">
        <v>1.6128E-2</v>
      </c>
      <c r="W2097">
        <v>2.3009000000000002E-2</v>
      </c>
      <c r="X2097">
        <v>3.333E-3</v>
      </c>
      <c r="Y2097">
        <v>3</v>
      </c>
    </row>
    <row r="2098" spans="1:40" x14ac:dyDescent="0.3">
      <c r="A2098" t="s">
        <v>0</v>
      </c>
      <c r="B2098" s="1">
        <v>42412</v>
      </c>
      <c r="C2098" s="2">
        <v>0.68730465277777775</v>
      </c>
      <c r="D2098" t="s">
        <v>273</v>
      </c>
      <c r="E2098" t="s">
        <v>119</v>
      </c>
      <c r="AN2098" t="s">
        <v>334</v>
      </c>
    </row>
    <row r="2099" spans="1:40" x14ac:dyDescent="0.3">
      <c r="A2099" t="s">
        <v>0</v>
      </c>
      <c r="B2099" s="1">
        <v>42412</v>
      </c>
      <c r="C2099" s="2">
        <v>0.68730465277777775</v>
      </c>
      <c r="D2099" t="s">
        <v>273</v>
      </c>
      <c r="E2099" t="s">
        <v>119</v>
      </c>
      <c r="AN2099">
        <v>0</v>
      </c>
    </row>
    <row r="2100" spans="1:40" x14ac:dyDescent="0.3">
      <c r="A2100" t="s">
        <v>0</v>
      </c>
      <c r="B2100" s="1">
        <v>42412</v>
      </c>
      <c r="C2100" s="2">
        <v>0.68730465277777775</v>
      </c>
      <c r="D2100" t="s">
        <v>273</v>
      </c>
      <c r="E2100" t="s">
        <v>119</v>
      </c>
      <c r="AN2100" t="s">
        <v>124</v>
      </c>
    </row>
    <row r="2101" spans="1:40" x14ac:dyDescent="0.3">
      <c r="A2101" t="s">
        <v>0</v>
      </c>
      <c r="B2101" s="1">
        <v>42412</v>
      </c>
      <c r="C2101" s="2">
        <v>0.68730466435185189</v>
      </c>
      <c r="D2101" t="s">
        <v>273</v>
      </c>
      <c r="E2101" t="s">
        <v>119</v>
      </c>
      <c r="AN2101" t="s">
        <v>121</v>
      </c>
    </row>
    <row r="2102" spans="1:40" x14ac:dyDescent="0.3">
      <c r="A2102" t="s">
        <v>0</v>
      </c>
      <c r="B2102" s="1">
        <v>42412</v>
      </c>
      <c r="C2102" s="2">
        <v>0.68731526620370376</v>
      </c>
      <c r="D2102" t="s">
        <v>273</v>
      </c>
      <c r="E2102" t="s">
        <v>140</v>
      </c>
      <c r="F2102">
        <v>0.01</v>
      </c>
      <c r="G2102">
        <v>68.569835999999995</v>
      </c>
      <c r="H2102">
        <v>32.85</v>
      </c>
      <c r="AI2102">
        <v>0.18</v>
      </c>
      <c r="AJ2102">
        <v>-100</v>
      </c>
    </row>
    <row r="2103" spans="1:40" x14ac:dyDescent="0.3">
      <c r="A2103" t="s">
        <v>0</v>
      </c>
      <c r="B2103" s="1">
        <v>42412</v>
      </c>
      <c r="C2103" s="2">
        <v>0.68733400462962957</v>
      </c>
      <c r="D2103" t="s">
        <v>273</v>
      </c>
      <c r="E2103" t="s">
        <v>143</v>
      </c>
      <c r="F2103">
        <v>0.01</v>
      </c>
      <c r="J2103">
        <v>0.01</v>
      </c>
      <c r="U2103">
        <v>0.01</v>
      </c>
      <c r="V2103">
        <v>2.4104E-2</v>
      </c>
      <c r="W2103">
        <v>1.9370999999999999E-2</v>
      </c>
      <c r="X2103">
        <v>0</v>
      </c>
      <c r="Y2103">
        <v>3</v>
      </c>
    </row>
    <row r="2104" spans="1:40" x14ac:dyDescent="0.3">
      <c r="A2104" t="s">
        <v>0</v>
      </c>
      <c r="B2104" s="1">
        <v>42412</v>
      </c>
      <c r="C2104" s="2">
        <v>0.68734119212962963</v>
      </c>
      <c r="D2104" t="s">
        <v>273</v>
      </c>
      <c r="E2104" t="s">
        <v>140</v>
      </c>
      <c r="F2104">
        <v>0.01</v>
      </c>
      <c r="G2104">
        <v>68.568515000000005</v>
      </c>
      <c r="H2104">
        <v>32.85</v>
      </c>
      <c r="AI2104">
        <v>0.17874999999999999</v>
      </c>
      <c r="AJ2104">
        <v>-100</v>
      </c>
    </row>
    <row r="2105" spans="1:40" x14ac:dyDescent="0.3">
      <c r="A2105" t="s">
        <v>0</v>
      </c>
      <c r="B2105" s="1">
        <v>42412</v>
      </c>
      <c r="C2105" s="2">
        <v>0.6873687268518518</v>
      </c>
      <c r="D2105" t="s">
        <v>273</v>
      </c>
      <c r="E2105" t="s">
        <v>143</v>
      </c>
      <c r="F2105">
        <v>0.01</v>
      </c>
      <c r="J2105">
        <v>0.01</v>
      </c>
      <c r="U2105">
        <v>0.01</v>
      </c>
      <c r="V2105">
        <v>3.3564999999999998E-2</v>
      </c>
      <c r="W2105">
        <v>9.3189999999999992E-3</v>
      </c>
      <c r="X2105">
        <v>0</v>
      </c>
      <c r="Y2105">
        <v>3</v>
      </c>
    </row>
    <row r="2106" spans="1:40" x14ac:dyDescent="0.3">
      <c r="A2106" t="s">
        <v>0</v>
      </c>
      <c r="B2106" s="1">
        <v>42412</v>
      </c>
      <c r="C2106" s="2">
        <v>0.68737649305555559</v>
      </c>
      <c r="D2106" t="s">
        <v>273</v>
      </c>
      <c r="E2106" t="s">
        <v>140</v>
      </c>
      <c r="F2106">
        <v>0.01</v>
      </c>
      <c r="G2106">
        <v>68.566818999999995</v>
      </c>
      <c r="H2106">
        <v>32.85</v>
      </c>
      <c r="AI2106">
        <v>0.17624999999999999</v>
      </c>
      <c r="AJ2106">
        <v>-100</v>
      </c>
    </row>
    <row r="2107" spans="1:40" x14ac:dyDescent="0.3">
      <c r="A2107" t="s">
        <v>0</v>
      </c>
      <c r="B2107" s="1">
        <v>42412</v>
      </c>
      <c r="C2107" s="2">
        <v>0.68740344907407414</v>
      </c>
      <c r="D2107" t="s">
        <v>273</v>
      </c>
      <c r="E2107" t="s">
        <v>143</v>
      </c>
      <c r="F2107">
        <v>0</v>
      </c>
      <c r="J2107">
        <v>0</v>
      </c>
      <c r="U2107">
        <v>0</v>
      </c>
      <c r="V2107">
        <v>3.6552000000000001E-2</v>
      </c>
      <c r="W2107">
        <v>9.7499999999999996E-4</v>
      </c>
      <c r="X2107">
        <v>3.333E-3</v>
      </c>
      <c r="Y2107">
        <v>3</v>
      </c>
    </row>
    <row r="2108" spans="1:40" x14ac:dyDescent="0.3">
      <c r="A2108" t="s">
        <v>0</v>
      </c>
      <c r="B2108" s="1">
        <v>42412</v>
      </c>
      <c r="C2108" s="2">
        <v>0.68741170138888885</v>
      </c>
      <c r="D2108" t="s">
        <v>273</v>
      </c>
      <c r="E2108" t="s">
        <v>140</v>
      </c>
      <c r="F2108">
        <v>0</v>
      </c>
      <c r="G2108">
        <v>68.622348000000002</v>
      </c>
      <c r="H2108">
        <v>32.85</v>
      </c>
      <c r="AI2108">
        <v>0.17874999999999999</v>
      </c>
      <c r="AJ2108">
        <v>-100</v>
      </c>
    </row>
    <row r="2109" spans="1:40" x14ac:dyDescent="0.3">
      <c r="A2109" t="s">
        <v>0</v>
      </c>
      <c r="B2109" s="1">
        <v>42412</v>
      </c>
      <c r="C2109" s="2">
        <v>0.68743818287037028</v>
      </c>
      <c r="D2109" t="s">
        <v>273</v>
      </c>
      <c r="E2109" t="s">
        <v>143</v>
      </c>
      <c r="F2109">
        <v>0.02</v>
      </c>
      <c r="J2109">
        <v>0.02</v>
      </c>
      <c r="U2109">
        <v>0.02</v>
      </c>
      <c r="V2109">
        <v>2.9516000000000001E-2</v>
      </c>
      <c r="W2109">
        <v>-2.2950000000000002E-3</v>
      </c>
      <c r="X2109">
        <v>-6.6670000000000002E-3</v>
      </c>
      <c r="Y2109">
        <v>3</v>
      </c>
    </row>
    <row r="2110" spans="1:40" x14ac:dyDescent="0.3">
      <c r="A2110" t="s">
        <v>0</v>
      </c>
      <c r="B2110" s="1">
        <v>42412</v>
      </c>
      <c r="C2110" s="2">
        <v>0.68744694444444443</v>
      </c>
      <c r="D2110" t="s">
        <v>273</v>
      </c>
      <c r="E2110" t="s">
        <v>140</v>
      </c>
      <c r="F2110">
        <v>0.02</v>
      </c>
      <c r="G2110">
        <v>68.569539000000006</v>
      </c>
      <c r="H2110">
        <v>32.85</v>
      </c>
      <c r="AI2110">
        <v>0.1825</v>
      </c>
      <c r="AJ2110">
        <v>-100</v>
      </c>
    </row>
    <row r="2111" spans="1:40" x14ac:dyDescent="0.3">
      <c r="A2111" t="s">
        <v>0</v>
      </c>
      <c r="B2111" s="1">
        <v>42412</v>
      </c>
      <c r="C2111" s="2">
        <v>0.68747290509259262</v>
      </c>
      <c r="D2111" t="s">
        <v>273</v>
      </c>
      <c r="E2111" t="s">
        <v>143</v>
      </c>
      <c r="F2111">
        <v>0.01</v>
      </c>
      <c r="J2111">
        <v>0.01</v>
      </c>
      <c r="U2111">
        <v>0.01</v>
      </c>
      <c r="V2111">
        <v>1.8887999999999999E-2</v>
      </c>
      <c r="W2111">
        <v>-2.2799999999999999E-3</v>
      </c>
      <c r="X2111">
        <v>3.333E-3</v>
      </c>
      <c r="Y2111">
        <v>3</v>
      </c>
    </row>
    <row r="2112" spans="1:40" x14ac:dyDescent="0.3">
      <c r="A2112" t="s">
        <v>0</v>
      </c>
      <c r="B2112" s="1">
        <v>42412</v>
      </c>
      <c r="C2112" s="2">
        <v>0.68748218750000001</v>
      </c>
      <c r="D2112" t="s">
        <v>273</v>
      </c>
      <c r="E2112" t="s">
        <v>140</v>
      </c>
      <c r="F2112">
        <v>0.01</v>
      </c>
      <c r="G2112">
        <v>68.580010000000001</v>
      </c>
      <c r="H2112">
        <v>32.825000000000003</v>
      </c>
      <c r="AI2112">
        <v>0.39</v>
      </c>
      <c r="AJ2112">
        <v>-100</v>
      </c>
    </row>
    <row r="2113" spans="1:40" x14ac:dyDescent="0.3">
      <c r="A2113" t="s">
        <v>0</v>
      </c>
      <c r="B2113" s="1">
        <v>42412</v>
      </c>
      <c r="C2113" s="2">
        <v>0.68749878472222214</v>
      </c>
      <c r="D2113" t="s">
        <v>273</v>
      </c>
      <c r="E2113" t="s">
        <v>119</v>
      </c>
      <c r="AN2113" t="s">
        <v>287</v>
      </c>
    </row>
    <row r="2114" spans="1:40" x14ac:dyDescent="0.3">
      <c r="A2114" t="s">
        <v>0</v>
      </c>
      <c r="B2114" s="1">
        <v>42412</v>
      </c>
      <c r="C2114" s="2">
        <v>0.68749893518518512</v>
      </c>
      <c r="D2114" t="s">
        <v>273</v>
      </c>
      <c r="E2114" t="s">
        <v>119</v>
      </c>
      <c r="AN2114" t="s">
        <v>335</v>
      </c>
    </row>
    <row r="2115" spans="1:40" x14ac:dyDescent="0.3">
      <c r="A2115" t="s">
        <v>0</v>
      </c>
      <c r="B2115" s="1">
        <v>42412</v>
      </c>
      <c r="C2115" s="2">
        <v>0.68749894675925927</v>
      </c>
      <c r="D2115" t="s">
        <v>273</v>
      </c>
      <c r="E2115" t="s">
        <v>119</v>
      </c>
      <c r="AN2115" t="s">
        <v>124</v>
      </c>
    </row>
    <row r="2116" spans="1:40" x14ac:dyDescent="0.3">
      <c r="A2116" t="s">
        <v>0</v>
      </c>
      <c r="B2116" s="1">
        <v>42412</v>
      </c>
      <c r="C2116" s="2">
        <v>0.68749896990740744</v>
      </c>
      <c r="D2116" t="s">
        <v>273</v>
      </c>
      <c r="E2116" t="s">
        <v>119</v>
      </c>
      <c r="AN2116" t="s">
        <v>121</v>
      </c>
    </row>
    <row r="2117" spans="1:40" x14ac:dyDescent="0.3">
      <c r="A2117" t="s">
        <v>0</v>
      </c>
      <c r="B2117" s="1">
        <v>42412</v>
      </c>
      <c r="C2117" s="2">
        <v>0.68750761574074071</v>
      </c>
      <c r="D2117" t="s">
        <v>273</v>
      </c>
      <c r="E2117" t="s">
        <v>143</v>
      </c>
      <c r="F2117">
        <v>0</v>
      </c>
      <c r="J2117">
        <v>0</v>
      </c>
      <c r="U2117">
        <v>0</v>
      </c>
      <c r="V2117">
        <v>1.1743999999999999E-2</v>
      </c>
      <c r="W2117">
        <v>-1.0920000000000001E-3</v>
      </c>
      <c r="X2117">
        <v>3.333E-3</v>
      </c>
      <c r="Y2117">
        <v>3</v>
      </c>
    </row>
    <row r="2118" spans="1:40" x14ac:dyDescent="0.3">
      <c r="A2118" t="s">
        <v>0</v>
      </c>
      <c r="B2118" s="1">
        <v>42412</v>
      </c>
      <c r="C2118" s="2">
        <v>0.68752230324074082</v>
      </c>
      <c r="D2118" t="s">
        <v>273</v>
      </c>
      <c r="E2118" t="s">
        <v>140</v>
      </c>
      <c r="F2118">
        <v>0</v>
      </c>
      <c r="G2118">
        <v>68.591476</v>
      </c>
      <c r="H2118">
        <v>32.85</v>
      </c>
      <c r="AI2118">
        <v>0.20125000000000001</v>
      </c>
      <c r="AJ2118">
        <v>-100</v>
      </c>
    </row>
    <row r="2119" spans="1:40" x14ac:dyDescent="0.3">
      <c r="A2119" t="s">
        <v>0</v>
      </c>
      <c r="B2119" s="1">
        <v>42412</v>
      </c>
      <c r="C2119" s="2">
        <v>0.68754233796296294</v>
      </c>
      <c r="D2119" t="s">
        <v>273</v>
      </c>
      <c r="E2119" t="s">
        <v>143</v>
      </c>
      <c r="F2119">
        <v>0.02</v>
      </c>
      <c r="J2119">
        <v>0.02</v>
      </c>
      <c r="U2119">
        <v>0.02</v>
      </c>
      <c r="V2119">
        <v>9.1079999999999998E-3</v>
      </c>
      <c r="W2119">
        <v>4.4299999999999998E-4</v>
      </c>
      <c r="X2119">
        <v>-6.6670000000000002E-3</v>
      </c>
      <c r="Y2119">
        <v>3</v>
      </c>
    </row>
    <row r="2120" spans="1:40" x14ac:dyDescent="0.3">
      <c r="A2120" t="s">
        <v>0</v>
      </c>
      <c r="B2120" s="1">
        <v>42412</v>
      </c>
      <c r="C2120" s="2">
        <v>0.68755289351851845</v>
      </c>
      <c r="D2120" t="s">
        <v>273</v>
      </c>
      <c r="E2120" t="s">
        <v>140</v>
      </c>
      <c r="F2120">
        <v>0.02</v>
      </c>
      <c r="G2120">
        <v>68.562995000000001</v>
      </c>
      <c r="H2120">
        <v>32.85</v>
      </c>
      <c r="AI2120">
        <v>0.18124999999999999</v>
      </c>
      <c r="AJ2120">
        <v>-100</v>
      </c>
    </row>
    <row r="2121" spans="1:40" x14ac:dyDescent="0.3">
      <c r="A2121" t="s">
        <v>0</v>
      </c>
      <c r="B2121" s="1">
        <v>42412</v>
      </c>
      <c r="C2121" s="2">
        <v>0.68757706018518527</v>
      </c>
      <c r="D2121" t="s">
        <v>273</v>
      </c>
      <c r="E2121" t="s">
        <v>143</v>
      </c>
      <c r="F2121">
        <v>0</v>
      </c>
      <c r="J2121">
        <v>0</v>
      </c>
      <c r="U2121">
        <v>0</v>
      </c>
      <c r="V2121">
        <v>9.1470000000000006E-3</v>
      </c>
      <c r="W2121">
        <v>1.7669999999999999E-3</v>
      </c>
      <c r="X2121">
        <v>6.6670000000000002E-3</v>
      </c>
      <c r="Y2121">
        <v>3</v>
      </c>
    </row>
    <row r="2122" spans="1:40" x14ac:dyDescent="0.3">
      <c r="A2122" t="s">
        <v>0</v>
      </c>
      <c r="B2122" s="1">
        <v>42412</v>
      </c>
      <c r="C2122" s="2">
        <v>0.68758814814814817</v>
      </c>
      <c r="D2122" t="s">
        <v>273</v>
      </c>
      <c r="E2122" t="s">
        <v>108</v>
      </c>
      <c r="F2122">
        <v>0</v>
      </c>
      <c r="O2122" t="s">
        <v>289</v>
      </c>
    </row>
    <row r="2123" spans="1:40" x14ac:dyDescent="0.3">
      <c r="A2123" t="s">
        <v>0</v>
      </c>
      <c r="B2123" s="1">
        <v>42412</v>
      </c>
      <c r="C2123" s="2">
        <v>0.68758938657407409</v>
      </c>
      <c r="D2123" t="s">
        <v>273</v>
      </c>
      <c r="E2123" t="s">
        <v>140</v>
      </c>
      <c r="F2123">
        <v>0</v>
      </c>
      <c r="G2123">
        <v>68.611913000000001</v>
      </c>
      <c r="H2123">
        <v>32.85</v>
      </c>
      <c r="AI2123">
        <v>0.18375</v>
      </c>
      <c r="AJ2123">
        <v>-100</v>
      </c>
    </row>
    <row r="2124" spans="1:40" x14ac:dyDescent="0.3">
      <c r="A2124" t="s">
        <v>0</v>
      </c>
      <c r="B2124" s="1">
        <v>42412</v>
      </c>
      <c r="C2124" s="2">
        <v>0.68761975694444455</v>
      </c>
      <c r="D2124" t="s">
        <v>273</v>
      </c>
      <c r="E2124" t="s">
        <v>108</v>
      </c>
      <c r="F2124">
        <v>0</v>
      </c>
      <c r="O2124" t="s">
        <v>336</v>
      </c>
    </row>
    <row r="2125" spans="1:40" x14ac:dyDescent="0.3">
      <c r="A2125" t="s">
        <v>0</v>
      </c>
      <c r="B2125" s="1">
        <v>42412</v>
      </c>
      <c r="C2125" s="2">
        <v>0.68762098379629633</v>
      </c>
      <c r="D2125" t="s">
        <v>273</v>
      </c>
      <c r="E2125" t="s">
        <v>108</v>
      </c>
      <c r="F2125">
        <v>0</v>
      </c>
      <c r="O2125" t="s">
        <v>337</v>
      </c>
    </row>
    <row r="2126" spans="1:40" x14ac:dyDescent="0.3">
      <c r="A2126" t="s">
        <v>0</v>
      </c>
      <c r="B2126" s="1">
        <v>42412</v>
      </c>
      <c r="C2126" s="2">
        <v>0.68762222222222225</v>
      </c>
      <c r="D2126" t="s">
        <v>273</v>
      </c>
      <c r="E2126" t="s">
        <v>108</v>
      </c>
      <c r="F2126">
        <v>0</v>
      </c>
    </row>
    <row r="2127" spans="1:40" x14ac:dyDescent="0.3">
      <c r="A2127" t="s">
        <v>0</v>
      </c>
      <c r="B2127" s="1">
        <v>42412</v>
      </c>
      <c r="C2127" s="2">
        <v>0.68762342592592596</v>
      </c>
      <c r="D2127" t="s">
        <v>273</v>
      </c>
      <c r="E2127" t="s">
        <v>108</v>
      </c>
      <c r="F2127">
        <v>0</v>
      </c>
      <c r="O2127" t="s">
        <v>111</v>
      </c>
    </row>
    <row r="2128" spans="1:40" x14ac:dyDescent="0.3">
      <c r="A2128" t="s">
        <v>0</v>
      </c>
      <c r="B2128" s="1">
        <v>42412</v>
      </c>
      <c r="C2128" s="2">
        <v>0.68762462962962967</v>
      </c>
      <c r="D2128" t="s">
        <v>273</v>
      </c>
      <c r="E2128" t="s">
        <v>108</v>
      </c>
      <c r="F2128">
        <v>0</v>
      </c>
      <c r="O2128" t="s">
        <v>112</v>
      </c>
    </row>
    <row r="2129" spans="1:36" x14ac:dyDescent="0.3">
      <c r="A2129" t="s">
        <v>0</v>
      </c>
      <c r="B2129" s="1">
        <v>42412</v>
      </c>
      <c r="C2129" s="2">
        <v>0.68762583333333327</v>
      </c>
      <c r="D2129" t="s">
        <v>273</v>
      </c>
      <c r="E2129" t="s">
        <v>108</v>
      </c>
      <c r="F2129">
        <v>0</v>
      </c>
      <c r="O2129" t="s">
        <v>118</v>
      </c>
    </row>
    <row r="2130" spans="1:36" x14ac:dyDescent="0.3">
      <c r="A2130" t="s">
        <v>0</v>
      </c>
      <c r="B2130" s="1">
        <v>42412</v>
      </c>
      <c r="C2130" s="2">
        <v>0.68762703703703698</v>
      </c>
      <c r="D2130" t="s">
        <v>273</v>
      </c>
      <c r="E2130" t="s">
        <v>108</v>
      </c>
      <c r="F2130">
        <v>0</v>
      </c>
      <c r="O2130" t="s">
        <v>116</v>
      </c>
    </row>
    <row r="2131" spans="1:36" x14ac:dyDescent="0.3">
      <c r="A2131" t="s">
        <v>0</v>
      </c>
      <c r="B2131" s="1">
        <v>42412</v>
      </c>
      <c r="C2131" s="2">
        <v>0.68761178240740739</v>
      </c>
      <c r="D2131" t="s">
        <v>273</v>
      </c>
      <c r="E2131" t="s">
        <v>143</v>
      </c>
      <c r="F2131">
        <v>0.02</v>
      </c>
      <c r="J2131">
        <v>0.02</v>
      </c>
      <c r="U2131">
        <v>0.02</v>
      </c>
      <c r="V2131">
        <v>9.8539999999999999E-3</v>
      </c>
      <c r="W2131">
        <v>2.2699999999999999E-3</v>
      </c>
      <c r="X2131">
        <v>-6.6670000000000002E-3</v>
      </c>
      <c r="Y2131">
        <v>3</v>
      </c>
    </row>
    <row r="2132" spans="1:36" x14ac:dyDescent="0.3">
      <c r="A2132" t="s">
        <v>0</v>
      </c>
      <c r="B2132" s="1">
        <v>42412</v>
      </c>
      <c r="C2132" s="2">
        <v>0.68763194444444442</v>
      </c>
      <c r="D2132" t="s">
        <v>273</v>
      </c>
      <c r="E2132" t="s">
        <v>140</v>
      </c>
      <c r="F2132">
        <v>0.02</v>
      </c>
      <c r="G2132">
        <v>68.577212000000003</v>
      </c>
      <c r="H2132">
        <v>32.85</v>
      </c>
      <c r="AI2132">
        <v>0.17874999999999999</v>
      </c>
      <c r="AJ2132">
        <v>-100</v>
      </c>
    </row>
    <row r="2133" spans="1:36" x14ac:dyDescent="0.3">
      <c r="A2133" t="s">
        <v>0</v>
      </c>
      <c r="B2133" s="1">
        <v>42412</v>
      </c>
      <c r="C2133" s="2">
        <v>0.68764651620370376</v>
      </c>
      <c r="D2133" t="s">
        <v>273</v>
      </c>
      <c r="E2133" t="s">
        <v>143</v>
      </c>
      <c r="F2133">
        <v>0.02</v>
      </c>
      <c r="J2133">
        <v>0.02</v>
      </c>
      <c r="U2133">
        <v>0.02</v>
      </c>
      <c r="V2133">
        <v>9.7809999999999998E-3</v>
      </c>
      <c r="W2133">
        <v>1.789E-3</v>
      </c>
      <c r="X2133">
        <v>0</v>
      </c>
      <c r="Y2133">
        <v>3</v>
      </c>
    </row>
    <row r="2134" spans="1:36" x14ac:dyDescent="0.3">
      <c r="A2134" t="s">
        <v>0</v>
      </c>
      <c r="B2134" s="1">
        <v>42412</v>
      </c>
      <c r="C2134" s="2">
        <v>0.68765900462962959</v>
      </c>
      <c r="D2134" t="s">
        <v>273</v>
      </c>
      <c r="E2134" t="s">
        <v>140</v>
      </c>
      <c r="F2134">
        <v>0.02</v>
      </c>
      <c r="G2134">
        <v>68.582408999999998</v>
      </c>
      <c r="H2134">
        <v>32.85</v>
      </c>
      <c r="AI2134">
        <v>0.17874999999999999</v>
      </c>
      <c r="AJ2134">
        <v>-100</v>
      </c>
    </row>
    <row r="2135" spans="1:36" x14ac:dyDescent="0.3">
      <c r="A2135" t="s">
        <v>0</v>
      </c>
      <c r="B2135" s="1">
        <v>42412</v>
      </c>
      <c r="C2135" s="2">
        <v>0.68768122685185185</v>
      </c>
      <c r="D2135" t="s">
        <v>273</v>
      </c>
      <c r="E2135" t="s">
        <v>143</v>
      </c>
      <c r="F2135">
        <v>0.01</v>
      </c>
      <c r="J2135">
        <v>0.01</v>
      </c>
      <c r="U2135">
        <v>0.01</v>
      </c>
      <c r="V2135">
        <v>9.3659999999999993E-3</v>
      </c>
      <c r="W2135">
        <v>8.7100000000000003E-4</v>
      </c>
      <c r="X2135">
        <v>3.333E-3</v>
      </c>
      <c r="Y2135">
        <v>3</v>
      </c>
    </row>
    <row r="2136" spans="1:36" x14ac:dyDescent="0.3">
      <c r="A2136" t="s">
        <v>0</v>
      </c>
      <c r="B2136" s="1">
        <v>42412</v>
      </c>
      <c r="C2136" s="2">
        <v>0.68769427083333323</v>
      </c>
      <c r="D2136" t="s">
        <v>273</v>
      </c>
      <c r="E2136" t="s">
        <v>140</v>
      </c>
      <c r="F2136">
        <v>0.01</v>
      </c>
      <c r="G2136">
        <v>68.605172999999994</v>
      </c>
      <c r="H2136">
        <v>32.85</v>
      </c>
      <c r="AI2136">
        <v>0.17874999999999999</v>
      </c>
      <c r="AJ2136">
        <v>-100</v>
      </c>
    </row>
    <row r="2137" spans="1:36" x14ac:dyDescent="0.3">
      <c r="A2137" t="s">
        <v>0</v>
      </c>
      <c r="B2137" s="1">
        <v>42412</v>
      </c>
      <c r="C2137" s="2">
        <v>0.68771594907407396</v>
      </c>
      <c r="D2137" t="s">
        <v>273</v>
      </c>
      <c r="E2137" t="s">
        <v>143</v>
      </c>
      <c r="F2137">
        <v>0.02</v>
      </c>
      <c r="J2137">
        <v>0.02</v>
      </c>
      <c r="U2137">
        <v>0.02</v>
      </c>
      <c r="V2137">
        <v>9.8759999999999994E-3</v>
      </c>
      <c r="W2137">
        <v>2.05E-4</v>
      </c>
      <c r="X2137">
        <v>-3.333E-3</v>
      </c>
      <c r="Y2137">
        <v>3</v>
      </c>
    </row>
    <row r="2138" spans="1:36" x14ac:dyDescent="0.3">
      <c r="A2138" t="s">
        <v>0</v>
      </c>
      <c r="B2138" s="1">
        <v>42412</v>
      </c>
      <c r="C2138" s="2">
        <v>0.68772951388888892</v>
      </c>
      <c r="D2138" t="s">
        <v>273</v>
      </c>
      <c r="E2138" t="s">
        <v>140</v>
      </c>
      <c r="F2138">
        <v>0.02</v>
      </c>
      <c r="G2138">
        <v>68.587498999999994</v>
      </c>
      <c r="H2138">
        <v>32.85</v>
      </c>
      <c r="AI2138">
        <v>0.17874999999999999</v>
      </c>
      <c r="AJ2138">
        <v>-100</v>
      </c>
    </row>
    <row r="2139" spans="1:36" x14ac:dyDescent="0.3">
      <c r="A2139" t="s">
        <v>0</v>
      </c>
      <c r="B2139" s="1">
        <v>42412</v>
      </c>
      <c r="C2139" s="2">
        <v>0.6877506712962963</v>
      </c>
      <c r="D2139" t="s">
        <v>273</v>
      </c>
      <c r="E2139" t="s">
        <v>143</v>
      </c>
      <c r="F2139">
        <v>0.02</v>
      </c>
      <c r="J2139">
        <v>0.02</v>
      </c>
      <c r="U2139">
        <v>0.02</v>
      </c>
      <c r="V2139">
        <v>1.1646999999999999E-2</v>
      </c>
      <c r="W2139">
        <v>-3.6000000000000001E-5</v>
      </c>
      <c r="X2139">
        <v>0</v>
      </c>
      <c r="Y2139">
        <v>3</v>
      </c>
    </row>
    <row r="2140" spans="1:36" x14ac:dyDescent="0.3">
      <c r="A2140" t="s">
        <v>0</v>
      </c>
      <c r="B2140" s="1">
        <v>42412</v>
      </c>
      <c r="C2140" s="2">
        <v>0.68776472222222218</v>
      </c>
      <c r="D2140" t="s">
        <v>273</v>
      </c>
      <c r="E2140" t="s">
        <v>140</v>
      </c>
      <c r="F2140">
        <v>0.02</v>
      </c>
      <c r="G2140">
        <v>68.559657000000001</v>
      </c>
      <c r="H2140">
        <v>32.85</v>
      </c>
      <c r="AI2140">
        <v>0.17874999999999999</v>
      </c>
      <c r="AJ2140">
        <v>-100</v>
      </c>
    </row>
    <row r="2141" spans="1:36" x14ac:dyDescent="0.3">
      <c r="A2141" t="s">
        <v>0</v>
      </c>
      <c r="B2141" s="1">
        <v>42412</v>
      </c>
      <c r="C2141" s="2">
        <v>0.68778540509259256</v>
      </c>
      <c r="D2141" t="s">
        <v>273</v>
      </c>
      <c r="E2141" t="s">
        <v>143</v>
      </c>
      <c r="F2141">
        <v>0.01</v>
      </c>
      <c r="J2141">
        <v>0.01</v>
      </c>
      <c r="U2141">
        <v>0.01</v>
      </c>
      <c r="V2141">
        <v>1.3958E-2</v>
      </c>
      <c r="W2141">
        <v>-9.1000000000000003E-5</v>
      </c>
      <c r="X2141">
        <v>3.333E-3</v>
      </c>
      <c r="Y2141">
        <v>3</v>
      </c>
    </row>
    <row r="2142" spans="1:36" x14ac:dyDescent="0.3">
      <c r="A2142" t="s">
        <v>0</v>
      </c>
      <c r="B2142" s="1">
        <v>42412</v>
      </c>
      <c r="C2142" s="2">
        <v>0.68779995370370373</v>
      </c>
      <c r="D2142" t="s">
        <v>273</v>
      </c>
      <c r="E2142" t="s">
        <v>140</v>
      </c>
      <c r="F2142">
        <v>0.01</v>
      </c>
      <c r="G2142">
        <v>68.595211000000006</v>
      </c>
      <c r="H2142">
        <v>32.85</v>
      </c>
      <c r="AI2142">
        <v>0.17874999999999999</v>
      </c>
      <c r="AJ2142">
        <v>-100</v>
      </c>
    </row>
    <row r="2143" spans="1:36" x14ac:dyDescent="0.3">
      <c r="A2143" t="s">
        <v>0</v>
      </c>
      <c r="B2143" s="1">
        <v>42412</v>
      </c>
      <c r="C2143" s="2">
        <v>0.6878201273148149</v>
      </c>
      <c r="D2143" t="s">
        <v>273</v>
      </c>
      <c r="E2143" t="s">
        <v>143</v>
      </c>
      <c r="F2143">
        <v>0.02</v>
      </c>
      <c r="J2143">
        <v>0.02</v>
      </c>
      <c r="U2143">
        <v>0.02</v>
      </c>
      <c r="V2143">
        <v>1.5633999999999999E-2</v>
      </c>
      <c r="W2143">
        <v>-1.85E-4</v>
      </c>
      <c r="X2143">
        <v>-3.333E-3</v>
      </c>
      <c r="Y2143">
        <v>3</v>
      </c>
    </row>
    <row r="2144" spans="1:36" x14ac:dyDescent="0.3">
      <c r="A2144" t="s">
        <v>0</v>
      </c>
      <c r="B2144" s="1">
        <v>42412</v>
      </c>
      <c r="C2144" s="2">
        <v>0.68783517361111113</v>
      </c>
      <c r="D2144" t="s">
        <v>273</v>
      </c>
      <c r="E2144" t="s">
        <v>140</v>
      </c>
      <c r="F2144">
        <v>0.02</v>
      </c>
      <c r="G2144">
        <v>68.627579999999995</v>
      </c>
      <c r="H2144">
        <v>32.85</v>
      </c>
      <c r="AI2144">
        <v>0.18</v>
      </c>
      <c r="AJ2144">
        <v>-100</v>
      </c>
    </row>
    <row r="2145" spans="1:36" x14ac:dyDescent="0.3">
      <c r="A2145" t="s">
        <v>0</v>
      </c>
      <c r="B2145" s="1">
        <v>42412</v>
      </c>
      <c r="C2145" s="2">
        <v>0.68785484953703702</v>
      </c>
      <c r="D2145" t="s">
        <v>273</v>
      </c>
      <c r="E2145" t="s">
        <v>143</v>
      </c>
      <c r="F2145">
        <v>0</v>
      </c>
      <c r="J2145">
        <v>0</v>
      </c>
      <c r="U2145">
        <v>0</v>
      </c>
      <c r="V2145">
        <v>1.6364E-2</v>
      </c>
      <c r="W2145">
        <v>-3.5799999999999997E-4</v>
      </c>
      <c r="X2145">
        <v>6.6670000000000002E-3</v>
      </c>
      <c r="Y2145">
        <v>3</v>
      </c>
    </row>
    <row r="2146" spans="1:36" x14ac:dyDescent="0.3">
      <c r="A2146" t="s">
        <v>0</v>
      </c>
      <c r="B2146" s="1">
        <v>42412</v>
      </c>
      <c r="C2146" s="2">
        <v>0.68787037037037047</v>
      </c>
      <c r="D2146" t="s">
        <v>273</v>
      </c>
      <c r="E2146" t="s">
        <v>140</v>
      </c>
      <c r="F2146">
        <v>0</v>
      </c>
      <c r="G2146">
        <v>68.566001999999997</v>
      </c>
      <c r="H2146">
        <v>32.85</v>
      </c>
      <c r="AI2146">
        <v>0.18</v>
      </c>
      <c r="AJ2146">
        <v>-100</v>
      </c>
    </row>
    <row r="2147" spans="1:36" x14ac:dyDescent="0.3">
      <c r="A2147" t="s">
        <v>0</v>
      </c>
      <c r="B2147" s="1">
        <v>42412</v>
      </c>
      <c r="C2147" s="2">
        <v>0.68788956018518521</v>
      </c>
      <c r="D2147" t="s">
        <v>273</v>
      </c>
      <c r="E2147" t="s">
        <v>143</v>
      </c>
      <c r="F2147">
        <v>0</v>
      </c>
      <c r="J2147">
        <v>0</v>
      </c>
      <c r="U2147">
        <v>0</v>
      </c>
      <c r="V2147">
        <v>1.6633999999999999E-2</v>
      </c>
      <c r="W2147">
        <v>-5.1800000000000001E-4</v>
      </c>
      <c r="X2147">
        <v>0</v>
      </c>
      <c r="Y2147">
        <v>3</v>
      </c>
    </row>
    <row r="2148" spans="1:36" x14ac:dyDescent="0.3">
      <c r="A2148" t="s">
        <v>0</v>
      </c>
      <c r="B2148" s="1">
        <v>42412</v>
      </c>
      <c r="C2148" s="2">
        <v>0.68790561342592593</v>
      </c>
      <c r="D2148" t="s">
        <v>273</v>
      </c>
      <c r="E2148" t="s">
        <v>140</v>
      </c>
      <c r="F2148">
        <v>0</v>
      </c>
      <c r="G2148">
        <v>68.596132999999995</v>
      </c>
      <c r="H2148">
        <v>32.85</v>
      </c>
      <c r="AI2148">
        <v>0.18</v>
      </c>
      <c r="AJ2148">
        <v>-100</v>
      </c>
    </row>
    <row r="2149" spans="1:36" x14ac:dyDescent="0.3">
      <c r="A2149" t="s">
        <v>0</v>
      </c>
      <c r="B2149" s="1">
        <v>42412</v>
      </c>
      <c r="C2149" s="2">
        <v>0.6879242708333333</v>
      </c>
      <c r="D2149" t="s">
        <v>273</v>
      </c>
      <c r="E2149" t="s">
        <v>143</v>
      </c>
      <c r="F2149">
        <v>0</v>
      </c>
      <c r="J2149">
        <v>0</v>
      </c>
      <c r="U2149">
        <v>0</v>
      </c>
      <c r="V2149">
        <v>1.6195999999999999E-2</v>
      </c>
      <c r="W2149">
        <v>-5.5599999999999996E-4</v>
      </c>
      <c r="X2149">
        <v>0</v>
      </c>
      <c r="Y2149">
        <v>3</v>
      </c>
    </row>
    <row r="2150" spans="1:36" x14ac:dyDescent="0.3">
      <c r="A2150" t="s">
        <v>0</v>
      </c>
      <c r="B2150" s="1">
        <v>42412</v>
      </c>
      <c r="C2150" s="2">
        <v>0.68794083333333333</v>
      </c>
      <c r="D2150" t="s">
        <v>273</v>
      </c>
      <c r="E2150" t="s">
        <v>140</v>
      </c>
      <c r="F2150">
        <v>0</v>
      </c>
      <c r="G2150">
        <v>68.584011000000004</v>
      </c>
      <c r="H2150">
        <v>32.85</v>
      </c>
      <c r="AI2150">
        <v>0.18</v>
      </c>
      <c r="AJ2150">
        <v>-100</v>
      </c>
    </row>
    <row r="2151" spans="1:36" x14ac:dyDescent="0.3">
      <c r="A2151" t="s">
        <v>0</v>
      </c>
      <c r="B2151" s="1">
        <v>42412</v>
      </c>
      <c r="C2151" s="2">
        <v>0.68795900462962967</v>
      </c>
      <c r="D2151" t="s">
        <v>273</v>
      </c>
      <c r="E2151" t="s">
        <v>143</v>
      </c>
      <c r="F2151">
        <v>0.01</v>
      </c>
      <c r="J2151">
        <v>0.01</v>
      </c>
      <c r="U2151">
        <v>0.01</v>
      </c>
      <c r="V2151">
        <v>1.4279E-2</v>
      </c>
      <c r="W2151">
        <v>-4.4000000000000002E-4</v>
      </c>
      <c r="X2151">
        <v>-3.333E-3</v>
      </c>
      <c r="Y2151">
        <v>3</v>
      </c>
    </row>
    <row r="2152" spans="1:36" x14ac:dyDescent="0.3">
      <c r="A2152" t="s">
        <v>0</v>
      </c>
      <c r="B2152" s="1">
        <v>42412</v>
      </c>
      <c r="C2152" s="2">
        <v>0.68797603009259267</v>
      </c>
      <c r="D2152" t="s">
        <v>273</v>
      </c>
      <c r="E2152" t="s">
        <v>140</v>
      </c>
      <c r="F2152">
        <v>0.01</v>
      </c>
      <c r="G2152">
        <v>68.597448</v>
      </c>
      <c r="H2152">
        <v>32.85</v>
      </c>
      <c r="AI2152">
        <v>0.2</v>
      </c>
      <c r="AJ2152">
        <v>-100</v>
      </c>
    </row>
    <row r="2153" spans="1:36" x14ac:dyDescent="0.3">
      <c r="A2153" t="s">
        <v>0</v>
      </c>
      <c r="B2153" s="1">
        <v>42412</v>
      </c>
      <c r="C2153" s="2">
        <v>0.68800862268518514</v>
      </c>
      <c r="D2153" t="s">
        <v>273</v>
      </c>
      <c r="E2153" t="s">
        <v>136</v>
      </c>
      <c r="K2153">
        <v>1036.916504</v>
      </c>
      <c r="L2153">
        <v>17.258333</v>
      </c>
      <c r="M2153">
        <v>20.798248000000001</v>
      </c>
      <c r="N2153">
        <v>17.800889000000002</v>
      </c>
    </row>
    <row r="2154" spans="1:36" x14ac:dyDescent="0.3">
      <c r="A2154" t="s">
        <v>0</v>
      </c>
      <c r="B2154" s="1">
        <v>42412</v>
      </c>
      <c r="C2154" s="2">
        <v>0.68799372685185178</v>
      </c>
      <c r="D2154" t="s">
        <v>273</v>
      </c>
      <c r="E2154" t="s">
        <v>143</v>
      </c>
      <c r="F2154">
        <v>0.02</v>
      </c>
      <c r="J2154">
        <v>0.02</v>
      </c>
      <c r="U2154">
        <v>0.02</v>
      </c>
      <c r="V2154">
        <v>1.0656000000000001E-2</v>
      </c>
      <c r="W2154">
        <v>-2.04E-4</v>
      </c>
      <c r="X2154">
        <v>-3.333E-3</v>
      </c>
      <c r="Y2154">
        <v>3</v>
      </c>
    </row>
    <row r="2155" spans="1:36" x14ac:dyDescent="0.3">
      <c r="A2155" t="s">
        <v>0</v>
      </c>
      <c r="B2155" s="1">
        <v>42412</v>
      </c>
      <c r="C2155" s="2">
        <v>0.68801351851851855</v>
      </c>
      <c r="D2155" t="s">
        <v>273</v>
      </c>
      <c r="E2155" t="s">
        <v>140</v>
      </c>
      <c r="F2155">
        <v>0.02</v>
      </c>
      <c r="G2155">
        <v>68.554151000000005</v>
      </c>
      <c r="H2155">
        <v>32.85</v>
      </c>
      <c r="AI2155">
        <v>0.17874999999999999</v>
      </c>
      <c r="AJ2155">
        <v>-100</v>
      </c>
    </row>
    <row r="2156" spans="1:36" x14ac:dyDescent="0.3">
      <c r="A2156" t="s">
        <v>0</v>
      </c>
      <c r="B2156" s="1">
        <v>42412</v>
      </c>
      <c r="C2156" s="2">
        <v>0.68802846064814815</v>
      </c>
      <c r="D2156" t="s">
        <v>273</v>
      </c>
      <c r="E2156" t="s">
        <v>143</v>
      </c>
      <c r="F2156">
        <v>0.02</v>
      </c>
      <c r="J2156">
        <v>0.02</v>
      </c>
      <c r="U2156">
        <v>0.02</v>
      </c>
      <c r="V2156">
        <v>6.3460000000000001E-3</v>
      </c>
      <c r="W2156">
        <v>1.2400000000000001E-4</v>
      </c>
      <c r="X2156">
        <v>0</v>
      </c>
      <c r="Y2156">
        <v>3</v>
      </c>
    </row>
    <row r="2157" spans="1:36" x14ac:dyDescent="0.3">
      <c r="A2157" t="s">
        <v>0</v>
      </c>
      <c r="B2157" s="1">
        <v>42412</v>
      </c>
      <c r="C2157" s="2">
        <v>0.68804641203703698</v>
      </c>
      <c r="D2157" t="s">
        <v>273</v>
      </c>
      <c r="E2157" t="s">
        <v>140</v>
      </c>
      <c r="F2157">
        <v>0.02</v>
      </c>
      <c r="G2157">
        <v>68.580119999999994</v>
      </c>
      <c r="H2157">
        <v>32.85</v>
      </c>
      <c r="AI2157">
        <v>0.17874999999999999</v>
      </c>
      <c r="AJ2157">
        <v>-100</v>
      </c>
    </row>
    <row r="2158" spans="1:36" x14ac:dyDescent="0.3">
      <c r="A2158" t="s">
        <v>0</v>
      </c>
      <c r="B2158" s="1">
        <v>42412</v>
      </c>
      <c r="C2158" s="2">
        <v>0.68806317129629635</v>
      </c>
      <c r="D2158" t="s">
        <v>273</v>
      </c>
      <c r="E2158" t="s">
        <v>143</v>
      </c>
      <c r="F2158">
        <v>0.02</v>
      </c>
      <c r="J2158">
        <v>0.02</v>
      </c>
      <c r="U2158">
        <v>0.02</v>
      </c>
      <c r="V2158">
        <v>3.869E-3</v>
      </c>
      <c r="W2158">
        <v>5.2400000000000005E-4</v>
      </c>
      <c r="X2158">
        <v>0</v>
      </c>
      <c r="Y2158">
        <v>3</v>
      </c>
    </row>
    <row r="2159" spans="1:36" x14ac:dyDescent="0.3">
      <c r="A2159" t="s">
        <v>0</v>
      </c>
      <c r="B2159" s="1">
        <v>42412</v>
      </c>
      <c r="C2159" s="2">
        <v>0.68808163194444438</v>
      </c>
      <c r="D2159" t="s">
        <v>273</v>
      </c>
      <c r="E2159" t="s">
        <v>140</v>
      </c>
      <c r="F2159">
        <v>0.02</v>
      </c>
      <c r="G2159">
        <v>68.580094000000003</v>
      </c>
      <c r="H2159">
        <v>32.85</v>
      </c>
      <c r="AI2159">
        <v>0.17874999999999999</v>
      </c>
      <c r="AJ2159">
        <v>-100</v>
      </c>
    </row>
    <row r="2160" spans="1:36" x14ac:dyDescent="0.3">
      <c r="A2160" t="s">
        <v>0</v>
      </c>
      <c r="B2160" s="1">
        <v>42412</v>
      </c>
      <c r="C2160" s="2">
        <v>0.68809789351851858</v>
      </c>
      <c r="D2160" t="s">
        <v>273</v>
      </c>
      <c r="E2160" t="s">
        <v>143</v>
      </c>
      <c r="F2160">
        <v>0.02</v>
      </c>
      <c r="J2160">
        <v>0.02</v>
      </c>
      <c r="U2160">
        <v>0.02</v>
      </c>
      <c r="V2160">
        <v>5.3270000000000001E-3</v>
      </c>
      <c r="W2160">
        <v>8.9899999999999995E-4</v>
      </c>
      <c r="X2160">
        <v>0</v>
      </c>
      <c r="Y2160">
        <v>3</v>
      </c>
    </row>
    <row r="2161" spans="1:36" x14ac:dyDescent="0.3">
      <c r="A2161" t="s">
        <v>0</v>
      </c>
      <c r="B2161" s="1">
        <v>42412</v>
      </c>
      <c r="C2161" s="2">
        <v>0.68811685185185179</v>
      </c>
      <c r="D2161" t="s">
        <v>273</v>
      </c>
      <c r="E2161" t="s">
        <v>140</v>
      </c>
      <c r="F2161">
        <v>0.02</v>
      </c>
      <c r="G2161">
        <v>68.598121000000006</v>
      </c>
      <c r="H2161">
        <v>32.85</v>
      </c>
      <c r="AI2161">
        <v>0.17749999999999999</v>
      </c>
      <c r="AJ2161">
        <v>-100</v>
      </c>
    </row>
    <row r="2162" spans="1:36" x14ac:dyDescent="0.3">
      <c r="A2162" t="s">
        <v>0</v>
      </c>
      <c r="B2162" s="1">
        <v>42412</v>
      </c>
      <c r="C2162" s="2">
        <v>0.68813261574074069</v>
      </c>
      <c r="D2162" t="s">
        <v>273</v>
      </c>
      <c r="E2162" t="s">
        <v>143</v>
      </c>
      <c r="F2162">
        <v>0.01</v>
      </c>
      <c r="J2162">
        <v>0.01</v>
      </c>
      <c r="U2162">
        <v>0.01</v>
      </c>
      <c r="V2162">
        <v>1.0042000000000001E-2</v>
      </c>
      <c r="W2162">
        <v>1.0330000000000001E-3</v>
      </c>
      <c r="X2162">
        <v>3.333E-3</v>
      </c>
      <c r="Y2162">
        <v>3</v>
      </c>
    </row>
    <row r="2163" spans="1:36" x14ac:dyDescent="0.3">
      <c r="A2163" t="s">
        <v>0</v>
      </c>
      <c r="B2163" s="1">
        <v>42412</v>
      </c>
      <c r="C2163" s="2">
        <v>0.68815207175925919</v>
      </c>
      <c r="D2163" t="s">
        <v>273</v>
      </c>
      <c r="E2163" t="s">
        <v>140</v>
      </c>
      <c r="F2163">
        <v>0.01</v>
      </c>
      <c r="G2163">
        <v>68.581907999999999</v>
      </c>
      <c r="H2163">
        <v>32.85</v>
      </c>
      <c r="AI2163">
        <v>0.17874999999999999</v>
      </c>
      <c r="AJ2163">
        <v>-100</v>
      </c>
    </row>
    <row r="2164" spans="1:36" x14ac:dyDescent="0.3">
      <c r="A2164" t="s">
        <v>0</v>
      </c>
      <c r="B2164" s="1">
        <v>42412</v>
      </c>
      <c r="C2164" s="2">
        <v>0.68816733796296292</v>
      </c>
      <c r="D2164" t="s">
        <v>273</v>
      </c>
      <c r="E2164" t="s">
        <v>143</v>
      </c>
      <c r="F2164">
        <v>0.02</v>
      </c>
      <c r="J2164">
        <v>0.02</v>
      </c>
      <c r="U2164">
        <v>0.02</v>
      </c>
      <c r="V2164">
        <v>1.5154000000000001E-2</v>
      </c>
      <c r="W2164">
        <v>7.2999999999999996E-4</v>
      </c>
      <c r="X2164">
        <v>-3.333E-3</v>
      </c>
      <c r="Y2164">
        <v>3</v>
      </c>
    </row>
    <row r="2165" spans="1:36" x14ac:dyDescent="0.3">
      <c r="A2165" t="s">
        <v>0</v>
      </c>
      <c r="B2165" s="1">
        <v>42412</v>
      </c>
      <c r="C2165" s="2">
        <v>0.68818728009259267</v>
      </c>
      <c r="D2165" t="s">
        <v>273</v>
      </c>
      <c r="E2165" t="s">
        <v>140</v>
      </c>
      <c r="F2165">
        <v>0.02</v>
      </c>
      <c r="G2165">
        <v>68.581085999999999</v>
      </c>
      <c r="H2165">
        <v>32.85</v>
      </c>
      <c r="AI2165">
        <v>0.17874999999999999</v>
      </c>
      <c r="AJ2165">
        <v>-100</v>
      </c>
    </row>
    <row r="2166" spans="1:36" x14ac:dyDescent="0.3">
      <c r="A2166" t="s">
        <v>0</v>
      </c>
      <c r="B2166" s="1">
        <v>42412</v>
      </c>
      <c r="C2166" s="2">
        <v>0.68820206018518526</v>
      </c>
      <c r="D2166" t="s">
        <v>273</v>
      </c>
      <c r="E2166" t="s">
        <v>143</v>
      </c>
      <c r="F2166">
        <v>0</v>
      </c>
      <c r="J2166">
        <v>0</v>
      </c>
      <c r="U2166">
        <v>0</v>
      </c>
      <c r="V2166">
        <v>1.8216E-2</v>
      </c>
      <c r="W2166">
        <v>3.6999999999999998E-5</v>
      </c>
      <c r="X2166">
        <v>6.6670000000000002E-3</v>
      </c>
      <c r="Y2166">
        <v>3</v>
      </c>
    </row>
    <row r="2167" spans="1:36" x14ac:dyDescent="0.3">
      <c r="A2167" t="s">
        <v>0</v>
      </c>
      <c r="B2167" s="1">
        <v>42412</v>
      </c>
      <c r="C2167" s="2">
        <v>0.68822251157407399</v>
      </c>
      <c r="D2167" t="s">
        <v>273</v>
      </c>
      <c r="E2167" t="s">
        <v>140</v>
      </c>
      <c r="F2167">
        <v>0</v>
      </c>
      <c r="G2167">
        <v>68.595470000000006</v>
      </c>
      <c r="H2167">
        <v>32.85</v>
      </c>
      <c r="AI2167">
        <v>0.18124999999999999</v>
      </c>
      <c r="AJ2167">
        <v>-100</v>
      </c>
    </row>
    <row r="2168" spans="1:36" x14ac:dyDescent="0.3">
      <c r="A2168" t="s">
        <v>0</v>
      </c>
      <c r="B2168" s="1">
        <v>42412</v>
      </c>
      <c r="C2168" s="2">
        <v>0.68823679398148141</v>
      </c>
      <c r="D2168" t="s">
        <v>273</v>
      </c>
      <c r="E2168" t="s">
        <v>143</v>
      </c>
      <c r="F2168">
        <v>0.01</v>
      </c>
      <c r="J2168">
        <v>0.01</v>
      </c>
      <c r="U2168">
        <v>0.01</v>
      </c>
      <c r="V2168">
        <v>1.8654E-2</v>
      </c>
      <c r="W2168">
        <v>-7.3200000000000001E-4</v>
      </c>
      <c r="X2168">
        <v>-3.333E-3</v>
      </c>
      <c r="Y2168">
        <v>3</v>
      </c>
    </row>
    <row r="2169" spans="1:36" x14ac:dyDescent="0.3">
      <c r="A2169" t="s">
        <v>0</v>
      </c>
      <c r="B2169" s="1">
        <v>42412</v>
      </c>
      <c r="C2169" s="2">
        <v>0.68825773148148139</v>
      </c>
      <c r="D2169" t="s">
        <v>273</v>
      </c>
      <c r="E2169" t="s">
        <v>140</v>
      </c>
      <c r="F2169">
        <v>0.01</v>
      </c>
      <c r="G2169">
        <v>68.603745000000004</v>
      </c>
      <c r="H2169">
        <v>32.85</v>
      </c>
      <c r="AI2169">
        <v>0.17749999999999999</v>
      </c>
      <c r="AJ2169">
        <v>-100</v>
      </c>
    </row>
    <row r="2170" spans="1:36" x14ac:dyDescent="0.3">
      <c r="A2170" t="s">
        <v>0</v>
      </c>
      <c r="B2170" s="1">
        <v>42412</v>
      </c>
      <c r="C2170" s="2">
        <v>0.68827151620370364</v>
      </c>
      <c r="D2170" t="s">
        <v>273</v>
      </c>
      <c r="E2170" t="s">
        <v>143</v>
      </c>
      <c r="F2170">
        <v>0.02</v>
      </c>
      <c r="J2170">
        <v>0.02</v>
      </c>
      <c r="U2170">
        <v>0.02</v>
      </c>
      <c r="V2170">
        <v>1.7217E-2</v>
      </c>
      <c r="W2170">
        <v>-1.1919999999999999E-3</v>
      </c>
      <c r="X2170">
        <v>-3.333E-3</v>
      </c>
      <c r="Y2170">
        <v>3</v>
      </c>
    </row>
    <row r="2171" spans="1:36" x14ac:dyDescent="0.3">
      <c r="A2171" t="s">
        <v>0</v>
      </c>
      <c r="B2171" s="1">
        <v>42412</v>
      </c>
      <c r="C2171" s="2">
        <v>0.68829293981481487</v>
      </c>
      <c r="D2171" t="s">
        <v>273</v>
      </c>
      <c r="E2171" t="s">
        <v>140</v>
      </c>
      <c r="F2171">
        <v>0.02</v>
      </c>
      <c r="G2171">
        <v>68.580208999999996</v>
      </c>
      <c r="H2171">
        <v>32.85</v>
      </c>
      <c r="AI2171">
        <v>0.17874999999999999</v>
      </c>
      <c r="AJ2171">
        <v>-100</v>
      </c>
    </row>
    <row r="2172" spans="1:36" x14ac:dyDescent="0.3">
      <c r="A2172" t="s">
        <v>0</v>
      </c>
      <c r="B2172" s="1">
        <v>42412</v>
      </c>
      <c r="C2172" s="2">
        <v>0.68830623842592598</v>
      </c>
      <c r="D2172" t="s">
        <v>273</v>
      </c>
      <c r="E2172" t="s">
        <v>143</v>
      </c>
      <c r="F2172">
        <v>0</v>
      </c>
      <c r="J2172">
        <v>0</v>
      </c>
      <c r="U2172">
        <v>0</v>
      </c>
      <c r="V2172">
        <v>1.4801999999999999E-2</v>
      </c>
      <c r="W2172">
        <v>-1.1329999999999999E-3</v>
      </c>
      <c r="X2172">
        <v>6.6670000000000002E-3</v>
      </c>
      <c r="Y2172">
        <v>3</v>
      </c>
    </row>
    <row r="2173" spans="1:36" x14ac:dyDescent="0.3">
      <c r="A2173" t="s">
        <v>0</v>
      </c>
      <c r="B2173" s="1">
        <v>42412</v>
      </c>
      <c r="C2173" s="2">
        <v>0.6883281712962962</v>
      </c>
      <c r="D2173" t="s">
        <v>273</v>
      </c>
      <c r="E2173" t="s">
        <v>140</v>
      </c>
      <c r="F2173">
        <v>0</v>
      </c>
      <c r="G2173">
        <v>68.594558000000006</v>
      </c>
      <c r="H2173">
        <v>32.85</v>
      </c>
      <c r="AI2173">
        <v>0.19500000000000001</v>
      </c>
      <c r="AJ2173">
        <v>-100</v>
      </c>
    </row>
    <row r="2174" spans="1:36" x14ac:dyDescent="0.3">
      <c r="A2174" t="s">
        <v>0</v>
      </c>
      <c r="B2174" s="1">
        <v>42412</v>
      </c>
      <c r="C2174" s="2">
        <v>0.68834093750000003</v>
      </c>
      <c r="D2174" t="s">
        <v>273</v>
      </c>
      <c r="E2174" t="s">
        <v>143</v>
      </c>
      <c r="F2174">
        <v>0.01</v>
      </c>
      <c r="J2174">
        <v>0.01</v>
      </c>
      <c r="U2174">
        <v>0.01</v>
      </c>
      <c r="V2174">
        <v>1.2156999999999999E-2</v>
      </c>
      <c r="W2174">
        <v>-6.3500000000000004E-4</v>
      </c>
      <c r="X2174">
        <v>-3.333E-3</v>
      </c>
      <c r="Y2174">
        <v>3</v>
      </c>
    </row>
    <row r="2175" spans="1:36" x14ac:dyDescent="0.3">
      <c r="A2175" t="s">
        <v>0</v>
      </c>
      <c r="B2175" s="1">
        <v>42412</v>
      </c>
      <c r="C2175" s="2">
        <v>0.68836340277777774</v>
      </c>
      <c r="D2175" t="s">
        <v>273</v>
      </c>
      <c r="E2175" t="s">
        <v>140</v>
      </c>
      <c r="F2175">
        <v>0.01</v>
      </c>
      <c r="G2175">
        <v>68.614393000000007</v>
      </c>
      <c r="H2175">
        <v>32.85</v>
      </c>
      <c r="AI2175">
        <v>0.18</v>
      </c>
      <c r="AJ2175">
        <v>-100</v>
      </c>
    </row>
    <row r="2176" spans="1:36" x14ac:dyDescent="0.3">
      <c r="A2176" t="s">
        <v>0</v>
      </c>
      <c r="B2176" s="1">
        <v>42412</v>
      </c>
      <c r="C2176" s="2">
        <v>0.68837565972222226</v>
      </c>
      <c r="D2176" t="s">
        <v>273</v>
      </c>
      <c r="E2176" t="s">
        <v>143</v>
      </c>
      <c r="F2176">
        <v>-0.01</v>
      </c>
      <c r="J2176">
        <v>-0.01</v>
      </c>
      <c r="U2176">
        <v>-0.01</v>
      </c>
      <c r="V2176">
        <v>1.0387E-2</v>
      </c>
      <c r="W2176">
        <v>1.2999999999999999E-5</v>
      </c>
      <c r="X2176">
        <v>6.6670000000000002E-3</v>
      </c>
      <c r="Y2176">
        <v>3</v>
      </c>
    </row>
    <row r="2177" spans="1:36" x14ac:dyDescent="0.3">
      <c r="A2177" t="s">
        <v>0</v>
      </c>
      <c r="B2177" s="1">
        <v>42412</v>
      </c>
      <c r="C2177" s="2">
        <v>0.68839859953703708</v>
      </c>
      <c r="D2177" t="s">
        <v>273</v>
      </c>
      <c r="E2177" t="s">
        <v>140</v>
      </c>
      <c r="F2177">
        <v>-0.01</v>
      </c>
      <c r="G2177">
        <v>68.572419999999994</v>
      </c>
      <c r="H2177">
        <v>32.85</v>
      </c>
      <c r="AI2177">
        <v>0.18</v>
      </c>
      <c r="AJ2177">
        <v>-100</v>
      </c>
    </row>
    <row r="2178" spans="1:36" x14ac:dyDescent="0.3">
      <c r="A2178" t="s">
        <v>0</v>
      </c>
      <c r="B2178" s="1">
        <v>42412</v>
      </c>
      <c r="C2178" s="2">
        <v>0.68841039351851852</v>
      </c>
      <c r="D2178" t="s">
        <v>273</v>
      </c>
      <c r="E2178" t="s">
        <v>143</v>
      </c>
      <c r="F2178">
        <v>0.01</v>
      </c>
      <c r="J2178">
        <v>0.01</v>
      </c>
      <c r="U2178">
        <v>0.01</v>
      </c>
      <c r="V2178">
        <v>9.979E-3</v>
      </c>
      <c r="W2178">
        <v>5.1099999999999995E-4</v>
      </c>
      <c r="X2178">
        <v>-6.6670000000000002E-3</v>
      </c>
      <c r="Y2178">
        <v>3</v>
      </c>
    </row>
    <row r="2179" spans="1:36" x14ac:dyDescent="0.3">
      <c r="A2179" t="s">
        <v>0</v>
      </c>
      <c r="B2179" s="1">
        <v>42412</v>
      </c>
      <c r="C2179" s="2">
        <v>0.68843383101851863</v>
      </c>
      <c r="D2179" t="s">
        <v>273</v>
      </c>
      <c r="E2179" t="s">
        <v>140</v>
      </c>
      <c r="F2179">
        <v>0.01</v>
      </c>
      <c r="G2179">
        <v>68.590824999999995</v>
      </c>
      <c r="H2179">
        <v>32.85</v>
      </c>
      <c r="AI2179">
        <v>0.17749999999999999</v>
      </c>
      <c r="AJ2179">
        <v>-100</v>
      </c>
    </row>
    <row r="2180" spans="1:36" x14ac:dyDescent="0.3">
      <c r="A2180" t="s">
        <v>0</v>
      </c>
      <c r="B2180" s="1">
        <v>42412</v>
      </c>
      <c r="C2180" s="2">
        <v>0.68844511574074074</v>
      </c>
      <c r="D2180" t="s">
        <v>273</v>
      </c>
      <c r="E2180" t="s">
        <v>143</v>
      </c>
      <c r="F2180">
        <v>-0.01</v>
      </c>
      <c r="J2180">
        <v>-0.01</v>
      </c>
      <c r="U2180">
        <v>-0.01</v>
      </c>
      <c r="V2180">
        <v>9.3939999999999996E-3</v>
      </c>
      <c r="W2180">
        <v>6.9499999999999998E-4</v>
      </c>
      <c r="X2180">
        <v>6.6670000000000002E-3</v>
      </c>
      <c r="Y2180">
        <v>3</v>
      </c>
    </row>
    <row r="2181" spans="1:36" x14ac:dyDescent="0.3">
      <c r="A2181" t="s">
        <v>0</v>
      </c>
      <c r="B2181" s="1">
        <v>42412</v>
      </c>
      <c r="C2181" s="2">
        <v>0.68846903935185189</v>
      </c>
      <c r="D2181" t="s">
        <v>273</v>
      </c>
      <c r="E2181" t="s">
        <v>140</v>
      </c>
      <c r="F2181">
        <v>-0.01</v>
      </c>
      <c r="G2181">
        <v>68.580164999999994</v>
      </c>
      <c r="H2181">
        <v>32.85</v>
      </c>
      <c r="AI2181">
        <v>0.17749999999999999</v>
      </c>
      <c r="AJ2181">
        <v>-100</v>
      </c>
    </row>
    <row r="2182" spans="1:36" x14ac:dyDescent="0.3">
      <c r="A2182" t="s">
        <v>0</v>
      </c>
      <c r="B2182" s="1">
        <v>42412</v>
      </c>
      <c r="C2182" s="2">
        <v>0.68847983796296297</v>
      </c>
      <c r="D2182" t="s">
        <v>273</v>
      </c>
      <c r="E2182" t="s">
        <v>143</v>
      </c>
      <c r="F2182">
        <v>0.02</v>
      </c>
      <c r="J2182">
        <v>0.02</v>
      </c>
      <c r="U2182">
        <v>0.02</v>
      </c>
      <c r="V2182">
        <v>7.0410000000000004E-3</v>
      </c>
      <c r="W2182">
        <v>6.1799999999999995E-4</v>
      </c>
      <c r="X2182">
        <v>-0.01</v>
      </c>
      <c r="Y2182">
        <v>3</v>
      </c>
    </row>
    <row r="2183" spans="1:36" x14ac:dyDescent="0.3">
      <c r="A2183" t="s">
        <v>0</v>
      </c>
      <c r="B2183" s="1">
        <v>42412</v>
      </c>
      <c r="C2183" s="2">
        <v>0.68850428240740735</v>
      </c>
      <c r="D2183" t="s">
        <v>273</v>
      </c>
      <c r="E2183" t="s">
        <v>140</v>
      </c>
      <c r="F2183">
        <v>0.02</v>
      </c>
      <c r="G2183">
        <v>68.566757999999993</v>
      </c>
      <c r="H2183">
        <v>32.85</v>
      </c>
      <c r="AI2183">
        <v>0.17874999999999999</v>
      </c>
      <c r="AJ2183">
        <v>-100</v>
      </c>
    </row>
    <row r="2184" spans="1:36" x14ac:dyDescent="0.3">
      <c r="A2184" t="s">
        <v>0</v>
      </c>
      <c r="B2184" s="1">
        <v>42412</v>
      </c>
      <c r="C2184" s="2">
        <v>0.68851456018518509</v>
      </c>
      <c r="D2184" t="s">
        <v>273</v>
      </c>
      <c r="E2184" t="s">
        <v>143</v>
      </c>
      <c r="F2184">
        <v>0.03</v>
      </c>
      <c r="J2184">
        <v>0.03</v>
      </c>
      <c r="U2184">
        <v>0.03</v>
      </c>
      <c r="V2184">
        <v>3.7620000000000002E-3</v>
      </c>
      <c r="W2184">
        <v>4.8700000000000002E-4</v>
      </c>
      <c r="X2184">
        <v>-3.333E-3</v>
      </c>
      <c r="Y2184">
        <v>3</v>
      </c>
    </row>
    <row r="2185" spans="1:36" x14ac:dyDescent="0.3">
      <c r="A2185" t="s">
        <v>0</v>
      </c>
      <c r="B2185" s="1">
        <v>42412</v>
      </c>
      <c r="C2185" s="2">
        <v>0.6885395138888889</v>
      </c>
      <c r="D2185" t="s">
        <v>273</v>
      </c>
      <c r="E2185" t="s">
        <v>140</v>
      </c>
      <c r="F2185">
        <v>0.03</v>
      </c>
      <c r="G2185">
        <v>68.585584999999995</v>
      </c>
      <c r="H2185">
        <v>32.85</v>
      </c>
      <c r="AI2185">
        <v>0.17874999999999999</v>
      </c>
      <c r="AJ2185">
        <v>-100</v>
      </c>
    </row>
    <row r="2186" spans="1:36" x14ac:dyDescent="0.3">
      <c r="A2186" t="s">
        <v>0</v>
      </c>
      <c r="B2186" s="1">
        <v>42412</v>
      </c>
      <c r="C2186" s="2">
        <v>0.68854928240740743</v>
      </c>
      <c r="D2186" t="s">
        <v>273</v>
      </c>
      <c r="E2186" t="s">
        <v>143</v>
      </c>
      <c r="F2186">
        <v>0.01</v>
      </c>
      <c r="J2186">
        <v>0.01</v>
      </c>
      <c r="U2186">
        <v>0.01</v>
      </c>
      <c r="V2186">
        <v>1.6280000000000001E-3</v>
      </c>
      <c r="W2186">
        <v>4.7399999999999997E-4</v>
      </c>
      <c r="X2186">
        <v>6.6670000000000002E-3</v>
      </c>
      <c r="Y2186">
        <v>3</v>
      </c>
    </row>
    <row r="2187" spans="1:36" x14ac:dyDescent="0.3">
      <c r="A2187" t="s">
        <v>0</v>
      </c>
      <c r="B2187" s="1">
        <v>42412</v>
      </c>
      <c r="C2187" s="2">
        <v>0.68857472222222216</v>
      </c>
      <c r="D2187" t="s">
        <v>273</v>
      </c>
      <c r="E2187" t="s">
        <v>140</v>
      </c>
      <c r="F2187">
        <v>0.01</v>
      </c>
      <c r="G2187">
        <v>68.578841999999995</v>
      </c>
      <c r="H2187">
        <v>32.85</v>
      </c>
      <c r="AI2187">
        <v>0.17749999999999999</v>
      </c>
      <c r="AJ2187">
        <v>-100</v>
      </c>
    </row>
    <row r="2188" spans="1:36" x14ac:dyDescent="0.3">
      <c r="A2188" t="s">
        <v>0</v>
      </c>
      <c r="B2188" s="1">
        <v>42412</v>
      </c>
      <c r="C2188" s="2">
        <v>0.68858400462962965</v>
      </c>
      <c r="D2188" t="s">
        <v>273</v>
      </c>
      <c r="E2188" t="s">
        <v>143</v>
      </c>
      <c r="F2188">
        <v>0.03</v>
      </c>
      <c r="J2188">
        <v>0.03</v>
      </c>
      <c r="U2188">
        <v>0.03</v>
      </c>
      <c r="V2188">
        <v>2.2439999999999999E-3</v>
      </c>
      <c r="W2188">
        <v>5.9299999999999999E-4</v>
      </c>
      <c r="X2188">
        <v>-6.6670000000000002E-3</v>
      </c>
      <c r="Y2188">
        <v>3</v>
      </c>
    </row>
    <row r="2189" spans="1:36" x14ac:dyDescent="0.3">
      <c r="A2189" t="s">
        <v>0</v>
      </c>
      <c r="B2189" s="1">
        <v>42412</v>
      </c>
      <c r="C2189" s="2">
        <v>0.6886099537037037</v>
      </c>
      <c r="D2189" t="s">
        <v>273</v>
      </c>
      <c r="E2189" t="s">
        <v>140</v>
      </c>
      <c r="F2189">
        <v>0.03</v>
      </c>
      <c r="G2189">
        <v>68.594786999999997</v>
      </c>
      <c r="H2189">
        <v>32.85</v>
      </c>
      <c r="AI2189">
        <v>0.17749999999999999</v>
      </c>
      <c r="AJ2189">
        <v>-100</v>
      </c>
    </row>
    <row r="2190" spans="1:36" x14ac:dyDescent="0.3">
      <c r="A2190" t="s">
        <v>0</v>
      </c>
      <c r="B2190" s="1">
        <v>42412</v>
      </c>
      <c r="C2190" s="2">
        <v>0.68861872685185188</v>
      </c>
      <c r="D2190" t="s">
        <v>273</v>
      </c>
      <c r="E2190" t="s">
        <v>143</v>
      </c>
      <c r="F2190">
        <v>0.01</v>
      </c>
      <c r="J2190">
        <v>0.01</v>
      </c>
      <c r="U2190">
        <v>0.01</v>
      </c>
      <c r="V2190">
        <v>6.45E-3</v>
      </c>
      <c r="W2190">
        <v>7.0899999999999999E-4</v>
      </c>
      <c r="X2190">
        <v>6.6670000000000002E-3</v>
      </c>
      <c r="Y2190">
        <v>3</v>
      </c>
    </row>
    <row r="2191" spans="1:36" x14ac:dyDescent="0.3">
      <c r="A2191" t="s">
        <v>0</v>
      </c>
      <c r="B2191" s="1">
        <v>42412</v>
      </c>
      <c r="C2191" s="2">
        <v>0.68864525462962956</v>
      </c>
      <c r="D2191" t="s">
        <v>273</v>
      </c>
      <c r="E2191" t="s">
        <v>140</v>
      </c>
      <c r="F2191">
        <v>0.01</v>
      </c>
      <c r="G2191">
        <v>68.598808000000005</v>
      </c>
      <c r="H2191">
        <v>32.85</v>
      </c>
      <c r="AI2191">
        <v>0.2</v>
      </c>
      <c r="AJ2191">
        <v>-100</v>
      </c>
    </row>
    <row r="2192" spans="1:36" x14ac:dyDescent="0.3">
      <c r="A2192" t="s">
        <v>0</v>
      </c>
      <c r="B2192" s="1">
        <v>42412</v>
      </c>
      <c r="C2192" s="2">
        <v>0.688653449074074</v>
      </c>
      <c r="D2192" t="s">
        <v>273</v>
      </c>
      <c r="E2192" t="s">
        <v>143</v>
      </c>
      <c r="F2192">
        <v>0.04</v>
      </c>
      <c r="J2192">
        <v>0.04</v>
      </c>
      <c r="U2192">
        <v>0.04</v>
      </c>
      <c r="V2192">
        <v>1.2914999999999999E-2</v>
      </c>
      <c r="W2192">
        <v>5.71E-4</v>
      </c>
      <c r="X2192">
        <v>-0.01</v>
      </c>
      <c r="Y2192">
        <v>3</v>
      </c>
    </row>
    <row r="2193" spans="1:36" x14ac:dyDescent="0.3">
      <c r="A2193" t="s">
        <v>0</v>
      </c>
      <c r="B2193" s="1">
        <v>42412</v>
      </c>
      <c r="C2193" s="2">
        <v>0.68868001157407399</v>
      </c>
      <c r="D2193" t="s">
        <v>273</v>
      </c>
      <c r="E2193" t="s">
        <v>140</v>
      </c>
      <c r="F2193">
        <v>0.04</v>
      </c>
      <c r="G2193">
        <v>68.590905000000006</v>
      </c>
      <c r="H2193">
        <v>32.85</v>
      </c>
      <c r="AI2193">
        <v>0.17749999999999999</v>
      </c>
      <c r="AJ2193">
        <v>-100</v>
      </c>
    </row>
    <row r="2194" spans="1:36" x14ac:dyDescent="0.3">
      <c r="A2194" t="s">
        <v>0</v>
      </c>
      <c r="B2194" s="1">
        <v>42412</v>
      </c>
      <c r="C2194" s="2">
        <v>0.68871262731481486</v>
      </c>
      <c r="D2194" t="s">
        <v>273</v>
      </c>
      <c r="E2194" t="s">
        <v>136</v>
      </c>
      <c r="K2194">
        <v>1037.75415</v>
      </c>
      <c r="L2194">
        <v>17.191666999999999</v>
      </c>
      <c r="M2194">
        <v>20.889800999999999</v>
      </c>
      <c r="N2194">
        <v>17.693638</v>
      </c>
    </row>
    <row r="2195" spans="1:36" x14ac:dyDescent="0.3">
      <c r="A2195" t="s">
        <v>0</v>
      </c>
      <c r="B2195" s="1">
        <v>42412</v>
      </c>
      <c r="C2195" s="2">
        <v>0.68868817129629623</v>
      </c>
      <c r="D2195" t="s">
        <v>273</v>
      </c>
      <c r="E2195" t="s">
        <v>143</v>
      </c>
      <c r="F2195">
        <v>0.08</v>
      </c>
      <c r="J2195">
        <v>0.08</v>
      </c>
      <c r="U2195">
        <v>0.08</v>
      </c>
      <c r="V2195">
        <v>1.8112E-2</v>
      </c>
      <c r="W2195">
        <v>1.4E-5</v>
      </c>
      <c r="X2195">
        <v>-1.3332999999999999E-2</v>
      </c>
      <c r="Y2195">
        <v>3</v>
      </c>
    </row>
    <row r="2196" spans="1:36" x14ac:dyDescent="0.3">
      <c r="A2196" t="s">
        <v>0</v>
      </c>
      <c r="B2196" s="1">
        <v>42412</v>
      </c>
      <c r="C2196" s="2">
        <v>0.68871986111111116</v>
      </c>
      <c r="D2196" t="s">
        <v>273</v>
      </c>
      <c r="E2196" t="s">
        <v>140</v>
      </c>
      <c r="F2196">
        <v>0.08</v>
      </c>
      <c r="G2196">
        <v>68.564739000000003</v>
      </c>
      <c r="H2196">
        <v>32.85</v>
      </c>
      <c r="AI2196">
        <v>0.1825</v>
      </c>
      <c r="AJ2196">
        <v>-100</v>
      </c>
    </row>
    <row r="2197" spans="1:36" x14ac:dyDescent="0.3">
      <c r="A2197" t="s">
        <v>0</v>
      </c>
      <c r="B2197" s="1">
        <v>42412</v>
      </c>
      <c r="C2197" s="2">
        <v>0.68872289351851856</v>
      </c>
      <c r="D2197" t="s">
        <v>273</v>
      </c>
      <c r="E2197" t="s">
        <v>143</v>
      </c>
      <c r="F2197">
        <v>0.03</v>
      </c>
      <c r="J2197">
        <v>0.03</v>
      </c>
      <c r="U2197">
        <v>0.03</v>
      </c>
      <c r="V2197">
        <v>2.0448000000000001E-2</v>
      </c>
      <c r="W2197">
        <v>-7.7300000000000003E-4</v>
      </c>
      <c r="X2197">
        <v>1.6667000000000001E-2</v>
      </c>
      <c r="Y2197">
        <v>3</v>
      </c>
    </row>
    <row r="2198" spans="1:36" x14ac:dyDescent="0.3">
      <c r="A2198" t="s">
        <v>0</v>
      </c>
      <c r="B2198" s="1">
        <v>42412</v>
      </c>
      <c r="C2198" s="2">
        <v>0.6887480787037038</v>
      </c>
      <c r="D2198" t="s">
        <v>273</v>
      </c>
      <c r="E2198" t="s">
        <v>140</v>
      </c>
      <c r="F2198">
        <v>0.03</v>
      </c>
      <c r="G2198">
        <v>68.564739000000003</v>
      </c>
      <c r="H2198">
        <v>32.85</v>
      </c>
      <c r="AI2198">
        <v>0.1825</v>
      </c>
      <c r="AJ2198">
        <v>-100</v>
      </c>
    </row>
    <row r="2199" spans="1:36" x14ac:dyDescent="0.3">
      <c r="A2199" t="s">
        <v>0</v>
      </c>
      <c r="B2199" s="1">
        <v>42412</v>
      </c>
      <c r="C2199" s="2">
        <v>0.68875761574074079</v>
      </c>
      <c r="D2199" t="s">
        <v>273</v>
      </c>
      <c r="E2199" t="s">
        <v>143</v>
      </c>
      <c r="F2199">
        <v>0</v>
      </c>
      <c r="J2199">
        <v>0</v>
      </c>
      <c r="U2199">
        <v>0</v>
      </c>
      <c r="V2199">
        <v>2.2858E-2</v>
      </c>
      <c r="W2199">
        <v>-1.359E-3</v>
      </c>
      <c r="X2199">
        <v>0.01</v>
      </c>
      <c r="Y2199">
        <v>3</v>
      </c>
    </row>
    <row r="2200" spans="1:36" x14ac:dyDescent="0.3">
      <c r="A2200" t="s">
        <v>0</v>
      </c>
      <c r="B2200" s="1">
        <v>42412</v>
      </c>
      <c r="C2200" s="2">
        <v>0.68878796296296285</v>
      </c>
      <c r="D2200" t="s">
        <v>273</v>
      </c>
      <c r="E2200" t="s">
        <v>140</v>
      </c>
      <c r="F2200">
        <v>0</v>
      </c>
      <c r="G2200">
        <v>68.574073999999996</v>
      </c>
      <c r="H2200">
        <v>32.85</v>
      </c>
      <c r="AI2200">
        <v>0.17874999999999999</v>
      </c>
      <c r="AJ2200">
        <v>-100</v>
      </c>
    </row>
    <row r="2201" spans="1:36" x14ac:dyDescent="0.3">
      <c r="A2201" t="s">
        <v>0</v>
      </c>
      <c r="B2201" s="1">
        <v>42412</v>
      </c>
      <c r="C2201" s="2">
        <v>0.68879234953703705</v>
      </c>
      <c r="D2201" t="s">
        <v>273</v>
      </c>
      <c r="E2201" t="s">
        <v>143</v>
      </c>
      <c r="F2201">
        <v>0</v>
      </c>
      <c r="J2201">
        <v>0</v>
      </c>
      <c r="U2201">
        <v>0</v>
      </c>
      <c r="V2201">
        <v>2.9406999999999999E-2</v>
      </c>
      <c r="W2201">
        <v>-1.5139999999999999E-3</v>
      </c>
      <c r="X2201">
        <v>0</v>
      </c>
      <c r="Y2201">
        <v>3</v>
      </c>
    </row>
    <row r="2202" spans="1:36" x14ac:dyDescent="0.3">
      <c r="A2202" t="s">
        <v>0</v>
      </c>
      <c r="B2202" s="1">
        <v>42412</v>
      </c>
      <c r="C2202" s="2">
        <v>0.68881851851851861</v>
      </c>
      <c r="D2202" t="s">
        <v>273</v>
      </c>
      <c r="E2202" t="s">
        <v>140</v>
      </c>
      <c r="F2202">
        <v>0</v>
      </c>
      <c r="G2202">
        <v>68.574073999999996</v>
      </c>
      <c r="H2202">
        <v>32.85</v>
      </c>
      <c r="AI2202">
        <v>0.17874999999999999</v>
      </c>
      <c r="AJ2202">
        <v>-100</v>
      </c>
    </row>
    <row r="2203" spans="1:36" x14ac:dyDescent="0.3">
      <c r="A2203" t="s">
        <v>0</v>
      </c>
      <c r="B2203" s="1">
        <v>42412</v>
      </c>
      <c r="C2203" s="2">
        <v>0.68882707175925928</v>
      </c>
      <c r="D2203" t="s">
        <v>273</v>
      </c>
      <c r="E2203" t="s">
        <v>143</v>
      </c>
      <c r="F2203">
        <v>0</v>
      </c>
      <c r="J2203">
        <v>0</v>
      </c>
      <c r="U2203">
        <v>0</v>
      </c>
      <c r="V2203">
        <v>3.8429999999999999E-2</v>
      </c>
      <c r="W2203">
        <v>-1.451E-3</v>
      </c>
      <c r="X2203">
        <v>0</v>
      </c>
      <c r="Y2203">
        <v>3</v>
      </c>
    </row>
    <row r="2204" spans="1:36" x14ac:dyDescent="0.3">
      <c r="A2204" t="s">
        <v>0</v>
      </c>
      <c r="B2204" s="1">
        <v>42412</v>
      </c>
      <c r="C2204" s="2">
        <v>0.6888584143518518</v>
      </c>
      <c r="D2204" t="s">
        <v>273</v>
      </c>
      <c r="E2204" t="s">
        <v>140</v>
      </c>
      <c r="F2204">
        <v>0</v>
      </c>
      <c r="G2204">
        <v>68.575490000000002</v>
      </c>
      <c r="H2204">
        <v>32.85</v>
      </c>
      <c r="AI2204">
        <v>0.18124999999999999</v>
      </c>
      <c r="AJ2204">
        <v>-100</v>
      </c>
    </row>
    <row r="2205" spans="1:36" x14ac:dyDescent="0.3">
      <c r="A2205" t="s">
        <v>0</v>
      </c>
      <c r="B2205" s="1">
        <v>42412</v>
      </c>
      <c r="C2205" s="2">
        <v>0.68886179398148151</v>
      </c>
      <c r="D2205" t="s">
        <v>273</v>
      </c>
      <c r="E2205" t="s">
        <v>143</v>
      </c>
      <c r="F2205">
        <v>0.01</v>
      </c>
      <c r="J2205">
        <v>0.01</v>
      </c>
      <c r="U2205">
        <v>0.01</v>
      </c>
      <c r="V2205">
        <v>4.0904000000000003E-2</v>
      </c>
      <c r="W2205">
        <v>-1.557E-3</v>
      </c>
      <c r="X2205">
        <v>-3.333E-3</v>
      </c>
      <c r="Y2205">
        <v>3</v>
      </c>
    </row>
    <row r="2206" spans="1:36" x14ac:dyDescent="0.3">
      <c r="A2206" t="s">
        <v>0</v>
      </c>
      <c r="B2206" s="1">
        <v>42412</v>
      </c>
      <c r="C2206" s="2">
        <v>0.68889130787037034</v>
      </c>
      <c r="D2206" t="s">
        <v>273</v>
      </c>
      <c r="E2206" t="s">
        <v>140</v>
      </c>
      <c r="F2206">
        <v>0.01</v>
      </c>
      <c r="G2206">
        <v>68.571543000000005</v>
      </c>
      <c r="H2206">
        <v>32.85</v>
      </c>
      <c r="AI2206">
        <v>0.17874999999999999</v>
      </c>
      <c r="AJ2206">
        <v>-100</v>
      </c>
    </row>
    <row r="2207" spans="1:36" x14ac:dyDescent="0.3">
      <c r="A2207" t="s">
        <v>0</v>
      </c>
      <c r="B2207" s="1">
        <v>42412</v>
      </c>
      <c r="C2207" s="2">
        <v>0.6888965046296297</v>
      </c>
      <c r="D2207" t="s">
        <v>273</v>
      </c>
      <c r="E2207" t="s">
        <v>143</v>
      </c>
      <c r="F2207">
        <v>0.01</v>
      </c>
      <c r="J2207">
        <v>0.01</v>
      </c>
      <c r="U2207">
        <v>0.01</v>
      </c>
      <c r="V2207">
        <v>3.1234000000000001E-2</v>
      </c>
      <c r="W2207">
        <v>-1.8060000000000001E-3</v>
      </c>
      <c r="X2207">
        <v>0</v>
      </c>
      <c r="Y2207">
        <v>3</v>
      </c>
    </row>
    <row r="2208" spans="1:36" x14ac:dyDescent="0.3">
      <c r="A2208" t="s">
        <v>0</v>
      </c>
      <c r="B2208" s="1">
        <v>42412</v>
      </c>
      <c r="C2208" s="2">
        <v>0.68892653935185189</v>
      </c>
      <c r="D2208" t="s">
        <v>273</v>
      </c>
      <c r="E2208" t="s">
        <v>140</v>
      </c>
      <c r="F2208">
        <v>0.01</v>
      </c>
      <c r="G2208">
        <v>68.601410999999999</v>
      </c>
      <c r="H2208">
        <v>32.85</v>
      </c>
      <c r="AI2208">
        <v>0.1825</v>
      </c>
      <c r="AJ2208">
        <v>-100</v>
      </c>
    </row>
    <row r="2209" spans="1:36" x14ac:dyDescent="0.3">
      <c r="A2209" t="s">
        <v>0</v>
      </c>
      <c r="B2209" s="1">
        <v>42412</v>
      </c>
      <c r="C2209" s="2">
        <v>0.68893122685185182</v>
      </c>
      <c r="D2209" t="s">
        <v>273</v>
      </c>
      <c r="E2209" t="s">
        <v>143</v>
      </c>
      <c r="F2209">
        <v>0.01</v>
      </c>
      <c r="J2209">
        <v>0.01</v>
      </c>
      <c r="U2209">
        <v>0.01</v>
      </c>
      <c r="V2209">
        <v>1.6192000000000002E-2</v>
      </c>
      <c r="W2209">
        <v>-1.632E-3</v>
      </c>
      <c r="X2209">
        <v>0</v>
      </c>
      <c r="Y2209">
        <v>3</v>
      </c>
    </row>
    <row r="2210" spans="1:36" x14ac:dyDescent="0.3">
      <c r="A2210" t="s">
        <v>0</v>
      </c>
      <c r="B2210" s="1">
        <v>42412</v>
      </c>
      <c r="C2210" s="2">
        <v>0.68896177083333343</v>
      </c>
      <c r="D2210" t="s">
        <v>273</v>
      </c>
      <c r="E2210" t="s">
        <v>140</v>
      </c>
      <c r="F2210">
        <v>0.01</v>
      </c>
      <c r="G2210">
        <v>68.547258999999997</v>
      </c>
      <c r="H2210">
        <v>32.85</v>
      </c>
      <c r="AI2210">
        <v>0.17874999999999999</v>
      </c>
      <c r="AJ2210">
        <v>-100</v>
      </c>
    </row>
    <row r="2211" spans="1:36" x14ac:dyDescent="0.3">
      <c r="A2211" t="s">
        <v>0</v>
      </c>
      <c r="B2211" s="1">
        <v>42412</v>
      </c>
      <c r="C2211" s="2">
        <v>0.68896596064814819</v>
      </c>
      <c r="D2211" t="s">
        <v>273</v>
      </c>
      <c r="E2211" t="s">
        <v>143</v>
      </c>
      <c r="F2211">
        <v>0.03</v>
      </c>
      <c r="J2211">
        <v>0.03</v>
      </c>
      <c r="U2211">
        <v>0.03</v>
      </c>
      <c r="V2211">
        <v>6.352E-3</v>
      </c>
      <c r="W2211">
        <v>-5.6400000000000005E-4</v>
      </c>
      <c r="X2211">
        <v>-6.6670000000000002E-3</v>
      </c>
      <c r="Y2211">
        <v>3</v>
      </c>
    </row>
    <row r="2212" spans="1:36" x14ac:dyDescent="0.3">
      <c r="A2212" t="s">
        <v>0</v>
      </c>
      <c r="B2212" s="1">
        <v>42412</v>
      </c>
      <c r="C2212" s="2">
        <v>0.68899697916666669</v>
      </c>
      <c r="D2212" t="s">
        <v>273</v>
      </c>
      <c r="E2212" t="s">
        <v>140</v>
      </c>
      <c r="F2212">
        <v>0.03</v>
      </c>
      <c r="G2212">
        <v>68.608166999999995</v>
      </c>
      <c r="H2212">
        <v>32.85</v>
      </c>
      <c r="AI2212">
        <v>0.18</v>
      </c>
      <c r="AJ2212">
        <v>-100</v>
      </c>
    </row>
    <row r="2213" spans="1:36" x14ac:dyDescent="0.3">
      <c r="A2213" t="s">
        <v>0</v>
      </c>
      <c r="B2213" s="1">
        <v>42412</v>
      </c>
      <c r="C2213" s="2">
        <v>0.68900067129629627</v>
      </c>
      <c r="D2213" t="s">
        <v>273</v>
      </c>
      <c r="E2213" t="s">
        <v>143</v>
      </c>
      <c r="F2213">
        <v>0.01</v>
      </c>
      <c r="J2213">
        <v>0.01</v>
      </c>
      <c r="U2213">
        <v>0.01</v>
      </c>
      <c r="V2213">
        <v>4.4749999999999998E-3</v>
      </c>
      <c r="W2213">
        <v>1.1429999999999999E-3</v>
      </c>
      <c r="X2213">
        <v>6.6670000000000002E-3</v>
      </c>
      <c r="Y2213">
        <v>3</v>
      </c>
    </row>
    <row r="2214" spans="1:36" x14ac:dyDescent="0.3">
      <c r="A2214" t="s">
        <v>0</v>
      </c>
      <c r="B2214" s="1">
        <v>42412</v>
      </c>
      <c r="C2214" s="2">
        <v>0.68903219907407409</v>
      </c>
      <c r="D2214" t="s">
        <v>273</v>
      </c>
      <c r="E2214" t="s">
        <v>140</v>
      </c>
      <c r="F2214">
        <v>0.01</v>
      </c>
      <c r="G2214">
        <v>68.584145000000007</v>
      </c>
      <c r="H2214">
        <v>32.825000000000003</v>
      </c>
      <c r="AI2214">
        <v>0.18124999999999999</v>
      </c>
      <c r="AJ2214">
        <v>-100</v>
      </c>
    </row>
    <row r="2215" spans="1:36" x14ac:dyDescent="0.3">
      <c r="A2215" t="s">
        <v>0</v>
      </c>
      <c r="B2215" s="1">
        <v>42412</v>
      </c>
      <c r="C2215" s="2">
        <v>0.68903540509259253</v>
      </c>
      <c r="D2215" t="s">
        <v>273</v>
      </c>
      <c r="E2215" t="s">
        <v>143</v>
      </c>
      <c r="F2215">
        <v>0.01</v>
      </c>
      <c r="J2215">
        <v>0.01</v>
      </c>
      <c r="U2215">
        <v>0.01</v>
      </c>
      <c r="V2215">
        <v>7.0020000000000004E-3</v>
      </c>
      <c r="W2215">
        <v>2.6159999999999998E-3</v>
      </c>
      <c r="X2215">
        <v>0</v>
      </c>
      <c r="Y2215">
        <v>3</v>
      </c>
    </row>
    <row r="2216" spans="1:36" x14ac:dyDescent="0.3">
      <c r="A2216" t="s">
        <v>0</v>
      </c>
      <c r="B2216" s="1">
        <v>42412</v>
      </c>
      <c r="C2216" s="2">
        <v>0.68906747685185188</v>
      </c>
      <c r="D2216" t="s">
        <v>273</v>
      </c>
      <c r="E2216" t="s">
        <v>140</v>
      </c>
      <c r="F2216">
        <v>0.01</v>
      </c>
      <c r="G2216">
        <v>68.569552999999999</v>
      </c>
      <c r="H2216">
        <v>32.85</v>
      </c>
      <c r="AI2216">
        <v>0.18</v>
      </c>
      <c r="AJ2216">
        <v>-100</v>
      </c>
    </row>
    <row r="2217" spans="1:36" x14ac:dyDescent="0.3">
      <c r="A2217" t="s">
        <v>0</v>
      </c>
      <c r="B2217" s="1">
        <v>42412</v>
      </c>
      <c r="C2217" s="2">
        <v>0.68907042824074072</v>
      </c>
      <c r="D2217" t="s">
        <v>273</v>
      </c>
      <c r="E2217" t="s">
        <v>143</v>
      </c>
      <c r="F2217">
        <v>0.42</v>
      </c>
      <c r="J2217">
        <v>0.42</v>
      </c>
      <c r="U2217">
        <v>0.42</v>
      </c>
      <c r="V2217">
        <v>1.0763999999999999E-2</v>
      </c>
      <c r="W2217">
        <v>3.009E-3</v>
      </c>
      <c r="X2217">
        <v>-0.13666700000000001</v>
      </c>
      <c r="Y2217">
        <v>3</v>
      </c>
    </row>
    <row r="2218" spans="1:36" x14ac:dyDescent="0.3">
      <c r="A2218" t="s">
        <v>0</v>
      </c>
      <c r="B2218" s="1">
        <v>42412</v>
      </c>
      <c r="C2218" s="2">
        <v>0.68910273148148138</v>
      </c>
      <c r="D2218" t="s">
        <v>273</v>
      </c>
      <c r="E2218" t="s">
        <v>140</v>
      </c>
      <c r="F2218">
        <v>0.42</v>
      </c>
      <c r="G2218">
        <v>68.574980999999994</v>
      </c>
      <c r="H2218">
        <v>32.85</v>
      </c>
      <c r="AI2218">
        <v>0.17874999999999999</v>
      </c>
      <c r="AJ2218">
        <v>-100</v>
      </c>
    </row>
    <row r="2219" spans="1:36" x14ac:dyDescent="0.3">
      <c r="A2219" t="s">
        <v>0</v>
      </c>
      <c r="B2219" s="1">
        <v>42412</v>
      </c>
      <c r="C2219" s="2">
        <v>0.68910568287037044</v>
      </c>
      <c r="D2219" t="s">
        <v>273</v>
      </c>
      <c r="E2219" t="s">
        <v>143</v>
      </c>
      <c r="F2219">
        <v>0.34</v>
      </c>
      <c r="J2219">
        <v>0.34</v>
      </c>
      <c r="U2219">
        <v>0.34</v>
      </c>
      <c r="V2219">
        <v>1.5129E-2</v>
      </c>
      <c r="W2219">
        <v>2.124E-3</v>
      </c>
      <c r="X2219">
        <v>2.6667E-2</v>
      </c>
      <c r="Y2219">
        <v>3</v>
      </c>
    </row>
    <row r="2220" spans="1:36" x14ac:dyDescent="0.3">
      <c r="A2220" t="s">
        <v>0</v>
      </c>
      <c r="B2220" s="1">
        <v>42412</v>
      </c>
      <c r="C2220" s="2">
        <v>0.68913796296296292</v>
      </c>
      <c r="D2220" t="s">
        <v>273</v>
      </c>
      <c r="E2220" t="s">
        <v>140</v>
      </c>
      <c r="F2220">
        <v>0.34</v>
      </c>
      <c r="G2220">
        <v>68.582825999999997</v>
      </c>
      <c r="H2220">
        <v>32.85</v>
      </c>
      <c r="AI2220">
        <v>0.18</v>
      </c>
      <c r="AJ2220">
        <v>-100</v>
      </c>
    </row>
    <row r="2221" spans="1:36" x14ac:dyDescent="0.3">
      <c r="A2221" t="s">
        <v>0</v>
      </c>
      <c r="B2221" s="1">
        <v>42412</v>
      </c>
      <c r="C2221" s="2">
        <v>0.68913954861111115</v>
      </c>
      <c r="D2221" t="s">
        <v>273</v>
      </c>
      <c r="E2221" t="s">
        <v>143</v>
      </c>
      <c r="F2221">
        <v>7.0000000000000007E-2</v>
      </c>
      <c r="J2221">
        <v>7.0000000000000007E-2</v>
      </c>
      <c r="U2221">
        <v>7.0000000000000007E-2</v>
      </c>
      <c r="V2221">
        <v>2.6355E-2</v>
      </c>
      <c r="W2221">
        <v>6.6E-4</v>
      </c>
      <c r="X2221">
        <v>0.09</v>
      </c>
      <c r="Y2221">
        <v>3</v>
      </c>
    </row>
    <row r="2222" spans="1:36" x14ac:dyDescent="0.3">
      <c r="A2222" t="s">
        <v>0</v>
      </c>
      <c r="B2222" s="1">
        <v>42412</v>
      </c>
      <c r="C2222" s="2">
        <v>0.6891732060185185</v>
      </c>
      <c r="D2222" t="s">
        <v>273</v>
      </c>
      <c r="E2222" t="s">
        <v>140</v>
      </c>
      <c r="F2222">
        <v>7.0000000000000007E-2</v>
      </c>
      <c r="G2222">
        <v>68.591125000000005</v>
      </c>
      <c r="H2222">
        <v>32.85</v>
      </c>
      <c r="AI2222">
        <v>0.17874999999999999</v>
      </c>
      <c r="AJ2222">
        <v>-100</v>
      </c>
    </row>
    <row r="2223" spans="1:36" x14ac:dyDescent="0.3">
      <c r="A2223" t="s">
        <v>0</v>
      </c>
      <c r="B2223" s="1">
        <v>42412</v>
      </c>
      <c r="C2223" s="2">
        <v>0.68917444444444442</v>
      </c>
      <c r="D2223" t="s">
        <v>273</v>
      </c>
      <c r="E2223" t="s">
        <v>143</v>
      </c>
      <c r="F2223">
        <v>-0.35</v>
      </c>
      <c r="J2223">
        <v>-0.35</v>
      </c>
      <c r="U2223">
        <v>-0.35</v>
      </c>
      <c r="V2223">
        <v>6.4436999999999994E-2</v>
      </c>
      <c r="W2223">
        <v>-4.9700000000000005E-4</v>
      </c>
      <c r="X2223">
        <v>0.14000000000000001</v>
      </c>
      <c r="Y2223">
        <v>3</v>
      </c>
    </row>
    <row r="2224" spans="1:36" x14ac:dyDescent="0.3">
      <c r="A2224" t="s">
        <v>0</v>
      </c>
      <c r="B2224" s="1">
        <v>42412</v>
      </c>
      <c r="C2224" s="2">
        <v>0.6892084259259259</v>
      </c>
      <c r="D2224" t="s">
        <v>273</v>
      </c>
      <c r="E2224" t="s">
        <v>140</v>
      </c>
      <c r="F2224">
        <v>-0.35</v>
      </c>
      <c r="G2224">
        <v>68.585302999999996</v>
      </c>
      <c r="H2224">
        <v>32.85</v>
      </c>
      <c r="AI2224">
        <v>0.17874999999999999</v>
      </c>
      <c r="AJ2224">
        <v>-100</v>
      </c>
    </row>
    <row r="2225" spans="1:36" x14ac:dyDescent="0.3">
      <c r="A2225" t="s">
        <v>0</v>
      </c>
      <c r="B2225" s="1">
        <v>42412</v>
      </c>
      <c r="C2225" s="2">
        <v>0.6892096875</v>
      </c>
      <c r="D2225" t="s">
        <v>273</v>
      </c>
      <c r="E2225" t="s">
        <v>143</v>
      </c>
      <c r="F2225">
        <v>0</v>
      </c>
      <c r="J2225">
        <v>0</v>
      </c>
      <c r="U2225">
        <v>0</v>
      </c>
      <c r="V2225">
        <v>0.13907</v>
      </c>
      <c r="W2225">
        <v>-1.895E-3</v>
      </c>
      <c r="X2225">
        <v>-0.11666700000000001</v>
      </c>
      <c r="Y2225">
        <v>3</v>
      </c>
    </row>
    <row r="2226" spans="1:36" x14ac:dyDescent="0.3">
      <c r="A2226" t="s">
        <v>0</v>
      </c>
      <c r="B2226" s="1">
        <v>42412</v>
      </c>
      <c r="C2226" s="2">
        <v>0.68924366898148148</v>
      </c>
      <c r="D2226" t="s">
        <v>273</v>
      </c>
      <c r="E2226" t="s">
        <v>140</v>
      </c>
      <c r="F2226">
        <v>0</v>
      </c>
      <c r="G2226">
        <v>68.586631999999994</v>
      </c>
      <c r="H2226">
        <v>32.85</v>
      </c>
      <c r="AI2226">
        <v>0.17874999999999999</v>
      </c>
      <c r="AJ2226">
        <v>-100</v>
      </c>
    </row>
    <row r="2227" spans="1:36" x14ac:dyDescent="0.3">
      <c r="A2227" t="s">
        <v>0</v>
      </c>
      <c r="B2227" s="1">
        <v>42412</v>
      </c>
      <c r="C2227" s="2">
        <v>0.6892449074074074</v>
      </c>
      <c r="D2227" t="s">
        <v>273</v>
      </c>
      <c r="E2227" t="s">
        <v>143</v>
      </c>
      <c r="F2227">
        <v>0.01</v>
      </c>
      <c r="J2227">
        <v>0.01</v>
      </c>
      <c r="U2227">
        <v>0.01</v>
      </c>
      <c r="V2227">
        <v>0.20204</v>
      </c>
      <c r="W2227">
        <v>-5.6119999999999998E-3</v>
      </c>
      <c r="X2227">
        <v>-3.333E-3</v>
      </c>
      <c r="Y2227">
        <v>3</v>
      </c>
    </row>
    <row r="2228" spans="1:36" x14ac:dyDescent="0.3">
      <c r="A2228" t="s">
        <v>0</v>
      </c>
      <c r="B2228" s="1">
        <v>42412</v>
      </c>
      <c r="C2228" s="2">
        <v>0.6892784490740741</v>
      </c>
      <c r="D2228" t="s">
        <v>273</v>
      </c>
      <c r="E2228" t="s">
        <v>143</v>
      </c>
      <c r="F2228">
        <v>0</v>
      </c>
      <c r="J2228">
        <v>0</v>
      </c>
      <c r="U2228">
        <v>0</v>
      </c>
      <c r="V2228">
        <v>0.175452</v>
      </c>
      <c r="W2228">
        <v>-1.1792E-2</v>
      </c>
      <c r="X2228">
        <v>3.333E-3</v>
      </c>
      <c r="Y2228">
        <v>3</v>
      </c>
    </row>
    <row r="2229" spans="1:36" x14ac:dyDescent="0.3">
      <c r="A2229" t="s">
        <v>0</v>
      </c>
      <c r="B2229" s="1">
        <v>42412</v>
      </c>
      <c r="C2229" s="2">
        <v>0.68928025462962961</v>
      </c>
      <c r="D2229" t="s">
        <v>273</v>
      </c>
      <c r="E2229" t="s">
        <v>140</v>
      </c>
      <c r="F2229">
        <v>0</v>
      </c>
      <c r="G2229">
        <v>68.608958000000001</v>
      </c>
      <c r="H2229">
        <v>32.85</v>
      </c>
      <c r="AI2229">
        <v>0.17874999999999999</v>
      </c>
      <c r="AJ2229">
        <v>-100</v>
      </c>
    </row>
    <row r="2230" spans="1:36" x14ac:dyDescent="0.3">
      <c r="A2230" t="s">
        <v>0</v>
      </c>
      <c r="B2230" s="1">
        <v>42412</v>
      </c>
      <c r="C2230" s="2">
        <v>0.68931297453703699</v>
      </c>
      <c r="D2230" t="s">
        <v>273</v>
      </c>
      <c r="E2230" t="s">
        <v>140</v>
      </c>
      <c r="F2230">
        <v>0</v>
      </c>
      <c r="G2230">
        <v>68.582942000000003</v>
      </c>
      <c r="H2230">
        <v>32.85</v>
      </c>
      <c r="AI2230">
        <v>0.19750000000000001</v>
      </c>
      <c r="AJ2230">
        <v>-100</v>
      </c>
    </row>
    <row r="2231" spans="1:36" x14ac:dyDescent="0.3">
      <c r="A2231" t="s">
        <v>0</v>
      </c>
      <c r="B2231" s="1">
        <v>42412</v>
      </c>
      <c r="C2231" s="2">
        <v>0.68931421296296291</v>
      </c>
      <c r="D2231" t="s">
        <v>273</v>
      </c>
      <c r="E2231" t="s">
        <v>143</v>
      </c>
      <c r="F2231">
        <v>-0.01</v>
      </c>
      <c r="J2231">
        <v>-0.01</v>
      </c>
      <c r="U2231">
        <v>-0.01</v>
      </c>
      <c r="V2231">
        <v>6.1539000000000003E-2</v>
      </c>
      <c r="W2231">
        <v>-1.5689999999999999E-2</v>
      </c>
      <c r="X2231">
        <v>3.333E-3</v>
      </c>
      <c r="Y2231">
        <v>3</v>
      </c>
    </row>
    <row r="2232" spans="1:36" x14ac:dyDescent="0.3">
      <c r="A2232" t="s">
        <v>0</v>
      </c>
      <c r="B2232" s="1">
        <v>42412</v>
      </c>
      <c r="C2232" s="2">
        <v>0.68934789351851855</v>
      </c>
      <c r="D2232" t="s">
        <v>273</v>
      </c>
      <c r="E2232" t="s">
        <v>143</v>
      </c>
      <c r="F2232">
        <v>0.26</v>
      </c>
      <c r="J2232">
        <v>0.26</v>
      </c>
      <c r="U2232">
        <v>0.26</v>
      </c>
      <c r="V2232">
        <v>-4.0386999999999999E-2</v>
      </c>
      <c r="W2232">
        <v>-1.1405999999999999E-2</v>
      </c>
      <c r="X2232">
        <v>-0.09</v>
      </c>
      <c r="Y2232">
        <v>3</v>
      </c>
    </row>
    <row r="2233" spans="1:36" x14ac:dyDescent="0.3">
      <c r="A2233" t="s">
        <v>0</v>
      </c>
      <c r="B2233" s="1">
        <v>42412</v>
      </c>
      <c r="C2233" s="2">
        <v>0.68935072916666673</v>
      </c>
      <c r="D2233" t="s">
        <v>273</v>
      </c>
      <c r="E2233" t="s">
        <v>140</v>
      </c>
      <c r="F2233">
        <v>0.26</v>
      </c>
      <c r="G2233">
        <v>68.591843999999995</v>
      </c>
      <c r="H2233">
        <v>32.85</v>
      </c>
      <c r="AI2233">
        <v>0.17749999999999999</v>
      </c>
      <c r="AJ2233">
        <v>-100</v>
      </c>
    </row>
    <row r="2234" spans="1:36" x14ac:dyDescent="0.3">
      <c r="A2234" t="s">
        <v>0</v>
      </c>
      <c r="B2234" s="1">
        <v>42412</v>
      </c>
      <c r="C2234" s="2">
        <v>0.68938215277777781</v>
      </c>
      <c r="D2234" t="s">
        <v>273</v>
      </c>
      <c r="E2234" t="s">
        <v>136</v>
      </c>
      <c r="K2234">
        <v>1037.752686</v>
      </c>
      <c r="L2234">
        <v>17.266667000000002</v>
      </c>
      <c r="M2234">
        <v>21.004242000000001</v>
      </c>
      <c r="N2234">
        <v>17.629287000000001</v>
      </c>
    </row>
    <row r="2235" spans="1:36" x14ac:dyDescent="0.3">
      <c r="A2235" t="s">
        <v>0</v>
      </c>
      <c r="B2235" s="1">
        <v>42412</v>
      </c>
      <c r="C2235" s="2">
        <v>0.68938339120370362</v>
      </c>
      <c r="D2235" t="s">
        <v>273</v>
      </c>
      <c r="E2235" t="s">
        <v>143</v>
      </c>
      <c r="F2235">
        <v>0.01</v>
      </c>
      <c r="J2235">
        <v>0.01</v>
      </c>
      <c r="U2235">
        <v>0.01</v>
      </c>
      <c r="V2235">
        <v>-6.0317999999999997E-2</v>
      </c>
      <c r="W2235">
        <v>9.9299999999999996E-4</v>
      </c>
      <c r="X2235">
        <v>8.3333000000000004E-2</v>
      </c>
      <c r="Y2235">
        <v>3</v>
      </c>
    </row>
    <row r="2236" spans="1:36" x14ac:dyDescent="0.3">
      <c r="A2236" t="s">
        <v>0</v>
      </c>
      <c r="B2236" s="1">
        <v>42412</v>
      </c>
      <c r="C2236" s="2">
        <v>0.68938707175925928</v>
      </c>
      <c r="D2236" t="s">
        <v>273</v>
      </c>
      <c r="E2236" t="s">
        <v>140</v>
      </c>
      <c r="F2236">
        <v>0.01</v>
      </c>
      <c r="G2236">
        <v>68.594396000000003</v>
      </c>
      <c r="H2236">
        <v>32.85</v>
      </c>
      <c r="AI2236">
        <v>0.17624999999999999</v>
      </c>
      <c r="AJ2236">
        <v>-100</v>
      </c>
    </row>
    <row r="2237" spans="1:36" x14ac:dyDescent="0.3">
      <c r="A2237" t="s">
        <v>0</v>
      </c>
      <c r="B2237" s="1">
        <v>42412</v>
      </c>
      <c r="C2237" s="2">
        <v>0.68941733796296301</v>
      </c>
      <c r="D2237" t="s">
        <v>273</v>
      </c>
      <c r="E2237" t="s">
        <v>143</v>
      </c>
      <c r="F2237">
        <v>0.01</v>
      </c>
      <c r="J2237">
        <v>0.01</v>
      </c>
      <c r="U2237">
        <v>0.01</v>
      </c>
      <c r="V2237">
        <v>-2.5177999999999999E-2</v>
      </c>
      <c r="W2237">
        <v>1.4538000000000001E-2</v>
      </c>
      <c r="X2237">
        <v>0</v>
      </c>
      <c r="Y2237">
        <v>3</v>
      </c>
    </row>
    <row r="2238" spans="1:36" x14ac:dyDescent="0.3">
      <c r="A2238" t="s">
        <v>0</v>
      </c>
      <c r="B2238" s="1">
        <v>42412</v>
      </c>
      <c r="C2238" s="2">
        <v>0.68941997685185186</v>
      </c>
      <c r="D2238" t="s">
        <v>273</v>
      </c>
      <c r="E2238" t="s">
        <v>140</v>
      </c>
      <c r="F2238">
        <v>0.01</v>
      </c>
      <c r="G2238">
        <v>68.600290999999999</v>
      </c>
      <c r="H2238">
        <v>32.85</v>
      </c>
      <c r="AI2238">
        <v>0.17874999999999999</v>
      </c>
      <c r="AJ2238">
        <v>-100</v>
      </c>
    </row>
    <row r="2239" spans="1:36" x14ac:dyDescent="0.3">
      <c r="A2239" t="s">
        <v>0</v>
      </c>
      <c r="B2239" s="1">
        <v>42412</v>
      </c>
      <c r="C2239" s="2">
        <v>0.68945206018518512</v>
      </c>
      <c r="D2239" t="s">
        <v>273</v>
      </c>
      <c r="E2239" t="s">
        <v>143</v>
      </c>
      <c r="F2239">
        <v>0.01</v>
      </c>
      <c r="J2239">
        <v>0.01</v>
      </c>
      <c r="U2239">
        <v>0.01</v>
      </c>
      <c r="V2239">
        <v>1.8558000000000002E-2</v>
      </c>
      <c r="W2239">
        <v>2.1132000000000001E-2</v>
      </c>
      <c r="X2239">
        <v>0</v>
      </c>
      <c r="Y2239">
        <v>3</v>
      </c>
    </row>
    <row r="2240" spans="1:36" x14ac:dyDescent="0.3">
      <c r="A2240" t="s">
        <v>0</v>
      </c>
      <c r="B2240" s="1">
        <v>42412</v>
      </c>
      <c r="C2240" s="2">
        <v>0.68945517361111108</v>
      </c>
      <c r="D2240" t="s">
        <v>273</v>
      </c>
      <c r="E2240" t="s">
        <v>140</v>
      </c>
      <c r="F2240">
        <v>0.01</v>
      </c>
      <c r="G2240">
        <v>68.594669999999994</v>
      </c>
      <c r="H2240">
        <v>32.85</v>
      </c>
      <c r="AI2240">
        <v>0.17624999999999999</v>
      </c>
      <c r="AJ2240">
        <v>-100</v>
      </c>
    </row>
    <row r="2241" spans="1:40" x14ac:dyDescent="0.3">
      <c r="A2241" t="s">
        <v>0</v>
      </c>
      <c r="B2241" s="1">
        <v>42412</v>
      </c>
      <c r="C2241" s="2">
        <v>0.68948678240740735</v>
      </c>
      <c r="D2241" t="s">
        <v>273</v>
      </c>
      <c r="E2241" t="s">
        <v>143</v>
      </c>
      <c r="F2241">
        <v>0</v>
      </c>
      <c r="J2241">
        <v>0</v>
      </c>
      <c r="U2241">
        <v>0</v>
      </c>
      <c r="V2241">
        <v>5.7401000000000001E-2</v>
      </c>
      <c r="W2241">
        <v>1.686E-2</v>
      </c>
      <c r="X2241">
        <v>3.333E-3</v>
      </c>
      <c r="Y2241">
        <v>3</v>
      </c>
    </row>
    <row r="2242" spans="1:40" x14ac:dyDescent="0.3">
      <c r="A2242" t="s">
        <v>0</v>
      </c>
      <c r="B2242" s="1">
        <v>42412</v>
      </c>
      <c r="C2242" s="2">
        <v>0.68949040509259252</v>
      </c>
      <c r="D2242" t="s">
        <v>273</v>
      </c>
      <c r="E2242" t="s">
        <v>140</v>
      </c>
      <c r="F2242">
        <v>0</v>
      </c>
      <c r="G2242">
        <v>68.583008000000007</v>
      </c>
      <c r="H2242">
        <v>32.85</v>
      </c>
      <c r="AI2242">
        <v>0.17624999999999999</v>
      </c>
      <c r="AJ2242">
        <v>-100</v>
      </c>
    </row>
    <row r="2243" spans="1:40" x14ac:dyDescent="0.3">
      <c r="A2243" t="s">
        <v>0</v>
      </c>
      <c r="B2243" s="1">
        <v>42412</v>
      </c>
      <c r="C2243" s="2">
        <v>0.68952151620370372</v>
      </c>
      <c r="D2243" t="s">
        <v>273</v>
      </c>
      <c r="E2243" t="s">
        <v>143</v>
      </c>
      <c r="F2243">
        <v>0.01</v>
      </c>
      <c r="J2243">
        <v>0.01</v>
      </c>
      <c r="U2243">
        <v>0.01</v>
      </c>
      <c r="V2243">
        <v>7.7297000000000005E-2</v>
      </c>
      <c r="W2243">
        <v>4.4819999999999999E-3</v>
      </c>
      <c r="X2243">
        <v>-3.333E-3</v>
      </c>
      <c r="Y2243">
        <v>3</v>
      </c>
    </row>
    <row r="2244" spans="1:40" x14ac:dyDescent="0.3">
      <c r="A2244" t="s">
        <v>0</v>
      </c>
      <c r="B2244" s="1">
        <v>42412</v>
      </c>
      <c r="C2244" s="2">
        <v>0.68952561342592589</v>
      </c>
      <c r="D2244" t="s">
        <v>273</v>
      </c>
      <c r="E2244" t="s">
        <v>140</v>
      </c>
      <c r="F2244">
        <v>0.01</v>
      </c>
      <c r="G2244">
        <v>68.594206</v>
      </c>
      <c r="H2244">
        <v>32.85</v>
      </c>
      <c r="AI2244">
        <v>0.17874999999999999</v>
      </c>
      <c r="AJ2244">
        <v>-100</v>
      </c>
    </row>
    <row r="2245" spans="1:40" x14ac:dyDescent="0.3">
      <c r="A2245" t="s">
        <v>0</v>
      </c>
      <c r="B2245" s="1">
        <v>42412</v>
      </c>
      <c r="C2245" s="2">
        <v>0.68955623842592584</v>
      </c>
      <c r="D2245" t="s">
        <v>273</v>
      </c>
      <c r="E2245" t="s">
        <v>143</v>
      </c>
      <c r="F2245">
        <v>0.01</v>
      </c>
      <c r="J2245">
        <v>0.01</v>
      </c>
      <c r="U2245">
        <v>0.01</v>
      </c>
      <c r="V2245">
        <v>6.3971E-2</v>
      </c>
      <c r="W2245">
        <v>-7.5259999999999997E-3</v>
      </c>
      <c r="X2245">
        <v>0</v>
      </c>
      <c r="Y2245">
        <v>3</v>
      </c>
    </row>
    <row r="2246" spans="1:40" x14ac:dyDescent="0.3">
      <c r="A2246" t="s">
        <v>0</v>
      </c>
      <c r="B2246" s="1">
        <v>42412</v>
      </c>
      <c r="C2246" s="2">
        <v>0.68956084490740743</v>
      </c>
      <c r="D2246" t="s">
        <v>273</v>
      </c>
      <c r="E2246" t="s">
        <v>140</v>
      </c>
      <c r="F2246">
        <v>0.01</v>
      </c>
      <c r="G2246">
        <v>68.588555999999997</v>
      </c>
      <c r="H2246">
        <v>32.85</v>
      </c>
      <c r="AI2246">
        <v>0.17624999999999999</v>
      </c>
      <c r="AJ2246">
        <v>-100</v>
      </c>
    </row>
    <row r="2247" spans="1:40" x14ac:dyDescent="0.3">
      <c r="A2247" t="s">
        <v>0</v>
      </c>
      <c r="B2247" s="1">
        <v>42412</v>
      </c>
      <c r="C2247" s="2">
        <v>0.68959096064814818</v>
      </c>
      <c r="D2247" t="s">
        <v>273</v>
      </c>
      <c r="E2247" t="s">
        <v>143</v>
      </c>
      <c r="F2247">
        <v>0.01</v>
      </c>
      <c r="J2247">
        <v>0.01</v>
      </c>
      <c r="U2247">
        <v>0.01</v>
      </c>
      <c r="V2247">
        <v>3.4007000000000003E-2</v>
      </c>
      <c r="W2247">
        <v>-1.1662E-2</v>
      </c>
      <c r="X2247">
        <v>0</v>
      </c>
      <c r="Y2247">
        <v>3</v>
      </c>
    </row>
    <row r="2248" spans="1:40" x14ac:dyDescent="0.3">
      <c r="A2248" t="s">
        <v>0</v>
      </c>
      <c r="B2248" s="1">
        <v>42412</v>
      </c>
      <c r="C2248" s="2">
        <v>0.68959607638888887</v>
      </c>
      <c r="D2248" t="s">
        <v>273</v>
      </c>
      <c r="E2248" t="s">
        <v>140</v>
      </c>
      <c r="F2248">
        <v>0.01</v>
      </c>
      <c r="G2248">
        <v>68.582087999999999</v>
      </c>
      <c r="H2248">
        <v>32.85</v>
      </c>
      <c r="AI2248">
        <v>0.17624999999999999</v>
      </c>
      <c r="AJ2248">
        <v>-100</v>
      </c>
    </row>
    <row r="2249" spans="1:40" x14ac:dyDescent="0.3">
      <c r="A2249" t="s">
        <v>0</v>
      </c>
      <c r="B2249" s="1">
        <v>42412</v>
      </c>
      <c r="C2249" s="2">
        <v>0.68962567129629626</v>
      </c>
      <c r="D2249" t="s">
        <v>273</v>
      </c>
      <c r="E2249" t="s">
        <v>143</v>
      </c>
      <c r="F2249">
        <v>-0.01</v>
      </c>
      <c r="J2249">
        <v>-0.01</v>
      </c>
      <c r="U2249">
        <v>-0.01</v>
      </c>
      <c r="V2249">
        <v>1.3701E-2</v>
      </c>
      <c r="W2249">
        <v>-7.9120000000000006E-3</v>
      </c>
      <c r="X2249">
        <v>6.6670000000000002E-3</v>
      </c>
      <c r="Y2249">
        <v>3</v>
      </c>
    </row>
    <row r="2250" spans="1:40" x14ac:dyDescent="0.3">
      <c r="A2250" t="s">
        <v>0</v>
      </c>
      <c r="B2250" s="1">
        <v>42412</v>
      </c>
      <c r="C2250" s="2">
        <v>0.68963131944444445</v>
      </c>
      <c r="D2250" t="s">
        <v>273</v>
      </c>
      <c r="E2250" t="s">
        <v>140</v>
      </c>
      <c r="F2250">
        <v>-0.01</v>
      </c>
      <c r="G2250">
        <v>68.597729999999999</v>
      </c>
      <c r="H2250">
        <v>32.85</v>
      </c>
      <c r="AI2250">
        <v>0.17874999999999999</v>
      </c>
      <c r="AJ2250">
        <v>-100</v>
      </c>
    </row>
    <row r="2251" spans="1:40" x14ac:dyDescent="0.3">
      <c r="A2251" t="s">
        <v>0</v>
      </c>
      <c r="B2251" s="1">
        <v>42412</v>
      </c>
      <c r="C2251" s="2">
        <v>0.68966039351851849</v>
      </c>
      <c r="D2251" t="s">
        <v>273</v>
      </c>
      <c r="E2251" t="s">
        <v>143</v>
      </c>
      <c r="F2251">
        <v>-0.01</v>
      </c>
      <c r="J2251">
        <v>-0.01</v>
      </c>
      <c r="U2251">
        <v>-0.01</v>
      </c>
      <c r="V2251">
        <v>7.5709999999999996E-3</v>
      </c>
      <c r="W2251">
        <v>-1.4959999999999999E-3</v>
      </c>
      <c r="X2251">
        <v>0</v>
      </c>
      <c r="Y2251">
        <v>3</v>
      </c>
    </row>
    <row r="2252" spans="1:40" x14ac:dyDescent="0.3">
      <c r="A2252" t="s">
        <v>0</v>
      </c>
      <c r="B2252" s="1">
        <v>42412</v>
      </c>
      <c r="C2252" s="2">
        <v>0.68966658564814809</v>
      </c>
      <c r="D2252" t="s">
        <v>273</v>
      </c>
      <c r="E2252" t="s">
        <v>140</v>
      </c>
      <c r="F2252">
        <v>-0.01</v>
      </c>
      <c r="G2252">
        <v>68.610196000000002</v>
      </c>
      <c r="H2252">
        <v>32.85</v>
      </c>
      <c r="AI2252">
        <v>0.17624999999999999</v>
      </c>
      <c r="AJ2252">
        <v>-100</v>
      </c>
    </row>
    <row r="2253" spans="1:40" x14ac:dyDescent="0.3">
      <c r="A2253" t="s">
        <v>0</v>
      </c>
      <c r="B2253" s="1">
        <v>42412</v>
      </c>
      <c r="C2253" s="2">
        <v>0.68966782407407401</v>
      </c>
      <c r="D2253" t="s">
        <v>273</v>
      </c>
      <c r="E2253" t="s">
        <v>272</v>
      </c>
    </row>
    <row r="2254" spans="1:40" x14ac:dyDescent="0.3">
      <c r="A2254" t="s">
        <v>0</v>
      </c>
      <c r="B2254" s="1">
        <v>42412</v>
      </c>
      <c r="C2254" s="2">
        <v>0.68966901620370369</v>
      </c>
      <c r="D2254" t="s">
        <v>273</v>
      </c>
      <c r="E2254" t="s">
        <v>138</v>
      </c>
    </row>
    <row r="2255" spans="1:40" x14ac:dyDescent="0.3">
      <c r="A2255" t="s">
        <v>0</v>
      </c>
      <c r="B2255" s="1">
        <v>42412</v>
      </c>
      <c r="C2255" s="2">
        <v>0.68967017361111116</v>
      </c>
      <c r="D2255" t="s">
        <v>273</v>
      </c>
      <c r="E2255" t="s">
        <v>212</v>
      </c>
      <c r="F2255">
        <v>-0.01</v>
      </c>
      <c r="P2255" t="s">
        <v>274</v>
      </c>
    </row>
    <row r="2256" spans="1:40" x14ac:dyDescent="0.3">
      <c r="A2256" t="s">
        <v>0</v>
      </c>
      <c r="B2256" s="1">
        <v>42412</v>
      </c>
      <c r="C2256" s="2">
        <v>0.68967760416666668</v>
      </c>
      <c r="D2256" t="s">
        <v>273</v>
      </c>
      <c r="E2256" t="s">
        <v>119</v>
      </c>
      <c r="AN2256" t="s">
        <v>123</v>
      </c>
    </row>
    <row r="2257" spans="1:40" x14ac:dyDescent="0.3">
      <c r="A2257" t="s">
        <v>0</v>
      </c>
      <c r="B2257" s="1">
        <v>42412</v>
      </c>
      <c r="C2257" s="2">
        <v>0.68967760416666668</v>
      </c>
      <c r="D2257" t="s">
        <v>273</v>
      </c>
      <c r="E2257" t="s">
        <v>119</v>
      </c>
      <c r="AN2257">
        <v>0</v>
      </c>
    </row>
    <row r="2258" spans="1:40" x14ac:dyDescent="0.3">
      <c r="A2258" t="s">
        <v>0</v>
      </c>
      <c r="B2258" s="1">
        <v>42412</v>
      </c>
      <c r="C2258" s="2">
        <v>0.68967761574074071</v>
      </c>
      <c r="D2258" t="s">
        <v>273</v>
      </c>
      <c r="E2258" t="s">
        <v>119</v>
      </c>
      <c r="AN2258" t="s">
        <v>124</v>
      </c>
    </row>
    <row r="2259" spans="1:40" x14ac:dyDescent="0.3">
      <c r="A2259" t="s">
        <v>0</v>
      </c>
      <c r="B2259" s="1">
        <v>42412</v>
      </c>
      <c r="C2259" s="2">
        <v>0.68967761574074071</v>
      </c>
      <c r="D2259" t="s">
        <v>273</v>
      </c>
      <c r="E2259" t="s">
        <v>119</v>
      </c>
      <c r="AN2259" t="s">
        <v>121</v>
      </c>
    </row>
    <row r="2260" spans="1:40" x14ac:dyDescent="0.3">
      <c r="A2260" t="s">
        <v>0</v>
      </c>
      <c r="B2260" s="1">
        <v>42412</v>
      </c>
      <c r="C2260" s="2">
        <v>0.68968244212962959</v>
      </c>
      <c r="D2260" t="s">
        <v>273</v>
      </c>
      <c r="E2260" t="s">
        <v>140</v>
      </c>
      <c r="F2260">
        <v>-0.01</v>
      </c>
      <c r="G2260">
        <v>68.610196000000002</v>
      </c>
      <c r="H2260">
        <v>32.85</v>
      </c>
      <c r="AI2260">
        <v>0.17624999999999999</v>
      </c>
      <c r="AJ2260">
        <v>-100</v>
      </c>
    </row>
    <row r="2261" spans="1:40" x14ac:dyDescent="0.3">
      <c r="A2261" t="s">
        <v>0</v>
      </c>
      <c r="B2261" s="1">
        <v>42412</v>
      </c>
      <c r="C2261" s="2">
        <v>0.68968851851851853</v>
      </c>
      <c r="D2261" t="s">
        <v>273</v>
      </c>
      <c r="E2261" t="s">
        <v>212</v>
      </c>
      <c r="F2261">
        <v>-0.01</v>
      </c>
      <c r="P2261" t="s">
        <v>338</v>
      </c>
    </row>
    <row r="2262" spans="1:40" x14ac:dyDescent="0.3">
      <c r="A2262" t="s">
        <v>0</v>
      </c>
      <c r="B2262" s="1">
        <v>42412</v>
      </c>
      <c r="C2262" s="2">
        <v>0.68968856481481478</v>
      </c>
      <c r="D2262" t="s">
        <v>273</v>
      </c>
      <c r="E2262" t="s">
        <v>212</v>
      </c>
      <c r="F2262">
        <v>-0.01</v>
      </c>
      <c r="P2262" t="s">
        <v>256</v>
      </c>
    </row>
    <row r="2263" spans="1:40" x14ac:dyDescent="0.3">
      <c r="A2263" t="s">
        <v>0</v>
      </c>
      <c r="B2263" s="1">
        <v>42412</v>
      </c>
      <c r="C2263" s="2">
        <v>0.68969512731481475</v>
      </c>
      <c r="D2263" t="s">
        <v>273</v>
      </c>
      <c r="E2263" t="s">
        <v>143</v>
      </c>
      <c r="F2263">
        <v>0</v>
      </c>
      <c r="J2263">
        <v>0</v>
      </c>
      <c r="U2263">
        <v>0</v>
      </c>
      <c r="V2263">
        <v>7.2199999999999999E-3</v>
      </c>
      <c r="W2263">
        <v>3.5179999999999999E-3</v>
      </c>
      <c r="X2263">
        <v>-3.333E-3</v>
      </c>
      <c r="Y2263">
        <v>3</v>
      </c>
    </row>
    <row r="2264" spans="1:40" x14ac:dyDescent="0.3">
      <c r="A2264" t="s">
        <v>0</v>
      </c>
      <c r="B2264" s="1">
        <v>42412</v>
      </c>
      <c r="C2264" s="2">
        <v>0.68971099537037039</v>
      </c>
      <c r="D2264" t="s">
        <v>273</v>
      </c>
      <c r="E2264" t="s">
        <v>140</v>
      </c>
      <c r="F2264">
        <v>0</v>
      </c>
      <c r="G2264">
        <v>68.567649000000003</v>
      </c>
      <c r="H2264">
        <v>32.85</v>
      </c>
      <c r="AI2264">
        <v>0.17874999999999999</v>
      </c>
      <c r="AJ2264">
        <v>-100</v>
      </c>
    </row>
    <row r="2265" spans="1:40" x14ac:dyDescent="0.3">
      <c r="A2265" t="s">
        <v>0</v>
      </c>
      <c r="B2265" s="1">
        <v>42412</v>
      </c>
      <c r="C2265" s="2">
        <v>0.68972984953703698</v>
      </c>
      <c r="D2265" t="s">
        <v>273</v>
      </c>
      <c r="E2265" t="s">
        <v>143</v>
      </c>
      <c r="F2265">
        <v>0.01</v>
      </c>
      <c r="J2265">
        <v>0.01</v>
      </c>
      <c r="U2265">
        <v>0.01</v>
      </c>
      <c r="V2265">
        <v>6.4349999999999997E-3</v>
      </c>
      <c r="W2265">
        <v>5.7029999999999997E-3</v>
      </c>
      <c r="X2265">
        <v>-3.333E-3</v>
      </c>
      <c r="Y2265">
        <v>3</v>
      </c>
    </row>
    <row r="2266" spans="1:40" x14ac:dyDescent="0.3">
      <c r="A2266" t="s">
        <v>0</v>
      </c>
      <c r="B2266" s="1">
        <v>42412</v>
      </c>
      <c r="C2266" s="2">
        <v>0.68974056712962961</v>
      </c>
      <c r="D2266" t="s">
        <v>273</v>
      </c>
      <c r="E2266" t="s">
        <v>119</v>
      </c>
      <c r="AN2266" t="s">
        <v>276</v>
      </c>
    </row>
    <row r="2267" spans="1:40" x14ac:dyDescent="0.3">
      <c r="A2267" t="s">
        <v>0</v>
      </c>
      <c r="B2267" s="1">
        <v>42412</v>
      </c>
      <c r="C2267" s="2">
        <v>0.6897406597222222</v>
      </c>
      <c r="D2267" t="s">
        <v>273</v>
      </c>
      <c r="E2267" t="s">
        <v>119</v>
      </c>
      <c r="AN2267" t="s">
        <v>277</v>
      </c>
    </row>
    <row r="2268" spans="1:40" x14ac:dyDescent="0.3">
      <c r="A2268" t="s">
        <v>0</v>
      </c>
      <c r="B2268" s="1">
        <v>42412</v>
      </c>
      <c r="C2268" s="2">
        <v>0.68974067129629635</v>
      </c>
      <c r="D2268" t="s">
        <v>273</v>
      </c>
      <c r="E2268" t="s">
        <v>119</v>
      </c>
      <c r="AN2268" t="s">
        <v>124</v>
      </c>
    </row>
    <row r="2269" spans="1:40" x14ac:dyDescent="0.3">
      <c r="A2269" t="s">
        <v>0</v>
      </c>
      <c r="B2269" s="1">
        <v>42412</v>
      </c>
      <c r="C2269" s="2">
        <v>0.68974069444444452</v>
      </c>
      <c r="D2269" t="s">
        <v>273</v>
      </c>
      <c r="E2269" t="s">
        <v>119</v>
      </c>
      <c r="AN2269" t="s">
        <v>121</v>
      </c>
    </row>
    <row r="2270" spans="1:40" x14ac:dyDescent="0.3">
      <c r="A2270" t="s">
        <v>0</v>
      </c>
      <c r="B2270" s="1">
        <v>42412</v>
      </c>
      <c r="C2270" s="2">
        <v>0.68974876157407417</v>
      </c>
      <c r="D2270" t="s">
        <v>273</v>
      </c>
      <c r="E2270" t="s">
        <v>140</v>
      </c>
      <c r="F2270">
        <v>0.01</v>
      </c>
      <c r="G2270">
        <v>68.576346000000001</v>
      </c>
      <c r="H2270">
        <v>32.85</v>
      </c>
      <c r="AI2270">
        <v>0.17874999999999999</v>
      </c>
      <c r="AJ2270">
        <v>-100</v>
      </c>
    </row>
    <row r="2271" spans="1:40" x14ac:dyDescent="0.3">
      <c r="A2271" t="s">
        <v>0</v>
      </c>
      <c r="B2271" s="1">
        <v>42412</v>
      </c>
      <c r="C2271" s="2">
        <v>0.68976456018518517</v>
      </c>
      <c r="D2271" t="s">
        <v>273</v>
      </c>
      <c r="E2271" t="s">
        <v>143</v>
      </c>
      <c r="F2271">
        <v>0</v>
      </c>
      <c r="J2271">
        <v>0</v>
      </c>
      <c r="U2271">
        <v>0</v>
      </c>
      <c r="V2271">
        <v>2.9580000000000001E-3</v>
      </c>
      <c r="W2271">
        <v>4.9610000000000001E-3</v>
      </c>
      <c r="X2271">
        <v>3.333E-3</v>
      </c>
      <c r="Y2271">
        <v>3</v>
      </c>
    </row>
    <row r="2272" spans="1:40" x14ac:dyDescent="0.3">
      <c r="A2272" t="s">
        <v>0</v>
      </c>
      <c r="B2272" s="1">
        <v>42412</v>
      </c>
      <c r="C2272" s="2">
        <v>0.68977932870370362</v>
      </c>
      <c r="D2272" t="s">
        <v>273</v>
      </c>
      <c r="E2272" t="s">
        <v>140</v>
      </c>
      <c r="F2272">
        <v>0</v>
      </c>
      <c r="G2272">
        <v>68.606842</v>
      </c>
      <c r="H2272">
        <v>32.85</v>
      </c>
      <c r="AI2272">
        <v>0.18</v>
      </c>
      <c r="AJ2272">
        <v>-100</v>
      </c>
    </row>
    <row r="2273" spans="1:40" x14ac:dyDescent="0.3">
      <c r="A2273" t="s">
        <v>0</v>
      </c>
      <c r="B2273" s="1">
        <v>42412</v>
      </c>
      <c r="C2273" s="2">
        <v>0.6897992824074074</v>
      </c>
      <c r="D2273" t="s">
        <v>273</v>
      </c>
      <c r="E2273" t="s">
        <v>143</v>
      </c>
      <c r="F2273">
        <v>0</v>
      </c>
      <c r="J2273">
        <v>0</v>
      </c>
      <c r="U2273">
        <v>0</v>
      </c>
      <c r="V2273">
        <v>-1.4139999999999999E-3</v>
      </c>
      <c r="W2273">
        <v>2.7039999999999998E-3</v>
      </c>
      <c r="X2273">
        <v>0</v>
      </c>
      <c r="Y2273">
        <v>3</v>
      </c>
    </row>
    <row r="2274" spans="1:40" x14ac:dyDescent="0.3">
      <c r="A2274" t="s">
        <v>0</v>
      </c>
      <c r="B2274" s="1">
        <v>42412</v>
      </c>
      <c r="C2274" s="2">
        <v>0.68982348379629632</v>
      </c>
      <c r="D2274" t="s">
        <v>273</v>
      </c>
      <c r="E2274" t="s">
        <v>278</v>
      </c>
      <c r="AM2274" t="s">
        <v>339</v>
      </c>
    </row>
    <row r="2275" spans="1:40" x14ac:dyDescent="0.3">
      <c r="A2275" t="s">
        <v>0</v>
      </c>
      <c r="B2275" s="1">
        <v>42412</v>
      </c>
      <c r="C2275" s="2">
        <v>0.68983076388888886</v>
      </c>
      <c r="D2275" t="s">
        <v>273</v>
      </c>
      <c r="E2275" t="s">
        <v>140</v>
      </c>
      <c r="F2275">
        <v>0</v>
      </c>
      <c r="G2275">
        <v>68.606879000000006</v>
      </c>
      <c r="H2275">
        <v>32.85</v>
      </c>
      <c r="AI2275">
        <v>0.18124999999999999</v>
      </c>
      <c r="AJ2275">
        <v>-100</v>
      </c>
    </row>
    <row r="2276" spans="1:40" x14ac:dyDescent="0.3">
      <c r="A2276" t="s">
        <v>0</v>
      </c>
      <c r="B2276" s="1">
        <v>42412</v>
      </c>
      <c r="C2276" s="2">
        <v>0.68983401620370366</v>
      </c>
      <c r="D2276" t="s">
        <v>273</v>
      </c>
      <c r="E2276" t="s">
        <v>143</v>
      </c>
      <c r="F2276">
        <v>-0.01</v>
      </c>
      <c r="J2276">
        <v>-0.01</v>
      </c>
      <c r="U2276">
        <v>-0.01</v>
      </c>
      <c r="V2276">
        <v>-2.8709999999999999E-3</v>
      </c>
      <c r="W2276">
        <v>1.06E-3</v>
      </c>
      <c r="X2276">
        <v>3.333E-3</v>
      </c>
      <c r="Y2276">
        <v>3</v>
      </c>
    </row>
    <row r="2277" spans="1:40" x14ac:dyDescent="0.3">
      <c r="A2277" t="s">
        <v>0</v>
      </c>
      <c r="B2277" s="1">
        <v>42412</v>
      </c>
      <c r="C2277" s="2">
        <v>0.68984739583333343</v>
      </c>
      <c r="D2277" t="s">
        <v>273</v>
      </c>
      <c r="E2277" t="s">
        <v>140</v>
      </c>
      <c r="F2277">
        <v>-0.01</v>
      </c>
      <c r="G2277">
        <v>68.606879000000006</v>
      </c>
      <c r="H2277">
        <v>32.85</v>
      </c>
      <c r="AI2277">
        <v>0.18124999999999999</v>
      </c>
      <c r="AJ2277">
        <v>-100</v>
      </c>
    </row>
    <row r="2278" spans="1:40" x14ac:dyDescent="0.3">
      <c r="A2278" t="s">
        <v>0</v>
      </c>
      <c r="B2278" s="1">
        <v>42412</v>
      </c>
      <c r="C2278" s="2">
        <v>0.68986872685185185</v>
      </c>
      <c r="D2278" t="s">
        <v>273</v>
      </c>
      <c r="E2278" t="s">
        <v>143</v>
      </c>
      <c r="F2278">
        <v>0.01</v>
      </c>
      <c r="J2278">
        <v>0.01</v>
      </c>
      <c r="U2278">
        <v>0.01</v>
      </c>
      <c r="V2278">
        <v>-7.8100000000000001E-4</v>
      </c>
      <c r="W2278">
        <v>6.9300000000000004E-4</v>
      </c>
      <c r="X2278">
        <v>-6.6670000000000002E-3</v>
      </c>
      <c r="Y2278">
        <v>3</v>
      </c>
    </row>
    <row r="2279" spans="1:40" x14ac:dyDescent="0.3">
      <c r="A2279" t="s">
        <v>0</v>
      </c>
      <c r="B2279" s="1">
        <v>42412</v>
      </c>
      <c r="C2279" s="2">
        <v>0.68988497685185191</v>
      </c>
      <c r="D2279" t="s">
        <v>273</v>
      </c>
      <c r="E2279" t="s">
        <v>140</v>
      </c>
      <c r="F2279">
        <v>0.01</v>
      </c>
      <c r="G2279">
        <v>68.597143000000003</v>
      </c>
      <c r="H2279">
        <v>32.85</v>
      </c>
      <c r="AI2279">
        <v>0.19500000000000001</v>
      </c>
      <c r="AJ2279">
        <v>-100</v>
      </c>
    </row>
    <row r="2280" spans="1:40" x14ac:dyDescent="0.3">
      <c r="A2280" t="s">
        <v>0</v>
      </c>
      <c r="B2280" s="1">
        <v>42412</v>
      </c>
      <c r="C2280" s="2">
        <v>0.68990346064814811</v>
      </c>
      <c r="D2280" t="s">
        <v>273</v>
      </c>
      <c r="E2280" t="s">
        <v>143</v>
      </c>
      <c r="F2280">
        <v>0</v>
      </c>
      <c r="J2280">
        <v>0</v>
      </c>
      <c r="U2280">
        <v>0</v>
      </c>
      <c r="V2280">
        <v>1.456E-3</v>
      </c>
      <c r="W2280">
        <v>7.5900000000000002E-4</v>
      </c>
      <c r="X2280">
        <v>3.333E-3</v>
      </c>
      <c r="Y2280">
        <v>3</v>
      </c>
    </row>
    <row r="2281" spans="1:40" x14ac:dyDescent="0.3">
      <c r="A2281" t="s">
        <v>0</v>
      </c>
      <c r="B2281" s="1">
        <v>42412</v>
      </c>
      <c r="C2281" s="2">
        <v>0.68991531250000004</v>
      </c>
      <c r="D2281" t="s">
        <v>273</v>
      </c>
      <c r="E2281" t="s">
        <v>119</v>
      </c>
      <c r="AN2281" t="s">
        <v>280</v>
      </c>
    </row>
    <row r="2282" spans="1:40" x14ac:dyDescent="0.3">
      <c r="A2282" t="s">
        <v>0</v>
      </c>
      <c r="B2282" s="1">
        <v>42412</v>
      </c>
      <c r="C2282" s="2">
        <v>0.68991535879629629</v>
      </c>
      <c r="D2282" t="s">
        <v>273</v>
      </c>
      <c r="E2282" t="s">
        <v>119</v>
      </c>
      <c r="AN2282" t="s">
        <v>340</v>
      </c>
    </row>
    <row r="2283" spans="1:40" x14ac:dyDescent="0.3">
      <c r="A2283" t="s">
        <v>0</v>
      </c>
      <c r="B2283" s="1">
        <v>42412</v>
      </c>
      <c r="C2283" s="2">
        <v>0.68991537037037043</v>
      </c>
      <c r="D2283" t="s">
        <v>273</v>
      </c>
      <c r="E2283" t="s">
        <v>119</v>
      </c>
      <c r="AN2283" t="s">
        <v>124</v>
      </c>
    </row>
    <row r="2284" spans="1:40" x14ac:dyDescent="0.3">
      <c r="A2284" t="s">
        <v>0</v>
      </c>
      <c r="B2284" s="1">
        <v>42412</v>
      </c>
      <c r="C2284" s="2">
        <v>0.68991538194444446</v>
      </c>
      <c r="D2284" t="s">
        <v>273</v>
      </c>
      <c r="E2284" t="s">
        <v>119</v>
      </c>
      <c r="AN2284" t="s">
        <v>121</v>
      </c>
    </row>
    <row r="2285" spans="1:40" x14ac:dyDescent="0.3">
      <c r="A2285" t="s">
        <v>0</v>
      </c>
      <c r="B2285" s="1">
        <v>42412</v>
      </c>
      <c r="C2285" s="2">
        <v>0.68992501157407415</v>
      </c>
      <c r="D2285" t="s">
        <v>273</v>
      </c>
      <c r="E2285" t="s">
        <v>140</v>
      </c>
      <c r="F2285">
        <v>0</v>
      </c>
      <c r="G2285">
        <v>68.579581000000005</v>
      </c>
      <c r="H2285">
        <v>32.85</v>
      </c>
      <c r="AI2285">
        <v>0.17749999999999999</v>
      </c>
      <c r="AJ2285">
        <v>-100</v>
      </c>
    </row>
    <row r="2286" spans="1:40" x14ac:dyDescent="0.3">
      <c r="A2286" t="s">
        <v>0</v>
      </c>
      <c r="B2286" s="1">
        <v>42412</v>
      </c>
      <c r="C2286" s="2">
        <v>0.68993817129629631</v>
      </c>
      <c r="D2286" t="s">
        <v>273</v>
      </c>
      <c r="E2286" t="s">
        <v>143</v>
      </c>
      <c r="F2286">
        <v>-7.0000000000000007E-2</v>
      </c>
      <c r="J2286">
        <v>-7.0000000000000007E-2</v>
      </c>
      <c r="U2286">
        <v>-7.0000000000000007E-2</v>
      </c>
      <c r="V2286">
        <v>1.217E-3</v>
      </c>
      <c r="W2286">
        <v>5.6800000000000004E-4</v>
      </c>
      <c r="X2286">
        <v>2.3333E-2</v>
      </c>
      <c r="Y2286">
        <v>3</v>
      </c>
    </row>
    <row r="2287" spans="1:40" x14ac:dyDescent="0.3">
      <c r="A2287" t="s">
        <v>0</v>
      </c>
      <c r="B2287" s="1">
        <v>42412</v>
      </c>
      <c r="C2287" s="2">
        <v>0.68995557870370361</v>
      </c>
      <c r="D2287" t="s">
        <v>273</v>
      </c>
      <c r="E2287" t="s">
        <v>140</v>
      </c>
      <c r="F2287">
        <v>-7.0000000000000007E-2</v>
      </c>
      <c r="G2287">
        <v>68.590378000000001</v>
      </c>
      <c r="H2287">
        <v>32.85</v>
      </c>
      <c r="AI2287">
        <v>0.18</v>
      </c>
      <c r="AJ2287">
        <v>-100</v>
      </c>
    </row>
    <row r="2288" spans="1:40" x14ac:dyDescent="0.3">
      <c r="A2288" t="s">
        <v>0</v>
      </c>
      <c r="B2288" s="1">
        <v>42412</v>
      </c>
      <c r="C2288" s="2">
        <v>0.68998716435185192</v>
      </c>
      <c r="D2288" t="s">
        <v>273</v>
      </c>
      <c r="E2288" t="s">
        <v>282</v>
      </c>
    </row>
    <row r="2289" spans="1:40" x14ac:dyDescent="0.3">
      <c r="A2289" t="s">
        <v>0</v>
      </c>
      <c r="B2289" s="1">
        <v>42412</v>
      </c>
      <c r="C2289" s="2">
        <v>0.68997290509259257</v>
      </c>
      <c r="D2289" t="s">
        <v>273</v>
      </c>
      <c r="E2289" t="s">
        <v>143</v>
      </c>
      <c r="F2289">
        <v>0</v>
      </c>
      <c r="J2289">
        <v>0</v>
      </c>
      <c r="U2289">
        <v>0</v>
      </c>
      <c r="V2289">
        <v>-3.8699999999999997E-4</v>
      </c>
      <c r="W2289">
        <v>1.6000000000000001E-4</v>
      </c>
      <c r="X2289">
        <v>-2.3333E-2</v>
      </c>
      <c r="Y2289">
        <v>3</v>
      </c>
    </row>
    <row r="2290" spans="1:40" x14ac:dyDescent="0.3">
      <c r="A2290" t="s">
        <v>0</v>
      </c>
      <c r="B2290" s="1">
        <v>42412</v>
      </c>
      <c r="C2290" s="2">
        <v>0.68998836805555552</v>
      </c>
      <c r="D2290" t="s">
        <v>273</v>
      </c>
      <c r="E2290" t="s">
        <v>119</v>
      </c>
      <c r="AN2290" t="s">
        <v>283</v>
      </c>
    </row>
    <row r="2291" spans="1:40" x14ac:dyDescent="0.3">
      <c r="A2291" t="s">
        <v>0</v>
      </c>
      <c r="B2291" s="1">
        <v>42412</v>
      </c>
      <c r="C2291" s="2">
        <v>0.68998837962962956</v>
      </c>
      <c r="D2291" t="s">
        <v>273</v>
      </c>
      <c r="E2291" t="s">
        <v>119</v>
      </c>
      <c r="AN2291" t="s">
        <v>284</v>
      </c>
    </row>
    <row r="2292" spans="1:40" x14ac:dyDescent="0.3">
      <c r="A2292" t="s">
        <v>0</v>
      </c>
      <c r="B2292" s="1">
        <v>42412</v>
      </c>
      <c r="C2292" s="2">
        <v>0.68999452546296292</v>
      </c>
      <c r="D2292" t="s">
        <v>273</v>
      </c>
      <c r="E2292" t="s">
        <v>140</v>
      </c>
      <c r="F2292">
        <v>0</v>
      </c>
      <c r="G2292">
        <v>68.589500999999998</v>
      </c>
      <c r="H2292">
        <v>32.85</v>
      </c>
      <c r="AI2292">
        <v>0.17874999999999999</v>
      </c>
      <c r="AJ2292">
        <v>-100</v>
      </c>
    </row>
    <row r="2293" spans="1:40" x14ac:dyDescent="0.3">
      <c r="A2293" t="s">
        <v>0</v>
      </c>
      <c r="B2293" s="1">
        <v>42412</v>
      </c>
      <c r="C2293" s="2">
        <v>0.69000761574074077</v>
      </c>
      <c r="D2293" t="s">
        <v>273</v>
      </c>
      <c r="E2293" t="s">
        <v>143</v>
      </c>
      <c r="F2293">
        <v>-0.04</v>
      </c>
      <c r="J2293">
        <v>-0.04</v>
      </c>
      <c r="U2293">
        <v>-0.04</v>
      </c>
      <c r="V2293">
        <v>-2.0969999999999999E-3</v>
      </c>
      <c r="W2293">
        <v>-1.7100000000000001E-4</v>
      </c>
      <c r="X2293">
        <v>1.3332999999999999E-2</v>
      </c>
      <c r="Y2293">
        <v>3</v>
      </c>
    </row>
    <row r="2294" spans="1:40" x14ac:dyDescent="0.3">
      <c r="A2294" t="s">
        <v>0</v>
      </c>
      <c r="B2294" s="1">
        <v>42412</v>
      </c>
      <c r="C2294" s="2">
        <v>0.69002645833333343</v>
      </c>
      <c r="D2294" t="s">
        <v>273</v>
      </c>
      <c r="E2294" t="s">
        <v>140</v>
      </c>
      <c r="F2294">
        <v>-0.04</v>
      </c>
      <c r="G2294">
        <v>68.580443000000002</v>
      </c>
      <c r="H2294">
        <v>32.85</v>
      </c>
      <c r="AI2294">
        <v>0.17874999999999999</v>
      </c>
      <c r="AJ2294">
        <v>-100</v>
      </c>
    </row>
    <row r="2295" spans="1:40" x14ac:dyDescent="0.3">
      <c r="A2295" t="s">
        <v>0</v>
      </c>
      <c r="B2295" s="1">
        <v>42412</v>
      </c>
      <c r="C2295" s="2">
        <v>0.69005806712962958</v>
      </c>
      <c r="D2295" t="s">
        <v>273</v>
      </c>
      <c r="E2295" t="s">
        <v>285</v>
      </c>
    </row>
    <row r="2296" spans="1:40" x14ac:dyDescent="0.3">
      <c r="A2296" t="s">
        <v>0</v>
      </c>
      <c r="B2296" s="1">
        <v>42412</v>
      </c>
      <c r="C2296" s="2">
        <v>0.69004233796296299</v>
      </c>
      <c r="D2296" t="s">
        <v>273</v>
      </c>
      <c r="E2296" t="s">
        <v>143</v>
      </c>
      <c r="F2296">
        <v>-0.01</v>
      </c>
      <c r="J2296">
        <v>-0.01</v>
      </c>
      <c r="U2296">
        <v>-0.01</v>
      </c>
      <c r="V2296">
        <v>-6.5560000000000002E-3</v>
      </c>
      <c r="W2296">
        <v>-2.2699999999999999E-4</v>
      </c>
      <c r="X2296">
        <v>-0.01</v>
      </c>
      <c r="Y2296">
        <v>3</v>
      </c>
    </row>
    <row r="2297" spans="1:40" x14ac:dyDescent="0.3">
      <c r="A2297" t="s">
        <v>0</v>
      </c>
      <c r="B2297" s="1">
        <v>42412</v>
      </c>
      <c r="C2297" s="2">
        <v>0.69006028935185182</v>
      </c>
      <c r="D2297" t="s">
        <v>273</v>
      </c>
      <c r="E2297" t="s">
        <v>119</v>
      </c>
      <c r="AN2297" t="s">
        <v>341</v>
      </c>
    </row>
    <row r="2298" spans="1:40" x14ac:dyDescent="0.3">
      <c r="A2298" t="s">
        <v>0</v>
      </c>
      <c r="B2298" s="1">
        <v>42412</v>
      </c>
      <c r="C2298" s="2">
        <v>0.69006031249999999</v>
      </c>
      <c r="D2298" t="s">
        <v>273</v>
      </c>
      <c r="E2298" t="s">
        <v>119</v>
      </c>
      <c r="AN2298">
        <v>0</v>
      </c>
    </row>
    <row r="2299" spans="1:40" x14ac:dyDescent="0.3">
      <c r="A2299" t="s">
        <v>0</v>
      </c>
      <c r="B2299" s="1">
        <v>42412</v>
      </c>
      <c r="C2299" s="2">
        <v>0.69006031249999999</v>
      </c>
      <c r="D2299" t="s">
        <v>273</v>
      </c>
      <c r="E2299" t="s">
        <v>119</v>
      </c>
      <c r="AN2299" t="s">
        <v>124</v>
      </c>
    </row>
    <row r="2300" spans="1:40" x14ac:dyDescent="0.3">
      <c r="A2300" t="s">
        <v>0</v>
      </c>
      <c r="B2300" s="1">
        <v>42412</v>
      </c>
      <c r="C2300" s="2">
        <v>0.69006033564814817</v>
      </c>
      <c r="D2300" t="s">
        <v>273</v>
      </c>
      <c r="E2300" t="s">
        <v>119</v>
      </c>
      <c r="AN2300" t="s">
        <v>121</v>
      </c>
    </row>
    <row r="2301" spans="1:40" x14ac:dyDescent="0.3">
      <c r="A2301" t="s">
        <v>0</v>
      </c>
      <c r="B2301" s="1">
        <v>42412</v>
      </c>
      <c r="C2301" s="2">
        <v>0.69006876157407404</v>
      </c>
      <c r="D2301" t="s">
        <v>273</v>
      </c>
      <c r="E2301" t="s">
        <v>140</v>
      </c>
      <c r="F2301">
        <v>-0.01</v>
      </c>
      <c r="G2301">
        <v>68.583751000000007</v>
      </c>
      <c r="H2301">
        <v>32.85</v>
      </c>
      <c r="AI2301">
        <v>0.17749999999999999</v>
      </c>
      <c r="AJ2301">
        <v>-100</v>
      </c>
    </row>
    <row r="2302" spans="1:40" x14ac:dyDescent="0.3">
      <c r="A2302" t="s">
        <v>0</v>
      </c>
      <c r="B2302" s="1">
        <v>42412</v>
      </c>
      <c r="C2302" s="2">
        <v>0.69009438657407418</v>
      </c>
      <c r="D2302" t="s">
        <v>273</v>
      </c>
      <c r="E2302" t="s">
        <v>136</v>
      </c>
      <c r="K2302">
        <v>1037.689453</v>
      </c>
      <c r="L2302">
        <v>17.2</v>
      </c>
      <c r="M2302">
        <v>21.065276999999998</v>
      </c>
      <c r="N2302">
        <v>17.543486000000001</v>
      </c>
    </row>
    <row r="2303" spans="1:40" x14ac:dyDescent="0.3">
      <c r="A2303" t="s">
        <v>0</v>
      </c>
      <c r="B2303" s="1">
        <v>42412</v>
      </c>
      <c r="C2303" s="2">
        <v>0.69007704861111108</v>
      </c>
      <c r="D2303" t="s">
        <v>273</v>
      </c>
      <c r="E2303" t="s">
        <v>143</v>
      </c>
      <c r="F2303">
        <v>-0.01</v>
      </c>
      <c r="J2303">
        <v>-0.01</v>
      </c>
      <c r="U2303">
        <v>-0.01</v>
      </c>
      <c r="V2303">
        <v>-1.5561E-2</v>
      </c>
      <c r="W2303">
        <v>7.6000000000000004E-5</v>
      </c>
      <c r="X2303">
        <v>0</v>
      </c>
      <c r="Y2303">
        <v>3</v>
      </c>
    </row>
    <row r="2304" spans="1:40" x14ac:dyDescent="0.3">
      <c r="A2304" t="s">
        <v>0</v>
      </c>
      <c r="B2304" s="1">
        <v>42412</v>
      </c>
      <c r="C2304" s="2">
        <v>0.69009930555555554</v>
      </c>
      <c r="D2304" t="s">
        <v>273</v>
      </c>
      <c r="E2304" t="s">
        <v>140</v>
      </c>
      <c r="F2304">
        <v>-0.01</v>
      </c>
      <c r="G2304">
        <v>68.612714999999994</v>
      </c>
      <c r="H2304">
        <v>32.85</v>
      </c>
      <c r="AI2304">
        <v>0.17874999999999999</v>
      </c>
      <c r="AJ2304">
        <v>-100</v>
      </c>
    </row>
    <row r="2305" spans="1:40" x14ac:dyDescent="0.3">
      <c r="A2305" t="s">
        <v>0</v>
      </c>
      <c r="B2305" s="1">
        <v>42412</v>
      </c>
      <c r="C2305" s="2">
        <v>0.69011178240740734</v>
      </c>
      <c r="D2305" t="s">
        <v>273</v>
      </c>
      <c r="E2305" t="s">
        <v>143</v>
      </c>
      <c r="F2305">
        <v>0</v>
      </c>
      <c r="J2305">
        <v>0</v>
      </c>
      <c r="U2305">
        <v>0</v>
      </c>
      <c r="V2305">
        <v>-2.3972E-2</v>
      </c>
      <c r="W2305">
        <v>7.2400000000000003E-4</v>
      </c>
      <c r="X2305">
        <v>-3.333E-3</v>
      </c>
      <c r="Y2305">
        <v>3</v>
      </c>
    </row>
    <row r="2306" spans="1:40" x14ac:dyDescent="0.3">
      <c r="A2306" t="s">
        <v>0</v>
      </c>
      <c r="B2306" s="1">
        <v>42412</v>
      </c>
      <c r="C2306" s="2">
        <v>0.69013223379629629</v>
      </c>
      <c r="D2306" t="s">
        <v>273</v>
      </c>
      <c r="E2306" t="s">
        <v>140</v>
      </c>
      <c r="F2306">
        <v>0</v>
      </c>
      <c r="G2306">
        <v>68.581556000000006</v>
      </c>
      <c r="H2306">
        <v>32.85</v>
      </c>
      <c r="AI2306">
        <v>0.18</v>
      </c>
      <c r="AJ2306">
        <v>-100</v>
      </c>
    </row>
    <row r="2307" spans="1:40" x14ac:dyDescent="0.3">
      <c r="A2307" t="s">
        <v>0</v>
      </c>
      <c r="B2307" s="1">
        <v>42412</v>
      </c>
      <c r="C2307" s="2">
        <v>0.69014650462962956</v>
      </c>
      <c r="D2307" t="s">
        <v>273</v>
      </c>
      <c r="E2307" t="s">
        <v>143</v>
      </c>
      <c r="F2307">
        <v>0</v>
      </c>
      <c r="J2307">
        <v>0</v>
      </c>
      <c r="U2307">
        <v>0</v>
      </c>
      <c r="V2307">
        <v>-2.5898999999999998E-2</v>
      </c>
      <c r="W2307">
        <v>1.4989999999999999E-3</v>
      </c>
      <c r="X2307">
        <v>0</v>
      </c>
      <c r="Y2307">
        <v>3</v>
      </c>
    </row>
    <row r="2308" spans="1:40" x14ac:dyDescent="0.3">
      <c r="A2308" t="s">
        <v>0</v>
      </c>
      <c r="B2308" s="1">
        <v>42412</v>
      </c>
      <c r="C2308" s="2">
        <v>0.69016747685185187</v>
      </c>
      <c r="D2308" t="s">
        <v>273</v>
      </c>
      <c r="E2308" t="s">
        <v>140</v>
      </c>
      <c r="F2308">
        <v>0</v>
      </c>
      <c r="G2308">
        <v>68.565662000000003</v>
      </c>
      <c r="H2308">
        <v>32.85</v>
      </c>
      <c r="AI2308">
        <v>0.19500000000000001</v>
      </c>
      <c r="AJ2308">
        <v>-100</v>
      </c>
    </row>
    <row r="2309" spans="1:40" x14ac:dyDescent="0.3">
      <c r="A2309" t="s">
        <v>0</v>
      </c>
      <c r="B2309" s="1">
        <v>42412</v>
      </c>
      <c r="C2309" s="2">
        <v>0.69018121527777776</v>
      </c>
      <c r="D2309" t="s">
        <v>273</v>
      </c>
      <c r="E2309" t="s">
        <v>143</v>
      </c>
      <c r="F2309">
        <v>0.04</v>
      </c>
      <c r="J2309">
        <v>0.04</v>
      </c>
      <c r="U2309">
        <v>0.04</v>
      </c>
      <c r="V2309">
        <v>-2.2068999999999998E-2</v>
      </c>
      <c r="W2309">
        <v>2.019E-3</v>
      </c>
      <c r="X2309">
        <v>-1.3332999999999999E-2</v>
      </c>
      <c r="Y2309">
        <v>3</v>
      </c>
    </row>
    <row r="2310" spans="1:40" x14ac:dyDescent="0.3">
      <c r="A2310" t="s">
        <v>0</v>
      </c>
      <c r="B2310" s="1">
        <v>42412</v>
      </c>
      <c r="C2310" s="2">
        <v>0.69020273148148148</v>
      </c>
      <c r="D2310" t="s">
        <v>273</v>
      </c>
      <c r="E2310" t="s">
        <v>140</v>
      </c>
      <c r="F2310">
        <v>0.04</v>
      </c>
      <c r="G2310">
        <v>68.595350999999994</v>
      </c>
      <c r="H2310">
        <v>32.825000000000003</v>
      </c>
      <c r="AI2310">
        <v>0.18124999999999999</v>
      </c>
      <c r="AJ2310">
        <v>-100</v>
      </c>
    </row>
    <row r="2311" spans="1:40" x14ac:dyDescent="0.3">
      <c r="A2311" t="s">
        <v>0</v>
      </c>
      <c r="B2311" s="1">
        <v>42412</v>
      </c>
      <c r="C2311" s="2">
        <v>0.69021594907407413</v>
      </c>
      <c r="D2311" t="s">
        <v>273</v>
      </c>
      <c r="E2311" t="s">
        <v>143</v>
      </c>
      <c r="F2311">
        <v>-0.04</v>
      </c>
      <c r="J2311">
        <v>-0.04</v>
      </c>
      <c r="U2311">
        <v>-0.04</v>
      </c>
      <c r="V2311">
        <v>-1.5810999999999999E-2</v>
      </c>
      <c r="W2311">
        <v>1.9840000000000001E-3</v>
      </c>
      <c r="X2311">
        <v>2.6667E-2</v>
      </c>
      <c r="Y2311">
        <v>3</v>
      </c>
    </row>
    <row r="2312" spans="1:40" x14ac:dyDescent="0.3">
      <c r="A2312" t="s">
        <v>0</v>
      </c>
      <c r="B2312" s="1">
        <v>42412</v>
      </c>
      <c r="C2312" s="2">
        <v>0.69023796296296291</v>
      </c>
      <c r="D2312" t="s">
        <v>273</v>
      </c>
      <c r="E2312" t="s">
        <v>140</v>
      </c>
      <c r="F2312">
        <v>-0.04</v>
      </c>
      <c r="G2312">
        <v>68.597119000000006</v>
      </c>
      <c r="H2312">
        <v>32.85</v>
      </c>
      <c r="AI2312">
        <v>0.17749999999999999</v>
      </c>
      <c r="AJ2312">
        <v>-100</v>
      </c>
    </row>
    <row r="2313" spans="1:40" x14ac:dyDescent="0.3">
      <c r="A2313" t="s">
        <v>0</v>
      </c>
      <c r="B2313" s="1">
        <v>42412</v>
      </c>
      <c r="C2313" s="2">
        <v>0.69025067129629625</v>
      </c>
      <c r="D2313" t="s">
        <v>273</v>
      </c>
      <c r="E2313" t="s">
        <v>143</v>
      </c>
      <c r="F2313">
        <v>0.01</v>
      </c>
      <c r="J2313">
        <v>0.01</v>
      </c>
      <c r="U2313">
        <v>0.01</v>
      </c>
      <c r="V2313">
        <v>-8.5319999999999997E-3</v>
      </c>
      <c r="W2313">
        <v>1.286E-3</v>
      </c>
      <c r="X2313">
        <v>-1.6667000000000001E-2</v>
      </c>
      <c r="Y2313">
        <v>3</v>
      </c>
    </row>
    <row r="2314" spans="1:40" x14ac:dyDescent="0.3">
      <c r="A2314" t="s">
        <v>0</v>
      </c>
      <c r="B2314" s="1">
        <v>42412</v>
      </c>
      <c r="C2314" s="2">
        <v>0.69026678240740746</v>
      </c>
      <c r="D2314" t="s">
        <v>273</v>
      </c>
      <c r="E2314" t="s">
        <v>119</v>
      </c>
      <c r="AN2314" t="s">
        <v>287</v>
      </c>
    </row>
    <row r="2315" spans="1:40" x14ac:dyDescent="0.3">
      <c r="A2315" t="s">
        <v>0</v>
      </c>
      <c r="B2315" s="1">
        <v>42412</v>
      </c>
      <c r="C2315" s="2">
        <v>0.69026694444444436</v>
      </c>
      <c r="D2315" t="s">
        <v>273</v>
      </c>
      <c r="E2315" t="s">
        <v>119</v>
      </c>
      <c r="AN2315" t="s">
        <v>342</v>
      </c>
    </row>
    <row r="2316" spans="1:40" x14ac:dyDescent="0.3">
      <c r="A2316" t="s">
        <v>0</v>
      </c>
      <c r="B2316" s="1">
        <v>42412</v>
      </c>
      <c r="C2316" s="2">
        <v>0.69026695601851851</v>
      </c>
      <c r="D2316" t="s">
        <v>273</v>
      </c>
      <c r="E2316" t="s">
        <v>119</v>
      </c>
      <c r="AN2316" t="s">
        <v>124</v>
      </c>
    </row>
    <row r="2317" spans="1:40" x14ac:dyDescent="0.3">
      <c r="A2317" t="s">
        <v>0</v>
      </c>
      <c r="B2317" s="1">
        <v>42412</v>
      </c>
      <c r="C2317" s="2">
        <v>0.69026697916666668</v>
      </c>
      <c r="D2317" t="s">
        <v>273</v>
      </c>
      <c r="E2317" t="s">
        <v>119</v>
      </c>
      <c r="AN2317" t="s">
        <v>121</v>
      </c>
    </row>
    <row r="2318" spans="1:40" x14ac:dyDescent="0.3">
      <c r="A2318" t="s">
        <v>0</v>
      </c>
      <c r="B2318" s="1">
        <v>42412</v>
      </c>
      <c r="C2318" s="2">
        <v>0.6902805671296296</v>
      </c>
      <c r="D2318" t="s">
        <v>273</v>
      </c>
      <c r="E2318" t="s">
        <v>140</v>
      </c>
      <c r="F2318">
        <v>0.01</v>
      </c>
      <c r="G2318">
        <v>68.579155999999998</v>
      </c>
      <c r="H2318">
        <v>32.825000000000003</v>
      </c>
      <c r="AI2318">
        <v>0.20374999999999999</v>
      </c>
      <c r="AJ2318">
        <v>-100</v>
      </c>
    </row>
    <row r="2319" spans="1:40" x14ac:dyDescent="0.3">
      <c r="A2319" t="s">
        <v>0</v>
      </c>
      <c r="B2319" s="1">
        <v>42412</v>
      </c>
      <c r="C2319" s="2">
        <v>0.69028539351851848</v>
      </c>
      <c r="D2319" t="s">
        <v>273</v>
      </c>
      <c r="E2319" t="s">
        <v>143</v>
      </c>
      <c r="F2319">
        <v>-0.02</v>
      </c>
      <c r="J2319">
        <v>-0.02</v>
      </c>
      <c r="U2319">
        <v>-0.02</v>
      </c>
      <c r="V2319">
        <v>-1.0970000000000001E-3</v>
      </c>
      <c r="W2319">
        <v>5.3000000000000001E-5</v>
      </c>
      <c r="X2319">
        <v>0.01</v>
      </c>
      <c r="Y2319">
        <v>3</v>
      </c>
    </row>
    <row r="2320" spans="1:40" x14ac:dyDescent="0.3">
      <c r="A2320" t="s">
        <v>0</v>
      </c>
      <c r="B2320" s="1">
        <v>42412</v>
      </c>
      <c r="C2320" s="2">
        <v>0.69030649305555558</v>
      </c>
      <c r="D2320" t="s">
        <v>273</v>
      </c>
      <c r="E2320" t="s">
        <v>140</v>
      </c>
      <c r="F2320">
        <v>-0.02</v>
      </c>
      <c r="G2320">
        <v>68.579155999999998</v>
      </c>
      <c r="H2320">
        <v>32.825000000000003</v>
      </c>
      <c r="AI2320">
        <v>0.20374999999999999</v>
      </c>
      <c r="AJ2320">
        <v>-100</v>
      </c>
    </row>
    <row r="2321" spans="1:36" x14ac:dyDescent="0.3">
      <c r="A2321" t="s">
        <v>0</v>
      </c>
      <c r="B2321" s="1">
        <v>42412</v>
      </c>
      <c r="C2321" s="2">
        <v>0.6903201157407407</v>
      </c>
      <c r="D2321" t="s">
        <v>273</v>
      </c>
      <c r="E2321" t="s">
        <v>143</v>
      </c>
      <c r="F2321">
        <v>-0.01</v>
      </c>
      <c r="J2321">
        <v>-0.01</v>
      </c>
      <c r="U2321">
        <v>-0.01</v>
      </c>
      <c r="V2321">
        <v>3.8059999999999999E-3</v>
      </c>
      <c r="W2321">
        <v>-1.281E-3</v>
      </c>
      <c r="X2321">
        <v>-3.333E-3</v>
      </c>
      <c r="Y2321">
        <v>3</v>
      </c>
    </row>
    <row r="2322" spans="1:36" x14ac:dyDescent="0.3">
      <c r="A2322" t="s">
        <v>0</v>
      </c>
      <c r="B2322" s="1">
        <v>42412</v>
      </c>
      <c r="C2322" s="2">
        <v>0.69034406250000002</v>
      </c>
      <c r="D2322" t="s">
        <v>273</v>
      </c>
      <c r="E2322" t="s">
        <v>140</v>
      </c>
      <c r="F2322">
        <v>-0.01</v>
      </c>
      <c r="G2322">
        <v>68.586757000000006</v>
      </c>
      <c r="H2322">
        <v>32.85</v>
      </c>
      <c r="AI2322">
        <v>0.17874999999999999</v>
      </c>
      <c r="AJ2322">
        <v>-100</v>
      </c>
    </row>
    <row r="2323" spans="1:36" x14ac:dyDescent="0.3">
      <c r="A2323" t="s">
        <v>0</v>
      </c>
      <c r="B2323" s="1">
        <v>42412</v>
      </c>
      <c r="C2323" s="2">
        <v>0.69035483796296304</v>
      </c>
      <c r="D2323" t="s">
        <v>273</v>
      </c>
      <c r="E2323" t="s">
        <v>143</v>
      </c>
      <c r="F2323">
        <v>0.01</v>
      </c>
      <c r="J2323">
        <v>0.01</v>
      </c>
      <c r="U2323">
        <v>0.01</v>
      </c>
      <c r="V2323">
        <v>2.8800000000000002E-3</v>
      </c>
      <c r="W2323">
        <v>-2.153E-3</v>
      </c>
      <c r="X2323">
        <v>-6.6670000000000002E-3</v>
      </c>
      <c r="Y2323">
        <v>3</v>
      </c>
    </row>
    <row r="2324" spans="1:36" x14ac:dyDescent="0.3">
      <c r="A2324" t="s">
        <v>0</v>
      </c>
      <c r="B2324" s="1">
        <v>42412</v>
      </c>
      <c r="C2324" s="2">
        <v>0.69037931712962963</v>
      </c>
      <c r="D2324" t="s">
        <v>273</v>
      </c>
      <c r="E2324" t="s">
        <v>140</v>
      </c>
      <c r="F2324">
        <v>0.01</v>
      </c>
      <c r="G2324">
        <v>68.595748</v>
      </c>
      <c r="H2324">
        <v>32.85</v>
      </c>
      <c r="AI2324">
        <v>0.17749999999999999</v>
      </c>
      <c r="AJ2324">
        <v>-100</v>
      </c>
    </row>
    <row r="2325" spans="1:36" x14ac:dyDescent="0.3">
      <c r="A2325" t="s">
        <v>0</v>
      </c>
      <c r="B2325" s="1">
        <v>42412</v>
      </c>
      <c r="C2325" s="2">
        <v>0.69038957175925919</v>
      </c>
      <c r="D2325" t="s">
        <v>273</v>
      </c>
      <c r="E2325" t="s">
        <v>143</v>
      </c>
      <c r="F2325">
        <v>-0.01</v>
      </c>
      <c r="J2325">
        <v>-0.01</v>
      </c>
      <c r="U2325">
        <v>-0.01</v>
      </c>
      <c r="V2325">
        <v>-2.6450000000000002E-3</v>
      </c>
      <c r="W2325">
        <v>-2.2279999999999999E-3</v>
      </c>
      <c r="X2325">
        <v>6.6670000000000002E-3</v>
      </c>
      <c r="Y2325">
        <v>3</v>
      </c>
    </row>
    <row r="2326" spans="1:36" x14ac:dyDescent="0.3">
      <c r="A2326" t="s">
        <v>0</v>
      </c>
      <c r="B2326" s="1">
        <v>42412</v>
      </c>
      <c r="C2326" s="2">
        <v>0.6904145601851851</v>
      </c>
      <c r="D2326" t="s">
        <v>273</v>
      </c>
      <c r="E2326" t="s">
        <v>140</v>
      </c>
      <c r="F2326">
        <v>-0.01</v>
      </c>
      <c r="G2326">
        <v>68.572760000000002</v>
      </c>
      <c r="H2326">
        <v>32.85</v>
      </c>
      <c r="AI2326">
        <v>0.17874999999999999</v>
      </c>
      <c r="AJ2326">
        <v>-100</v>
      </c>
    </row>
    <row r="2327" spans="1:36" x14ac:dyDescent="0.3">
      <c r="A2327" t="s">
        <v>0</v>
      </c>
      <c r="B2327" s="1">
        <v>42412</v>
      </c>
      <c r="C2327" s="2">
        <v>0.69042428240740739</v>
      </c>
      <c r="D2327" t="s">
        <v>273</v>
      </c>
      <c r="E2327" t="s">
        <v>143</v>
      </c>
      <c r="F2327">
        <v>0.01</v>
      </c>
      <c r="J2327">
        <v>0.01</v>
      </c>
      <c r="U2327">
        <v>0.01</v>
      </c>
      <c r="V2327">
        <v>-7.3610000000000004E-3</v>
      </c>
      <c r="W2327">
        <v>-1.56E-3</v>
      </c>
      <c r="X2327">
        <v>-6.6670000000000002E-3</v>
      </c>
      <c r="Y2327">
        <v>3</v>
      </c>
    </row>
    <row r="2328" spans="1:36" x14ac:dyDescent="0.3">
      <c r="A2328" t="s">
        <v>0</v>
      </c>
      <c r="B2328" s="1">
        <v>42412</v>
      </c>
      <c r="C2328" s="2">
        <v>0.69044980324074068</v>
      </c>
      <c r="D2328" t="s">
        <v>273</v>
      </c>
      <c r="E2328" t="s">
        <v>140</v>
      </c>
      <c r="F2328">
        <v>0.01</v>
      </c>
      <c r="G2328">
        <v>68.572473000000002</v>
      </c>
      <c r="H2328">
        <v>32.85</v>
      </c>
      <c r="AI2328">
        <v>0.18124999999999999</v>
      </c>
      <c r="AJ2328">
        <v>-100</v>
      </c>
    </row>
    <row r="2329" spans="1:36" x14ac:dyDescent="0.3">
      <c r="A2329" t="s">
        <v>0</v>
      </c>
      <c r="B2329" s="1">
        <v>42412</v>
      </c>
      <c r="C2329" s="2">
        <v>0.69045899305555558</v>
      </c>
      <c r="D2329" t="s">
        <v>273</v>
      </c>
      <c r="E2329" t="s">
        <v>143</v>
      </c>
      <c r="F2329">
        <v>0.01</v>
      </c>
      <c r="J2329">
        <v>0.01</v>
      </c>
      <c r="U2329">
        <v>0.01</v>
      </c>
      <c r="V2329">
        <v>-8.1530000000000005E-3</v>
      </c>
      <c r="W2329">
        <v>-4.9200000000000003E-4</v>
      </c>
      <c r="X2329">
        <v>0</v>
      </c>
      <c r="Y2329">
        <v>3</v>
      </c>
    </row>
    <row r="2330" spans="1:36" x14ac:dyDescent="0.3">
      <c r="A2330" t="s">
        <v>0</v>
      </c>
      <c r="B2330" s="1">
        <v>42412</v>
      </c>
      <c r="C2330" s="2">
        <v>0.6904850578703704</v>
      </c>
      <c r="D2330" t="s">
        <v>273</v>
      </c>
      <c r="E2330" t="s">
        <v>140</v>
      </c>
      <c r="F2330">
        <v>0.01</v>
      </c>
      <c r="G2330">
        <v>68.598849999999999</v>
      </c>
      <c r="H2330">
        <v>32.85</v>
      </c>
      <c r="AI2330">
        <v>0.17749999999999999</v>
      </c>
      <c r="AJ2330">
        <v>-100</v>
      </c>
    </row>
    <row r="2331" spans="1:36" x14ac:dyDescent="0.3">
      <c r="A2331" t="s">
        <v>0</v>
      </c>
      <c r="B2331" s="1">
        <v>42412</v>
      </c>
      <c r="C2331" s="2">
        <v>0.69049372685185195</v>
      </c>
      <c r="D2331" t="s">
        <v>273</v>
      </c>
      <c r="E2331" t="s">
        <v>143</v>
      </c>
      <c r="F2331">
        <v>0</v>
      </c>
      <c r="J2331">
        <v>0</v>
      </c>
      <c r="U2331">
        <v>0</v>
      </c>
      <c r="V2331">
        <v>-5.79E-3</v>
      </c>
      <c r="W2331">
        <v>4.95E-4</v>
      </c>
      <c r="X2331">
        <v>3.333E-3</v>
      </c>
      <c r="Y2331">
        <v>3</v>
      </c>
    </row>
    <row r="2332" spans="1:36" x14ac:dyDescent="0.3">
      <c r="A2332" t="s">
        <v>0</v>
      </c>
      <c r="B2332" s="1">
        <v>42412</v>
      </c>
      <c r="C2332" s="2">
        <v>0.69052028935185195</v>
      </c>
      <c r="D2332" t="s">
        <v>273</v>
      </c>
      <c r="E2332" t="s">
        <v>140</v>
      </c>
      <c r="F2332">
        <v>0</v>
      </c>
      <c r="G2332">
        <v>68.577955000000003</v>
      </c>
      <c r="H2332">
        <v>32.85</v>
      </c>
      <c r="AI2332">
        <v>0.17749999999999999</v>
      </c>
      <c r="AJ2332">
        <v>-100</v>
      </c>
    </row>
    <row r="2333" spans="1:36" x14ac:dyDescent="0.3">
      <c r="A2333" t="s">
        <v>0</v>
      </c>
      <c r="B2333" s="1">
        <v>42412</v>
      </c>
      <c r="C2333" s="2">
        <v>0.69052844907407407</v>
      </c>
      <c r="D2333" t="s">
        <v>273</v>
      </c>
      <c r="E2333" t="s">
        <v>143</v>
      </c>
      <c r="F2333">
        <v>-0.03</v>
      </c>
      <c r="J2333">
        <v>-0.03</v>
      </c>
      <c r="U2333">
        <v>-0.03</v>
      </c>
      <c r="V2333">
        <v>-2.2300000000000002E-3</v>
      </c>
      <c r="W2333">
        <v>9.6000000000000002E-4</v>
      </c>
      <c r="X2333">
        <v>0.01</v>
      </c>
      <c r="Y2333">
        <v>3</v>
      </c>
    </row>
    <row r="2334" spans="1:36" x14ac:dyDescent="0.3">
      <c r="A2334" t="s">
        <v>0</v>
      </c>
      <c r="B2334" s="1">
        <v>42412</v>
      </c>
      <c r="C2334" s="2">
        <v>0.69055788194444434</v>
      </c>
      <c r="D2334" t="s">
        <v>273</v>
      </c>
      <c r="E2334" t="s">
        <v>140</v>
      </c>
      <c r="F2334">
        <v>-0.03</v>
      </c>
      <c r="G2334">
        <v>68.567656999999997</v>
      </c>
      <c r="H2334">
        <v>32.85</v>
      </c>
      <c r="AI2334">
        <v>0.1825</v>
      </c>
      <c r="AJ2334">
        <v>-100</v>
      </c>
    </row>
    <row r="2335" spans="1:36" x14ac:dyDescent="0.3">
      <c r="A2335" t="s">
        <v>0</v>
      </c>
      <c r="B2335" s="1">
        <v>42412</v>
      </c>
      <c r="C2335" s="2">
        <v>0.6905631712962963</v>
      </c>
      <c r="D2335" t="s">
        <v>273</v>
      </c>
      <c r="E2335" t="s">
        <v>143</v>
      </c>
      <c r="F2335">
        <v>0</v>
      </c>
      <c r="J2335">
        <v>0</v>
      </c>
      <c r="U2335">
        <v>0</v>
      </c>
      <c r="V2335">
        <v>1.0809999999999999E-3</v>
      </c>
      <c r="W2335">
        <v>7.2599999999999997E-4</v>
      </c>
      <c r="X2335">
        <v>-0.01</v>
      </c>
      <c r="Y2335">
        <v>3</v>
      </c>
    </row>
    <row r="2336" spans="1:36" x14ac:dyDescent="0.3">
      <c r="A2336" t="s">
        <v>0</v>
      </c>
      <c r="B2336" s="1">
        <v>42412</v>
      </c>
      <c r="C2336" s="2">
        <v>0.69058848379629634</v>
      </c>
      <c r="D2336" t="s">
        <v>273</v>
      </c>
      <c r="E2336" t="s">
        <v>140</v>
      </c>
      <c r="F2336">
        <v>0</v>
      </c>
      <c r="G2336">
        <v>68.567656999999997</v>
      </c>
      <c r="H2336">
        <v>32.85</v>
      </c>
      <c r="AI2336">
        <v>0.1825</v>
      </c>
      <c r="AJ2336">
        <v>-100</v>
      </c>
    </row>
    <row r="2337" spans="1:36" x14ac:dyDescent="0.3">
      <c r="A2337" t="s">
        <v>0</v>
      </c>
      <c r="B2337" s="1">
        <v>42412</v>
      </c>
      <c r="C2337" s="2">
        <v>0.69059789351851852</v>
      </c>
      <c r="D2337" t="s">
        <v>273</v>
      </c>
      <c r="E2337" t="s">
        <v>143</v>
      </c>
      <c r="F2337">
        <v>0</v>
      </c>
      <c r="J2337">
        <v>0</v>
      </c>
      <c r="U2337">
        <v>0</v>
      </c>
      <c r="V2337">
        <v>2.934E-3</v>
      </c>
      <c r="W2337">
        <v>7.9999999999999996E-6</v>
      </c>
      <c r="X2337">
        <v>0</v>
      </c>
      <c r="Y2337">
        <v>3</v>
      </c>
    </row>
    <row r="2338" spans="1:36" x14ac:dyDescent="0.3">
      <c r="A2338" t="s">
        <v>0</v>
      </c>
      <c r="B2338" s="1">
        <v>42412</v>
      </c>
      <c r="C2338" s="2">
        <v>0.69062840277777771</v>
      </c>
      <c r="D2338" t="s">
        <v>273</v>
      </c>
      <c r="E2338" t="s">
        <v>140</v>
      </c>
      <c r="F2338">
        <v>0</v>
      </c>
      <c r="G2338">
        <v>68.598958999999994</v>
      </c>
      <c r="H2338">
        <v>32.85</v>
      </c>
      <c r="AI2338">
        <v>0.17874999999999999</v>
      </c>
      <c r="AJ2338">
        <v>-100</v>
      </c>
    </row>
    <row r="2339" spans="1:36" x14ac:dyDescent="0.3">
      <c r="A2339" t="s">
        <v>0</v>
      </c>
      <c r="B2339" s="1">
        <v>42412</v>
      </c>
      <c r="C2339" s="2">
        <v>0.69063262731481478</v>
      </c>
      <c r="D2339" t="s">
        <v>273</v>
      </c>
      <c r="E2339" t="s">
        <v>143</v>
      </c>
      <c r="F2339">
        <v>0</v>
      </c>
      <c r="J2339">
        <v>0</v>
      </c>
      <c r="U2339">
        <v>0</v>
      </c>
      <c r="V2339">
        <v>1.3090000000000001E-3</v>
      </c>
      <c r="W2339">
        <v>-7.0200000000000004E-4</v>
      </c>
      <c r="X2339">
        <v>0</v>
      </c>
      <c r="Y2339">
        <v>3</v>
      </c>
    </row>
    <row r="2340" spans="1:36" x14ac:dyDescent="0.3">
      <c r="A2340" t="s">
        <v>0</v>
      </c>
      <c r="B2340" s="1">
        <v>42412</v>
      </c>
      <c r="C2340" s="2">
        <v>0.69065902777777788</v>
      </c>
      <c r="D2340" t="s">
        <v>273</v>
      </c>
      <c r="E2340" t="s">
        <v>108</v>
      </c>
      <c r="F2340">
        <v>0</v>
      </c>
      <c r="O2340" t="s">
        <v>289</v>
      </c>
    </row>
    <row r="2341" spans="1:36" x14ac:dyDescent="0.3">
      <c r="A2341" t="s">
        <v>0</v>
      </c>
      <c r="B2341" s="1">
        <v>42412</v>
      </c>
      <c r="C2341" s="2">
        <v>0.69066258101851863</v>
      </c>
      <c r="D2341" t="s">
        <v>273</v>
      </c>
      <c r="E2341" t="s">
        <v>140</v>
      </c>
      <c r="F2341">
        <v>0</v>
      </c>
      <c r="G2341">
        <v>68.580876000000004</v>
      </c>
      <c r="H2341">
        <v>32.85</v>
      </c>
      <c r="AI2341">
        <v>0.18375</v>
      </c>
      <c r="AJ2341">
        <v>-100</v>
      </c>
    </row>
    <row r="2342" spans="1:36" x14ac:dyDescent="0.3">
      <c r="A2342" t="s">
        <v>0</v>
      </c>
      <c r="B2342" s="1">
        <v>42412</v>
      </c>
      <c r="C2342" s="2">
        <v>0.69066733796296298</v>
      </c>
      <c r="D2342" t="s">
        <v>273</v>
      </c>
      <c r="E2342" t="s">
        <v>143</v>
      </c>
      <c r="F2342">
        <v>-0.01</v>
      </c>
      <c r="J2342">
        <v>-0.01</v>
      </c>
      <c r="U2342">
        <v>-0.01</v>
      </c>
      <c r="V2342">
        <v>-3.7169999999999998E-3</v>
      </c>
      <c r="W2342">
        <v>-9.4200000000000002E-4</v>
      </c>
      <c r="X2342">
        <v>3.333E-3</v>
      </c>
      <c r="Y2342">
        <v>3</v>
      </c>
    </row>
    <row r="2343" spans="1:36" x14ac:dyDescent="0.3">
      <c r="A2343" t="s">
        <v>0</v>
      </c>
      <c r="B2343" s="1">
        <v>42412</v>
      </c>
      <c r="C2343" s="2">
        <v>0.69069456018518516</v>
      </c>
      <c r="D2343" t="s">
        <v>273</v>
      </c>
      <c r="E2343" t="s">
        <v>108</v>
      </c>
      <c r="F2343">
        <v>-0.01</v>
      </c>
      <c r="O2343" t="s">
        <v>337</v>
      </c>
    </row>
    <row r="2344" spans="1:36" x14ac:dyDescent="0.3">
      <c r="A2344" t="s">
        <v>0</v>
      </c>
      <c r="B2344" s="1">
        <v>42412</v>
      </c>
      <c r="C2344" s="2">
        <v>0.69069577546296301</v>
      </c>
      <c r="D2344" t="s">
        <v>273</v>
      </c>
      <c r="E2344" t="s">
        <v>108</v>
      </c>
      <c r="F2344">
        <v>-0.01</v>
      </c>
      <c r="O2344" t="s">
        <v>343</v>
      </c>
    </row>
    <row r="2345" spans="1:36" x14ac:dyDescent="0.3">
      <c r="A2345" t="s">
        <v>0</v>
      </c>
      <c r="B2345" s="1">
        <v>42412</v>
      </c>
      <c r="C2345" s="2">
        <v>0.690697037037037</v>
      </c>
      <c r="D2345" t="s">
        <v>273</v>
      </c>
      <c r="E2345" t="s">
        <v>108</v>
      </c>
      <c r="F2345">
        <v>-0.01</v>
      </c>
    </row>
    <row r="2346" spans="1:36" x14ac:dyDescent="0.3">
      <c r="A2346" t="s">
        <v>0</v>
      </c>
      <c r="B2346" s="1">
        <v>42412</v>
      </c>
      <c r="C2346" s="2">
        <v>0.69069826388888889</v>
      </c>
      <c r="D2346" t="s">
        <v>273</v>
      </c>
      <c r="E2346" t="s">
        <v>108</v>
      </c>
      <c r="F2346">
        <v>-0.01</v>
      </c>
      <c r="O2346" t="s">
        <v>111</v>
      </c>
    </row>
    <row r="2347" spans="1:36" x14ac:dyDescent="0.3">
      <c r="A2347" t="s">
        <v>0</v>
      </c>
      <c r="B2347" s="1">
        <v>42412</v>
      </c>
      <c r="C2347" s="2">
        <v>0.69069947916666674</v>
      </c>
      <c r="D2347" t="s">
        <v>273</v>
      </c>
      <c r="E2347" t="s">
        <v>108</v>
      </c>
      <c r="F2347">
        <v>-0.01</v>
      </c>
      <c r="O2347" t="s">
        <v>112</v>
      </c>
    </row>
    <row r="2348" spans="1:36" x14ac:dyDescent="0.3">
      <c r="A2348" t="s">
        <v>0</v>
      </c>
      <c r="B2348" s="1">
        <v>42412</v>
      </c>
      <c r="C2348" s="2">
        <v>0.69070068287037045</v>
      </c>
      <c r="D2348" t="s">
        <v>273</v>
      </c>
      <c r="E2348" t="s">
        <v>108</v>
      </c>
      <c r="F2348">
        <v>-0.01</v>
      </c>
      <c r="O2348" t="s">
        <v>118</v>
      </c>
    </row>
    <row r="2349" spans="1:36" x14ac:dyDescent="0.3">
      <c r="A2349" t="s">
        <v>0</v>
      </c>
      <c r="B2349" s="1">
        <v>42412</v>
      </c>
      <c r="C2349" s="2">
        <v>0.69070188657407405</v>
      </c>
      <c r="D2349" t="s">
        <v>273</v>
      </c>
      <c r="E2349" t="s">
        <v>108</v>
      </c>
      <c r="F2349">
        <v>-0.01</v>
      </c>
      <c r="O2349" t="s">
        <v>116</v>
      </c>
    </row>
    <row r="2350" spans="1:36" x14ac:dyDescent="0.3">
      <c r="A2350" t="s">
        <v>0</v>
      </c>
      <c r="B2350" s="1">
        <v>42412</v>
      </c>
      <c r="C2350" s="2">
        <v>0.69070309027777776</v>
      </c>
      <c r="D2350" t="s">
        <v>273</v>
      </c>
      <c r="E2350" t="s">
        <v>143</v>
      </c>
      <c r="F2350">
        <v>-1.17</v>
      </c>
      <c r="J2350">
        <v>-1.17</v>
      </c>
      <c r="U2350">
        <v>-1.17</v>
      </c>
      <c r="V2350">
        <v>-7.5370000000000003E-3</v>
      </c>
      <c r="W2350">
        <v>-5.71E-4</v>
      </c>
      <c r="X2350">
        <v>0.38666699999999998</v>
      </c>
      <c r="Y2350">
        <v>3</v>
      </c>
    </row>
    <row r="2351" spans="1:36" x14ac:dyDescent="0.3">
      <c r="A2351" t="s">
        <v>0</v>
      </c>
      <c r="B2351" s="1">
        <v>42412</v>
      </c>
      <c r="C2351" s="2">
        <v>0.69070679398148149</v>
      </c>
      <c r="D2351" t="s">
        <v>273</v>
      </c>
      <c r="E2351" t="s">
        <v>140</v>
      </c>
      <c r="F2351">
        <v>-1.17</v>
      </c>
      <c r="G2351">
        <v>68.576644000000002</v>
      </c>
      <c r="H2351">
        <v>32.85</v>
      </c>
      <c r="AI2351">
        <v>0.17874999999999999</v>
      </c>
      <c r="AJ2351">
        <v>-100</v>
      </c>
    </row>
    <row r="2352" spans="1:36" x14ac:dyDescent="0.3">
      <c r="A2352" t="s">
        <v>0</v>
      </c>
      <c r="B2352" s="1">
        <v>42412</v>
      </c>
      <c r="C2352" s="2">
        <v>0.69073138888888896</v>
      </c>
      <c r="D2352" t="s">
        <v>273</v>
      </c>
      <c r="E2352" t="s">
        <v>140</v>
      </c>
      <c r="F2352">
        <v>-1.17</v>
      </c>
      <c r="G2352">
        <v>68.573458000000002</v>
      </c>
      <c r="H2352">
        <v>32.85</v>
      </c>
      <c r="AI2352">
        <v>0.18124999999999999</v>
      </c>
      <c r="AJ2352">
        <v>-100</v>
      </c>
    </row>
    <row r="2353" spans="1:36" x14ac:dyDescent="0.3">
      <c r="A2353" t="s">
        <v>0</v>
      </c>
      <c r="B2353" s="1">
        <v>42412</v>
      </c>
      <c r="C2353" s="2">
        <v>0.69073797453703711</v>
      </c>
      <c r="D2353" t="s">
        <v>273</v>
      </c>
      <c r="E2353" t="s">
        <v>143</v>
      </c>
      <c r="F2353">
        <v>0</v>
      </c>
      <c r="J2353">
        <v>0</v>
      </c>
      <c r="U2353">
        <v>0</v>
      </c>
      <c r="V2353">
        <v>-9.2350000000000002E-3</v>
      </c>
      <c r="W2353">
        <v>1.07E-4</v>
      </c>
      <c r="X2353">
        <v>-0.39</v>
      </c>
      <c r="Y2353">
        <v>3</v>
      </c>
    </row>
    <row r="2354" spans="1:36" x14ac:dyDescent="0.3">
      <c r="A2354" t="s">
        <v>0</v>
      </c>
      <c r="B2354" s="1">
        <v>42412</v>
      </c>
      <c r="C2354" s="2">
        <v>0.69076657407407405</v>
      </c>
      <c r="D2354" t="s">
        <v>273</v>
      </c>
      <c r="E2354" t="s">
        <v>136</v>
      </c>
      <c r="K2354">
        <v>1037.5986330000001</v>
      </c>
      <c r="L2354">
        <v>17.033332999999999</v>
      </c>
      <c r="M2354">
        <v>21.103424</v>
      </c>
      <c r="N2354">
        <v>17.500585999999998</v>
      </c>
    </row>
    <row r="2355" spans="1:36" x14ac:dyDescent="0.3">
      <c r="A2355" t="s">
        <v>0</v>
      </c>
      <c r="B2355" s="1">
        <v>42412</v>
      </c>
      <c r="C2355" s="2">
        <v>0.69077015046296297</v>
      </c>
      <c r="D2355" t="s">
        <v>273</v>
      </c>
      <c r="E2355" t="s">
        <v>140</v>
      </c>
      <c r="F2355">
        <v>0</v>
      </c>
      <c r="G2355">
        <v>68.581795999999997</v>
      </c>
      <c r="H2355">
        <v>32.85</v>
      </c>
      <c r="AI2355">
        <v>0.18375</v>
      </c>
      <c r="AJ2355">
        <v>-100</v>
      </c>
    </row>
    <row r="2356" spans="1:36" x14ac:dyDescent="0.3">
      <c r="A2356" t="s">
        <v>0</v>
      </c>
      <c r="B2356" s="1">
        <v>42412</v>
      </c>
      <c r="C2356" s="2">
        <v>0.69077185185185186</v>
      </c>
      <c r="D2356" t="s">
        <v>273</v>
      </c>
      <c r="E2356" t="s">
        <v>143</v>
      </c>
      <c r="F2356">
        <v>-2.02</v>
      </c>
      <c r="J2356">
        <v>-2.02</v>
      </c>
      <c r="U2356">
        <v>-2.02</v>
      </c>
      <c r="V2356">
        <v>-3.2178999999999999E-2</v>
      </c>
      <c r="W2356">
        <v>4.5300000000000001E-4</v>
      </c>
      <c r="X2356">
        <v>0.67333299999999996</v>
      </c>
      <c r="Y2356">
        <v>3</v>
      </c>
    </row>
    <row r="2357" spans="1:36" x14ac:dyDescent="0.3">
      <c r="A2357" t="s">
        <v>0</v>
      </c>
      <c r="B2357" s="1">
        <v>42412</v>
      </c>
      <c r="C2357" s="2">
        <v>0.69080307870370372</v>
      </c>
      <c r="D2357" t="s">
        <v>273</v>
      </c>
      <c r="E2357" t="s">
        <v>140</v>
      </c>
      <c r="F2357">
        <v>-2.02</v>
      </c>
      <c r="G2357">
        <v>68.589805999999996</v>
      </c>
      <c r="H2357">
        <v>32.85</v>
      </c>
      <c r="AI2357">
        <v>0.18</v>
      </c>
      <c r="AJ2357">
        <v>-100</v>
      </c>
    </row>
    <row r="2358" spans="1:36" x14ac:dyDescent="0.3">
      <c r="A2358" t="s">
        <v>0</v>
      </c>
      <c r="B2358" s="1">
        <v>42412</v>
      </c>
      <c r="C2358" s="2">
        <v>0.69080622685185189</v>
      </c>
      <c r="D2358" t="s">
        <v>273</v>
      </c>
      <c r="E2358" t="s">
        <v>143</v>
      </c>
      <c r="F2358">
        <v>0.44</v>
      </c>
      <c r="J2358">
        <v>0.44</v>
      </c>
      <c r="U2358">
        <v>0.44</v>
      </c>
      <c r="V2358">
        <v>-0.12673300000000001</v>
      </c>
      <c r="W2358">
        <v>5.3600000000000002E-4</v>
      </c>
      <c r="X2358">
        <v>-0.82</v>
      </c>
      <c r="Y2358">
        <v>3</v>
      </c>
    </row>
    <row r="2359" spans="1:36" x14ac:dyDescent="0.3">
      <c r="A2359" t="s">
        <v>0</v>
      </c>
      <c r="B2359" s="1">
        <v>42412</v>
      </c>
      <c r="C2359" s="2">
        <v>0.69083835648148151</v>
      </c>
      <c r="D2359" t="s">
        <v>273</v>
      </c>
      <c r="E2359" t="s">
        <v>140</v>
      </c>
      <c r="F2359">
        <v>0.44</v>
      </c>
      <c r="G2359">
        <v>68.564952000000005</v>
      </c>
      <c r="H2359">
        <v>32.85</v>
      </c>
      <c r="AI2359">
        <v>0.18124999999999999</v>
      </c>
      <c r="AJ2359">
        <v>-100</v>
      </c>
    </row>
    <row r="2360" spans="1:36" x14ac:dyDescent="0.3">
      <c r="A2360" t="s">
        <v>0</v>
      </c>
      <c r="B2360" s="1">
        <v>42412</v>
      </c>
      <c r="C2360" s="2">
        <v>0.69084130787037035</v>
      </c>
      <c r="D2360" t="s">
        <v>273</v>
      </c>
      <c r="E2360" t="s">
        <v>143</v>
      </c>
      <c r="F2360">
        <v>0.06</v>
      </c>
      <c r="J2360">
        <v>0.06</v>
      </c>
      <c r="U2360">
        <v>0.06</v>
      </c>
      <c r="V2360">
        <v>-0.314946</v>
      </c>
      <c r="W2360">
        <v>2.8549999999999999E-3</v>
      </c>
      <c r="X2360">
        <v>0.126667</v>
      </c>
      <c r="Y2360">
        <v>3</v>
      </c>
    </row>
    <row r="2361" spans="1:36" x14ac:dyDescent="0.3">
      <c r="A2361" t="s">
        <v>0</v>
      </c>
      <c r="B2361" s="1">
        <v>42412</v>
      </c>
      <c r="C2361" s="2">
        <v>0.6908736689814815</v>
      </c>
      <c r="D2361" t="s">
        <v>273</v>
      </c>
      <c r="E2361" t="s">
        <v>140</v>
      </c>
      <c r="F2361">
        <v>0.06</v>
      </c>
      <c r="G2361">
        <v>68.572642999999999</v>
      </c>
      <c r="H2361">
        <v>32.825000000000003</v>
      </c>
      <c r="AI2361">
        <v>0.18</v>
      </c>
      <c r="AJ2361">
        <v>-100</v>
      </c>
    </row>
    <row r="2362" spans="1:36" x14ac:dyDescent="0.3">
      <c r="A2362" t="s">
        <v>0</v>
      </c>
      <c r="B2362" s="1">
        <v>42412</v>
      </c>
      <c r="C2362" s="2">
        <v>0.69087662037037034</v>
      </c>
      <c r="D2362" t="s">
        <v>273</v>
      </c>
      <c r="E2362" t="s">
        <v>143</v>
      </c>
      <c r="F2362">
        <v>0.25</v>
      </c>
      <c r="J2362">
        <v>0.25</v>
      </c>
      <c r="U2362">
        <v>0.25</v>
      </c>
      <c r="V2362">
        <v>-0.53893800000000003</v>
      </c>
      <c r="W2362">
        <v>1.1475000000000001E-2</v>
      </c>
      <c r="X2362">
        <v>-6.3333E-2</v>
      </c>
      <c r="Y2362">
        <v>3</v>
      </c>
    </row>
    <row r="2363" spans="1:36" x14ac:dyDescent="0.3">
      <c r="A2363" t="s">
        <v>0</v>
      </c>
      <c r="B2363" s="1">
        <v>42412</v>
      </c>
      <c r="C2363" s="2">
        <v>0.69090895833333332</v>
      </c>
      <c r="D2363" t="s">
        <v>273</v>
      </c>
      <c r="E2363" t="s">
        <v>140</v>
      </c>
      <c r="F2363">
        <v>0.25</v>
      </c>
      <c r="G2363">
        <v>68.575860000000006</v>
      </c>
      <c r="H2363">
        <v>32.85</v>
      </c>
      <c r="AI2363">
        <v>0.18124999999999999</v>
      </c>
      <c r="AJ2363">
        <v>-100</v>
      </c>
    </row>
    <row r="2364" spans="1:36" x14ac:dyDescent="0.3">
      <c r="A2364" t="s">
        <v>0</v>
      </c>
      <c r="B2364" s="1">
        <v>42412</v>
      </c>
      <c r="C2364" s="2">
        <v>0.69091039351851846</v>
      </c>
      <c r="D2364" t="s">
        <v>273</v>
      </c>
      <c r="E2364" t="s">
        <v>143</v>
      </c>
      <c r="F2364">
        <v>-0.24</v>
      </c>
      <c r="J2364">
        <v>-0.24</v>
      </c>
      <c r="U2364">
        <v>-0.24</v>
      </c>
      <c r="V2364">
        <v>-0.67497700000000005</v>
      </c>
      <c r="W2364">
        <v>2.7817999999999999E-2</v>
      </c>
      <c r="X2364">
        <v>0.16333300000000001</v>
      </c>
      <c r="Y2364">
        <v>3</v>
      </c>
    </row>
    <row r="2365" spans="1:36" x14ac:dyDescent="0.3">
      <c r="A2365" t="s">
        <v>0</v>
      </c>
      <c r="B2365" s="1">
        <v>42412</v>
      </c>
      <c r="C2365" s="2">
        <v>0.69094420138888879</v>
      </c>
      <c r="D2365" t="s">
        <v>273</v>
      </c>
      <c r="E2365" t="s">
        <v>140</v>
      </c>
      <c r="F2365">
        <v>-0.24</v>
      </c>
      <c r="G2365">
        <v>68.577472999999998</v>
      </c>
      <c r="H2365">
        <v>32.825000000000003</v>
      </c>
      <c r="AI2365">
        <v>0.1825</v>
      </c>
      <c r="AJ2365">
        <v>-100</v>
      </c>
    </row>
    <row r="2366" spans="1:36" x14ac:dyDescent="0.3">
      <c r="A2366" t="s">
        <v>0</v>
      </c>
      <c r="B2366" s="1">
        <v>42412</v>
      </c>
      <c r="C2366" s="2">
        <v>0.69094545138888896</v>
      </c>
      <c r="D2366" t="s">
        <v>273</v>
      </c>
      <c r="E2366" t="s">
        <v>143</v>
      </c>
      <c r="F2366">
        <v>0.01</v>
      </c>
      <c r="J2366">
        <v>0.01</v>
      </c>
      <c r="U2366">
        <v>0.01</v>
      </c>
      <c r="V2366">
        <v>-0.59756299999999996</v>
      </c>
      <c r="W2366">
        <v>4.6439000000000001E-2</v>
      </c>
      <c r="X2366">
        <v>-8.3333000000000004E-2</v>
      </c>
      <c r="Y2366">
        <v>3</v>
      </c>
    </row>
    <row r="2367" spans="1:36" x14ac:dyDescent="0.3">
      <c r="A2367" t="s">
        <v>0</v>
      </c>
      <c r="B2367" s="1">
        <v>42412</v>
      </c>
      <c r="C2367" s="2">
        <v>0.69097946759259266</v>
      </c>
      <c r="D2367" t="s">
        <v>273</v>
      </c>
      <c r="E2367" t="s">
        <v>140</v>
      </c>
      <c r="F2367">
        <v>0.01</v>
      </c>
      <c r="G2367">
        <v>68.587237999999999</v>
      </c>
      <c r="H2367">
        <v>32.825000000000003</v>
      </c>
      <c r="AI2367">
        <v>0.18</v>
      </c>
      <c r="AJ2367">
        <v>-100</v>
      </c>
    </row>
    <row r="2368" spans="1:36" x14ac:dyDescent="0.3">
      <c r="A2368" t="s">
        <v>0</v>
      </c>
      <c r="B2368" s="1">
        <v>42412</v>
      </c>
      <c r="C2368" s="2">
        <v>0.69098071759259261</v>
      </c>
      <c r="D2368" t="s">
        <v>273</v>
      </c>
      <c r="E2368" t="s">
        <v>143</v>
      </c>
      <c r="F2368">
        <v>-0.01</v>
      </c>
      <c r="J2368">
        <v>-0.01</v>
      </c>
      <c r="U2368">
        <v>-0.01</v>
      </c>
      <c r="V2368">
        <v>-0.32296599999999998</v>
      </c>
      <c r="W2368">
        <v>5.3946000000000001E-2</v>
      </c>
      <c r="X2368">
        <v>6.6670000000000002E-3</v>
      </c>
      <c r="Y2368">
        <v>3</v>
      </c>
    </row>
    <row r="2369" spans="1:36" x14ac:dyDescent="0.3">
      <c r="A2369" t="s">
        <v>0</v>
      </c>
      <c r="B2369" s="1">
        <v>42412</v>
      </c>
      <c r="C2369" s="2">
        <v>0.69101457175925918</v>
      </c>
      <c r="D2369" t="s">
        <v>273</v>
      </c>
      <c r="E2369" t="s">
        <v>143</v>
      </c>
      <c r="F2369">
        <v>-0.01</v>
      </c>
      <c r="J2369">
        <v>-0.01</v>
      </c>
      <c r="U2369">
        <v>-0.01</v>
      </c>
      <c r="V2369">
        <v>-5.9635000000000001E-2</v>
      </c>
      <c r="W2369">
        <v>3.7456999999999997E-2</v>
      </c>
      <c r="X2369">
        <v>0</v>
      </c>
      <c r="Y2369">
        <v>3</v>
      </c>
    </row>
    <row r="2370" spans="1:36" x14ac:dyDescent="0.3">
      <c r="A2370" t="s">
        <v>0</v>
      </c>
      <c r="B2370" s="1">
        <v>42412</v>
      </c>
      <c r="C2370" s="2">
        <v>0.69101607638888884</v>
      </c>
      <c r="D2370" t="s">
        <v>273</v>
      </c>
      <c r="E2370" t="s">
        <v>140</v>
      </c>
      <c r="F2370">
        <v>-0.01</v>
      </c>
      <c r="G2370">
        <v>68.586258999999998</v>
      </c>
      <c r="H2370">
        <v>32.825000000000003</v>
      </c>
      <c r="AI2370">
        <v>0.18124999999999999</v>
      </c>
      <c r="AJ2370">
        <v>-100</v>
      </c>
    </row>
    <row r="2371" spans="1:36" x14ac:dyDescent="0.3">
      <c r="A2371" t="s">
        <v>0</v>
      </c>
      <c r="B2371" s="1">
        <v>42412</v>
      </c>
      <c r="C2371" s="2">
        <v>0.69104883101851844</v>
      </c>
      <c r="D2371" t="s">
        <v>273</v>
      </c>
      <c r="E2371" t="s">
        <v>140</v>
      </c>
      <c r="F2371">
        <v>-0.01</v>
      </c>
      <c r="G2371">
        <v>68.596928000000005</v>
      </c>
      <c r="H2371">
        <v>32.825000000000003</v>
      </c>
      <c r="AI2371">
        <v>0.18</v>
      </c>
      <c r="AJ2371">
        <v>-100</v>
      </c>
    </row>
    <row r="2372" spans="1:36" x14ac:dyDescent="0.3">
      <c r="A2372" t="s">
        <v>0</v>
      </c>
      <c r="B2372" s="1">
        <v>42412</v>
      </c>
      <c r="C2372" s="2">
        <v>0.69105006944444447</v>
      </c>
      <c r="D2372" t="s">
        <v>273</v>
      </c>
      <c r="E2372" t="s">
        <v>143</v>
      </c>
      <c r="F2372">
        <v>0</v>
      </c>
      <c r="J2372">
        <v>0</v>
      </c>
      <c r="U2372">
        <v>0</v>
      </c>
      <c r="V2372">
        <v>2.938E-2</v>
      </c>
      <c r="W2372">
        <v>-2.13E-4</v>
      </c>
      <c r="X2372">
        <v>-3.333E-3</v>
      </c>
      <c r="Y2372">
        <v>3</v>
      </c>
    </row>
    <row r="2373" spans="1:36" x14ac:dyDescent="0.3">
      <c r="A2373" t="s">
        <v>0</v>
      </c>
      <c r="B2373" s="1">
        <v>42412</v>
      </c>
      <c r="C2373" s="2">
        <v>0.69108399305555557</v>
      </c>
      <c r="D2373" t="s">
        <v>273</v>
      </c>
      <c r="E2373" t="s">
        <v>143</v>
      </c>
      <c r="F2373">
        <v>0.67</v>
      </c>
      <c r="J2373">
        <v>0.67</v>
      </c>
      <c r="U2373">
        <v>0.67</v>
      </c>
      <c r="V2373">
        <v>-5.3000000000000001E-5</v>
      </c>
      <c r="W2373">
        <v>-3.8823000000000003E-2</v>
      </c>
      <c r="X2373">
        <v>-0.223333</v>
      </c>
      <c r="Y2373">
        <v>3</v>
      </c>
    </row>
    <row r="2374" spans="1:36" x14ac:dyDescent="0.3">
      <c r="A2374" t="s">
        <v>0</v>
      </c>
      <c r="B2374" s="1">
        <v>42412</v>
      </c>
      <c r="C2374" s="2">
        <v>0.69108659722222221</v>
      </c>
      <c r="D2374" t="s">
        <v>273</v>
      </c>
      <c r="E2374" t="s">
        <v>140</v>
      </c>
      <c r="F2374">
        <v>0.67</v>
      </c>
      <c r="G2374">
        <v>68.573196999999993</v>
      </c>
      <c r="H2374">
        <v>32.85</v>
      </c>
      <c r="AI2374">
        <v>0.17874999999999999</v>
      </c>
      <c r="AJ2374">
        <v>-100</v>
      </c>
    </row>
    <row r="2375" spans="1:36" x14ac:dyDescent="0.3">
      <c r="A2375" t="s">
        <v>0</v>
      </c>
      <c r="B2375" s="1">
        <v>42412</v>
      </c>
      <c r="C2375" s="2">
        <v>0.69111872685185183</v>
      </c>
      <c r="D2375" t="s">
        <v>273</v>
      </c>
      <c r="E2375" t="s">
        <v>143</v>
      </c>
      <c r="F2375">
        <v>0</v>
      </c>
      <c r="J2375">
        <v>0</v>
      </c>
      <c r="U2375">
        <v>0</v>
      </c>
      <c r="V2375">
        <v>-2.5295999999999999E-2</v>
      </c>
      <c r="W2375">
        <v>-5.7671E-2</v>
      </c>
      <c r="X2375">
        <v>0.223333</v>
      </c>
      <c r="Y2375">
        <v>3</v>
      </c>
    </row>
    <row r="2376" spans="1:36" x14ac:dyDescent="0.3">
      <c r="A2376" t="s">
        <v>0</v>
      </c>
      <c r="B2376" s="1">
        <v>42412</v>
      </c>
      <c r="C2376" s="2">
        <v>0.69112070601851849</v>
      </c>
      <c r="D2376" t="s">
        <v>273</v>
      </c>
      <c r="E2376" t="s">
        <v>140</v>
      </c>
      <c r="F2376">
        <v>0</v>
      </c>
      <c r="G2376">
        <v>68.552370999999994</v>
      </c>
      <c r="H2376">
        <v>32.85</v>
      </c>
      <c r="AI2376">
        <v>0.17749999999999999</v>
      </c>
      <c r="AJ2376">
        <v>-100</v>
      </c>
    </row>
    <row r="2377" spans="1:36" x14ac:dyDescent="0.3">
      <c r="A2377" t="s">
        <v>0</v>
      </c>
      <c r="B2377" s="1">
        <v>42412</v>
      </c>
      <c r="C2377" s="2">
        <v>0.69115346064814809</v>
      </c>
      <c r="D2377" t="s">
        <v>273</v>
      </c>
      <c r="E2377" t="s">
        <v>143</v>
      </c>
      <c r="F2377">
        <v>0</v>
      </c>
      <c r="J2377">
        <v>0</v>
      </c>
      <c r="U2377">
        <v>0</v>
      </c>
      <c r="V2377">
        <v>-5.1989999999999996E-3</v>
      </c>
      <c r="W2377">
        <v>-5.067E-2</v>
      </c>
      <c r="X2377">
        <v>0</v>
      </c>
      <c r="Y2377">
        <v>3</v>
      </c>
    </row>
    <row r="2378" spans="1:36" x14ac:dyDescent="0.3">
      <c r="A2378" t="s">
        <v>0</v>
      </c>
      <c r="B2378" s="1">
        <v>42412</v>
      </c>
      <c r="C2378" s="2">
        <v>0.69115593750000004</v>
      </c>
      <c r="D2378" t="s">
        <v>273</v>
      </c>
      <c r="E2378" t="s">
        <v>140</v>
      </c>
      <c r="F2378">
        <v>0</v>
      </c>
      <c r="G2378">
        <v>68.586236</v>
      </c>
      <c r="H2378">
        <v>32.85</v>
      </c>
      <c r="AI2378">
        <v>0.17749999999999999</v>
      </c>
      <c r="AJ2378">
        <v>-100</v>
      </c>
    </row>
    <row r="2379" spans="1:36" x14ac:dyDescent="0.3">
      <c r="A2379" t="s">
        <v>0</v>
      </c>
      <c r="B2379" s="1">
        <v>42412</v>
      </c>
      <c r="C2379" s="2">
        <v>0.69118817129629628</v>
      </c>
      <c r="D2379" t="s">
        <v>273</v>
      </c>
      <c r="E2379" t="s">
        <v>143</v>
      </c>
      <c r="F2379">
        <v>0.01</v>
      </c>
      <c r="J2379">
        <v>0.01</v>
      </c>
      <c r="U2379">
        <v>0.01</v>
      </c>
      <c r="V2379">
        <v>5.9033000000000002E-2</v>
      </c>
      <c r="W2379">
        <v>-2.7629000000000001E-2</v>
      </c>
      <c r="X2379">
        <v>-3.333E-3</v>
      </c>
      <c r="Y2379">
        <v>3</v>
      </c>
    </row>
    <row r="2380" spans="1:36" x14ac:dyDescent="0.3">
      <c r="A2380" t="s">
        <v>0</v>
      </c>
      <c r="B2380" s="1">
        <v>42412</v>
      </c>
      <c r="C2380" s="2">
        <v>0.69119121527777772</v>
      </c>
      <c r="D2380" t="s">
        <v>273</v>
      </c>
      <c r="E2380" t="s">
        <v>140</v>
      </c>
      <c r="F2380">
        <v>0.01</v>
      </c>
      <c r="G2380">
        <v>68.578976999999995</v>
      </c>
      <c r="H2380">
        <v>32.85</v>
      </c>
      <c r="AI2380">
        <v>0.17749999999999999</v>
      </c>
      <c r="AJ2380">
        <v>-100</v>
      </c>
    </row>
    <row r="2381" spans="1:36" x14ac:dyDescent="0.3">
      <c r="A2381" t="s">
        <v>0</v>
      </c>
      <c r="B2381" s="1">
        <v>42412</v>
      </c>
      <c r="C2381" s="2">
        <v>0.69122290509259265</v>
      </c>
      <c r="D2381" t="s">
        <v>273</v>
      </c>
      <c r="E2381" t="s">
        <v>143</v>
      </c>
      <c r="F2381">
        <v>-0.01</v>
      </c>
      <c r="J2381">
        <v>-0.01</v>
      </c>
      <c r="U2381">
        <v>-0.01</v>
      </c>
      <c r="V2381">
        <v>0.14787700000000001</v>
      </c>
      <c r="W2381">
        <v>-7.208E-3</v>
      </c>
      <c r="X2381">
        <v>6.6670000000000002E-3</v>
      </c>
      <c r="Y2381">
        <v>3</v>
      </c>
    </row>
    <row r="2382" spans="1:36" x14ac:dyDescent="0.3">
      <c r="A2382" t="s">
        <v>0</v>
      </c>
      <c r="B2382" s="1">
        <v>42412</v>
      </c>
      <c r="C2382" s="2">
        <v>0.6912264930555555</v>
      </c>
      <c r="D2382" t="s">
        <v>273</v>
      </c>
      <c r="E2382" t="s">
        <v>140</v>
      </c>
      <c r="F2382">
        <v>-0.01</v>
      </c>
      <c r="G2382">
        <v>68.559262000000004</v>
      </c>
      <c r="H2382">
        <v>32.85</v>
      </c>
      <c r="AI2382">
        <v>0.18124999999999999</v>
      </c>
      <c r="AJ2382">
        <v>-100</v>
      </c>
    </row>
    <row r="2383" spans="1:36" x14ac:dyDescent="0.3">
      <c r="A2383" t="s">
        <v>0</v>
      </c>
      <c r="B2383" s="1">
        <v>42412</v>
      </c>
      <c r="C2383" s="2">
        <v>0.69125761574074074</v>
      </c>
      <c r="D2383" t="s">
        <v>273</v>
      </c>
      <c r="E2383" t="s">
        <v>143</v>
      </c>
      <c r="F2383">
        <v>0</v>
      </c>
      <c r="J2383">
        <v>0</v>
      </c>
      <c r="U2383">
        <v>0</v>
      </c>
      <c r="V2383">
        <v>0.194303</v>
      </c>
      <c r="W2383">
        <v>-3.2030000000000001E-3</v>
      </c>
      <c r="X2383">
        <v>-3.333E-3</v>
      </c>
      <c r="Y2383">
        <v>3</v>
      </c>
    </row>
    <row r="2384" spans="1:36" x14ac:dyDescent="0.3">
      <c r="A2384" t="s">
        <v>0</v>
      </c>
      <c r="B2384" s="1">
        <v>42412</v>
      </c>
      <c r="C2384" s="2">
        <v>0.69126173611111108</v>
      </c>
      <c r="D2384" t="s">
        <v>273</v>
      </c>
      <c r="E2384" t="s">
        <v>140</v>
      </c>
      <c r="F2384">
        <v>0</v>
      </c>
      <c r="G2384">
        <v>68.600189</v>
      </c>
      <c r="H2384">
        <v>32.85</v>
      </c>
      <c r="AI2384">
        <v>0.17749999999999999</v>
      </c>
      <c r="AJ2384">
        <v>-100</v>
      </c>
    </row>
    <row r="2385" spans="1:36" x14ac:dyDescent="0.3">
      <c r="A2385" t="s">
        <v>0</v>
      </c>
      <c r="B2385" s="1">
        <v>42412</v>
      </c>
      <c r="C2385" s="2">
        <v>0.69129232638888893</v>
      </c>
      <c r="D2385" t="s">
        <v>273</v>
      </c>
      <c r="E2385" t="s">
        <v>143</v>
      </c>
      <c r="F2385">
        <v>-0.01</v>
      </c>
      <c r="J2385">
        <v>-0.01</v>
      </c>
      <c r="U2385">
        <v>-0.01</v>
      </c>
      <c r="V2385">
        <v>0.151922</v>
      </c>
      <c r="W2385">
        <v>-1.1696E-2</v>
      </c>
      <c r="X2385">
        <v>3.333E-3</v>
      </c>
      <c r="Y2385">
        <v>3</v>
      </c>
    </row>
    <row r="2386" spans="1:36" x14ac:dyDescent="0.3">
      <c r="A2386" t="s">
        <v>0</v>
      </c>
      <c r="B2386" s="1">
        <v>42412</v>
      </c>
      <c r="C2386" s="2">
        <v>0.6912969907407408</v>
      </c>
      <c r="D2386" t="s">
        <v>273</v>
      </c>
      <c r="E2386" t="s">
        <v>140</v>
      </c>
      <c r="F2386">
        <v>-0.01</v>
      </c>
      <c r="G2386">
        <v>68.605495000000005</v>
      </c>
      <c r="H2386">
        <v>32.85</v>
      </c>
      <c r="AI2386">
        <v>0.17749999999999999</v>
      </c>
      <c r="AJ2386">
        <v>-100</v>
      </c>
    </row>
    <row r="2387" spans="1:36" x14ac:dyDescent="0.3">
      <c r="A2387" t="s">
        <v>0</v>
      </c>
      <c r="B2387" s="1">
        <v>42412</v>
      </c>
      <c r="C2387" s="2">
        <v>0.69132704861111105</v>
      </c>
      <c r="D2387" t="s">
        <v>273</v>
      </c>
      <c r="E2387" t="s">
        <v>143</v>
      </c>
      <c r="F2387">
        <v>0.04</v>
      </c>
      <c r="J2387">
        <v>0.04</v>
      </c>
      <c r="U2387">
        <v>0.04</v>
      </c>
      <c r="V2387">
        <v>6.9616999999999998E-2</v>
      </c>
      <c r="W2387">
        <v>-1.7559000000000002E-2</v>
      </c>
      <c r="X2387">
        <v>-1.6667000000000001E-2</v>
      </c>
      <c r="Y2387">
        <v>3</v>
      </c>
    </row>
    <row r="2388" spans="1:36" x14ac:dyDescent="0.3">
      <c r="A2388" t="s">
        <v>0</v>
      </c>
      <c r="B2388" s="1">
        <v>42412</v>
      </c>
      <c r="C2388" s="2">
        <v>0.69133225694444445</v>
      </c>
      <c r="D2388" t="s">
        <v>273</v>
      </c>
      <c r="E2388" t="s">
        <v>140</v>
      </c>
      <c r="F2388">
        <v>0.04</v>
      </c>
      <c r="G2388">
        <v>68.567892999999998</v>
      </c>
      <c r="H2388">
        <v>32.825000000000003</v>
      </c>
      <c r="AI2388">
        <v>0.20125000000000001</v>
      </c>
      <c r="AJ2388">
        <v>-100</v>
      </c>
    </row>
    <row r="2389" spans="1:36" x14ac:dyDescent="0.3">
      <c r="A2389" t="s">
        <v>0</v>
      </c>
      <c r="B2389" s="1">
        <v>42412</v>
      </c>
      <c r="C2389" s="2">
        <v>0.69136178240740742</v>
      </c>
      <c r="D2389" t="s">
        <v>273</v>
      </c>
      <c r="E2389" t="s">
        <v>143</v>
      </c>
      <c r="F2389">
        <v>-0.03</v>
      </c>
      <c r="J2389">
        <v>-0.03</v>
      </c>
      <c r="U2389">
        <v>-0.03</v>
      </c>
      <c r="V2389">
        <v>1.6590000000000001E-2</v>
      </c>
      <c r="W2389">
        <v>-1.2795000000000001E-2</v>
      </c>
      <c r="X2389">
        <v>2.3333E-2</v>
      </c>
      <c r="Y2389">
        <v>3</v>
      </c>
    </row>
    <row r="2390" spans="1:36" x14ac:dyDescent="0.3">
      <c r="A2390" t="s">
        <v>0</v>
      </c>
      <c r="B2390" s="1">
        <v>42412</v>
      </c>
      <c r="C2390" s="2">
        <v>0.6913677777777778</v>
      </c>
      <c r="D2390" t="s">
        <v>273</v>
      </c>
      <c r="E2390" t="s">
        <v>140</v>
      </c>
      <c r="F2390">
        <v>-0.03</v>
      </c>
      <c r="G2390">
        <v>68.601572000000004</v>
      </c>
      <c r="H2390">
        <v>32.85</v>
      </c>
      <c r="AI2390">
        <v>0.17749999999999999</v>
      </c>
      <c r="AJ2390">
        <v>-100</v>
      </c>
    </row>
    <row r="2391" spans="1:36" x14ac:dyDescent="0.3">
      <c r="A2391" t="s">
        <v>0</v>
      </c>
      <c r="B2391" s="1">
        <v>42412</v>
      </c>
      <c r="C2391" s="2">
        <v>0.69139650462962965</v>
      </c>
      <c r="D2391" t="s">
        <v>273</v>
      </c>
      <c r="E2391" t="s">
        <v>143</v>
      </c>
      <c r="F2391">
        <v>0</v>
      </c>
      <c r="J2391">
        <v>0</v>
      </c>
      <c r="U2391">
        <v>0</v>
      </c>
      <c r="V2391">
        <v>6.3900000000000003E-4</v>
      </c>
      <c r="W2391">
        <v>-1.062E-3</v>
      </c>
      <c r="X2391">
        <v>-0.01</v>
      </c>
      <c r="Y2391">
        <v>3</v>
      </c>
    </row>
    <row r="2392" spans="1:36" x14ac:dyDescent="0.3">
      <c r="A2392" t="s">
        <v>0</v>
      </c>
      <c r="B2392" s="1">
        <v>42412</v>
      </c>
      <c r="C2392" s="2">
        <v>0.6914030902777778</v>
      </c>
      <c r="D2392" t="s">
        <v>273</v>
      </c>
      <c r="E2392" t="s">
        <v>140</v>
      </c>
      <c r="F2392">
        <v>0</v>
      </c>
      <c r="G2392">
        <v>68.584827000000004</v>
      </c>
      <c r="H2392">
        <v>32.85</v>
      </c>
      <c r="AI2392">
        <v>0.17624999999999999</v>
      </c>
      <c r="AJ2392">
        <v>-100</v>
      </c>
    </row>
    <row r="2393" spans="1:36" x14ac:dyDescent="0.3">
      <c r="A2393" t="s">
        <v>0</v>
      </c>
      <c r="B2393" s="1">
        <v>42412</v>
      </c>
      <c r="C2393" s="2">
        <v>0.69143122685185177</v>
      </c>
      <c r="D2393" t="s">
        <v>273</v>
      </c>
      <c r="E2393" t="s">
        <v>143</v>
      </c>
      <c r="F2393">
        <v>0</v>
      </c>
      <c r="J2393">
        <v>0</v>
      </c>
      <c r="U2393">
        <v>0</v>
      </c>
      <c r="V2393">
        <v>-1.2799999999999999E-4</v>
      </c>
      <c r="W2393">
        <v>1.0364999999999999E-2</v>
      </c>
      <c r="X2393">
        <v>0</v>
      </c>
      <c r="Y2393">
        <v>3</v>
      </c>
    </row>
    <row r="2394" spans="1:36" x14ac:dyDescent="0.3">
      <c r="A2394" t="s">
        <v>0</v>
      </c>
      <c r="B2394" s="1">
        <v>42412</v>
      </c>
      <c r="C2394" s="2">
        <v>0.69143835648148144</v>
      </c>
      <c r="D2394" t="s">
        <v>273</v>
      </c>
      <c r="E2394" t="s">
        <v>140</v>
      </c>
      <c r="F2394">
        <v>0</v>
      </c>
      <c r="G2394">
        <v>68.595545000000001</v>
      </c>
      <c r="H2394">
        <v>32.85</v>
      </c>
      <c r="AI2394">
        <v>0.17874999999999999</v>
      </c>
      <c r="AJ2394">
        <v>-100</v>
      </c>
    </row>
    <row r="2395" spans="1:36" x14ac:dyDescent="0.3">
      <c r="A2395" t="s">
        <v>0</v>
      </c>
      <c r="B2395" s="1">
        <v>42412</v>
      </c>
      <c r="C2395" s="2">
        <v>0.69147101851851855</v>
      </c>
      <c r="D2395" t="s">
        <v>273</v>
      </c>
      <c r="E2395" t="s">
        <v>136</v>
      </c>
      <c r="K2395">
        <v>1037.5986330000001</v>
      </c>
      <c r="L2395">
        <v>17.141667000000002</v>
      </c>
      <c r="M2395">
        <v>21.133942000000001</v>
      </c>
      <c r="N2395">
        <v>17.468411</v>
      </c>
    </row>
    <row r="2396" spans="1:36" x14ac:dyDescent="0.3">
      <c r="A2396" t="s">
        <v>0</v>
      </c>
      <c r="B2396" s="1">
        <v>42412</v>
      </c>
      <c r="C2396" s="2">
        <v>0.6914659490740741</v>
      </c>
      <c r="D2396" t="s">
        <v>273</v>
      </c>
      <c r="E2396" t="s">
        <v>143</v>
      </c>
      <c r="F2396">
        <v>0</v>
      </c>
      <c r="J2396">
        <v>0</v>
      </c>
      <c r="U2396">
        <v>0</v>
      </c>
      <c r="V2396">
        <v>2.2790000000000002E-3</v>
      </c>
      <c r="W2396">
        <v>1.5806000000000001E-2</v>
      </c>
      <c r="X2396">
        <v>0</v>
      </c>
      <c r="Y2396">
        <v>3</v>
      </c>
    </row>
    <row r="2397" spans="1:36" x14ac:dyDescent="0.3">
      <c r="A2397" t="s">
        <v>0</v>
      </c>
      <c r="B2397" s="1">
        <v>42412</v>
      </c>
      <c r="C2397" s="2">
        <v>0.69147594907407406</v>
      </c>
      <c r="D2397" t="s">
        <v>273</v>
      </c>
      <c r="E2397" t="s">
        <v>140</v>
      </c>
      <c r="F2397">
        <v>0</v>
      </c>
      <c r="G2397">
        <v>68.582977999999997</v>
      </c>
      <c r="H2397">
        <v>32.85</v>
      </c>
      <c r="AI2397">
        <v>0.18</v>
      </c>
      <c r="AJ2397">
        <v>-100</v>
      </c>
    </row>
    <row r="2398" spans="1:36" x14ac:dyDescent="0.3">
      <c r="A2398" t="s">
        <v>0</v>
      </c>
      <c r="B2398" s="1">
        <v>42412</v>
      </c>
      <c r="C2398" s="2">
        <v>0.69150067129629633</v>
      </c>
      <c r="D2398" t="s">
        <v>273</v>
      </c>
      <c r="E2398" t="s">
        <v>143</v>
      </c>
      <c r="F2398">
        <v>-0.02</v>
      </c>
      <c r="J2398">
        <v>-0.02</v>
      </c>
      <c r="U2398">
        <v>-0.02</v>
      </c>
      <c r="V2398">
        <v>2.4030000000000002E-3</v>
      </c>
      <c r="W2398">
        <v>1.3337999999999999E-2</v>
      </c>
      <c r="X2398">
        <v>6.6670000000000002E-3</v>
      </c>
      <c r="Y2398">
        <v>3</v>
      </c>
    </row>
    <row r="2399" spans="1:36" x14ac:dyDescent="0.3">
      <c r="A2399" t="s">
        <v>0</v>
      </c>
      <c r="B2399" s="1">
        <v>42412</v>
      </c>
      <c r="C2399" s="2">
        <v>0.69150888888888895</v>
      </c>
      <c r="D2399" t="s">
        <v>273</v>
      </c>
      <c r="E2399" t="s">
        <v>140</v>
      </c>
      <c r="F2399">
        <v>-0.02</v>
      </c>
      <c r="G2399">
        <v>68.568330000000003</v>
      </c>
      <c r="H2399">
        <v>32.85</v>
      </c>
      <c r="AI2399">
        <v>0.185</v>
      </c>
      <c r="AJ2399">
        <v>-100</v>
      </c>
    </row>
    <row r="2400" spans="1:36" x14ac:dyDescent="0.3">
      <c r="A2400" t="s">
        <v>0</v>
      </c>
      <c r="B2400" s="1">
        <v>42412</v>
      </c>
      <c r="C2400" s="2">
        <v>0.69153539351851856</v>
      </c>
      <c r="D2400" t="s">
        <v>273</v>
      </c>
      <c r="E2400" t="s">
        <v>143</v>
      </c>
      <c r="F2400">
        <v>0.01</v>
      </c>
      <c r="J2400">
        <v>0.01</v>
      </c>
      <c r="U2400">
        <v>0.01</v>
      </c>
      <c r="V2400">
        <v>-7.9199999999999995E-4</v>
      </c>
      <c r="W2400">
        <v>6.613E-3</v>
      </c>
      <c r="X2400">
        <v>-0.01</v>
      </c>
      <c r="Y2400">
        <v>3</v>
      </c>
    </row>
    <row r="2401" spans="1:36" x14ac:dyDescent="0.3">
      <c r="A2401" t="s">
        <v>0</v>
      </c>
      <c r="B2401" s="1">
        <v>42412</v>
      </c>
      <c r="C2401" s="2">
        <v>0.69154415509259259</v>
      </c>
      <c r="D2401" t="s">
        <v>273</v>
      </c>
      <c r="E2401" t="s">
        <v>140</v>
      </c>
      <c r="F2401">
        <v>0.01</v>
      </c>
      <c r="G2401">
        <v>68.593530000000001</v>
      </c>
      <c r="H2401">
        <v>32.85</v>
      </c>
      <c r="AI2401">
        <v>0.18124999999999999</v>
      </c>
      <c r="AJ2401">
        <v>-100</v>
      </c>
    </row>
    <row r="2402" spans="1:36" x14ac:dyDescent="0.3">
      <c r="A2402" t="s">
        <v>0</v>
      </c>
      <c r="B2402" s="1">
        <v>42412</v>
      </c>
      <c r="C2402" s="2">
        <v>0.69157011574074068</v>
      </c>
      <c r="D2402" t="s">
        <v>273</v>
      </c>
      <c r="E2402" t="s">
        <v>143</v>
      </c>
      <c r="F2402">
        <v>-0.01</v>
      </c>
      <c r="J2402">
        <v>-0.01</v>
      </c>
      <c r="U2402">
        <v>-0.01</v>
      </c>
      <c r="V2402">
        <v>-3.3939999999999999E-3</v>
      </c>
      <c r="W2402">
        <v>1.48E-3</v>
      </c>
      <c r="X2402">
        <v>6.6670000000000002E-3</v>
      </c>
      <c r="Y2402">
        <v>3</v>
      </c>
    </row>
    <row r="2403" spans="1:36" x14ac:dyDescent="0.3">
      <c r="A2403" t="s">
        <v>0</v>
      </c>
      <c r="B2403" s="1">
        <v>42412</v>
      </c>
      <c r="C2403" s="2">
        <v>0.69157942129629635</v>
      </c>
      <c r="D2403" t="s">
        <v>273</v>
      </c>
      <c r="E2403" t="s">
        <v>140</v>
      </c>
      <c r="F2403">
        <v>-0.01</v>
      </c>
      <c r="G2403">
        <v>68.568201000000002</v>
      </c>
      <c r="H2403">
        <v>32.85</v>
      </c>
      <c r="AI2403">
        <v>0.18124999999999999</v>
      </c>
      <c r="AJ2403">
        <v>-100</v>
      </c>
    </row>
    <row r="2404" spans="1:36" x14ac:dyDescent="0.3">
      <c r="A2404" t="s">
        <v>0</v>
      </c>
      <c r="B2404" s="1">
        <v>42412</v>
      </c>
      <c r="C2404" s="2">
        <v>0.6916048379629629</v>
      </c>
      <c r="D2404" t="s">
        <v>273</v>
      </c>
      <c r="E2404" t="s">
        <v>143</v>
      </c>
      <c r="F2404">
        <v>0</v>
      </c>
      <c r="J2404">
        <v>0</v>
      </c>
      <c r="U2404">
        <v>0</v>
      </c>
      <c r="V2404">
        <v>-3.9480000000000001E-3</v>
      </c>
      <c r="W2404">
        <v>-7.6000000000000004E-5</v>
      </c>
      <c r="X2404">
        <v>-3.333E-3</v>
      </c>
      <c r="Y2404">
        <v>3</v>
      </c>
    </row>
    <row r="2405" spans="1:36" x14ac:dyDescent="0.3">
      <c r="A2405" t="s">
        <v>0</v>
      </c>
      <c r="B2405" s="1">
        <v>42412</v>
      </c>
      <c r="C2405" s="2">
        <v>0.69161479166666673</v>
      </c>
      <c r="D2405" t="s">
        <v>273</v>
      </c>
      <c r="E2405" t="s">
        <v>140</v>
      </c>
      <c r="F2405">
        <v>0</v>
      </c>
      <c r="G2405">
        <v>68.584957000000003</v>
      </c>
      <c r="H2405">
        <v>32.825000000000003</v>
      </c>
      <c r="AI2405">
        <v>0.18</v>
      </c>
      <c r="AJ2405">
        <v>-100</v>
      </c>
    </row>
    <row r="2406" spans="1:36" x14ac:dyDescent="0.3">
      <c r="A2406" t="s">
        <v>0</v>
      </c>
      <c r="B2406" s="1">
        <v>42412</v>
      </c>
      <c r="C2406" s="2">
        <v>0.69163956018518524</v>
      </c>
      <c r="D2406" t="s">
        <v>273</v>
      </c>
      <c r="E2406" t="s">
        <v>143</v>
      </c>
      <c r="F2406">
        <v>-0.02</v>
      </c>
      <c r="J2406">
        <v>-0.02</v>
      </c>
      <c r="U2406">
        <v>-0.02</v>
      </c>
      <c r="V2406">
        <v>-4.3740000000000003E-3</v>
      </c>
      <c r="W2406">
        <v>1.34E-4</v>
      </c>
      <c r="X2406">
        <v>6.6670000000000002E-3</v>
      </c>
      <c r="Y2406">
        <v>3</v>
      </c>
    </row>
    <row r="2407" spans="1:36" x14ac:dyDescent="0.3">
      <c r="A2407" t="s">
        <v>0</v>
      </c>
      <c r="B2407" s="1">
        <v>42412</v>
      </c>
      <c r="C2407" s="2">
        <v>0.69165005787037037</v>
      </c>
      <c r="D2407" t="s">
        <v>273</v>
      </c>
      <c r="E2407" t="s">
        <v>140</v>
      </c>
      <c r="F2407">
        <v>-0.02</v>
      </c>
      <c r="G2407">
        <v>68.583999000000006</v>
      </c>
      <c r="H2407">
        <v>32.85</v>
      </c>
      <c r="AI2407">
        <v>0.18124999999999999</v>
      </c>
      <c r="AJ2407">
        <v>-100</v>
      </c>
    </row>
    <row r="2408" spans="1:36" x14ac:dyDescent="0.3">
      <c r="A2408" t="s">
        <v>0</v>
      </c>
      <c r="B2408" s="1">
        <v>42412</v>
      </c>
      <c r="C2408" s="2">
        <v>0.69167428240740747</v>
      </c>
      <c r="D2408" t="s">
        <v>273</v>
      </c>
      <c r="E2408" t="s">
        <v>143</v>
      </c>
      <c r="F2408">
        <v>-0.02</v>
      </c>
      <c r="J2408">
        <v>-0.02</v>
      </c>
      <c r="U2408">
        <v>-0.02</v>
      </c>
      <c r="V2408">
        <v>-4.6979999999999999E-3</v>
      </c>
      <c r="W2408">
        <v>4.8200000000000001E-4</v>
      </c>
      <c r="X2408">
        <v>0</v>
      </c>
      <c r="Y2408">
        <v>3</v>
      </c>
    </row>
    <row r="2409" spans="1:36" x14ac:dyDescent="0.3">
      <c r="A2409" t="s">
        <v>0</v>
      </c>
      <c r="B2409" s="1">
        <v>42412</v>
      </c>
      <c r="C2409" s="2">
        <v>0.69168532407407401</v>
      </c>
      <c r="D2409" t="s">
        <v>273</v>
      </c>
      <c r="E2409" t="s">
        <v>140</v>
      </c>
      <c r="F2409">
        <v>-0.02</v>
      </c>
      <c r="G2409">
        <v>68.562959000000006</v>
      </c>
      <c r="H2409">
        <v>32.85</v>
      </c>
      <c r="AI2409">
        <v>0.17874999999999999</v>
      </c>
      <c r="AJ2409">
        <v>-100</v>
      </c>
    </row>
    <row r="2410" spans="1:36" x14ac:dyDescent="0.3">
      <c r="A2410" t="s">
        <v>0</v>
      </c>
      <c r="B2410" s="1">
        <v>42412</v>
      </c>
      <c r="C2410" s="2">
        <v>0.69170900462962959</v>
      </c>
      <c r="D2410" t="s">
        <v>273</v>
      </c>
      <c r="E2410" t="s">
        <v>143</v>
      </c>
      <c r="F2410">
        <v>0</v>
      </c>
      <c r="J2410">
        <v>0</v>
      </c>
      <c r="U2410">
        <v>0</v>
      </c>
      <c r="V2410">
        <v>-4.3870000000000003E-3</v>
      </c>
      <c r="W2410">
        <v>5.5900000000000004E-4</v>
      </c>
      <c r="X2410">
        <v>-6.6670000000000002E-3</v>
      </c>
      <c r="Y2410">
        <v>3</v>
      </c>
    </row>
    <row r="2411" spans="1:36" x14ac:dyDescent="0.3">
      <c r="A2411" t="s">
        <v>0</v>
      </c>
      <c r="B2411" s="1">
        <v>42412</v>
      </c>
      <c r="C2411" s="2">
        <v>0.69172056712962959</v>
      </c>
      <c r="D2411" t="s">
        <v>273</v>
      </c>
      <c r="E2411" t="s">
        <v>140</v>
      </c>
      <c r="F2411">
        <v>0</v>
      </c>
      <c r="G2411">
        <v>68.568442000000005</v>
      </c>
      <c r="H2411">
        <v>32.85</v>
      </c>
      <c r="AI2411">
        <v>0.18</v>
      </c>
      <c r="AJ2411">
        <v>-100</v>
      </c>
    </row>
    <row r="2412" spans="1:36" x14ac:dyDescent="0.3">
      <c r="A2412" t="s">
        <v>0</v>
      </c>
      <c r="B2412" s="1">
        <v>42412</v>
      </c>
      <c r="C2412" s="2">
        <v>0.69174373842592596</v>
      </c>
      <c r="D2412" t="s">
        <v>273</v>
      </c>
      <c r="E2412" t="s">
        <v>143</v>
      </c>
      <c r="F2412">
        <v>0</v>
      </c>
      <c r="J2412">
        <v>0</v>
      </c>
      <c r="U2412">
        <v>0</v>
      </c>
      <c r="V2412">
        <v>-5.2209999999999999E-3</v>
      </c>
      <c r="W2412">
        <v>3.5300000000000002E-4</v>
      </c>
      <c r="X2412">
        <v>0</v>
      </c>
      <c r="Y2412">
        <v>3</v>
      </c>
    </row>
    <row r="2413" spans="1:36" x14ac:dyDescent="0.3">
      <c r="A2413" t="s">
        <v>0</v>
      </c>
      <c r="B2413" s="1">
        <v>42412</v>
      </c>
      <c r="C2413" s="2">
        <v>0.69175582175925932</v>
      </c>
      <c r="D2413" t="s">
        <v>273</v>
      </c>
      <c r="E2413" t="s">
        <v>140</v>
      </c>
      <c r="F2413">
        <v>0</v>
      </c>
      <c r="G2413">
        <v>68.596959999999996</v>
      </c>
      <c r="H2413">
        <v>32.825000000000003</v>
      </c>
      <c r="AI2413">
        <v>0.17874999999999999</v>
      </c>
      <c r="AJ2413">
        <v>-100</v>
      </c>
    </row>
    <row r="2414" spans="1:36" x14ac:dyDescent="0.3">
      <c r="A2414" t="s">
        <v>0</v>
      </c>
      <c r="B2414" s="1">
        <v>42412</v>
      </c>
      <c r="C2414" s="2">
        <v>0.69177844907407404</v>
      </c>
      <c r="D2414" t="s">
        <v>273</v>
      </c>
      <c r="E2414" t="s">
        <v>143</v>
      </c>
      <c r="F2414">
        <v>0</v>
      </c>
      <c r="J2414">
        <v>0</v>
      </c>
      <c r="U2414">
        <v>0</v>
      </c>
      <c r="V2414">
        <v>-8.2810000000000002E-3</v>
      </c>
      <c r="W2414">
        <v>1.07E-4</v>
      </c>
      <c r="X2414">
        <v>0</v>
      </c>
      <c r="Y2414">
        <v>3</v>
      </c>
    </row>
    <row r="2415" spans="1:36" x14ac:dyDescent="0.3">
      <c r="A2415" t="s">
        <v>0</v>
      </c>
      <c r="B2415" s="1">
        <v>42412</v>
      </c>
      <c r="C2415" s="2">
        <v>0.69179106481481478</v>
      </c>
      <c r="D2415" t="s">
        <v>273</v>
      </c>
      <c r="E2415" t="s">
        <v>140</v>
      </c>
      <c r="F2415">
        <v>0</v>
      </c>
      <c r="G2415">
        <v>68.584486999999996</v>
      </c>
      <c r="H2415">
        <v>32.85</v>
      </c>
      <c r="AI2415">
        <v>0.17874999999999999</v>
      </c>
      <c r="AJ2415">
        <v>-100</v>
      </c>
    </row>
    <row r="2416" spans="1:36" x14ac:dyDescent="0.3">
      <c r="A2416" t="s">
        <v>0</v>
      </c>
      <c r="B2416" s="1">
        <v>42412</v>
      </c>
      <c r="C2416" s="2">
        <v>0.6918131481481482</v>
      </c>
      <c r="D2416" t="s">
        <v>273</v>
      </c>
      <c r="E2416" t="s">
        <v>143</v>
      </c>
      <c r="F2416">
        <v>-0.03</v>
      </c>
      <c r="J2416">
        <v>-0.03</v>
      </c>
      <c r="U2416">
        <v>-0.03</v>
      </c>
      <c r="V2416">
        <v>-1.1174E-2</v>
      </c>
      <c r="W2416">
        <v>1.21E-4</v>
      </c>
      <c r="X2416">
        <v>0.01</v>
      </c>
      <c r="Y2416">
        <v>3</v>
      </c>
    </row>
    <row r="2417" spans="1:36" x14ac:dyDescent="0.3">
      <c r="A2417" t="s">
        <v>0</v>
      </c>
      <c r="B2417" s="1">
        <v>42412</v>
      </c>
      <c r="C2417" s="2">
        <v>0.69182633101851854</v>
      </c>
      <c r="D2417" t="s">
        <v>273</v>
      </c>
      <c r="E2417" t="s">
        <v>140</v>
      </c>
      <c r="F2417">
        <v>-0.03</v>
      </c>
      <c r="G2417">
        <v>68.600731999999994</v>
      </c>
      <c r="H2417">
        <v>32.85</v>
      </c>
      <c r="AI2417">
        <v>0.18</v>
      </c>
      <c r="AJ2417">
        <v>-100</v>
      </c>
    </row>
    <row r="2418" spans="1:36" x14ac:dyDescent="0.3">
      <c r="A2418" t="s">
        <v>0</v>
      </c>
      <c r="B2418" s="1">
        <v>42412</v>
      </c>
      <c r="C2418" s="2">
        <v>0.6918478935185185</v>
      </c>
      <c r="D2418" t="s">
        <v>273</v>
      </c>
      <c r="E2418" t="s">
        <v>143</v>
      </c>
      <c r="F2418">
        <v>-0.01</v>
      </c>
      <c r="J2418">
        <v>-0.01</v>
      </c>
      <c r="U2418">
        <v>-0.01</v>
      </c>
      <c r="V2418">
        <v>-1.0633E-2</v>
      </c>
      <c r="W2418">
        <v>3.6200000000000002E-4</v>
      </c>
      <c r="X2418">
        <v>-6.6670000000000002E-3</v>
      </c>
      <c r="Y2418">
        <v>3</v>
      </c>
    </row>
    <row r="2419" spans="1:36" x14ac:dyDescent="0.3">
      <c r="A2419" t="s">
        <v>0</v>
      </c>
      <c r="B2419" s="1">
        <v>42412</v>
      </c>
      <c r="C2419" s="2">
        <v>0.69186156250000008</v>
      </c>
      <c r="D2419" t="s">
        <v>273</v>
      </c>
      <c r="E2419" t="s">
        <v>140</v>
      </c>
      <c r="F2419">
        <v>-0.01</v>
      </c>
      <c r="G2419">
        <v>68.600836999999999</v>
      </c>
      <c r="H2419">
        <v>32.825000000000003</v>
      </c>
      <c r="AI2419">
        <v>0.185</v>
      </c>
      <c r="AJ2419">
        <v>-100</v>
      </c>
    </row>
    <row r="2420" spans="1:36" x14ac:dyDescent="0.3">
      <c r="A2420" t="s">
        <v>0</v>
      </c>
      <c r="B2420" s="1">
        <v>42412</v>
      </c>
      <c r="C2420" s="2">
        <v>0.69188261574074073</v>
      </c>
      <c r="D2420" t="s">
        <v>273</v>
      </c>
      <c r="E2420" t="s">
        <v>143</v>
      </c>
      <c r="F2420">
        <v>-0.01</v>
      </c>
      <c r="J2420">
        <v>-0.01</v>
      </c>
      <c r="U2420">
        <v>-0.01</v>
      </c>
      <c r="V2420">
        <v>-7.3249999999999999E-3</v>
      </c>
      <c r="W2420">
        <v>5.4799999999999998E-4</v>
      </c>
      <c r="X2420">
        <v>0</v>
      </c>
      <c r="Y2420">
        <v>3</v>
      </c>
    </row>
    <row r="2421" spans="1:36" x14ac:dyDescent="0.3">
      <c r="A2421" t="s">
        <v>0</v>
      </c>
      <c r="B2421" s="1">
        <v>42412</v>
      </c>
      <c r="C2421" s="2">
        <v>0.69189680555555555</v>
      </c>
      <c r="D2421" t="s">
        <v>273</v>
      </c>
      <c r="E2421" t="s">
        <v>140</v>
      </c>
      <c r="F2421">
        <v>-0.01</v>
      </c>
      <c r="G2421">
        <v>68.624420000000001</v>
      </c>
      <c r="H2421">
        <v>32.825000000000003</v>
      </c>
      <c r="AI2421">
        <v>0.17749999999999999</v>
      </c>
      <c r="AJ2421">
        <v>-100</v>
      </c>
    </row>
    <row r="2422" spans="1:36" x14ac:dyDescent="0.3">
      <c r="A2422" t="s">
        <v>0</v>
      </c>
      <c r="B2422" s="1">
        <v>42412</v>
      </c>
      <c r="C2422" s="2">
        <v>0.69191733796296295</v>
      </c>
      <c r="D2422" t="s">
        <v>273</v>
      </c>
      <c r="E2422" t="s">
        <v>143</v>
      </c>
      <c r="F2422">
        <v>-0.01</v>
      </c>
      <c r="J2422">
        <v>-0.01</v>
      </c>
      <c r="U2422">
        <v>-0.01</v>
      </c>
      <c r="V2422">
        <v>-5.8479999999999999E-3</v>
      </c>
      <c r="W2422">
        <v>4.6700000000000002E-4</v>
      </c>
      <c r="X2422">
        <v>0</v>
      </c>
      <c r="Y2422">
        <v>3</v>
      </c>
    </row>
    <row r="2423" spans="1:36" x14ac:dyDescent="0.3">
      <c r="A2423" t="s">
        <v>0</v>
      </c>
      <c r="B2423" s="1">
        <v>42412</v>
      </c>
      <c r="C2423" s="2">
        <v>0.6919320717592593</v>
      </c>
      <c r="D2423" t="s">
        <v>273</v>
      </c>
      <c r="E2423" t="s">
        <v>140</v>
      </c>
      <c r="F2423">
        <v>-0.01</v>
      </c>
      <c r="G2423">
        <v>68.599818999999997</v>
      </c>
      <c r="H2423">
        <v>32.825000000000003</v>
      </c>
      <c r="AI2423">
        <v>0.17874999999999999</v>
      </c>
      <c r="AJ2423">
        <v>-100</v>
      </c>
    </row>
    <row r="2424" spans="1:36" x14ac:dyDescent="0.3">
      <c r="A2424" t="s">
        <v>0</v>
      </c>
      <c r="B2424" s="1">
        <v>42412</v>
      </c>
      <c r="C2424" s="2">
        <v>0.69195207175925921</v>
      </c>
      <c r="D2424" t="s">
        <v>273</v>
      </c>
      <c r="E2424" t="s">
        <v>143</v>
      </c>
      <c r="F2424">
        <v>-0.01</v>
      </c>
      <c r="J2424">
        <v>-0.01</v>
      </c>
      <c r="U2424">
        <v>-0.01</v>
      </c>
      <c r="V2424">
        <v>-8.5839999999999996E-3</v>
      </c>
      <c r="W2424">
        <v>1.4899999999999999E-4</v>
      </c>
      <c r="X2424">
        <v>0</v>
      </c>
      <c r="Y2424">
        <v>3</v>
      </c>
    </row>
    <row r="2425" spans="1:36" x14ac:dyDescent="0.3">
      <c r="A2425" t="s">
        <v>0</v>
      </c>
      <c r="B2425" s="1">
        <v>42412</v>
      </c>
      <c r="C2425" s="2">
        <v>0.69196730324074063</v>
      </c>
      <c r="D2425" t="s">
        <v>273</v>
      </c>
      <c r="E2425" t="s">
        <v>140</v>
      </c>
      <c r="F2425">
        <v>-0.01</v>
      </c>
      <c r="G2425">
        <v>68.559220999999994</v>
      </c>
      <c r="H2425">
        <v>32.85</v>
      </c>
      <c r="AI2425">
        <v>0.17874999999999999</v>
      </c>
      <c r="AJ2425">
        <v>-100</v>
      </c>
    </row>
    <row r="2426" spans="1:36" x14ac:dyDescent="0.3">
      <c r="A2426" t="s">
        <v>0</v>
      </c>
      <c r="B2426" s="1">
        <v>42412</v>
      </c>
      <c r="C2426" s="2">
        <v>0.69198679398148144</v>
      </c>
      <c r="D2426" t="s">
        <v>273</v>
      </c>
      <c r="E2426" t="s">
        <v>143</v>
      </c>
      <c r="F2426">
        <v>0.02</v>
      </c>
      <c r="J2426">
        <v>0.02</v>
      </c>
      <c r="U2426">
        <v>0.02</v>
      </c>
      <c r="V2426">
        <v>-1.2331E-2</v>
      </c>
      <c r="W2426">
        <v>-1.44E-4</v>
      </c>
      <c r="X2426">
        <v>-0.01</v>
      </c>
      <c r="Y2426">
        <v>3</v>
      </c>
    </row>
    <row r="2427" spans="1:36" x14ac:dyDescent="0.3">
      <c r="A2427" t="s">
        <v>0</v>
      </c>
      <c r="B2427" s="1">
        <v>42412</v>
      </c>
      <c r="C2427" s="2">
        <v>0.69200255787037035</v>
      </c>
      <c r="D2427" t="s">
        <v>273</v>
      </c>
      <c r="E2427" t="s">
        <v>140</v>
      </c>
      <c r="F2427">
        <v>0.02</v>
      </c>
      <c r="G2427">
        <v>68.594812000000005</v>
      </c>
      <c r="H2427">
        <v>32.85</v>
      </c>
      <c r="AI2427">
        <v>0.17874999999999999</v>
      </c>
      <c r="AJ2427">
        <v>-100</v>
      </c>
    </row>
    <row r="2428" spans="1:36" x14ac:dyDescent="0.3">
      <c r="A2428" t="s">
        <v>0</v>
      </c>
      <c r="B2428" s="1">
        <v>42412</v>
      </c>
      <c r="C2428" s="2">
        <v>0.69202150462962964</v>
      </c>
      <c r="D2428" t="s">
        <v>273</v>
      </c>
      <c r="E2428" t="s">
        <v>143</v>
      </c>
      <c r="F2428">
        <v>-0.01</v>
      </c>
      <c r="J2428">
        <v>-0.01</v>
      </c>
      <c r="U2428">
        <v>-0.01</v>
      </c>
      <c r="V2428">
        <v>-1.3174E-2</v>
      </c>
      <c r="W2428">
        <v>-1.46E-4</v>
      </c>
      <c r="X2428">
        <v>0.01</v>
      </c>
      <c r="Y2428">
        <v>3</v>
      </c>
    </row>
    <row r="2429" spans="1:36" x14ac:dyDescent="0.3">
      <c r="A2429" t="s">
        <v>0</v>
      </c>
      <c r="B2429" s="1">
        <v>42412</v>
      </c>
      <c r="C2429" s="2">
        <v>0.69203811342592603</v>
      </c>
      <c r="D2429" t="s">
        <v>273</v>
      </c>
      <c r="E2429" t="s">
        <v>140</v>
      </c>
      <c r="F2429">
        <v>-0.01</v>
      </c>
      <c r="G2429">
        <v>68.595293999999996</v>
      </c>
      <c r="H2429">
        <v>32.825000000000003</v>
      </c>
      <c r="AI2429">
        <v>0.18</v>
      </c>
      <c r="AJ2429">
        <v>-100</v>
      </c>
    </row>
    <row r="2430" spans="1:36" x14ac:dyDescent="0.3">
      <c r="A2430" t="s">
        <v>0</v>
      </c>
      <c r="B2430" s="1">
        <v>42412</v>
      </c>
      <c r="C2430" s="2">
        <v>0.69205622685185186</v>
      </c>
      <c r="D2430" t="s">
        <v>273</v>
      </c>
      <c r="E2430" t="s">
        <v>143</v>
      </c>
      <c r="F2430">
        <v>-0.02</v>
      </c>
      <c r="J2430">
        <v>-0.02</v>
      </c>
      <c r="U2430">
        <v>-0.02</v>
      </c>
      <c r="V2430">
        <v>-1.1061E-2</v>
      </c>
      <c r="W2430">
        <v>1.4200000000000001E-4</v>
      </c>
      <c r="X2430">
        <v>3.333E-3</v>
      </c>
      <c r="Y2430">
        <v>3</v>
      </c>
    </row>
    <row r="2431" spans="1:36" x14ac:dyDescent="0.3">
      <c r="A2431" t="s">
        <v>0</v>
      </c>
      <c r="B2431" s="1">
        <v>42412</v>
      </c>
      <c r="C2431" s="2">
        <v>0.69207335648148149</v>
      </c>
      <c r="D2431" t="s">
        <v>273</v>
      </c>
      <c r="E2431" t="s">
        <v>140</v>
      </c>
      <c r="F2431">
        <v>-0.02</v>
      </c>
      <c r="G2431">
        <v>68.619799999999998</v>
      </c>
      <c r="H2431">
        <v>32.825000000000003</v>
      </c>
      <c r="AI2431">
        <v>0.17874999999999999</v>
      </c>
      <c r="AJ2431">
        <v>-100</v>
      </c>
    </row>
    <row r="2432" spans="1:36" x14ac:dyDescent="0.3">
      <c r="A2432" t="s">
        <v>0</v>
      </c>
      <c r="B2432" s="1">
        <v>42412</v>
      </c>
      <c r="C2432" s="2">
        <v>0.69209094907407398</v>
      </c>
      <c r="D2432" t="s">
        <v>273</v>
      </c>
      <c r="E2432" t="s">
        <v>143</v>
      </c>
      <c r="F2432">
        <v>0</v>
      </c>
      <c r="J2432">
        <v>0</v>
      </c>
      <c r="U2432">
        <v>0</v>
      </c>
      <c r="V2432">
        <v>-7.417E-3</v>
      </c>
      <c r="W2432">
        <v>4.3899999999999999E-4</v>
      </c>
      <c r="X2432">
        <v>-6.6670000000000002E-3</v>
      </c>
      <c r="Y2432">
        <v>3</v>
      </c>
    </row>
    <row r="2433" spans="1:36" x14ac:dyDescent="0.3">
      <c r="A2433" t="s">
        <v>0</v>
      </c>
      <c r="B2433" s="1">
        <v>42412</v>
      </c>
      <c r="C2433" s="2">
        <v>0.69210862268518525</v>
      </c>
      <c r="D2433" t="s">
        <v>273</v>
      </c>
      <c r="E2433" t="s">
        <v>140</v>
      </c>
      <c r="F2433">
        <v>0</v>
      </c>
      <c r="G2433">
        <v>68.616718000000006</v>
      </c>
      <c r="H2433">
        <v>32.825000000000003</v>
      </c>
      <c r="AI2433">
        <v>0.17874999999999999</v>
      </c>
      <c r="AJ2433">
        <v>-100</v>
      </c>
    </row>
    <row r="2434" spans="1:36" x14ac:dyDescent="0.3">
      <c r="A2434" t="s">
        <v>0</v>
      </c>
      <c r="B2434" s="1">
        <v>42412</v>
      </c>
      <c r="C2434" s="2">
        <v>0.69212567129629632</v>
      </c>
      <c r="D2434" t="s">
        <v>273</v>
      </c>
      <c r="E2434" t="s">
        <v>143</v>
      </c>
      <c r="F2434">
        <v>-0.01</v>
      </c>
      <c r="J2434">
        <v>-0.01</v>
      </c>
      <c r="U2434">
        <v>-0.01</v>
      </c>
      <c r="V2434">
        <v>-3.4819999999999999E-3</v>
      </c>
      <c r="W2434">
        <v>3.9500000000000001E-4</v>
      </c>
      <c r="X2434">
        <v>3.333E-3</v>
      </c>
      <c r="Y2434">
        <v>3</v>
      </c>
    </row>
    <row r="2435" spans="1:36" x14ac:dyDescent="0.3">
      <c r="A2435" t="s">
        <v>0</v>
      </c>
      <c r="B2435" s="1">
        <v>42412</v>
      </c>
      <c r="C2435" s="2">
        <v>0.69214388888888889</v>
      </c>
      <c r="D2435" t="s">
        <v>273</v>
      </c>
      <c r="E2435" t="s">
        <v>140</v>
      </c>
      <c r="F2435">
        <v>-0.01</v>
      </c>
      <c r="G2435">
        <v>68.587192000000002</v>
      </c>
      <c r="H2435">
        <v>32.825000000000003</v>
      </c>
      <c r="AI2435">
        <v>0.18375</v>
      </c>
      <c r="AJ2435">
        <v>-100</v>
      </c>
    </row>
    <row r="2436" spans="1:36" x14ac:dyDescent="0.3">
      <c r="A2436" t="s">
        <v>0</v>
      </c>
      <c r="B2436" s="1">
        <v>42412</v>
      </c>
      <c r="C2436" s="2">
        <v>0.69217648148148159</v>
      </c>
      <c r="D2436" t="s">
        <v>273</v>
      </c>
      <c r="E2436" t="s">
        <v>136</v>
      </c>
      <c r="K2436">
        <v>1037.708496</v>
      </c>
      <c r="L2436">
        <v>16.933333000000001</v>
      </c>
      <c r="M2436">
        <v>21.172089</v>
      </c>
      <c r="N2436">
        <v>17.414784999999998</v>
      </c>
    </row>
    <row r="2437" spans="1:36" x14ac:dyDescent="0.3">
      <c r="A2437" t="s">
        <v>0</v>
      </c>
      <c r="B2437" s="1">
        <v>42412</v>
      </c>
      <c r="C2437" s="2">
        <v>0.69216039351851855</v>
      </c>
      <c r="D2437" t="s">
        <v>273</v>
      </c>
      <c r="E2437" t="s">
        <v>143</v>
      </c>
      <c r="F2437">
        <v>-0.01</v>
      </c>
      <c r="J2437">
        <v>-0.01</v>
      </c>
      <c r="U2437">
        <v>-0.01</v>
      </c>
      <c r="V2437">
        <v>-2.0349999999999999E-3</v>
      </c>
      <c r="W2437">
        <v>-1.08E-4</v>
      </c>
      <c r="X2437">
        <v>0</v>
      </c>
      <c r="Y2437">
        <v>3</v>
      </c>
    </row>
    <row r="2438" spans="1:36" x14ac:dyDescent="0.3">
      <c r="A2438" t="s">
        <v>0</v>
      </c>
      <c r="B2438" s="1">
        <v>42412</v>
      </c>
      <c r="C2438" s="2">
        <v>0.69218140046296295</v>
      </c>
      <c r="D2438" t="s">
        <v>273</v>
      </c>
      <c r="E2438" t="s">
        <v>140</v>
      </c>
      <c r="F2438">
        <v>-0.01</v>
      </c>
      <c r="G2438">
        <v>68.553327999999993</v>
      </c>
      <c r="H2438">
        <v>32.825000000000003</v>
      </c>
      <c r="AI2438">
        <v>0.17874999999999999</v>
      </c>
      <c r="AJ2438">
        <v>-100</v>
      </c>
    </row>
    <row r="2439" spans="1:36" x14ac:dyDescent="0.3">
      <c r="A2439" t="s">
        <v>0</v>
      </c>
      <c r="B2439" s="1">
        <v>42412</v>
      </c>
      <c r="C2439" s="2">
        <v>0.69219511574074077</v>
      </c>
      <c r="D2439" t="s">
        <v>273</v>
      </c>
      <c r="E2439" t="s">
        <v>143</v>
      </c>
      <c r="F2439">
        <v>0.02</v>
      </c>
      <c r="J2439">
        <v>0.02</v>
      </c>
      <c r="U2439">
        <v>0.02</v>
      </c>
      <c r="V2439">
        <v>-4.4590000000000003E-3</v>
      </c>
      <c r="W2439">
        <v>-7.1699999999999997E-4</v>
      </c>
      <c r="X2439">
        <v>-0.01</v>
      </c>
      <c r="Y2439">
        <v>3</v>
      </c>
    </row>
    <row r="2440" spans="1:36" x14ac:dyDescent="0.3">
      <c r="A2440" t="s">
        <v>0</v>
      </c>
      <c r="B2440" s="1">
        <v>42412</v>
      </c>
      <c r="C2440" s="2">
        <v>0.69221430555555552</v>
      </c>
      <c r="D2440" t="s">
        <v>273</v>
      </c>
      <c r="E2440" t="s">
        <v>140</v>
      </c>
      <c r="F2440">
        <v>0.02</v>
      </c>
      <c r="G2440">
        <v>68.594469000000004</v>
      </c>
      <c r="H2440">
        <v>32.825000000000003</v>
      </c>
      <c r="AI2440">
        <v>0.17874999999999999</v>
      </c>
      <c r="AJ2440">
        <v>-100</v>
      </c>
    </row>
    <row r="2441" spans="1:36" x14ac:dyDescent="0.3">
      <c r="A2441" t="s">
        <v>0</v>
      </c>
      <c r="B2441" s="1">
        <v>42412</v>
      </c>
      <c r="C2441" s="2">
        <v>0.69222983796296289</v>
      </c>
      <c r="D2441" t="s">
        <v>273</v>
      </c>
      <c r="E2441" t="s">
        <v>143</v>
      </c>
      <c r="F2441">
        <v>-0.01</v>
      </c>
      <c r="J2441">
        <v>-0.01</v>
      </c>
      <c r="U2441">
        <v>-0.01</v>
      </c>
      <c r="V2441">
        <v>-7.528E-3</v>
      </c>
      <c r="W2441">
        <v>-9.0399999999999996E-4</v>
      </c>
      <c r="X2441">
        <v>0.01</v>
      </c>
      <c r="Y2441">
        <v>3</v>
      </c>
    </row>
    <row r="2442" spans="1:36" x14ac:dyDescent="0.3">
      <c r="A2442" t="s">
        <v>0</v>
      </c>
      <c r="B2442" s="1">
        <v>42412</v>
      </c>
      <c r="C2442" s="2">
        <v>0.69224961805555552</v>
      </c>
      <c r="D2442" t="s">
        <v>273</v>
      </c>
      <c r="E2442" t="s">
        <v>140</v>
      </c>
      <c r="F2442">
        <v>-0.01</v>
      </c>
      <c r="G2442">
        <v>68.630155999999999</v>
      </c>
      <c r="H2442">
        <v>32.825000000000003</v>
      </c>
      <c r="AI2442">
        <v>0.18</v>
      </c>
      <c r="AJ2442">
        <v>-100</v>
      </c>
    </row>
    <row r="2443" spans="1:36" x14ac:dyDescent="0.3">
      <c r="A2443" t="s">
        <v>0</v>
      </c>
      <c r="B2443" s="1">
        <v>42412</v>
      </c>
      <c r="C2443" s="2">
        <v>0.69226456018518512</v>
      </c>
      <c r="D2443" t="s">
        <v>273</v>
      </c>
      <c r="E2443" t="s">
        <v>143</v>
      </c>
      <c r="F2443">
        <v>-0.01</v>
      </c>
      <c r="J2443">
        <v>-0.01</v>
      </c>
      <c r="U2443">
        <v>-0.01</v>
      </c>
      <c r="V2443">
        <v>-7.9039999999999996E-3</v>
      </c>
      <c r="W2443">
        <v>-5.53E-4</v>
      </c>
      <c r="X2443">
        <v>0</v>
      </c>
      <c r="Y2443">
        <v>3</v>
      </c>
    </row>
    <row r="2444" spans="1:36" x14ac:dyDescent="0.3">
      <c r="A2444" t="s">
        <v>0</v>
      </c>
      <c r="B2444" s="1">
        <v>42412</v>
      </c>
      <c r="C2444" s="2">
        <v>0.69228484953703706</v>
      </c>
      <c r="D2444" t="s">
        <v>273</v>
      </c>
      <c r="E2444" t="s">
        <v>140</v>
      </c>
      <c r="F2444">
        <v>-0.01</v>
      </c>
      <c r="G2444">
        <v>68.608379999999997</v>
      </c>
      <c r="H2444">
        <v>32.825000000000003</v>
      </c>
      <c r="AI2444">
        <v>0.17874999999999999</v>
      </c>
      <c r="AJ2444">
        <v>-100</v>
      </c>
    </row>
    <row r="2445" spans="1:36" x14ac:dyDescent="0.3">
      <c r="A2445" t="s">
        <v>0</v>
      </c>
      <c r="B2445" s="1">
        <v>42412</v>
      </c>
      <c r="C2445" s="2">
        <v>0.69229928240740746</v>
      </c>
      <c r="D2445" t="s">
        <v>273</v>
      </c>
      <c r="E2445" t="s">
        <v>143</v>
      </c>
      <c r="F2445">
        <v>0</v>
      </c>
      <c r="J2445">
        <v>0</v>
      </c>
      <c r="U2445">
        <v>0</v>
      </c>
      <c r="V2445">
        <v>-5.6340000000000001E-3</v>
      </c>
      <c r="W2445">
        <v>-9.0000000000000002E-6</v>
      </c>
      <c r="X2445">
        <v>-3.333E-3</v>
      </c>
      <c r="Y2445">
        <v>3</v>
      </c>
    </row>
    <row r="2446" spans="1:36" x14ac:dyDescent="0.3">
      <c r="A2446" t="s">
        <v>0</v>
      </c>
      <c r="B2446" s="1">
        <v>42412</v>
      </c>
      <c r="C2446" s="2">
        <v>0.6923201157407407</v>
      </c>
      <c r="D2446" t="s">
        <v>273</v>
      </c>
      <c r="E2446" t="s">
        <v>140</v>
      </c>
      <c r="F2446">
        <v>0</v>
      </c>
      <c r="G2446">
        <v>68.537936999999999</v>
      </c>
      <c r="H2446">
        <v>32.825000000000003</v>
      </c>
      <c r="AI2446">
        <v>0.17874999999999999</v>
      </c>
      <c r="AJ2446">
        <v>-100</v>
      </c>
    </row>
    <row r="2447" spans="1:36" x14ac:dyDescent="0.3">
      <c r="A2447" t="s">
        <v>0</v>
      </c>
      <c r="B2447" s="1">
        <v>42412</v>
      </c>
      <c r="C2447" s="2">
        <v>0.69233400462962968</v>
      </c>
      <c r="D2447" t="s">
        <v>273</v>
      </c>
      <c r="E2447" t="s">
        <v>143</v>
      </c>
      <c r="F2447">
        <v>-0.01</v>
      </c>
      <c r="J2447">
        <v>-0.01</v>
      </c>
      <c r="U2447">
        <v>-0.01</v>
      </c>
      <c r="V2447">
        <v>-2.418E-3</v>
      </c>
      <c r="W2447">
        <v>3.3100000000000002E-4</v>
      </c>
      <c r="X2447">
        <v>3.333E-3</v>
      </c>
      <c r="Y2447">
        <v>3</v>
      </c>
    </row>
    <row r="2448" spans="1:36" x14ac:dyDescent="0.3">
      <c r="A2448" t="s">
        <v>0</v>
      </c>
      <c r="B2448" s="1">
        <v>42412</v>
      </c>
      <c r="C2448" s="2">
        <v>0.69235537037037043</v>
      </c>
      <c r="D2448" t="s">
        <v>273</v>
      </c>
      <c r="E2448" t="s">
        <v>140</v>
      </c>
      <c r="F2448">
        <v>-0.01</v>
      </c>
      <c r="G2448">
        <v>68.583331999999999</v>
      </c>
      <c r="H2448">
        <v>32.825000000000003</v>
      </c>
      <c r="AI2448">
        <v>0.17874999999999999</v>
      </c>
      <c r="AJ2448">
        <v>-100</v>
      </c>
    </row>
    <row r="2449" spans="1:40" x14ac:dyDescent="0.3">
      <c r="A2449" t="s">
        <v>0</v>
      </c>
      <c r="B2449" s="1">
        <v>42412</v>
      </c>
      <c r="C2449" s="2">
        <v>0.6923687268518518</v>
      </c>
      <c r="D2449" t="s">
        <v>273</v>
      </c>
      <c r="E2449" t="s">
        <v>143</v>
      </c>
      <c r="F2449">
        <v>0</v>
      </c>
      <c r="J2449">
        <v>0</v>
      </c>
      <c r="U2449">
        <v>0</v>
      </c>
      <c r="V2449">
        <v>-7.9500000000000003E-4</v>
      </c>
      <c r="W2449">
        <v>2.5399999999999999E-4</v>
      </c>
      <c r="X2449">
        <v>-3.333E-3</v>
      </c>
      <c r="Y2449">
        <v>3</v>
      </c>
    </row>
    <row r="2450" spans="1:40" x14ac:dyDescent="0.3">
      <c r="A2450" t="s">
        <v>0</v>
      </c>
      <c r="B2450" s="1">
        <v>42412</v>
      </c>
      <c r="C2450" s="2">
        <v>0.692390613425926</v>
      </c>
      <c r="D2450" t="s">
        <v>273</v>
      </c>
      <c r="E2450" t="s">
        <v>140</v>
      </c>
      <c r="F2450">
        <v>0</v>
      </c>
      <c r="G2450">
        <v>68.574073999999996</v>
      </c>
      <c r="H2450">
        <v>32.825000000000003</v>
      </c>
      <c r="AI2450">
        <v>0.17874999999999999</v>
      </c>
      <c r="AJ2450">
        <v>-100</v>
      </c>
    </row>
    <row r="2451" spans="1:40" x14ac:dyDescent="0.3">
      <c r="A2451" t="s">
        <v>0</v>
      </c>
      <c r="B2451" s="1">
        <v>42412</v>
      </c>
      <c r="C2451" s="2">
        <v>0.69240344907407403</v>
      </c>
      <c r="D2451" t="s">
        <v>273</v>
      </c>
      <c r="E2451" t="s">
        <v>143</v>
      </c>
      <c r="F2451">
        <v>-0.02</v>
      </c>
      <c r="J2451">
        <v>-0.02</v>
      </c>
      <c r="U2451">
        <v>-0.02</v>
      </c>
      <c r="V2451">
        <v>-2.1570000000000001E-3</v>
      </c>
      <c r="W2451">
        <v>-1.5699999999999999E-4</v>
      </c>
      <c r="X2451">
        <v>6.6670000000000002E-3</v>
      </c>
      <c r="Y2451">
        <v>3</v>
      </c>
    </row>
    <row r="2452" spans="1:40" x14ac:dyDescent="0.3">
      <c r="A2452" t="s">
        <v>0</v>
      </c>
      <c r="B2452" s="1">
        <v>42412</v>
      </c>
      <c r="C2452" s="2">
        <v>0.6924258680555555</v>
      </c>
      <c r="D2452" t="s">
        <v>273</v>
      </c>
      <c r="E2452" t="s">
        <v>140</v>
      </c>
      <c r="F2452">
        <v>-0.02</v>
      </c>
      <c r="G2452">
        <v>68.570509000000001</v>
      </c>
      <c r="H2452">
        <v>32.825000000000003</v>
      </c>
      <c r="AI2452">
        <v>0.17874999999999999</v>
      </c>
      <c r="AJ2452">
        <v>-100</v>
      </c>
    </row>
    <row r="2453" spans="1:40" x14ac:dyDescent="0.3">
      <c r="A2453" t="s">
        <v>0</v>
      </c>
      <c r="B2453" s="1">
        <v>42412</v>
      </c>
      <c r="C2453" s="2">
        <v>0.69245943287037048</v>
      </c>
      <c r="D2453" t="s">
        <v>273</v>
      </c>
      <c r="E2453" t="s">
        <v>272</v>
      </c>
    </row>
    <row r="2454" spans="1:40" x14ac:dyDescent="0.3">
      <c r="A2454" t="s">
        <v>0</v>
      </c>
      <c r="B2454" s="1">
        <v>42412</v>
      </c>
      <c r="C2454" s="2">
        <v>0.69246060185185188</v>
      </c>
      <c r="D2454" t="s">
        <v>273</v>
      </c>
      <c r="E2454" t="s">
        <v>138</v>
      </c>
    </row>
    <row r="2455" spans="1:40" x14ac:dyDescent="0.3">
      <c r="A2455" t="s">
        <v>0</v>
      </c>
      <c r="B2455" s="1">
        <v>42412</v>
      </c>
      <c r="C2455" s="2">
        <v>0.69243817129629637</v>
      </c>
      <c r="D2455" t="s">
        <v>273</v>
      </c>
      <c r="E2455" t="s">
        <v>143</v>
      </c>
      <c r="F2455">
        <v>-0.01</v>
      </c>
      <c r="J2455">
        <v>-0.01</v>
      </c>
      <c r="U2455">
        <v>-0.01</v>
      </c>
      <c r="V2455">
        <v>-4.4580000000000002E-3</v>
      </c>
      <c r="W2455">
        <v>-5.0600000000000005E-4</v>
      </c>
      <c r="X2455">
        <v>-3.333E-3</v>
      </c>
      <c r="Y2455">
        <v>3</v>
      </c>
    </row>
    <row r="2456" spans="1:40" x14ac:dyDescent="0.3">
      <c r="A2456" t="s">
        <v>0</v>
      </c>
      <c r="B2456" s="1">
        <v>42412</v>
      </c>
      <c r="C2456" s="2">
        <v>0.69246175925925924</v>
      </c>
      <c r="D2456" t="s">
        <v>273</v>
      </c>
      <c r="E2456" t="s">
        <v>212</v>
      </c>
      <c r="F2456">
        <v>-0.01</v>
      </c>
      <c r="P2456" t="s">
        <v>274</v>
      </c>
    </row>
    <row r="2457" spans="1:40" x14ac:dyDescent="0.3">
      <c r="A2457" t="s">
        <v>0</v>
      </c>
      <c r="B2457" s="1">
        <v>42412</v>
      </c>
      <c r="C2457" s="2">
        <v>0.69246922453703696</v>
      </c>
      <c r="D2457" t="s">
        <v>273</v>
      </c>
      <c r="E2457" t="s">
        <v>119</v>
      </c>
      <c r="AN2457" t="s">
        <v>123</v>
      </c>
    </row>
    <row r="2458" spans="1:40" x14ac:dyDescent="0.3">
      <c r="A2458" t="s">
        <v>0</v>
      </c>
      <c r="B2458" s="1">
        <v>42412</v>
      </c>
      <c r="C2458" s="2">
        <v>0.69246922453703696</v>
      </c>
      <c r="D2458" t="s">
        <v>273</v>
      </c>
      <c r="E2458" t="s">
        <v>119</v>
      </c>
      <c r="AN2458">
        <v>0</v>
      </c>
    </row>
    <row r="2459" spans="1:40" x14ac:dyDescent="0.3">
      <c r="A2459" t="s">
        <v>0</v>
      </c>
      <c r="B2459" s="1">
        <v>42412</v>
      </c>
      <c r="C2459" s="2">
        <v>0.69246923611111111</v>
      </c>
      <c r="D2459" t="s">
        <v>273</v>
      </c>
      <c r="E2459" t="s">
        <v>119</v>
      </c>
      <c r="AN2459" t="s">
        <v>124</v>
      </c>
    </row>
    <row r="2460" spans="1:40" x14ac:dyDescent="0.3">
      <c r="A2460" t="s">
        <v>0</v>
      </c>
      <c r="B2460" s="1">
        <v>42412</v>
      </c>
      <c r="C2460" s="2">
        <v>0.69246923611111111</v>
      </c>
      <c r="D2460" t="s">
        <v>273</v>
      </c>
      <c r="E2460" t="s">
        <v>119</v>
      </c>
      <c r="AN2460" t="s">
        <v>121</v>
      </c>
    </row>
    <row r="2461" spans="1:40" x14ac:dyDescent="0.3">
      <c r="A2461" t="s">
        <v>0</v>
      </c>
      <c r="B2461" s="1">
        <v>42412</v>
      </c>
      <c r="C2461" s="2">
        <v>0.69247290509259252</v>
      </c>
      <c r="D2461" t="s">
        <v>273</v>
      </c>
      <c r="E2461" t="s">
        <v>143</v>
      </c>
      <c r="F2461">
        <v>-0.03</v>
      </c>
      <c r="J2461">
        <v>-0.03</v>
      </c>
      <c r="U2461">
        <v>-0.03</v>
      </c>
      <c r="V2461">
        <v>-5.5830000000000003E-3</v>
      </c>
      <c r="W2461">
        <v>-4.6999999999999999E-4</v>
      </c>
      <c r="X2461">
        <v>6.6670000000000002E-3</v>
      </c>
      <c r="Y2461">
        <v>3</v>
      </c>
    </row>
    <row r="2462" spans="1:40" x14ac:dyDescent="0.3">
      <c r="A2462" t="s">
        <v>0</v>
      </c>
      <c r="B2462" s="1">
        <v>42412</v>
      </c>
      <c r="C2462" s="2">
        <v>0.69247906250000002</v>
      </c>
      <c r="D2462" t="s">
        <v>273</v>
      </c>
      <c r="E2462" t="s">
        <v>140</v>
      </c>
      <c r="F2462">
        <v>-0.03</v>
      </c>
      <c r="G2462">
        <v>68.580951999999996</v>
      </c>
      <c r="H2462">
        <v>32.825000000000003</v>
      </c>
      <c r="AI2462">
        <v>0.19500000000000001</v>
      </c>
      <c r="AJ2462">
        <v>-100</v>
      </c>
    </row>
    <row r="2463" spans="1:40" x14ac:dyDescent="0.3">
      <c r="A2463" t="s">
        <v>0</v>
      </c>
      <c r="B2463" s="1">
        <v>42412</v>
      </c>
      <c r="C2463" s="2">
        <v>0.69248035879629632</v>
      </c>
      <c r="D2463" t="s">
        <v>273</v>
      </c>
      <c r="E2463" t="s">
        <v>212</v>
      </c>
      <c r="F2463">
        <v>-0.03</v>
      </c>
      <c r="P2463" t="s">
        <v>344</v>
      </c>
    </row>
    <row r="2464" spans="1:40" x14ac:dyDescent="0.3">
      <c r="A2464" t="s">
        <v>0</v>
      </c>
      <c r="B2464" s="1">
        <v>42412</v>
      </c>
      <c r="C2464" s="2">
        <v>0.69248035879629632</v>
      </c>
      <c r="D2464" t="s">
        <v>273</v>
      </c>
      <c r="E2464" t="s">
        <v>212</v>
      </c>
      <c r="F2464">
        <v>-0.03</v>
      </c>
      <c r="P2464" t="s">
        <v>256</v>
      </c>
    </row>
    <row r="2465" spans="1:40" x14ac:dyDescent="0.3">
      <c r="A2465" t="s">
        <v>0</v>
      </c>
      <c r="B2465" s="1">
        <v>42412</v>
      </c>
      <c r="C2465" s="2">
        <v>0.69249703703703702</v>
      </c>
      <c r="D2465" t="s">
        <v>273</v>
      </c>
      <c r="E2465" t="s">
        <v>140</v>
      </c>
      <c r="F2465">
        <v>-0.03</v>
      </c>
      <c r="G2465">
        <v>68.580951999999996</v>
      </c>
      <c r="H2465">
        <v>32.825000000000003</v>
      </c>
      <c r="AI2465">
        <v>0.19500000000000001</v>
      </c>
      <c r="AJ2465">
        <v>-100</v>
      </c>
    </row>
    <row r="2466" spans="1:40" x14ac:dyDescent="0.3">
      <c r="A2466" t="s">
        <v>0</v>
      </c>
      <c r="B2466" s="1">
        <v>42412</v>
      </c>
      <c r="C2466" s="2">
        <v>0.69250762731481474</v>
      </c>
      <c r="D2466" t="s">
        <v>273</v>
      </c>
      <c r="E2466" t="s">
        <v>143</v>
      </c>
      <c r="F2466">
        <v>-0.01</v>
      </c>
      <c r="J2466">
        <v>-0.01</v>
      </c>
      <c r="U2466">
        <v>-0.01</v>
      </c>
      <c r="V2466">
        <v>-6.4809999999999998E-3</v>
      </c>
      <c r="W2466">
        <v>-1.3100000000000001E-4</v>
      </c>
      <c r="X2466">
        <v>-6.6670000000000002E-3</v>
      </c>
      <c r="Y2466">
        <v>3</v>
      </c>
    </row>
    <row r="2467" spans="1:40" x14ac:dyDescent="0.3">
      <c r="A2467" t="s">
        <v>0</v>
      </c>
      <c r="B2467" s="1">
        <v>42412</v>
      </c>
      <c r="C2467" s="2">
        <v>0.69253015046296296</v>
      </c>
      <c r="D2467" t="s">
        <v>273</v>
      </c>
      <c r="E2467" t="s">
        <v>119</v>
      </c>
      <c r="AN2467" t="s">
        <v>276</v>
      </c>
    </row>
    <row r="2468" spans="1:40" x14ac:dyDescent="0.3">
      <c r="A2468" t="s">
        <v>0</v>
      </c>
      <c r="B2468" s="1">
        <v>42412</v>
      </c>
      <c r="C2468" s="2">
        <v>0.69253023148148152</v>
      </c>
      <c r="D2468" t="s">
        <v>273</v>
      </c>
      <c r="E2468" t="s">
        <v>119</v>
      </c>
      <c r="AN2468" t="s">
        <v>277</v>
      </c>
    </row>
    <row r="2469" spans="1:40" x14ac:dyDescent="0.3">
      <c r="A2469" t="s">
        <v>0</v>
      </c>
      <c r="B2469" s="1">
        <v>42412</v>
      </c>
      <c r="C2469" s="2">
        <v>0.69253024305555566</v>
      </c>
      <c r="D2469" t="s">
        <v>273</v>
      </c>
      <c r="E2469" t="s">
        <v>119</v>
      </c>
      <c r="AN2469" t="s">
        <v>124</v>
      </c>
    </row>
    <row r="2470" spans="1:40" x14ac:dyDescent="0.3">
      <c r="A2470" t="s">
        <v>0</v>
      </c>
      <c r="B2470" s="1">
        <v>42412</v>
      </c>
      <c r="C2470" s="2">
        <v>0.69253026620370373</v>
      </c>
      <c r="D2470" t="s">
        <v>273</v>
      </c>
      <c r="E2470" t="s">
        <v>119</v>
      </c>
      <c r="AN2470" t="s">
        <v>121</v>
      </c>
    </row>
    <row r="2471" spans="1:40" x14ac:dyDescent="0.3">
      <c r="A2471" t="s">
        <v>0</v>
      </c>
      <c r="B2471" s="1">
        <v>42412</v>
      </c>
      <c r="C2471" s="2">
        <v>0.69254072916666665</v>
      </c>
      <c r="D2471" t="s">
        <v>273</v>
      </c>
      <c r="E2471" t="s">
        <v>140</v>
      </c>
      <c r="F2471">
        <v>-0.01</v>
      </c>
      <c r="G2471">
        <v>68.537080000000003</v>
      </c>
      <c r="H2471">
        <v>32.825000000000003</v>
      </c>
      <c r="AI2471">
        <v>0.18</v>
      </c>
      <c r="AJ2471">
        <v>-100</v>
      </c>
    </row>
    <row r="2472" spans="1:40" x14ac:dyDescent="0.3">
      <c r="A2472" t="s">
        <v>0</v>
      </c>
      <c r="B2472" s="1">
        <v>42412</v>
      </c>
      <c r="C2472" s="2">
        <v>0.69254248842592592</v>
      </c>
      <c r="D2472" t="s">
        <v>273</v>
      </c>
      <c r="E2472" t="s">
        <v>143</v>
      </c>
      <c r="F2472">
        <v>0.05</v>
      </c>
      <c r="J2472">
        <v>0.05</v>
      </c>
      <c r="U2472">
        <v>0.05</v>
      </c>
      <c r="V2472">
        <v>-8.8030000000000001E-3</v>
      </c>
      <c r="W2472">
        <v>2.32E-4</v>
      </c>
      <c r="X2472">
        <v>-0.02</v>
      </c>
      <c r="Y2472">
        <v>3</v>
      </c>
    </row>
    <row r="2473" spans="1:40" x14ac:dyDescent="0.3">
      <c r="A2473" t="s">
        <v>0</v>
      </c>
      <c r="B2473" s="1">
        <v>42412</v>
      </c>
      <c r="C2473" s="2">
        <v>0.69256662037037042</v>
      </c>
      <c r="D2473" t="s">
        <v>273</v>
      </c>
      <c r="E2473" t="s">
        <v>140</v>
      </c>
      <c r="F2473">
        <v>0.05</v>
      </c>
      <c r="G2473">
        <v>68.537080000000003</v>
      </c>
      <c r="H2473">
        <v>32.825000000000003</v>
      </c>
      <c r="AI2473">
        <v>0.18</v>
      </c>
      <c r="AJ2473">
        <v>-100</v>
      </c>
    </row>
    <row r="2474" spans="1:40" x14ac:dyDescent="0.3">
      <c r="A2474" t="s">
        <v>0</v>
      </c>
      <c r="B2474" s="1">
        <v>42412</v>
      </c>
      <c r="C2474" s="2">
        <v>0.69257706018518517</v>
      </c>
      <c r="D2474" t="s">
        <v>273</v>
      </c>
      <c r="E2474" t="s">
        <v>143</v>
      </c>
      <c r="F2474">
        <v>-0.01</v>
      </c>
      <c r="J2474">
        <v>-0.01</v>
      </c>
      <c r="U2474">
        <v>-0.01</v>
      </c>
      <c r="V2474">
        <v>-1.2331E-2</v>
      </c>
      <c r="W2474">
        <v>4.73E-4</v>
      </c>
      <c r="X2474">
        <v>0.02</v>
      </c>
      <c r="Y2474">
        <v>3</v>
      </c>
    </row>
    <row r="2475" spans="1:40" x14ac:dyDescent="0.3">
      <c r="A2475" t="s">
        <v>0</v>
      </c>
      <c r="B2475" s="1">
        <v>42412</v>
      </c>
      <c r="C2475" s="2">
        <v>0.69261178240740751</v>
      </c>
      <c r="D2475" t="s">
        <v>273</v>
      </c>
      <c r="E2475" t="s">
        <v>143</v>
      </c>
      <c r="F2475">
        <v>0.01</v>
      </c>
      <c r="J2475">
        <v>0.01</v>
      </c>
      <c r="U2475">
        <v>0.01</v>
      </c>
      <c r="V2475">
        <v>-1.4296E-2</v>
      </c>
      <c r="W2475">
        <v>6.1899999999999998E-4</v>
      </c>
      <c r="X2475">
        <v>-6.6670000000000002E-3</v>
      </c>
      <c r="Y2475">
        <v>3</v>
      </c>
    </row>
    <row r="2476" spans="1:40" x14ac:dyDescent="0.3">
      <c r="A2476" t="s">
        <v>0</v>
      </c>
      <c r="B2476" s="1">
        <v>42412</v>
      </c>
      <c r="C2476" s="2">
        <v>0.69261571759259255</v>
      </c>
      <c r="D2476" t="s">
        <v>273</v>
      </c>
      <c r="E2476" t="s">
        <v>278</v>
      </c>
      <c r="AM2476" t="s">
        <v>345</v>
      </c>
    </row>
    <row r="2477" spans="1:40" x14ac:dyDescent="0.3">
      <c r="A2477" t="s">
        <v>0</v>
      </c>
      <c r="B2477" s="1">
        <v>42412</v>
      </c>
      <c r="C2477" s="2">
        <v>0.69262432870370372</v>
      </c>
      <c r="D2477" t="s">
        <v>273</v>
      </c>
      <c r="E2477" t="s">
        <v>140</v>
      </c>
      <c r="F2477">
        <v>0.01</v>
      </c>
      <c r="G2477">
        <v>68.615115000000003</v>
      </c>
      <c r="H2477">
        <v>32.825000000000003</v>
      </c>
      <c r="AI2477">
        <v>0.18124999999999999</v>
      </c>
      <c r="AJ2477">
        <v>-100</v>
      </c>
    </row>
    <row r="2478" spans="1:40" x14ac:dyDescent="0.3">
      <c r="A2478" t="s">
        <v>0</v>
      </c>
      <c r="B2478" s="1">
        <v>42412</v>
      </c>
      <c r="C2478" s="2">
        <v>0.69263607638888891</v>
      </c>
      <c r="D2478" t="s">
        <v>273</v>
      </c>
      <c r="E2478" t="s">
        <v>140</v>
      </c>
      <c r="F2478">
        <v>0.01</v>
      </c>
      <c r="G2478">
        <v>68.615115000000003</v>
      </c>
      <c r="H2478">
        <v>32.825000000000003</v>
      </c>
      <c r="AI2478">
        <v>0.18124999999999999</v>
      </c>
      <c r="AJ2478">
        <v>-100</v>
      </c>
    </row>
    <row r="2479" spans="1:40" x14ac:dyDescent="0.3">
      <c r="A2479" t="s">
        <v>0</v>
      </c>
      <c r="B2479" s="1">
        <v>42412</v>
      </c>
      <c r="C2479" s="2">
        <v>0.69264649305555548</v>
      </c>
      <c r="D2479" t="s">
        <v>273</v>
      </c>
      <c r="E2479" t="s">
        <v>143</v>
      </c>
      <c r="F2479">
        <v>-0.02</v>
      </c>
      <c r="J2479">
        <v>-0.02</v>
      </c>
      <c r="U2479">
        <v>-0.02</v>
      </c>
      <c r="V2479">
        <v>-1.0442E-2</v>
      </c>
      <c r="W2479">
        <v>7.45E-4</v>
      </c>
      <c r="X2479">
        <v>0.01</v>
      </c>
      <c r="Y2479">
        <v>3</v>
      </c>
    </row>
    <row r="2480" spans="1:40" x14ac:dyDescent="0.3">
      <c r="A2480" t="s">
        <v>0</v>
      </c>
      <c r="B2480" s="1">
        <v>42412</v>
      </c>
      <c r="C2480" s="2">
        <v>0.69267722222222217</v>
      </c>
      <c r="D2480" t="s">
        <v>273</v>
      </c>
      <c r="E2480" t="s">
        <v>140</v>
      </c>
      <c r="F2480">
        <v>-0.02</v>
      </c>
      <c r="G2480">
        <v>68.631647000000001</v>
      </c>
      <c r="H2480">
        <v>32.825000000000003</v>
      </c>
      <c r="AI2480">
        <v>0.18124999999999999</v>
      </c>
      <c r="AJ2480">
        <v>-100</v>
      </c>
    </row>
    <row r="2481" spans="1:40" x14ac:dyDescent="0.3">
      <c r="A2481" t="s">
        <v>0</v>
      </c>
      <c r="B2481" s="1">
        <v>42412</v>
      </c>
      <c r="C2481" s="2">
        <v>0.69268123842592599</v>
      </c>
      <c r="D2481" t="s">
        <v>273</v>
      </c>
      <c r="E2481" t="s">
        <v>143</v>
      </c>
      <c r="F2481">
        <v>0</v>
      </c>
      <c r="J2481">
        <v>0</v>
      </c>
      <c r="U2481">
        <v>0</v>
      </c>
      <c r="V2481">
        <v>-7.2099999999999996E-4</v>
      </c>
      <c r="W2481">
        <v>7.2499999999999995E-4</v>
      </c>
      <c r="X2481">
        <v>-6.6670000000000002E-3</v>
      </c>
      <c r="Y2481">
        <v>3</v>
      </c>
    </row>
    <row r="2482" spans="1:40" x14ac:dyDescent="0.3">
      <c r="A2482" t="s">
        <v>0</v>
      </c>
      <c r="B2482" s="1">
        <v>42412</v>
      </c>
      <c r="C2482" s="2">
        <v>0.69270733796296291</v>
      </c>
      <c r="D2482" t="s">
        <v>273</v>
      </c>
      <c r="E2482" t="s">
        <v>140</v>
      </c>
      <c r="F2482">
        <v>0</v>
      </c>
      <c r="G2482">
        <v>68.631647000000001</v>
      </c>
      <c r="H2482">
        <v>32.825000000000003</v>
      </c>
      <c r="AI2482">
        <v>0.18124999999999999</v>
      </c>
      <c r="AJ2482">
        <v>-100</v>
      </c>
    </row>
    <row r="2483" spans="1:40" x14ac:dyDescent="0.3">
      <c r="A2483" t="s">
        <v>0</v>
      </c>
      <c r="B2483" s="1">
        <v>42412</v>
      </c>
      <c r="C2483" s="2">
        <v>0.69271596064814822</v>
      </c>
      <c r="D2483" t="s">
        <v>273</v>
      </c>
      <c r="E2483" t="s">
        <v>143</v>
      </c>
      <c r="F2483">
        <v>0</v>
      </c>
      <c r="J2483">
        <v>0</v>
      </c>
      <c r="U2483">
        <v>0</v>
      </c>
      <c r="V2483">
        <v>7.2519999999999998E-3</v>
      </c>
      <c r="W2483">
        <v>2.2599999999999999E-4</v>
      </c>
      <c r="X2483">
        <v>0</v>
      </c>
      <c r="Y2483">
        <v>3</v>
      </c>
    </row>
    <row r="2484" spans="1:40" x14ac:dyDescent="0.3">
      <c r="A2484" t="s">
        <v>0</v>
      </c>
      <c r="B2484" s="1">
        <v>42412</v>
      </c>
      <c r="C2484" s="2">
        <v>0.69272907407407402</v>
      </c>
      <c r="D2484" t="s">
        <v>273</v>
      </c>
      <c r="E2484" t="s">
        <v>119</v>
      </c>
      <c r="AN2484" t="s">
        <v>280</v>
      </c>
    </row>
    <row r="2485" spans="1:40" x14ac:dyDescent="0.3">
      <c r="A2485" t="s">
        <v>0</v>
      </c>
      <c r="B2485" s="1">
        <v>42412</v>
      </c>
      <c r="C2485" s="2">
        <v>0.69272912037037038</v>
      </c>
      <c r="D2485" t="s">
        <v>273</v>
      </c>
      <c r="E2485" t="s">
        <v>119</v>
      </c>
      <c r="AN2485" t="s">
        <v>340</v>
      </c>
    </row>
    <row r="2486" spans="1:40" x14ac:dyDescent="0.3">
      <c r="A2486" t="s">
        <v>0</v>
      </c>
      <c r="B2486" s="1">
        <v>42412</v>
      </c>
      <c r="C2486" s="2">
        <v>0.69272913194444452</v>
      </c>
      <c r="D2486" t="s">
        <v>273</v>
      </c>
      <c r="E2486" t="s">
        <v>119</v>
      </c>
      <c r="AN2486" t="s">
        <v>124</v>
      </c>
    </row>
    <row r="2487" spans="1:40" x14ac:dyDescent="0.3">
      <c r="A2487" t="s">
        <v>0</v>
      </c>
      <c r="B2487" s="1">
        <v>42412</v>
      </c>
      <c r="C2487" s="2">
        <v>0.69272916666666662</v>
      </c>
      <c r="D2487" t="s">
        <v>273</v>
      </c>
      <c r="E2487" t="s">
        <v>119</v>
      </c>
      <c r="AN2487" t="s">
        <v>121</v>
      </c>
    </row>
    <row r="2488" spans="1:40" x14ac:dyDescent="0.3">
      <c r="A2488" t="s">
        <v>0</v>
      </c>
      <c r="B2488" s="1">
        <v>42412</v>
      </c>
      <c r="C2488" s="2">
        <v>0.6927514583333334</v>
      </c>
      <c r="D2488" t="s">
        <v>273</v>
      </c>
      <c r="E2488" t="s">
        <v>143</v>
      </c>
      <c r="F2488">
        <v>0.34</v>
      </c>
      <c r="J2488">
        <v>0.34</v>
      </c>
      <c r="U2488">
        <v>0.34</v>
      </c>
      <c r="V2488">
        <v>6.8409999999999999E-3</v>
      </c>
      <c r="W2488">
        <v>-7.5100000000000004E-4</v>
      </c>
      <c r="X2488">
        <v>-0.113333</v>
      </c>
      <c r="Y2488">
        <v>3</v>
      </c>
    </row>
    <row r="2489" spans="1:40" x14ac:dyDescent="0.3">
      <c r="A2489" t="s">
        <v>0</v>
      </c>
      <c r="B2489" s="1">
        <v>42412</v>
      </c>
      <c r="C2489" s="2">
        <v>0.6927534490740741</v>
      </c>
      <c r="D2489" t="s">
        <v>273</v>
      </c>
      <c r="E2489" t="s">
        <v>140</v>
      </c>
      <c r="F2489">
        <v>0.34</v>
      </c>
      <c r="G2489">
        <v>68.581743000000003</v>
      </c>
      <c r="H2489">
        <v>32.825000000000003</v>
      </c>
      <c r="AI2489">
        <v>0.17874999999999999</v>
      </c>
      <c r="AJ2489">
        <v>-100</v>
      </c>
    </row>
    <row r="2490" spans="1:40" x14ac:dyDescent="0.3">
      <c r="A2490" t="s">
        <v>0</v>
      </c>
      <c r="B2490" s="1">
        <v>42412</v>
      </c>
      <c r="C2490" s="2">
        <v>0.69277685185185189</v>
      </c>
      <c r="D2490" t="s">
        <v>273</v>
      </c>
      <c r="E2490" t="s">
        <v>140</v>
      </c>
      <c r="F2490">
        <v>0.34</v>
      </c>
      <c r="G2490">
        <v>68.581743000000003</v>
      </c>
      <c r="H2490">
        <v>32.825000000000003</v>
      </c>
      <c r="AI2490">
        <v>0.17874999999999999</v>
      </c>
      <c r="AJ2490">
        <v>-100</v>
      </c>
    </row>
    <row r="2491" spans="1:40" x14ac:dyDescent="0.3">
      <c r="A2491" t="s">
        <v>0</v>
      </c>
      <c r="B2491" s="1">
        <v>42412</v>
      </c>
      <c r="C2491" s="2">
        <v>0.69281194444444438</v>
      </c>
      <c r="D2491" t="s">
        <v>273</v>
      </c>
      <c r="E2491" t="s">
        <v>282</v>
      </c>
    </row>
    <row r="2492" spans="1:40" x14ac:dyDescent="0.3">
      <c r="A2492" t="s">
        <v>0</v>
      </c>
      <c r="B2492" s="1">
        <v>42412</v>
      </c>
      <c r="C2492" s="2">
        <v>0.69278539351851853</v>
      </c>
      <c r="D2492" t="s">
        <v>273</v>
      </c>
      <c r="E2492" t="s">
        <v>143</v>
      </c>
      <c r="F2492">
        <v>-0.01</v>
      </c>
      <c r="J2492">
        <v>-0.01</v>
      </c>
      <c r="U2492">
        <v>-0.01</v>
      </c>
      <c r="V2492">
        <v>1.658E-3</v>
      </c>
      <c r="W2492">
        <v>-1.5939999999999999E-3</v>
      </c>
      <c r="X2492">
        <v>0.11666700000000001</v>
      </c>
      <c r="Y2492">
        <v>3</v>
      </c>
    </row>
    <row r="2493" spans="1:40" x14ac:dyDescent="0.3">
      <c r="A2493" t="s">
        <v>0</v>
      </c>
      <c r="B2493" s="1">
        <v>42412</v>
      </c>
      <c r="C2493" s="2">
        <v>0.69281314814814809</v>
      </c>
      <c r="D2493" t="s">
        <v>273</v>
      </c>
      <c r="E2493" t="s">
        <v>119</v>
      </c>
      <c r="AN2493" t="s">
        <v>283</v>
      </c>
    </row>
    <row r="2494" spans="1:40" x14ac:dyDescent="0.3">
      <c r="A2494" t="s">
        <v>0</v>
      </c>
      <c r="B2494" s="1">
        <v>42412</v>
      </c>
      <c r="C2494" s="2">
        <v>0.69281314814814809</v>
      </c>
      <c r="D2494" t="s">
        <v>273</v>
      </c>
      <c r="E2494" t="s">
        <v>119</v>
      </c>
      <c r="AN2494" t="s">
        <v>284</v>
      </c>
    </row>
    <row r="2495" spans="1:40" x14ac:dyDescent="0.3">
      <c r="A2495" t="s">
        <v>0</v>
      </c>
      <c r="B2495" s="1">
        <v>42412</v>
      </c>
      <c r="C2495" s="2">
        <v>0.69282011574074076</v>
      </c>
      <c r="D2495" t="s">
        <v>273</v>
      </c>
      <c r="E2495" t="s">
        <v>143</v>
      </c>
      <c r="F2495">
        <v>-0.03</v>
      </c>
      <c r="J2495">
        <v>-0.03</v>
      </c>
      <c r="U2495">
        <v>-0.03</v>
      </c>
      <c r="V2495">
        <v>4.731E-3</v>
      </c>
      <c r="W2495">
        <v>-1.624E-3</v>
      </c>
      <c r="X2495">
        <v>6.6670000000000002E-3</v>
      </c>
      <c r="Y2495">
        <v>3</v>
      </c>
    </row>
    <row r="2496" spans="1:40" x14ac:dyDescent="0.3">
      <c r="A2496" t="s">
        <v>0</v>
      </c>
      <c r="B2496" s="1">
        <v>42412</v>
      </c>
      <c r="C2496" s="2">
        <v>0.69282295138888894</v>
      </c>
      <c r="D2496" t="s">
        <v>273</v>
      </c>
      <c r="E2496" t="s">
        <v>140</v>
      </c>
      <c r="F2496">
        <v>-0.03</v>
      </c>
      <c r="G2496">
        <v>68.579998000000003</v>
      </c>
      <c r="H2496">
        <v>32.825000000000003</v>
      </c>
      <c r="AI2496">
        <v>0.17749999999999999</v>
      </c>
      <c r="AJ2496">
        <v>-100</v>
      </c>
    </row>
    <row r="2497" spans="1:40" x14ac:dyDescent="0.3">
      <c r="A2497" t="s">
        <v>0</v>
      </c>
      <c r="B2497" s="1">
        <v>42412</v>
      </c>
      <c r="C2497" s="2">
        <v>0.69284856481481472</v>
      </c>
      <c r="D2497" t="s">
        <v>273</v>
      </c>
      <c r="E2497" t="s">
        <v>136</v>
      </c>
      <c r="K2497">
        <v>1036.9052730000001</v>
      </c>
      <c r="L2497">
        <v>16.958333</v>
      </c>
      <c r="M2497">
        <v>21.248383</v>
      </c>
      <c r="N2497">
        <v>17.393335</v>
      </c>
    </row>
    <row r="2498" spans="1:40" x14ac:dyDescent="0.3">
      <c r="A2498" t="s">
        <v>0</v>
      </c>
      <c r="B2498" s="1">
        <v>42412</v>
      </c>
      <c r="C2498" s="2">
        <v>0.69285216435185182</v>
      </c>
      <c r="D2498" t="s">
        <v>273</v>
      </c>
      <c r="E2498" t="s">
        <v>140</v>
      </c>
      <c r="F2498">
        <v>-0.03</v>
      </c>
      <c r="G2498">
        <v>68.574250000000006</v>
      </c>
      <c r="H2498">
        <v>32.825000000000003</v>
      </c>
      <c r="AI2498">
        <v>0.18</v>
      </c>
      <c r="AJ2498">
        <v>-100</v>
      </c>
    </row>
    <row r="2499" spans="1:40" x14ac:dyDescent="0.3">
      <c r="A2499" t="s">
        <v>0</v>
      </c>
      <c r="B2499" s="1">
        <v>42412</v>
      </c>
      <c r="C2499" s="2">
        <v>0.69288261574074073</v>
      </c>
      <c r="D2499" t="s">
        <v>273</v>
      </c>
      <c r="E2499" t="s">
        <v>285</v>
      </c>
    </row>
    <row r="2500" spans="1:40" x14ac:dyDescent="0.3">
      <c r="A2500" t="s">
        <v>0</v>
      </c>
      <c r="B2500" s="1">
        <v>42412</v>
      </c>
      <c r="C2500" s="2">
        <v>0.6928551273148148</v>
      </c>
      <c r="D2500" t="s">
        <v>273</v>
      </c>
      <c r="E2500" t="s">
        <v>143</v>
      </c>
      <c r="F2500">
        <v>0.41</v>
      </c>
      <c r="J2500">
        <v>0.41</v>
      </c>
      <c r="U2500">
        <v>0.41</v>
      </c>
      <c r="V2500">
        <v>3.0787999999999999E-2</v>
      </c>
      <c r="W2500">
        <v>-8.9099999999999997E-4</v>
      </c>
      <c r="X2500">
        <v>-0.14666699999999999</v>
      </c>
      <c r="Y2500">
        <v>3</v>
      </c>
    </row>
    <row r="2501" spans="1:40" x14ac:dyDescent="0.3">
      <c r="A2501" t="s">
        <v>0</v>
      </c>
      <c r="B2501" s="1">
        <v>42412</v>
      </c>
      <c r="C2501" s="2">
        <v>0.69288501157407412</v>
      </c>
      <c r="D2501" t="s">
        <v>273</v>
      </c>
      <c r="E2501" t="s">
        <v>119</v>
      </c>
      <c r="AN2501" t="s">
        <v>346</v>
      </c>
    </row>
    <row r="2502" spans="1:40" x14ac:dyDescent="0.3">
      <c r="A2502" t="s">
        <v>0</v>
      </c>
      <c r="B2502" s="1">
        <v>42412</v>
      </c>
      <c r="C2502" s="2">
        <v>0.69288501157407412</v>
      </c>
      <c r="D2502" t="s">
        <v>273</v>
      </c>
      <c r="E2502" t="s">
        <v>119</v>
      </c>
      <c r="AN2502">
        <v>0</v>
      </c>
    </row>
    <row r="2503" spans="1:40" x14ac:dyDescent="0.3">
      <c r="A2503" t="s">
        <v>0</v>
      </c>
      <c r="B2503" s="1">
        <v>42412</v>
      </c>
      <c r="C2503" s="2">
        <v>0.69288501157407412</v>
      </c>
      <c r="D2503" t="s">
        <v>273</v>
      </c>
      <c r="E2503" t="s">
        <v>119</v>
      </c>
      <c r="AN2503" t="s">
        <v>124</v>
      </c>
    </row>
    <row r="2504" spans="1:40" x14ac:dyDescent="0.3">
      <c r="A2504" t="s">
        <v>0</v>
      </c>
      <c r="B2504" s="1">
        <v>42412</v>
      </c>
      <c r="C2504" s="2">
        <v>0.69288502314814815</v>
      </c>
      <c r="D2504" t="s">
        <v>273</v>
      </c>
      <c r="E2504" t="s">
        <v>119</v>
      </c>
      <c r="AN2504" t="s">
        <v>121</v>
      </c>
    </row>
    <row r="2505" spans="1:40" x14ac:dyDescent="0.3">
      <c r="A2505" t="s">
        <v>0</v>
      </c>
      <c r="B2505" s="1">
        <v>42412</v>
      </c>
      <c r="C2505" s="2">
        <v>0.69289098379629632</v>
      </c>
      <c r="D2505" t="s">
        <v>273</v>
      </c>
      <c r="E2505" t="s">
        <v>143</v>
      </c>
      <c r="F2505">
        <v>0.43</v>
      </c>
      <c r="J2505">
        <v>0.43</v>
      </c>
      <c r="U2505">
        <v>0.43</v>
      </c>
      <c r="V2505">
        <v>7.4137999999999996E-2</v>
      </c>
      <c r="W2505">
        <v>-6.7599999999999995E-4</v>
      </c>
      <c r="X2505">
        <v>-6.6670000000000002E-3</v>
      </c>
      <c r="Y2505">
        <v>3</v>
      </c>
    </row>
    <row r="2506" spans="1:40" x14ac:dyDescent="0.3">
      <c r="A2506" t="s">
        <v>0</v>
      </c>
      <c r="B2506" s="1">
        <v>42412</v>
      </c>
      <c r="C2506" s="2">
        <v>0.69289474537037032</v>
      </c>
      <c r="D2506" t="s">
        <v>273</v>
      </c>
      <c r="E2506" t="s">
        <v>140</v>
      </c>
      <c r="F2506">
        <v>0.43</v>
      </c>
      <c r="G2506">
        <v>68.596755000000002</v>
      </c>
      <c r="H2506">
        <v>32.825000000000003</v>
      </c>
      <c r="AI2506">
        <v>0.18124999999999999</v>
      </c>
      <c r="AJ2506">
        <v>-100</v>
      </c>
    </row>
    <row r="2507" spans="1:40" x14ac:dyDescent="0.3">
      <c r="A2507" t="s">
        <v>0</v>
      </c>
      <c r="B2507" s="1">
        <v>42412</v>
      </c>
      <c r="C2507" s="2">
        <v>0.69292053240740747</v>
      </c>
      <c r="D2507" t="s">
        <v>273</v>
      </c>
      <c r="E2507" t="s">
        <v>140</v>
      </c>
      <c r="F2507">
        <v>0.43</v>
      </c>
      <c r="G2507">
        <v>68.605459999999994</v>
      </c>
      <c r="H2507">
        <v>32.825000000000003</v>
      </c>
      <c r="AI2507">
        <v>0.18</v>
      </c>
      <c r="AJ2507">
        <v>-100</v>
      </c>
    </row>
    <row r="2508" spans="1:40" x14ac:dyDescent="0.3">
      <c r="A2508" t="s">
        <v>0</v>
      </c>
      <c r="B2508" s="1">
        <v>42412</v>
      </c>
      <c r="C2508" s="2">
        <v>0.69292429398148148</v>
      </c>
      <c r="D2508" t="s">
        <v>273</v>
      </c>
      <c r="E2508" t="s">
        <v>143</v>
      </c>
      <c r="F2508">
        <v>-0.02</v>
      </c>
      <c r="J2508">
        <v>-0.02</v>
      </c>
      <c r="U2508">
        <v>-0.02</v>
      </c>
      <c r="V2508">
        <v>0.10409499999999999</v>
      </c>
      <c r="W2508">
        <v>-2.4750000000000002E-3</v>
      </c>
      <c r="X2508">
        <v>0.15</v>
      </c>
      <c r="Y2508">
        <v>3</v>
      </c>
    </row>
    <row r="2509" spans="1:40" x14ac:dyDescent="0.3">
      <c r="A2509" t="s">
        <v>0</v>
      </c>
      <c r="B2509" s="1">
        <v>42412</v>
      </c>
      <c r="C2509" s="2">
        <v>0.69295707175925925</v>
      </c>
      <c r="D2509" t="s">
        <v>273</v>
      </c>
      <c r="E2509" t="s">
        <v>140</v>
      </c>
      <c r="F2509">
        <v>-0.02</v>
      </c>
      <c r="G2509">
        <v>68.572950000000006</v>
      </c>
      <c r="H2509">
        <v>32.825000000000003</v>
      </c>
      <c r="AI2509">
        <v>0.20499999999999999</v>
      </c>
      <c r="AJ2509">
        <v>-100</v>
      </c>
    </row>
    <row r="2510" spans="1:40" x14ac:dyDescent="0.3">
      <c r="A2510" t="s">
        <v>0</v>
      </c>
      <c r="B2510" s="1">
        <v>42412</v>
      </c>
      <c r="C2510" s="2">
        <v>0.69296002314814809</v>
      </c>
      <c r="D2510" t="s">
        <v>273</v>
      </c>
      <c r="E2510" t="s">
        <v>143</v>
      </c>
      <c r="F2510">
        <v>0.04</v>
      </c>
      <c r="J2510">
        <v>0.04</v>
      </c>
      <c r="U2510">
        <v>0.04</v>
      </c>
      <c r="V2510">
        <v>0.11924800000000001</v>
      </c>
      <c r="W2510">
        <v>-5.6880000000000003E-3</v>
      </c>
      <c r="X2510">
        <v>-0.02</v>
      </c>
      <c r="Y2510">
        <v>3</v>
      </c>
    </row>
    <row r="2511" spans="1:40" x14ac:dyDescent="0.3">
      <c r="A2511" t="s">
        <v>0</v>
      </c>
      <c r="B2511" s="1">
        <v>42412</v>
      </c>
      <c r="C2511" s="2">
        <v>0.69299231481481482</v>
      </c>
      <c r="D2511" t="s">
        <v>273</v>
      </c>
      <c r="E2511" t="s">
        <v>140</v>
      </c>
      <c r="F2511">
        <v>0.04</v>
      </c>
      <c r="G2511">
        <v>68.584447999999995</v>
      </c>
      <c r="H2511">
        <v>32.825000000000003</v>
      </c>
      <c r="AI2511">
        <v>0.18625</v>
      </c>
      <c r="AJ2511">
        <v>-100</v>
      </c>
    </row>
    <row r="2512" spans="1:40" x14ac:dyDescent="0.3">
      <c r="A2512" t="s">
        <v>0</v>
      </c>
      <c r="B2512" s="1">
        <v>42412</v>
      </c>
      <c r="C2512" s="2">
        <v>0.6929937268518519</v>
      </c>
      <c r="D2512" t="s">
        <v>273</v>
      </c>
      <c r="E2512" t="s">
        <v>143</v>
      </c>
      <c r="F2512">
        <v>-0.57999999999999996</v>
      </c>
      <c r="J2512">
        <v>-0.57999999999999996</v>
      </c>
      <c r="U2512">
        <v>-0.57999999999999996</v>
      </c>
      <c r="V2512">
        <v>0.15987499999999999</v>
      </c>
      <c r="W2512">
        <v>-8.2299999999999995E-3</v>
      </c>
      <c r="X2512">
        <v>0.20666699999999999</v>
      </c>
      <c r="Y2512">
        <v>3</v>
      </c>
    </row>
    <row r="2513" spans="1:40" x14ac:dyDescent="0.3">
      <c r="A2513" t="s">
        <v>0</v>
      </c>
      <c r="B2513" s="1">
        <v>42412</v>
      </c>
      <c r="C2513" s="2">
        <v>0.69302756944444444</v>
      </c>
      <c r="D2513" t="s">
        <v>273</v>
      </c>
      <c r="E2513" t="s">
        <v>140</v>
      </c>
      <c r="F2513">
        <v>-0.57999999999999996</v>
      </c>
      <c r="G2513">
        <v>68.563860000000005</v>
      </c>
      <c r="H2513">
        <v>32.825000000000003</v>
      </c>
      <c r="AI2513">
        <v>0.18124999999999999</v>
      </c>
      <c r="AJ2513">
        <v>-100</v>
      </c>
    </row>
    <row r="2514" spans="1:40" x14ac:dyDescent="0.3">
      <c r="A2514" t="s">
        <v>0</v>
      </c>
      <c r="B2514" s="1">
        <v>42412</v>
      </c>
      <c r="C2514" s="2">
        <v>0.69302881944444439</v>
      </c>
      <c r="D2514" t="s">
        <v>273</v>
      </c>
      <c r="E2514" t="s">
        <v>143</v>
      </c>
      <c r="F2514">
        <v>-0.03</v>
      </c>
      <c r="J2514">
        <v>-0.03</v>
      </c>
      <c r="U2514">
        <v>-0.03</v>
      </c>
      <c r="V2514">
        <v>0.214751</v>
      </c>
      <c r="W2514">
        <v>-9.9640000000000006E-3</v>
      </c>
      <c r="X2514">
        <v>-0.183333</v>
      </c>
      <c r="Y2514">
        <v>3</v>
      </c>
    </row>
    <row r="2515" spans="1:40" x14ac:dyDescent="0.3">
      <c r="A2515" t="s">
        <v>0</v>
      </c>
      <c r="B2515" s="1">
        <v>42412</v>
      </c>
      <c r="C2515" s="2">
        <v>0.69306282407407405</v>
      </c>
      <c r="D2515" t="s">
        <v>273</v>
      </c>
      <c r="E2515" t="s">
        <v>140</v>
      </c>
      <c r="F2515">
        <v>-0.03</v>
      </c>
      <c r="G2515">
        <v>68.583320999999998</v>
      </c>
      <c r="H2515">
        <v>32.825000000000003</v>
      </c>
      <c r="AI2515">
        <v>0.20499999999999999</v>
      </c>
      <c r="AJ2515">
        <v>-100</v>
      </c>
    </row>
    <row r="2516" spans="1:40" x14ac:dyDescent="0.3">
      <c r="A2516" t="s">
        <v>0</v>
      </c>
      <c r="B2516" s="1">
        <v>42412</v>
      </c>
      <c r="C2516" s="2">
        <v>0.69306408564814814</v>
      </c>
      <c r="D2516" t="s">
        <v>273</v>
      </c>
      <c r="E2516" t="s">
        <v>143</v>
      </c>
      <c r="F2516">
        <v>-0.03</v>
      </c>
      <c r="J2516">
        <v>-0.03</v>
      </c>
      <c r="U2516">
        <v>-0.03</v>
      </c>
      <c r="V2516">
        <v>0.20099700000000001</v>
      </c>
      <c r="W2516">
        <v>-1.1984E-2</v>
      </c>
      <c r="X2516">
        <v>0</v>
      </c>
      <c r="Y2516">
        <v>3</v>
      </c>
    </row>
    <row r="2517" spans="1:40" x14ac:dyDescent="0.3">
      <c r="A2517" t="s">
        <v>0</v>
      </c>
      <c r="B2517" s="1">
        <v>42412</v>
      </c>
      <c r="C2517" s="2">
        <v>0.69309788194444444</v>
      </c>
      <c r="D2517" t="s">
        <v>273</v>
      </c>
      <c r="E2517" t="s">
        <v>143</v>
      </c>
      <c r="F2517">
        <v>0.01</v>
      </c>
      <c r="J2517">
        <v>0.01</v>
      </c>
      <c r="U2517">
        <v>0.01</v>
      </c>
      <c r="V2517">
        <v>8.1493999999999997E-2</v>
      </c>
      <c r="W2517">
        <v>-1.2520999999999999E-2</v>
      </c>
      <c r="X2517">
        <v>-1.3332999999999999E-2</v>
      </c>
      <c r="Y2517">
        <v>3</v>
      </c>
    </row>
    <row r="2518" spans="1:40" x14ac:dyDescent="0.3">
      <c r="A2518" t="s">
        <v>0</v>
      </c>
      <c r="B2518" s="1">
        <v>42412</v>
      </c>
      <c r="C2518" s="2">
        <v>0.69309943287037035</v>
      </c>
      <c r="D2518" t="s">
        <v>273</v>
      </c>
      <c r="E2518" t="s">
        <v>140</v>
      </c>
      <c r="F2518">
        <v>0.01</v>
      </c>
      <c r="G2518">
        <v>68.621587000000005</v>
      </c>
      <c r="H2518">
        <v>32.825000000000003</v>
      </c>
      <c r="AI2518">
        <v>0.18375</v>
      </c>
      <c r="AJ2518">
        <v>-100</v>
      </c>
    </row>
    <row r="2519" spans="1:40" x14ac:dyDescent="0.3">
      <c r="A2519" t="s">
        <v>0</v>
      </c>
      <c r="B2519" s="1">
        <v>42412</v>
      </c>
      <c r="C2519" s="2">
        <v>0.69313221064814812</v>
      </c>
      <c r="D2519" t="s">
        <v>273</v>
      </c>
      <c r="E2519" t="s">
        <v>140</v>
      </c>
      <c r="F2519">
        <v>0.01</v>
      </c>
      <c r="G2519">
        <v>68.578215</v>
      </c>
      <c r="H2519">
        <v>32.825000000000003</v>
      </c>
      <c r="AI2519">
        <v>0.3725</v>
      </c>
      <c r="AJ2519">
        <v>-100</v>
      </c>
    </row>
    <row r="2520" spans="1:40" x14ac:dyDescent="0.3">
      <c r="A2520" t="s">
        <v>0</v>
      </c>
      <c r="B2520" s="1">
        <v>42412</v>
      </c>
      <c r="C2520" s="2">
        <v>0.69313344907407404</v>
      </c>
      <c r="D2520" t="s">
        <v>273</v>
      </c>
      <c r="E2520" t="s">
        <v>143</v>
      </c>
      <c r="F2520">
        <v>-0.02</v>
      </c>
      <c r="J2520">
        <v>-0.02</v>
      </c>
      <c r="U2520">
        <v>-0.02</v>
      </c>
      <c r="V2520">
        <v>-7.3992000000000002E-2</v>
      </c>
      <c r="W2520">
        <v>-7.4929999999999997E-3</v>
      </c>
      <c r="X2520">
        <v>0.01</v>
      </c>
      <c r="Y2520">
        <v>3</v>
      </c>
    </row>
    <row r="2521" spans="1:40" x14ac:dyDescent="0.3">
      <c r="A2521" t="s">
        <v>0</v>
      </c>
      <c r="B2521" s="1">
        <v>42412</v>
      </c>
      <c r="C2521" s="2">
        <v>0.69315246527777774</v>
      </c>
      <c r="D2521" t="s">
        <v>273</v>
      </c>
      <c r="E2521" t="s">
        <v>119</v>
      </c>
      <c r="AN2521" t="s">
        <v>287</v>
      </c>
    </row>
    <row r="2522" spans="1:40" x14ac:dyDescent="0.3">
      <c r="A2522" t="s">
        <v>0</v>
      </c>
      <c r="B2522" s="1">
        <v>42412</v>
      </c>
      <c r="C2522" s="2">
        <v>0.69315261574074072</v>
      </c>
      <c r="D2522" t="s">
        <v>273</v>
      </c>
      <c r="E2522" t="s">
        <v>119</v>
      </c>
      <c r="AN2522" t="s">
        <v>347</v>
      </c>
    </row>
    <row r="2523" spans="1:40" x14ac:dyDescent="0.3">
      <c r="A2523" t="s">
        <v>0</v>
      </c>
      <c r="B2523" s="1">
        <v>42412</v>
      </c>
      <c r="C2523" s="2">
        <v>0.69315262731481475</v>
      </c>
      <c r="D2523" t="s">
        <v>273</v>
      </c>
      <c r="E2523" t="s">
        <v>119</v>
      </c>
      <c r="AN2523" t="s">
        <v>124</v>
      </c>
    </row>
    <row r="2524" spans="1:40" x14ac:dyDescent="0.3">
      <c r="A2524" t="s">
        <v>0</v>
      </c>
      <c r="B2524" s="1">
        <v>42412</v>
      </c>
      <c r="C2524" s="2">
        <v>0.69315265046296304</v>
      </c>
      <c r="D2524" t="s">
        <v>273</v>
      </c>
      <c r="E2524" t="s">
        <v>119</v>
      </c>
      <c r="AN2524" t="s">
        <v>121</v>
      </c>
    </row>
    <row r="2525" spans="1:40" x14ac:dyDescent="0.3">
      <c r="A2525" t="s">
        <v>0</v>
      </c>
      <c r="B2525" s="1">
        <v>42412</v>
      </c>
      <c r="C2525" s="2">
        <v>0.6931674884259259</v>
      </c>
      <c r="D2525" t="s">
        <v>273</v>
      </c>
      <c r="E2525" t="s">
        <v>143</v>
      </c>
      <c r="F2525">
        <v>-0.33</v>
      </c>
      <c r="J2525">
        <v>-0.33</v>
      </c>
      <c r="U2525">
        <v>-0.33</v>
      </c>
      <c r="V2525">
        <v>-0.16054599999999999</v>
      </c>
      <c r="W2525">
        <v>4.7590000000000002E-3</v>
      </c>
      <c r="X2525">
        <v>0.10333299999999999</v>
      </c>
      <c r="Y2525">
        <v>3</v>
      </c>
    </row>
    <row r="2526" spans="1:40" x14ac:dyDescent="0.3">
      <c r="A2526" t="s">
        <v>0</v>
      </c>
      <c r="B2526" s="1">
        <v>42412</v>
      </c>
      <c r="C2526" s="2">
        <v>0.69317484953703701</v>
      </c>
      <c r="D2526" t="s">
        <v>273</v>
      </c>
      <c r="E2526" t="s">
        <v>140</v>
      </c>
      <c r="F2526">
        <v>-0.33</v>
      </c>
      <c r="G2526">
        <v>68.624592000000007</v>
      </c>
      <c r="H2526">
        <v>32.825000000000003</v>
      </c>
      <c r="AI2526">
        <v>0.18</v>
      </c>
      <c r="AJ2526">
        <v>-100</v>
      </c>
    </row>
    <row r="2527" spans="1:40" x14ac:dyDescent="0.3">
      <c r="A2527" t="s">
        <v>0</v>
      </c>
      <c r="B2527" s="1">
        <v>42412</v>
      </c>
      <c r="C2527" s="2">
        <v>0.6932020717592593</v>
      </c>
      <c r="D2527" t="s">
        <v>273</v>
      </c>
      <c r="E2527" t="s">
        <v>143</v>
      </c>
      <c r="F2527">
        <v>0</v>
      </c>
      <c r="J2527">
        <v>0</v>
      </c>
      <c r="U2527">
        <v>0</v>
      </c>
      <c r="V2527">
        <v>-0.14222899999999999</v>
      </c>
      <c r="W2527">
        <v>2.0301E-2</v>
      </c>
      <c r="X2527">
        <v>-0.11</v>
      </c>
      <c r="Y2527">
        <v>3</v>
      </c>
    </row>
    <row r="2528" spans="1:40" x14ac:dyDescent="0.3">
      <c r="A2528" t="s">
        <v>0</v>
      </c>
      <c r="B2528" s="1">
        <v>42412</v>
      </c>
      <c r="C2528" s="2">
        <v>0.69320429398148153</v>
      </c>
      <c r="D2528" t="s">
        <v>273</v>
      </c>
      <c r="E2528" t="s">
        <v>140</v>
      </c>
      <c r="F2528">
        <v>0</v>
      </c>
      <c r="G2528">
        <v>68.621498000000003</v>
      </c>
      <c r="H2528">
        <v>32.825000000000003</v>
      </c>
      <c r="AI2528">
        <v>0.2</v>
      </c>
      <c r="AJ2528">
        <v>-100</v>
      </c>
    </row>
    <row r="2529" spans="1:36" x14ac:dyDescent="0.3">
      <c r="A2529" t="s">
        <v>0</v>
      </c>
      <c r="B2529" s="1">
        <v>42412</v>
      </c>
      <c r="C2529" s="2">
        <v>0.69323825231481484</v>
      </c>
      <c r="D2529" t="s">
        <v>273</v>
      </c>
      <c r="E2529" t="s">
        <v>108</v>
      </c>
      <c r="F2529">
        <v>0</v>
      </c>
      <c r="O2529" t="s">
        <v>289</v>
      </c>
    </row>
    <row r="2530" spans="1:36" x14ac:dyDescent="0.3">
      <c r="A2530" t="s">
        <v>0</v>
      </c>
      <c r="B2530" s="1">
        <v>42412</v>
      </c>
      <c r="C2530" s="2">
        <v>0.69323677083333335</v>
      </c>
      <c r="D2530" t="s">
        <v>273</v>
      </c>
      <c r="E2530" t="s">
        <v>143</v>
      </c>
      <c r="F2530">
        <v>-0.01</v>
      </c>
      <c r="J2530">
        <v>-0.01</v>
      </c>
      <c r="U2530">
        <v>-0.01</v>
      </c>
      <c r="V2530">
        <v>-8.1540000000000001E-2</v>
      </c>
      <c r="W2530">
        <v>3.049E-2</v>
      </c>
      <c r="X2530">
        <v>3.333E-3</v>
      </c>
      <c r="Y2530">
        <v>3</v>
      </c>
    </row>
    <row r="2531" spans="1:36" x14ac:dyDescent="0.3">
      <c r="A2531" t="s">
        <v>0</v>
      </c>
      <c r="B2531" s="1">
        <v>42412</v>
      </c>
      <c r="C2531" s="2">
        <v>0.69324082175925927</v>
      </c>
      <c r="D2531" t="s">
        <v>273</v>
      </c>
      <c r="E2531" t="s">
        <v>140</v>
      </c>
      <c r="F2531">
        <v>-0.01</v>
      </c>
      <c r="G2531">
        <v>68.555937</v>
      </c>
      <c r="H2531">
        <v>32.825000000000003</v>
      </c>
      <c r="AI2531">
        <v>0.18375</v>
      </c>
      <c r="AJ2531">
        <v>-100</v>
      </c>
    </row>
    <row r="2532" spans="1:36" x14ac:dyDescent="0.3">
      <c r="A2532" t="s">
        <v>0</v>
      </c>
      <c r="B2532" s="1">
        <v>42412</v>
      </c>
      <c r="C2532" s="2">
        <v>0.69327120370370376</v>
      </c>
      <c r="D2532" t="s">
        <v>273</v>
      </c>
      <c r="E2532" t="s">
        <v>108</v>
      </c>
      <c r="F2532">
        <v>-0.01</v>
      </c>
      <c r="O2532" t="s">
        <v>348</v>
      </c>
    </row>
    <row r="2533" spans="1:36" x14ac:dyDescent="0.3">
      <c r="A2533" t="s">
        <v>0</v>
      </c>
      <c r="B2533" s="1">
        <v>42412</v>
      </c>
      <c r="C2533" s="2">
        <v>0.69327245370370372</v>
      </c>
      <c r="D2533" t="s">
        <v>273</v>
      </c>
      <c r="E2533" t="s">
        <v>108</v>
      </c>
      <c r="F2533">
        <v>-0.01</v>
      </c>
      <c r="O2533" t="s">
        <v>349</v>
      </c>
    </row>
    <row r="2534" spans="1:36" x14ac:dyDescent="0.3">
      <c r="A2534" t="s">
        <v>0</v>
      </c>
      <c r="B2534" s="1">
        <v>42412</v>
      </c>
      <c r="C2534" s="2">
        <v>0.69327366898148146</v>
      </c>
      <c r="D2534" t="s">
        <v>273</v>
      </c>
      <c r="E2534" t="s">
        <v>108</v>
      </c>
      <c r="F2534">
        <v>-0.01</v>
      </c>
    </row>
    <row r="2535" spans="1:36" x14ac:dyDescent="0.3">
      <c r="A2535" t="s">
        <v>0</v>
      </c>
      <c r="B2535" s="1">
        <v>42412</v>
      </c>
      <c r="C2535" s="2">
        <v>0.69327487268518517</v>
      </c>
      <c r="D2535" t="s">
        <v>273</v>
      </c>
      <c r="E2535" t="s">
        <v>108</v>
      </c>
      <c r="F2535">
        <v>-0.01</v>
      </c>
      <c r="O2535" t="s">
        <v>111</v>
      </c>
    </row>
    <row r="2536" spans="1:36" x14ac:dyDescent="0.3">
      <c r="A2536" t="s">
        <v>0</v>
      </c>
      <c r="B2536" s="1">
        <v>42412</v>
      </c>
      <c r="C2536" s="2">
        <v>0.69327607638888888</v>
      </c>
      <c r="D2536" t="s">
        <v>273</v>
      </c>
      <c r="E2536" t="s">
        <v>108</v>
      </c>
      <c r="F2536">
        <v>-0.01</v>
      </c>
      <c r="O2536" t="s">
        <v>112</v>
      </c>
    </row>
    <row r="2537" spans="1:36" x14ac:dyDescent="0.3">
      <c r="A2537" t="s">
        <v>0</v>
      </c>
      <c r="B2537" s="1">
        <v>42412</v>
      </c>
      <c r="C2537" s="2">
        <v>0.69327728009259248</v>
      </c>
      <c r="D2537" t="s">
        <v>273</v>
      </c>
      <c r="E2537" t="s">
        <v>108</v>
      </c>
      <c r="F2537">
        <v>-0.01</v>
      </c>
      <c r="O2537" t="s">
        <v>118</v>
      </c>
    </row>
    <row r="2538" spans="1:36" x14ac:dyDescent="0.3">
      <c r="A2538" t="s">
        <v>0</v>
      </c>
      <c r="B2538" s="1">
        <v>42412</v>
      </c>
      <c r="C2538" s="2">
        <v>0.69327853009259266</v>
      </c>
      <c r="D2538" t="s">
        <v>273</v>
      </c>
      <c r="E2538" t="s">
        <v>108</v>
      </c>
      <c r="F2538">
        <v>-0.01</v>
      </c>
      <c r="O2538" t="s">
        <v>116</v>
      </c>
    </row>
    <row r="2539" spans="1:36" x14ac:dyDescent="0.3">
      <c r="A2539" t="s">
        <v>0</v>
      </c>
      <c r="B2539" s="1">
        <v>42412</v>
      </c>
      <c r="C2539" s="2">
        <v>0.69327243055555554</v>
      </c>
      <c r="D2539" t="s">
        <v>273</v>
      </c>
      <c r="E2539" t="s">
        <v>143</v>
      </c>
      <c r="F2539">
        <v>-0.02</v>
      </c>
      <c r="J2539">
        <v>-0.02</v>
      </c>
      <c r="U2539">
        <v>-0.02</v>
      </c>
      <c r="V2539">
        <v>-5.9012000000000002E-2</v>
      </c>
      <c r="W2539">
        <v>2.8036999999999999E-2</v>
      </c>
      <c r="X2539">
        <v>3.333E-3</v>
      </c>
      <c r="Y2539">
        <v>3</v>
      </c>
    </row>
    <row r="2540" spans="1:36" x14ac:dyDescent="0.3">
      <c r="A2540" t="s">
        <v>0</v>
      </c>
      <c r="B2540" s="1">
        <v>42412</v>
      </c>
      <c r="C2540" s="2">
        <v>0.69328342592592584</v>
      </c>
      <c r="D2540" t="s">
        <v>273</v>
      </c>
      <c r="E2540" t="s">
        <v>140</v>
      </c>
      <c r="F2540">
        <v>-0.02</v>
      </c>
      <c r="G2540">
        <v>68.559710999999993</v>
      </c>
      <c r="H2540">
        <v>32.825000000000003</v>
      </c>
      <c r="AI2540">
        <v>0.1825</v>
      </c>
      <c r="AJ2540">
        <v>-100</v>
      </c>
    </row>
    <row r="2541" spans="1:36" x14ac:dyDescent="0.3">
      <c r="A2541" t="s">
        <v>0</v>
      </c>
      <c r="B2541" s="1">
        <v>42412</v>
      </c>
      <c r="C2541" s="2">
        <v>0.69330622685185184</v>
      </c>
      <c r="D2541" t="s">
        <v>273</v>
      </c>
      <c r="E2541" t="s">
        <v>143</v>
      </c>
      <c r="F2541">
        <v>-0.01</v>
      </c>
      <c r="J2541">
        <v>-0.01</v>
      </c>
      <c r="U2541">
        <v>-0.01</v>
      </c>
      <c r="V2541">
        <v>-8.3435999999999996E-2</v>
      </c>
      <c r="W2541">
        <v>1.4656000000000001E-2</v>
      </c>
      <c r="X2541">
        <v>-3.333E-3</v>
      </c>
      <c r="Y2541">
        <v>3</v>
      </c>
    </row>
    <row r="2542" spans="1:36" x14ac:dyDescent="0.3">
      <c r="A2542" t="s">
        <v>0</v>
      </c>
      <c r="B2542" s="1">
        <v>42412</v>
      </c>
      <c r="C2542" s="2">
        <v>0.69331052083333333</v>
      </c>
      <c r="D2542" t="s">
        <v>273</v>
      </c>
      <c r="E2542" t="s">
        <v>140</v>
      </c>
      <c r="F2542">
        <v>-0.01</v>
      </c>
      <c r="G2542">
        <v>68.552700000000002</v>
      </c>
      <c r="H2542">
        <v>32.825000000000003</v>
      </c>
      <c r="AI2542">
        <v>0.17874999999999999</v>
      </c>
      <c r="AJ2542">
        <v>-100</v>
      </c>
    </row>
    <row r="2543" spans="1:36" x14ac:dyDescent="0.3">
      <c r="A2543" t="s">
        <v>0</v>
      </c>
      <c r="B2543" s="1">
        <v>42412</v>
      </c>
      <c r="C2543" s="2">
        <v>0.69334094907407406</v>
      </c>
      <c r="D2543" t="s">
        <v>273</v>
      </c>
      <c r="E2543" t="s">
        <v>143</v>
      </c>
      <c r="F2543">
        <v>0</v>
      </c>
      <c r="J2543">
        <v>0</v>
      </c>
      <c r="U2543">
        <v>0</v>
      </c>
      <c r="V2543">
        <v>-0.10201499999999999</v>
      </c>
      <c r="W2543">
        <v>5.3200000000000003E-4</v>
      </c>
      <c r="X2543">
        <v>-3.333E-3</v>
      </c>
      <c r="Y2543">
        <v>3</v>
      </c>
    </row>
    <row r="2544" spans="1:36" x14ac:dyDescent="0.3">
      <c r="A2544" t="s">
        <v>0</v>
      </c>
      <c r="B2544" s="1">
        <v>42412</v>
      </c>
      <c r="C2544" s="2">
        <v>0.69334577546296294</v>
      </c>
      <c r="D2544" t="s">
        <v>273</v>
      </c>
      <c r="E2544" t="s">
        <v>140</v>
      </c>
      <c r="F2544">
        <v>0</v>
      </c>
      <c r="G2544">
        <v>68.621070000000003</v>
      </c>
      <c r="H2544">
        <v>32.825000000000003</v>
      </c>
      <c r="AI2544">
        <v>0.18</v>
      </c>
      <c r="AJ2544">
        <v>-100</v>
      </c>
    </row>
    <row r="2545" spans="1:36" x14ac:dyDescent="0.3">
      <c r="A2545" t="s">
        <v>0</v>
      </c>
      <c r="B2545" s="1">
        <v>42412</v>
      </c>
      <c r="C2545" s="2">
        <v>0.69337567129629629</v>
      </c>
      <c r="D2545" t="s">
        <v>273</v>
      </c>
      <c r="E2545" t="s">
        <v>143</v>
      </c>
      <c r="F2545">
        <v>0</v>
      </c>
      <c r="J2545">
        <v>0</v>
      </c>
      <c r="U2545">
        <v>0</v>
      </c>
      <c r="V2545">
        <v>-8.0979999999999996E-2</v>
      </c>
      <c r="W2545">
        <v>-5.7140000000000003E-3</v>
      </c>
      <c r="X2545">
        <v>0</v>
      </c>
      <c r="Y2545">
        <v>3</v>
      </c>
    </row>
    <row r="2546" spans="1:36" x14ac:dyDescent="0.3">
      <c r="A2546" t="s">
        <v>0</v>
      </c>
      <c r="B2546" s="1">
        <v>42412</v>
      </c>
      <c r="C2546" s="2">
        <v>0.69338127314814813</v>
      </c>
      <c r="D2546" t="s">
        <v>273</v>
      </c>
      <c r="E2546" t="s">
        <v>140</v>
      </c>
      <c r="F2546">
        <v>0</v>
      </c>
      <c r="G2546">
        <v>68.574415999999999</v>
      </c>
      <c r="H2546">
        <v>32.825000000000003</v>
      </c>
      <c r="AI2546">
        <v>0.17749999999999999</v>
      </c>
      <c r="AJ2546">
        <v>-100</v>
      </c>
    </row>
    <row r="2547" spans="1:36" x14ac:dyDescent="0.3">
      <c r="A2547" t="s">
        <v>0</v>
      </c>
      <c r="B2547" s="1">
        <v>42412</v>
      </c>
      <c r="C2547" s="2">
        <v>0.69341039351851863</v>
      </c>
      <c r="D2547" t="s">
        <v>273</v>
      </c>
      <c r="E2547" t="s">
        <v>143</v>
      </c>
      <c r="F2547">
        <v>0.02</v>
      </c>
      <c r="J2547">
        <v>0.02</v>
      </c>
      <c r="U2547">
        <v>0.02</v>
      </c>
      <c r="V2547">
        <v>-4.2615E-2</v>
      </c>
      <c r="W2547">
        <v>-4.2680000000000001E-3</v>
      </c>
      <c r="X2547">
        <v>-6.6670000000000002E-3</v>
      </c>
      <c r="Y2547">
        <v>3</v>
      </c>
    </row>
    <row r="2548" spans="1:36" x14ac:dyDescent="0.3">
      <c r="A2548" t="s">
        <v>0</v>
      </c>
      <c r="B2548" s="1">
        <v>42412</v>
      </c>
      <c r="C2548" s="2">
        <v>0.69341656249999994</v>
      </c>
      <c r="D2548" t="s">
        <v>273</v>
      </c>
      <c r="E2548" t="s">
        <v>140</v>
      </c>
      <c r="F2548">
        <v>0.02</v>
      </c>
      <c r="G2548">
        <v>68.605588999999995</v>
      </c>
      <c r="H2548">
        <v>32.825000000000003</v>
      </c>
      <c r="AI2548">
        <v>0.18124999999999999</v>
      </c>
      <c r="AJ2548">
        <v>-100</v>
      </c>
    </row>
    <row r="2549" spans="1:36" x14ac:dyDescent="0.3">
      <c r="A2549" t="s">
        <v>0</v>
      </c>
      <c r="B2549" s="1">
        <v>42412</v>
      </c>
      <c r="C2549" s="2">
        <v>0.6934451041666666</v>
      </c>
      <c r="D2549" t="s">
        <v>273</v>
      </c>
      <c r="E2549" t="s">
        <v>143</v>
      </c>
      <c r="F2549">
        <v>-0.01</v>
      </c>
      <c r="J2549">
        <v>-0.01</v>
      </c>
      <c r="U2549">
        <v>-0.01</v>
      </c>
      <c r="V2549">
        <v>-1.8275E-2</v>
      </c>
      <c r="W2549">
        <v>-1.2750000000000001E-3</v>
      </c>
      <c r="X2549">
        <v>0.01</v>
      </c>
      <c r="Y2549">
        <v>3</v>
      </c>
    </row>
    <row r="2550" spans="1:36" x14ac:dyDescent="0.3">
      <c r="A2550" t="s">
        <v>0</v>
      </c>
      <c r="B2550" s="1">
        <v>42412</v>
      </c>
      <c r="C2550" s="2">
        <v>0.69345182870370381</v>
      </c>
      <c r="D2550" t="s">
        <v>273</v>
      </c>
      <c r="E2550" t="s">
        <v>140</v>
      </c>
      <c r="F2550">
        <v>-0.01</v>
      </c>
      <c r="G2550">
        <v>68.551737000000003</v>
      </c>
      <c r="H2550">
        <v>32.825000000000003</v>
      </c>
      <c r="AI2550">
        <v>0.18124999999999999</v>
      </c>
      <c r="AJ2550">
        <v>-100</v>
      </c>
    </row>
    <row r="2551" spans="1:36" x14ac:dyDescent="0.3">
      <c r="A2551" t="s">
        <v>0</v>
      </c>
      <c r="B2551" s="1">
        <v>42412</v>
      </c>
      <c r="C2551" s="2">
        <v>0.69347983796296297</v>
      </c>
      <c r="D2551" t="s">
        <v>273</v>
      </c>
      <c r="E2551" t="s">
        <v>143</v>
      </c>
      <c r="F2551">
        <v>-0.02</v>
      </c>
      <c r="J2551">
        <v>-0.02</v>
      </c>
      <c r="U2551">
        <v>-0.02</v>
      </c>
      <c r="V2551">
        <v>-8.6960000000000006E-3</v>
      </c>
      <c r="W2551">
        <v>-1.634E-3</v>
      </c>
      <c r="X2551">
        <v>3.333E-3</v>
      </c>
      <c r="Y2551">
        <v>3</v>
      </c>
    </row>
    <row r="2552" spans="1:36" x14ac:dyDescent="0.3">
      <c r="A2552" t="s">
        <v>0</v>
      </c>
      <c r="B2552" s="1">
        <v>42412</v>
      </c>
      <c r="C2552" s="2">
        <v>0.69348714120370369</v>
      </c>
      <c r="D2552" t="s">
        <v>273</v>
      </c>
      <c r="E2552" t="s">
        <v>140</v>
      </c>
      <c r="F2552">
        <v>-0.02</v>
      </c>
      <c r="G2552">
        <v>68.570588000000001</v>
      </c>
      <c r="H2552">
        <v>32.825000000000003</v>
      </c>
      <c r="AI2552">
        <v>0.18</v>
      </c>
      <c r="AJ2552">
        <v>-100</v>
      </c>
    </row>
    <row r="2553" spans="1:36" x14ac:dyDescent="0.3">
      <c r="A2553" t="s">
        <v>0</v>
      </c>
      <c r="B2553" s="1">
        <v>42412</v>
      </c>
      <c r="C2553" s="2">
        <v>0.6935145601851852</v>
      </c>
      <c r="D2553" t="s">
        <v>273</v>
      </c>
      <c r="E2553" t="s">
        <v>143</v>
      </c>
      <c r="F2553">
        <v>-0.01</v>
      </c>
      <c r="J2553">
        <v>-0.01</v>
      </c>
      <c r="U2553">
        <v>-0.01</v>
      </c>
      <c r="V2553">
        <v>-2.7850000000000001E-3</v>
      </c>
      <c r="W2553">
        <v>-4.9800000000000001E-3</v>
      </c>
      <c r="X2553">
        <v>-3.333E-3</v>
      </c>
      <c r="Y2553">
        <v>3</v>
      </c>
    </row>
    <row r="2554" spans="1:36" x14ac:dyDescent="0.3">
      <c r="A2554" t="s">
        <v>0</v>
      </c>
      <c r="B2554" s="1">
        <v>42412</v>
      </c>
      <c r="C2554" s="2">
        <v>0.6935223958333333</v>
      </c>
      <c r="D2554" t="s">
        <v>273</v>
      </c>
      <c r="E2554" t="s">
        <v>140</v>
      </c>
      <c r="F2554">
        <v>-0.01</v>
      </c>
      <c r="G2554">
        <v>68.599981</v>
      </c>
      <c r="H2554">
        <v>32.825000000000003</v>
      </c>
      <c r="AI2554">
        <v>0.1825</v>
      </c>
      <c r="AJ2554">
        <v>-100</v>
      </c>
    </row>
    <row r="2555" spans="1:36" x14ac:dyDescent="0.3">
      <c r="A2555" t="s">
        <v>0</v>
      </c>
      <c r="B2555" s="1">
        <v>42412</v>
      </c>
      <c r="C2555" s="2">
        <v>0.69355500000000003</v>
      </c>
      <c r="D2555" t="s">
        <v>273</v>
      </c>
      <c r="E2555" t="s">
        <v>136</v>
      </c>
      <c r="K2555">
        <v>1036.797607</v>
      </c>
      <c r="L2555">
        <v>16.808333000000001</v>
      </c>
      <c r="M2555">
        <v>21.248383</v>
      </c>
      <c r="N2555">
        <v>17.393335</v>
      </c>
    </row>
    <row r="2556" spans="1:36" x14ac:dyDescent="0.3">
      <c r="A2556" t="s">
        <v>0</v>
      </c>
      <c r="B2556" s="1">
        <v>42412</v>
      </c>
      <c r="C2556" s="2">
        <v>0.69354928240740732</v>
      </c>
      <c r="D2556" t="s">
        <v>273</v>
      </c>
      <c r="E2556" t="s">
        <v>143</v>
      </c>
      <c r="F2556">
        <v>-7.0000000000000007E-2</v>
      </c>
      <c r="J2556">
        <v>-7.0000000000000007E-2</v>
      </c>
      <c r="U2556">
        <v>-7.0000000000000007E-2</v>
      </c>
      <c r="V2556">
        <v>1.474E-3</v>
      </c>
      <c r="W2556">
        <v>-7.5370000000000003E-3</v>
      </c>
      <c r="X2556">
        <v>0.02</v>
      </c>
      <c r="Y2556">
        <v>3</v>
      </c>
    </row>
    <row r="2557" spans="1:36" x14ac:dyDescent="0.3">
      <c r="A2557" t="s">
        <v>0</v>
      </c>
      <c r="B2557" s="1">
        <v>42412</v>
      </c>
      <c r="C2557" s="2">
        <v>0.69355995370370371</v>
      </c>
      <c r="D2557" t="s">
        <v>273</v>
      </c>
      <c r="E2557" t="s">
        <v>140</v>
      </c>
      <c r="F2557">
        <v>-7.0000000000000007E-2</v>
      </c>
      <c r="G2557">
        <v>68.603251999999998</v>
      </c>
      <c r="H2557">
        <v>32.825000000000003</v>
      </c>
      <c r="AI2557">
        <v>0.18375</v>
      </c>
      <c r="AJ2557">
        <v>-100</v>
      </c>
    </row>
    <row r="2558" spans="1:36" x14ac:dyDescent="0.3">
      <c r="A2558" t="s">
        <v>0</v>
      </c>
      <c r="B2558" s="1">
        <v>42412</v>
      </c>
      <c r="C2558" s="2">
        <v>0.69358400462962966</v>
      </c>
      <c r="D2558" t="s">
        <v>273</v>
      </c>
      <c r="E2558" t="s">
        <v>143</v>
      </c>
      <c r="F2558">
        <v>-0.08</v>
      </c>
      <c r="J2558">
        <v>-0.08</v>
      </c>
      <c r="U2558">
        <v>-0.08</v>
      </c>
      <c r="V2558">
        <v>8.5700000000000001E-4</v>
      </c>
      <c r="W2558">
        <v>-6.8989999999999998E-3</v>
      </c>
      <c r="X2558">
        <v>3.333E-3</v>
      </c>
      <c r="Y2558">
        <v>3</v>
      </c>
    </row>
    <row r="2559" spans="1:36" x14ac:dyDescent="0.3">
      <c r="A2559" t="s">
        <v>0</v>
      </c>
      <c r="B2559" s="1">
        <v>42412</v>
      </c>
      <c r="C2559" s="2">
        <v>0.69359287037037032</v>
      </c>
      <c r="D2559" t="s">
        <v>273</v>
      </c>
      <c r="E2559" t="s">
        <v>140</v>
      </c>
      <c r="F2559">
        <v>-0.08</v>
      </c>
      <c r="G2559">
        <v>68.583817999999994</v>
      </c>
      <c r="H2559">
        <v>32.825000000000003</v>
      </c>
      <c r="AI2559">
        <v>0.18375</v>
      </c>
      <c r="AJ2559">
        <v>-100</v>
      </c>
    </row>
    <row r="2560" spans="1:36" x14ac:dyDescent="0.3">
      <c r="A2560" t="s">
        <v>0</v>
      </c>
      <c r="B2560" s="1">
        <v>42412</v>
      </c>
      <c r="C2560" s="2">
        <v>0.69361872685185189</v>
      </c>
      <c r="D2560" t="s">
        <v>273</v>
      </c>
      <c r="E2560" t="s">
        <v>143</v>
      </c>
      <c r="F2560">
        <v>-0.03</v>
      </c>
      <c r="J2560">
        <v>-0.03</v>
      </c>
      <c r="U2560">
        <v>-0.03</v>
      </c>
      <c r="V2560">
        <v>-5.8089999999999999E-3</v>
      </c>
      <c r="W2560">
        <v>-4.1700000000000001E-3</v>
      </c>
      <c r="X2560">
        <v>-1.6667000000000001E-2</v>
      </c>
      <c r="Y2560">
        <v>3</v>
      </c>
    </row>
    <row r="2561" spans="1:36" x14ac:dyDescent="0.3">
      <c r="A2561" t="s">
        <v>0</v>
      </c>
      <c r="B2561" s="1">
        <v>42412</v>
      </c>
      <c r="C2561" s="2">
        <v>0.69362815972222214</v>
      </c>
      <c r="D2561" t="s">
        <v>273</v>
      </c>
      <c r="E2561" t="s">
        <v>140</v>
      </c>
      <c r="F2561">
        <v>-0.03</v>
      </c>
      <c r="G2561">
        <v>68.576730999999995</v>
      </c>
      <c r="H2561">
        <v>32.825000000000003</v>
      </c>
      <c r="AI2561">
        <v>0.18124999999999999</v>
      </c>
      <c r="AJ2561">
        <v>-100</v>
      </c>
    </row>
    <row r="2562" spans="1:36" x14ac:dyDescent="0.3">
      <c r="A2562" t="s">
        <v>0</v>
      </c>
      <c r="B2562" s="1">
        <v>42412</v>
      </c>
      <c r="C2562" s="2">
        <v>0.69365346064814803</v>
      </c>
      <c r="D2562" t="s">
        <v>273</v>
      </c>
      <c r="E2562" t="s">
        <v>143</v>
      </c>
      <c r="F2562">
        <v>-0.02</v>
      </c>
      <c r="J2562">
        <v>-0.02</v>
      </c>
      <c r="U2562">
        <v>-0.02</v>
      </c>
      <c r="V2562">
        <v>-1.7441000000000002E-2</v>
      </c>
      <c r="W2562">
        <v>-1.6900000000000001E-3</v>
      </c>
      <c r="X2562">
        <v>-3.333E-3</v>
      </c>
      <c r="Y2562">
        <v>3</v>
      </c>
    </row>
    <row r="2563" spans="1:36" x14ac:dyDescent="0.3">
      <c r="A2563" t="s">
        <v>0</v>
      </c>
      <c r="B2563" s="1">
        <v>42412</v>
      </c>
      <c r="C2563" s="2">
        <v>0.69366344907407418</v>
      </c>
      <c r="D2563" t="s">
        <v>273</v>
      </c>
      <c r="E2563" t="s">
        <v>140</v>
      </c>
      <c r="F2563">
        <v>-0.02</v>
      </c>
      <c r="G2563">
        <v>68.609465999999998</v>
      </c>
      <c r="H2563">
        <v>32.825000000000003</v>
      </c>
      <c r="AI2563">
        <v>0.18124999999999999</v>
      </c>
      <c r="AJ2563">
        <v>-100</v>
      </c>
    </row>
    <row r="2564" spans="1:36" x14ac:dyDescent="0.3">
      <c r="A2564" t="s">
        <v>0</v>
      </c>
      <c r="B2564" s="1">
        <v>42412</v>
      </c>
      <c r="C2564" s="2">
        <v>0.69368818287037037</v>
      </c>
      <c r="D2564" t="s">
        <v>273</v>
      </c>
      <c r="E2564" t="s">
        <v>143</v>
      </c>
      <c r="F2564">
        <v>-0.02</v>
      </c>
      <c r="J2564">
        <v>-0.02</v>
      </c>
      <c r="U2564">
        <v>-0.02</v>
      </c>
      <c r="V2564">
        <v>-3.2725999999999998E-2</v>
      </c>
      <c r="W2564">
        <v>-1.1400000000000001E-4</v>
      </c>
      <c r="X2564">
        <v>0</v>
      </c>
      <c r="Y2564">
        <v>3</v>
      </c>
    </row>
    <row r="2565" spans="1:36" x14ac:dyDescent="0.3">
      <c r="A2565" t="s">
        <v>0</v>
      </c>
      <c r="B2565" s="1">
        <v>42412</v>
      </c>
      <c r="C2565" s="2">
        <v>0.69369869212962965</v>
      </c>
      <c r="D2565" t="s">
        <v>273</v>
      </c>
      <c r="E2565" t="s">
        <v>140</v>
      </c>
      <c r="F2565">
        <v>-0.02</v>
      </c>
      <c r="G2565">
        <v>68.581325000000007</v>
      </c>
      <c r="H2565">
        <v>32.825000000000003</v>
      </c>
      <c r="AI2565">
        <v>0.18124999999999999</v>
      </c>
      <c r="AJ2565">
        <v>-100</v>
      </c>
    </row>
    <row r="2566" spans="1:36" x14ac:dyDescent="0.3">
      <c r="A2566" t="s">
        <v>0</v>
      </c>
      <c r="B2566" s="1">
        <v>42412</v>
      </c>
      <c r="C2566" s="2">
        <v>0.69372289351851846</v>
      </c>
      <c r="D2566" t="s">
        <v>273</v>
      </c>
      <c r="E2566" t="s">
        <v>143</v>
      </c>
      <c r="F2566">
        <v>-0.02</v>
      </c>
      <c r="J2566">
        <v>-0.02</v>
      </c>
      <c r="U2566">
        <v>-0.02</v>
      </c>
      <c r="V2566">
        <v>-4.6571000000000001E-2</v>
      </c>
      <c r="W2566">
        <v>1.3550000000000001E-3</v>
      </c>
      <c r="X2566">
        <v>0</v>
      </c>
      <c r="Y2566">
        <v>3</v>
      </c>
    </row>
    <row r="2567" spans="1:36" x14ac:dyDescent="0.3">
      <c r="A2567" t="s">
        <v>0</v>
      </c>
      <c r="B2567" s="1">
        <v>42412</v>
      </c>
      <c r="C2567" s="2">
        <v>0.69373396990740732</v>
      </c>
      <c r="D2567" t="s">
        <v>273</v>
      </c>
      <c r="E2567" t="s">
        <v>140</v>
      </c>
      <c r="F2567">
        <v>-0.02</v>
      </c>
      <c r="G2567">
        <v>68.627697999999995</v>
      </c>
      <c r="H2567">
        <v>32.825000000000003</v>
      </c>
      <c r="AI2567">
        <v>0.18</v>
      </c>
      <c r="AJ2567">
        <v>-100</v>
      </c>
    </row>
    <row r="2568" spans="1:36" x14ac:dyDescent="0.3">
      <c r="A2568" t="s">
        <v>0</v>
      </c>
      <c r="B2568" s="1">
        <v>42412</v>
      </c>
      <c r="C2568" s="2">
        <v>0.6937576157407408</v>
      </c>
      <c r="D2568" t="s">
        <v>273</v>
      </c>
      <c r="E2568" t="s">
        <v>143</v>
      </c>
      <c r="F2568">
        <v>0</v>
      </c>
      <c r="J2568">
        <v>0</v>
      </c>
      <c r="U2568">
        <v>0</v>
      </c>
      <c r="V2568">
        <v>-5.0007000000000003E-2</v>
      </c>
      <c r="W2568">
        <v>2.9919999999999999E-3</v>
      </c>
      <c r="X2568">
        <v>-6.6670000000000002E-3</v>
      </c>
      <c r="Y2568">
        <v>3</v>
      </c>
    </row>
    <row r="2569" spans="1:36" x14ac:dyDescent="0.3">
      <c r="A2569" t="s">
        <v>0</v>
      </c>
      <c r="B2569" s="1">
        <v>42412</v>
      </c>
      <c r="C2569" s="2">
        <v>0.6937692129629629</v>
      </c>
      <c r="D2569" t="s">
        <v>273</v>
      </c>
      <c r="E2569" t="s">
        <v>140</v>
      </c>
      <c r="F2569">
        <v>0</v>
      </c>
      <c r="G2569">
        <v>68.541031000000004</v>
      </c>
      <c r="H2569">
        <v>32.825000000000003</v>
      </c>
      <c r="AI2569">
        <v>0.18</v>
      </c>
      <c r="AJ2569">
        <v>-100</v>
      </c>
    </row>
    <row r="2570" spans="1:36" x14ac:dyDescent="0.3">
      <c r="A2570" t="s">
        <v>0</v>
      </c>
      <c r="B2570" s="1">
        <v>42412</v>
      </c>
      <c r="C2570" s="2">
        <v>0.69379233796296302</v>
      </c>
      <c r="D2570" t="s">
        <v>273</v>
      </c>
      <c r="E2570" t="s">
        <v>143</v>
      </c>
      <c r="F2570">
        <v>-0.01</v>
      </c>
      <c r="J2570">
        <v>-0.01</v>
      </c>
      <c r="U2570">
        <v>-0.01</v>
      </c>
      <c r="V2570">
        <v>-4.1297E-2</v>
      </c>
      <c r="W2570">
        <v>4.0379999999999999E-3</v>
      </c>
      <c r="X2570">
        <v>3.333E-3</v>
      </c>
      <c r="Y2570">
        <v>3</v>
      </c>
    </row>
    <row r="2571" spans="1:36" x14ac:dyDescent="0.3">
      <c r="A2571" t="s">
        <v>0</v>
      </c>
      <c r="B2571" s="1">
        <v>42412</v>
      </c>
      <c r="C2571" s="2">
        <v>0.69380446759259262</v>
      </c>
      <c r="D2571" t="s">
        <v>273</v>
      </c>
      <c r="E2571" t="s">
        <v>140</v>
      </c>
      <c r="F2571">
        <v>-0.01</v>
      </c>
      <c r="G2571">
        <v>68.598330000000004</v>
      </c>
      <c r="H2571">
        <v>32.825000000000003</v>
      </c>
      <c r="AI2571">
        <v>0.17874999999999999</v>
      </c>
      <c r="AJ2571">
        <v>-100</v>
      </c>
    </row>
    <row r="2572" spans="1:36" x14ac:dyDescent="0.3">
      <c r="A2572" t="s">
        <v>0</v>
      </c>
      <c r="B2572" s="1">
        <v>42412</v>
      </c>
      <c r="C2572" s="2">
        <v>0.69382706018518514</v>
      </c>
      <c r="D2572" t="s">
        <v>273</v>
      </c>
      <c r="E2572" t="s">
        <v>143</v>
      </c>
      <c r="F2572">
        <v>-0.01</v>
      </c>
      <c r="J2572">
        <v>-0.01</v>
      </c>
      <c r="U2572">
        <v>-0.01</v>
      </c>
      <c r="V2572">
        <v>-2.9065000000000001E-2</v>
      </c>
      <c r="W2572">
        <v>3.6930000000000001E-3</v>
      </c>
      <c r="X2572">
        <v>0</v>
      </c>
      <c r="Y2572">
        <v>3</v>
      </c>
    </row>
    <row r="2573" spans="1:36" x14ac:dyDescent="0.3">
      <c r="A2573" t="s">
        <v>0</v>
      </c>
      <c r="B2573" s="1">
        <v>42412</v>
      </c>
      <c r="C2573" s="2">
        <v>0.69383973379629627</v>
      </c>
      <c r="D2573" t="s">
        <v>273</v>
      </c>
      <c r="E2573" t="s">
        <v>140</v>
      </c>
      <c r="F2573">
        <v>-0.01</v>
      </c>
      <c r="G2573">
        <v>68.598310999999995</v>
      </c>
      <c r="H2573">
        <v>32.825000000000003</v>
      </c>
      <c r="AI2573">
        <v>0.17874999999999999</v>
      </c>
      <c r="AJ2573">
        <v>-100</v>
      </c>
    </row>
    <row r="2574" spans="1:36" x14ac:dyDescent="0.3">
      <c r="A2574" t="s">
        <v>0</v>
      </c>
      <c r="B2574" s="1">
        <v>42412</v>
      </c>
      <c r="C2574" s="2">
        <v>0.69386178240740737</v>
      </c>
      <c r="D2574" t="s">
        <v>273</v>
      </c>
      <c r="E2574" t="s">
        <v>143</v>
      </c>
      <c r="F2574">
        <v>0</v>
      </c>
      <c r="J2574">
        <v>0</v>
      </c>
      <c r="U2574">
        <v>0</v>
      </c>
      <c r="V2574">
        <v>-2.0264000000000001E-2</v>
      </c>
      <c r="W2574">
        <v>1.9980000000000002E-3</v>
      </c>
      <c r="X2574">
        <v>-3.333E-3</v>
      </c>
      <c r="Y2574">
        <v>3</v>
      </c>
    </row>
    <row r="2575" spans="1:36" x14ac:dyDescent="0.3">
      <c r="A2575" t="s">
        <v>0</v>
      </c>
      <c r="B2575" s="1">
        <v>42412</v>
      </c>
      <c r="C2575" s="2">
        <v>0.69387498842592599</v>
      </c>
      <c r="D2575" t="s">
        <v>273</v>
      </c>
      <c r="E2575" t="s">
        <v>140</v>
      </c>
      <c r="F2575">
        <v>0</v>
      </c>
      <c r="G2575">
        <v>68.541089999999997</v>
      </c>
      <c r="H2575">
        <v>32.825000000000003</v>
      </c>
      <c r="AI2575">
        <v>0.18</v>
      </c>
      <c r="AJ2575">
        <v>-100</v>
      </c>
    </row>
    <row r="2576" spans="1:36" x14ac:dyDescent="0.3">
      <c r="A2576" t="s">
        <v>0</v>
      </c>
      <c r="B2576" s="1">
        <v>42412</v>
      </c>
      <c r="C2576" s="2">
        <v>0.69389651620370374</v>
      </c>
      <c r="D2576" t="s">
        <v>273</v>
      </c>
      <c r="E2576" t="s">
        <v>143</v>
      </c>
      <c r="F2576">
        <v>-0.02</v>
      </c>
      <c r="J2576">
        <v>-0.02</v>
      </c>
      <c r="U2576">
        <v>-0.02</v>
      </c>
      <c r="V2576">
        <v>-1.4544E-2</v>
      </c>
      <c r="W2576">
        <v>-2.5599999999999999E-4</v>
      </c>
      <c r="X2576">
        <v>6.6670000000000002E-3</v>
      </c>
      <c r="Y2576">
        <v>3</v>
      </c>
    </row>
    <row r="2577" spans="1:36" x14ac:dyDescent="0.3">
      <c r="A2577" t="s">
        <v>0</v>
      </c>
      <c r="B2577" s="1">
        <v>42412</v>
      </c>
      <c r="C2577" s="2">
        <v>0.69391024305555549</v>
      </c>
      <c r="D2577" t="s">
        <v>273</v>
      </c>
      <c r="E2577" t="s">
        <v>140</v>
      </c>
      <c r="F2577">
        <v>-0.02</v>
      </c>
      <c r="G2577">
        <v>68.600469000000004</v>
      </c>
      <c r="H2577">
        <v>32.825000000000003</v>
      </c>
      <c r="AI2577">
        <v>0.18375</v>
      </c>
      <c r="AJ2577">
        <v>-100</v>
      </c>
    </row>
    <row r="2578" spans="1:36" x14ac:dyDescent="0.3">
      <c r="A2578" t="s">
        <v>0</v>
      </c>
      <c r="B2578" s="1">
        <v>42412</v>
      </c>
      <c r="C2578" s="2">
        <v>0.69393122685185193</v>
      </c>
      <c r="D2578" t="s">
        <v>273</v>
      </c>
      <c r="E2578" t="s">
        <v>143</v>
      </c>
      <c r="F2578">
        <v>-0.02</v>
      </c>
      <c r="J2578">
        <v>-0.02</v>
      </c>
      <c r="U2578">
        <v>-0.02</v>
      </c>
      <c r="V2578">
        <v>-1.043E-2</v>
      </c>
      <c r="W2578">
        <v>-2.1419999999999998E-3</v>
      </c>
      <c r="X2578">
        <v>0</v>
      </c>
      <c r="Y2578">
        <v>3</v>
      </c>
    </row>
    <row r="2579" spans="1:36" x14ac:dyDescent="0.3">
      <c r="A2579" t="s">
        <v>0</v>
      </c>
      <c r="B2579" s="1">
        <v>42412</v>
      </c>
      <c r="C2579" s="2">
        <v>0.69394550925925935</v>
      </c>
      <c r="D2579" t="s">
        <v>273</v>
      </c>
      <c r="E2579" t="s">
        <v>140</v>
      </c>
      <c r="F2579">
        <v>-0.02</v>
      </c>
      <c r="G2579">
        <v>68.591583</v>
      </c>
      <c r="H2579">
        <v>32.825000000000003</v>
      </c>
      <c r="AI2579">
        <v>0.18124999999999999</v>
      </c>
      <c r="AJ2579">
        <v>-100</v>
      </c>
    </row>
    <row r="2580" spans="1:36" x14ac:dyDescent="0.3">
      <c r="A2580" t="s">
        <v>0</v>
      </c>
      <c r="B2580" s="1">
        <v>42412</v>
      </c>
      <c r="C2580" s="2">
        <v>0.69396596064814808</v>
      </c>
      <c r="D2580" t="s">
        <v>273</v>
      </c>
      <c r="E2580" t="s">
        <v>143</v>
      </c>
      <c r="F2580">
        <v>-0.03</v>
      </c>
      <c r="J2580">
        <v>-0.03</v>
      </c>
      <c r="U2580">
        <v>-0.03</v>
      </c>
      <c r="V2580">
        <v>-8.2629999999999995E-3</v>
      </c>
      <c r="W2580">
        <v>-2.9979999999999998E-3</v>
      </c>
      <c r="X2580">
        <v>3.333E-3</v>
      </c>
      <c r="Y2580">
        <v>3</v>
      </c>
    </row>
    <row r="2581" spans="1:36" x14ac:dyDescent="0.3">
      <c r="A2581" t="s">
        <v>0</v>
      </c>
      <c r="B2581" s="1">
        <v>42412</v>
      </c>
      <c r="C2581" s="2">
        <v>0.69398074074074068</v>
      </c>
      <c r="D2581" t="s">
        <v>273</v>
      </c>
      <c r="E2581" t="s">
        <v>140</v>
      </c>
      <c r="F2581">
        <v>-0.03</v>
      </c>
      <c r="G2581">
        <v>68.610139000000004</v>
      </c>
      <c r="H2581">
        <v>32.825000000000003</v>
      </c>
      <c r="AI2581">
        <v>0.17874999999999999</v>
      </c>
      <c r="AJ2581">
        <v>-100</v>
      </c>
    </row>
    <row r="2582" spans="1:36" x14ac:dyDescent="0.3">
      <c r="A2582" t="s">
        <v>0</v>
      </c>
      <c r="B2582" s="1">
        <v>42412</v>
      </c>
      <c r="C2582" s="2">
        <v>0.69400067129629628</v>
      </c>
      <c r="D2582" t="s">
        <v>273</v>
      </c>
      <c r="E2582" t="s">
        <v>143</v>
      </c>
      <c r="F2582">
        <v>-0.01</v>
      </c>
      <c r="J2582">
        <v>-0.01</v>
      </c>
      <c r="U2582">
        <v>-0.01</v>
      </c>
      <c r="V2582">
        <v>-8.2839999999999997E-3</v>
      </c>
      <c r="W2582">
        <v>-2.728E-3</v>
      </c>
      <c r="X2582">
        <v>-6.6670000000000002E-3</v>
      </c>
      <c r="Y2582">
        <v>3</v>
      </c>
    </row>
    <row r="2583" spans="1:36" x14ac:dyDescent="0.3">
      <c r="A2583" t="s">
        <v>0</v>
      </c>
      <c r="B2583" s="1">
        <v>42412</v>
      </c>
      <c r="C2583" s="2">
        <v>0.69401600694444443</v>
      </c>
      <c r="D2583" t="s">
        <v>273</v>
      </c>
      <c r="E2583" t="s">
        <v>140</v>
      </c>
      <c r="F2583">
        <v>-0.01</v>
      </c>
      <c r="G2583">
        <v>68.574079999999995</v>
      </c>
      <c r="H2583">
        <v>32.825000000000003</v>
      </c>
      <c r="AI2583">
        <v>0.18</v>
      </c>
      <c r="AJ2583">
        <v>-100</v>
      </c>
    </row>
    <row r="2584" spans="1:36" x14ac:dyDescent="0.3">
      <c r="A2584" t="s">
        <v>0</v>
      </c>
      <c r="B2584" s="1">
        <v>42412</v>
      </c>
      <c r="C2584" s="2">
        <v>0.69403539351851851</v>
      </c>
      <c r="D2584" t="s">
        <v>273</v>
      </c>
      <c r="E2584" t="s">
        <v>143</v>
      </c>
      <c r="F2584">
        <v>-0.01</v>
      </c>
      <c r="J2584">
        <v>-0.01</v>
      </c>
      <c r="U2584">
        <v>-0.01</v>
      </c>
      <c r="V2584">
        <v>-1.0626999999999999E-2</v>
      </c>
      <c r="W2584">
        <v>-1.8760000000000001E-3</v>
      </c>
      <c r="X2584">
        <v>0</v>
      </c>
      <c r="Y2584">
        <v>3</v>
      </c>
    </row>
    <row r="2585" spans="1:36" x14ac:dyDescent="0.3">
      <c r="A2585" t="s">
        <v>0</v>
      </c>
      <c r="B2585" s="1">
        <v>42412</v>
      </c>
      <c r="C2585" s="2">
        <v>0.69405150462962961</v>
      </c>
      <c r="D2585" t="s">
        <v>273</v>
      </c>
      <c r="E2585" t="s">
        <v>140</v>
      </c>
      <c r="F2585">
        <v>-0.01</v>
      </c>
      <c r="G2585">
        <v>68.598806999999994</v>
      </c>
      <c r="H2585">
        <v>32.825000000000003</v>
      </c>
      <c r="AI2585">
        <v>0.18124999999999999</v>
      </c>
      <c r="AJ2585">
        <v>-100</v>
      </c>
    </row>
    <row r="2586" spans="1:36" x14ac:dyDescent="0.3">
      <c r="A2586" t="s">
        <v>0</v>
      </c>
      <c r="B2586" s="1">
        <v>42412</v>
      </c>
      <c r="C2586" s="2">
        <v>0.69407011574074085</v>
      </c>
      <c r="D2586" t="s">
        <v>273</v>
      </c>
      <c r="E2586" t="s">
        <v>143</v>
      </c>
      <c r="F2586">
        <v>0</v>
      </c>
      <c r="J2586">
        <v>0</v>
      </c>
      <c r="U2586">
        <v>0</v>
      </c>
      <c r="V2586">
        <v>-1.4937000000000001E-2</v>
      </c>
      <c r="W2586">
        <v>-1.029E-3</v>
      </c>
      <c r="X2586">
        <v>-3.333E-3</v>
      </c>
      <c r="Y2586">
        <v>3</v>
      </c>
    </row>
    <row r="2587" spans="1:36" x14ac:dyDescent="0.3">
      <c r="A2587" t="s">
        <v>0</v>
      </c>
      <c r="B2587" s="1">
        <v>42412</v>
      </c>
      <c r="C2587" s="2">
        <v>0.69408673611111116</v>
      </c>
      <c r="D2587" t="s">
        <v>273</v>
      </c>
      <c r="E2587" t="s">
        <v>140</v>
      </c>
      <c r="F2587">
        <v>0</v>
      </c>
      <c r="G2587">
        <v>68.584672999999995</v>
      </c>
      <c r="H2587">
        <v>32.825000000000003</v>
      </c>
      <c r="AI2587">
        <v>0.17874999999999999</v>
      </c>
      <c r="AJ2587">
        <v>-100</v>
      </c>
    </row>
    <row r="2588" spans="1:36" x14ac:dyDescent="0.3">
      <c r="A2588" t="s">
        <v>0</v>
      </c>
      <c r="B2588" s="1">
        <v>42412</v>
      </c>
      <c r="C2588" s="2">
        <v>0.69410483796296296</v>
      </c>
      <c r="D2588" t="s">
        <v>273</v>
      </c>
      <c r="E2588" t="s">
        <v>143</v>
      </c>
      <c r="F2588">
        <v>-0.03</v>
      </c>
      <c r="J2588">
        <v>-0.03</v>
      </c>
      <c r="U2588">
        <v>-0.03</v>
      </c>
      <c r="V2588">
        <v>-1.8651999999999998E-2</v>
      </c>
      <c r="W2588">
        <v>-2.8899999999999998E-4</v>
      </c>
      <c r="X2588">
        <v>0.01</v>
      </c>
      <c r="Y2588">
        <v>3</v>
      </c>
    </row>
    <row r="2589" spans="1:36" x14ac:dyDescent="0.3">
      <c r="A2589" t="s">
        <v>0</v>
      </c>
      <c r="B2589" s="1">
        <v>42412</v>
      </c>
      <c r="C2589" s="2">
        <v>0.69412199074074066</v>
      </c>
      <c r="D2589" t="s">
        <v>273</v>
      </c>
      <c r="E2589" t="s">
        <v>140</v>
      </c>
      <c r="F2589">
        <v>-0.03</v>
      </c>
      <c r="G2589">
        <v>68.601062999999996</v>
      </c>
      <c r="H2589">
        <v>32.825000000000003</v>
      </c>
      <c r="AI2589">
        <v>0.1825</v>
      </c>
      <c r="AJ2589">
        <v>-100</v>
      </c>
    </row>
    <row r="2590" spans="1:36" x14ac:dyDescent="0.3">
      <c r="A2590" t="s">
        <v>0</v>
      </c>
      <c r="B2590" s="1">
        <v>42412</v>
      </c>
      <c r="C2590" s="2">
        <v>0.69413956018518519</v>
      </c>
      <c r="D2590" t="s">
        <v>273</v>
      </c>
      <c r="E2590" t="s">
        <v>143</v>
      </c>
      <c r="F2590">
        <v>-0.01</v>
      </c>
      <c r="J2590">
        <v>-0.01</v>
      </c>
      <c r="U2590">
        <v>-0.01</v>
      </c>
      <c r="V2590">
        <v>-1.8674E-2</v>
      </c>
      <c r="W2590">
        <v>4.0900000000000002E-4</v>
      </c>
      <c r="X2590">
        <v>-6.6670000000000002E-3</v>
      </c>
      <c r="Y2590">
        <v>3</v>
      </c>
    </row>
    <row r="2591" spans="1:36" x14ac:dyDescent="0.3">
      <c r="A2591" t="s">
        <v>0</v>
      </c>
      <c r="B2591" s="1">
        <v>42412</v>
      </c>
      <c r="C2591" s="2">
        <v>0.69415725694444441</v>
      </c>
      <c r="D2591" t="s">
        <v>273</v>
      </c>
      <c r="E2591" t="s">
        <v>140</v>
      </c>
      <c r="F2591">
        <v>-0.01</v>
      </c>
      <c r="G2591">
        <v>68.579048</v>
      </c>
      <c r="H2591">
        <v>32.825000000000003</v>
      </c>
      <c r="AI2591">
        <v>0.18124999999999999</v>
      </c>
      <c r="AJ2591">
        <v>-100</v>
      </c>
    </row>
    <row r="2592" spans="1:36" x14ac:dyDescent="0.3">
      <c r="A2592" t="s">
        <v>0</v>
      </c>
      <c r="B2592" s="1">
        <v>42412</v>
      </c>
      <c r="C2592" s="2">
        <v>0.69417428240740742</v>
      </c>
      <c r="D2592" t="s">
        <v>273</v>
      </c>
      <c r="E2592" t="s">
        <v>143</v>
      </c>
      <c r="F2592">
        <v>-0.01</v>
      </c>
      <c r="J2592">
        <v>-0.01</v>
      </c>
      <c r="U2592">
        <v>-0.01</v>
      </c>
      <c r="V2592">
        <v>-1.5219E-2</v>
      </c>
      <c r="W2592">
        <v>8.7299999999999997E-4</v>
      </c>
      <c r="X2592">
        <v>0</v>
      </c>
      <c r="Y2592">
        <v>3</v>
      </c>
    </row>
    <row r="2593" spans="1:36" x14ac:dyDescent="0.3">
      <c r="A2593" t="s">
        <v>0</v>
      </c>
      <c r="B2593" s="1">
        <v>42412</v>
      </c>
      <c r="C2593" s="2">
        <v>0.69419248842592596</v>
      </c>
      <c r="D2593" t="s">
        <v>273</v>
      </c>
      <c r="E2593" t="s">
        <v>140</v>
      </c>
      <c r="F2593">
        <v>-0.01</v>
      </c>
      <c r="G2593">
        <v>68.604821000000001</v>
      </c>
      <c r="H2593">
        <v>32.825000000000003</v>
      </c>
      <c r="AI2593">
        <v>0.18375</v>
      </c>
      <c r="AJ2593">
        <v>-100</v>
      </c>
    </row>
    <row r="2594" spans="1:36" x14ac:dyDescent="0.3">
      <c r="A2594" t="s">
        <v>0</v>
      </c>
      <c r="B2594" s="1">
        <v>42412</v>
      </c>
      <c r="C2594" s="2">
        <v>0.69420901620370368</v>
      </c>
      <c r="D2594" t="s">
        <v>273</v>
      </c>
      <c r="E2594" t="s">
        <v>143</v>
      </c>
      <c r="F2594">
        <v>-0.01</v>
      </c>
      <c r="J2594">
        <v>-0.01</v>
      </c>
      <c r="U2594">
        <v>-0.01</v>
      </c>
      <c r="V2594">
        <v>-1.2086E-2</v>
      </c>
      <c r="W2594">
        <v>8.4400000000000002E-4</v>
      </c>
      <c r="X2594">
        <v>0</v>
      </c>
      <c r="Y2594">
        <v>3</v>
      </c>
    </row>
    <row r="2595" spans="1:36" x14ac:dyDescent="0.3">
      <c r="A2595" t="s">
        <v>0</v>
      </c>
      <c r="B2595" s="1">
        <v>42412</v>
      </c>
      <c r="C2595" s="2">
        <v>0.69422774305555557</v>
      </c>
      <c r="D2595" t="s">
        <v>273</v>
      </c>
      <c r="E2595" t="s">
        <v>140</v>
      </c>
      <c r="F2595">
        <v>-0.01</v>
      </c>
      <c r="G2595">
        <v>68.570797999999996</v>
      </c>
      <c r="H2595">
        <v>32.825000000000003</v>
      </c>
      <c r="AI2595">
        <v>0.17874999999999999</v>
      </c>
      <c r="AJ2595">
        <v>-100</v>
      </c>
    </row>
    <row r="2596" spans="1:36" x14ac:dyDescent="0.3">
      <c r="A2596" t="s">
        <v>0</v>
      </c>
      <c r="B2596" s="1">
        <v>42412</v>
      </c>
      <c r="C2596" s="2">
        <v>0.6942603472222223</v>
      </c>
      <c r="D2596" t="s">
        <v>273</v>
      </c>
      <c r="E2596" t="s">
        <v>136</v>
      </c>
      <c r="K2596">
        <v>1036.40625</v>
      </c>
      <c r="L2596">
        <v>17.033332999999999</v>
      </c>
      <c r="M2596">
        <v>21.202605999999999</v>
      </c>
      <c r="N2596">
        <v>17.339708999999999</v>
      </c>
    </row>
    <row r="2597" spans="1:36" x14ac:dyDescent="0.3">
      <c r="A2597" t="s">
        <v>0</v>
      </c>
      <c r="B2597" s="1">
        <v>42412</v>
      </c>
      <c r="C2597" s="2">
        <v>0.69424372685185187</v>
      </c>
      <c r="D2597" t="s">
        <v>273</v>
      </c>
      <c r="E2597" t="s">
        <v>143</v>
      </c>
      <c r="F2597">
        <v>-0.01</v>
      </c>
      <c r="J2597">
        <v>-0.01</v>
      </c>
      <c r="U2597">
        <v>-0.01</v>
      </c>
      <c r="V2597">
        <v>-1.2106E-2</v>
      </c>
      <c r="W2597">
        <v>3.6999999999999999E-4</v>
      </c>
      <c r="X2597">
        <v>0</v>
      </c>
      <c r="Y2597">
        <v>3</v>
      </c>
    </row>
    <row r="2598" spans="1:36" x14ac:dyDescent="0.3">
      <c r="A2598" t="s">
        <v>0</v>
      </c>
      <c r="B2598" s="1">
        <v>42412</v>
      </c>
      <c r="C2598" s="2">
        <v>0.69426526620370366</v>
      </c>
      <c r="D2598" t="s">
        <v>273</v>
      </c>
      <c r="E2598" t="s">
        <v>140</v>
      </c>
      <c r="F2598">
        <v>-0.01</v>
      </c>
      <c r="G2598">
        <v>68.592622000000006</v>
      </c>
      <c r="H2598">
        <v>32.825000000000003</v>
      </c>
      <c r="AI2598">
        <v>0.17874999999999999</v>
      </c>
      <c r="AJ2598">
        <v>-100</v>
      </c>
    </row>
    <row r="2599" spans="1:36" x14ac:dyDescent="0.3">
      <c r="A2599" t="s">
        <v>0</v>
      </c>
      <c r="B2599" s="1">
        <v>42412</v>
      </c>
      <c r="C2599" s="2">
        <v>0.6942784490740741</v>
      </c>
      <c r="D2599" t="s">
        <v>273</v>
      </c>
      <c r="E2599" t="s">
        <v>143</v>
      </c>
      <c r="F2599">
        <v>-0.03</v>
      </c>
      <c r="J2599">
        <v>-0.03</v>
      </c>
      <c r="U2599">
        <v>-0.03</v>
      </c>
      <c r="V2599">
        <v>-1.3613999999999999E-2</v>
      </c>
      <c r="W2599">
        <v>-1.94E-4</v>
      </c>
      <c r="X2599">
        <v>6.6670000000000002E-3</v>
      </c>
      <c r="Y2599">
        <v>3</v>
      </c>
    </row>
    <row r="2600" spans="1:36" x14ac:dyDescent="0.3">
      <c r="A2600" t="s">
        <v>0</v>
      </c>
      <c r="B2600" s="1">
        <v>42412</v>
      </c>
      <c r="C2600" s="2">
        <v>0.69429817129629623</v>
      </c>
      <c r="D2600" t="s">
        <v>273</v>
      </c>
      <c r="E2600" t="s">
        <v>140</v>
      </c>
      <c r="F2600">
        <v>-0.03</v>
      </c>
      <c r="G2600">
        <v>68.562043000000003</v>
      </c>
      <c r="H2600">
        <v>32.825000000000003</v>
      </c>
      <c r="AI2600">
        <v>0.17874999999999999</v>
      </c>
      <c r="AJ2600">
        <v>-100</v>
      </c>
    </row>
    <row r="2601" spans="1:36" x14ac:dyDescent="0.3">
      <c r="A2601" t="s">
        <v>0</v>
      </c>
      <c r="B2601" s="1">
        <v>42412</v>
      </c>
      <c r="C2601" s="2">
        <v>0.6943131597222223</v>
      </c>
      <c r="D2601" t="s">
        <v>273</v>
      </c>
      <c r="E2601" t="s">
        <v>143</v>
      </c>
      <c r="F2601">
        <v>-0.02</v>
      </c>
      <c r="J2601">
        <v>-0.02</v>
      </c>
      <c r="U2601">
        <v>-0.02</v>
      </c>
      <c r="V2601">
        <v>-1.3540999999999999E-2</v>
      </c>
      <c r="W2601">
        <v>-4.9399999999999997E-4</v>
      </c>
      <c r="X2601">
        <v>-3.333E-3</v>
      </c>
      <c r="Y2601">
        <v>3</v>
      </c>
    </row>
    <row r="2602" spans="1:36" x14ac:dyDescent="0.3">
      <c r="A2602" t="s">
        <v>0</v>
      </c>
      <c r="B2602" s="1">
        <v>42412</v>
      </c>
      <c r="C2602" s="2">
        <v>0.69433342592592595</v>
      </c>
      <c r="D2602" t="s">
        <v>273</v>
      </c>
      <c r="E2602" t="s">
        <v>140</v>
      </c>
      <c r="F2602">
        <v>-0.02</v>
      </c>
      <c r="G2602">
        <v>68.569254999999998</v>
      </c>
      <c r="H2602">
        <v>32.825000000000003</v>
      </c>
      <c r="AI2602">
        <v>0.18124999999999999</v>
      </c>
      <c r="AJ2602">
        <v>-100</v>
      </c>
    </row>
    <row r="2603" spans="1:36" x14ac:dyDescent="0.3">
      <c r="A2603" t="s">
        <v>0</v>
      </c>
      <c r="B2603" s="1">
        <v>42412</v>
      </c>
      <c r="C2603" s="2">
        <v>0.69434789351851844</v>
      </c>
      <c r="D2603" t="s">
        <v>273</v>
      </c>
      <c r="E2603" t="s">
        <v>143</v>
      </c>
      <c r="F2603">
        <v>-0.01</v>
      </c>
      <c r="J2603">
        <v>-0.01</v>
      </c>
      <c r="U2603">
        <v>-0.01</v>
      </c>
      <c r="V2603">
        <v>-1.2304000000000001E-2</v>
      </c>
      <c r="W2603">
        <v>-4.3899999999999999E-4</v>
      </c>
      <c r="X2603">
        <v>-3.333E-3</v>
      </c>
      <c r="Y2603">
        <v>3</v>
      </c>
    </row>
    <row r="2604" spans="1:36" x14ac:dyDescent="0.3">
      <c r="A2604" t="s">
        <v>0</v>
      </c>
      <c r="B2604" s="1">
        <v>42412</v>
      </c>
      <c r="C2604" s="2">
        <v>0.69436869212962959</v>
      </c>
      <c r="D2604" t="s">
        <v>273</v>
      </c>
      <c r="E2604" t="s">
        <v>140</v>
      </c>
      <c r="F2604">
        <v>-0.01</v>
      </c>
      <c r="G2604">
        <v>68.620628999999994</v>
      </c>
      <c r="H2604">
        <v>32.825000000000003</v>
      </c>
      <c r="AI2604">
        <v>0.18124999999999999</v>
      </c>
      <c r="AJ2604">
        <v>-100</v>
      </c>
    </row>
    <row r="2605" spans="1:36" x14ac:dyDescent="0.3">
      <c r="A2605" t="s">
        <v>0</v>
      </c>
      <c r="B2605" s="1">
        <v>42412</v>
      </c>
      <c r="C2605" s="2">
        <v>0.69438261574074067</v>
      </c>
      <c r="D2605" t="s">
        <v>273</v>
      </c>
      <c r="E2605" t="s">
        <v>143</v>
      </c>
      <c r="F2605">
        <v>-0.01</v>
      </c>
      <c r="J2605">
        <v>-0.01</v>
      </c>
      <c r="U2605">
        <v>-0.01</v>
      </c>
      <c r="V2605">
        <v>-1.2742E-2</v>
      </c>
      <c r="W2605">
        <v>-2.1000000000000001E-4</v>
      </c>
      <c r="X2605">
        <v>0</v>
      </c>
      <c r="Y2605">
        <v>3</v>
      </c>
    </row>
    <row r="2606" spans="1:36" x14ac:dyDescent="0.3">
      <c r="A2606" t="s">
        <v>0</v>
      </c>
      <c r="B2606" s="1">
        <v>42412</v>
      </c>
      <c r="C2606" s="2">
        <v>0.69440393518518517</v>
      </c>
      <c r="D2606" t="s">
        <v>273</v>
      </c>
      <c r="E2606" t="s">
        <v>140</v>
      </c>
      <c r="F2606">
        <v>-0.01</v>
      </c>
      <c r="G2606">
        <v>68.579628999999997</v>
      </c>
      <c r="H2606">
        <v>32.825000000000003</v>
      </c>
      <c r="AI2606">
        <v>0.17874999999999999</v>
      </c>
      <c r="AJ2606">
        <v>-100</v>
      </c>
    </row>
    <row r="2607" spans="1:36" x14ac:dyDescent="0.3">
      <c r="A2607" t="s">
        <v>0</v>
      </c>
      <c r="B2607" s="1">
        <v>42412</v>
      </c>
      <c r="C2607" s="2">
        <v>0.69441733796296301</v>
      </c>
      <c r="D2607" t="s">
        <v>273</v>
      </c>
      <c r="E2607" t="s">
        <v>143</v>
      </c>
      <c r="F2607">
        <v>-0.02</v>
      </c>
      <c r="J2607">
        <v>-0.02</v>
      </c>
      <c r="U2607">
        <v>-0.02</v>
      </c>
      <c r="V2607">
        <v>-1.5583E-2</v>
      </c>
      <c r="W2607">
        <v>-1.9000000000000001E-5</v>
      </c>
      <c r="X2607">
        <v>3.333E-3</v>
      </c>
      <c r="Y2607">
        <v>3</v>
      </c>
    </row>
    <row r="2608" spans="1:36" x14ac:dyDescent="0.3">
      <c r="A2608" t="s">
        <v>0</v>
      </c>
      <c r="B2608" s="1">
        <v>42412</v>
      </c>
      <c r="C2608" s="2">
        <v>0.69443918981481489</v>
      </c>
      <c r="D2608" t="s">
        <v>273</v>
      </c>
      <c r="E2608" t="s">
        <v>140</v>
      </c>
      <c r="F2608">
        <v>-0.02</v>
      </c>
      <c r="G2608">
        <v>68.615099000000001</v>
      </c>
      <c r="H2608">
        <v>32.825000000000003</v>
      </c>
      <c r="AI2608">
        <v>0.17874999999999999</v>
      </c>
      <c r="AJ2608">
        <v>-100</v>
      </c>
    </row>
    <row r="2609" spans="1:36" x14ac:dyDescent="0.3">
      <c r="A2609" t="s">
        <v>0</v>
      </c>
      <c r="B2609" s="1">
        <v>42412</v>
      </c>
      <c r="C2609" s="2">
        <v>0.69445204861111109</v>
      </c>
      <c r="D2609" t="s">
        <v>273</v>
      </c>
      <c r="E2609" t="s">
        <v>143</v>
      </c>
      <c r="F2609">
        <v>0</v>
      </c>
      <c r="J2609">
        <v>0</v>
      </c>
      <c r="U2609">
        <v>0</v>
      </c>
      <c r="V2609">
        <v>-1.8112E-2</v>
      </c>
      <c r="W2609">
        <v>9.7E-5</v>
      </c>
      <c r="X2609">
        <v>-6.6670000000000002E-3</v>
      </c>
      <c r="Y2609">
        <v>3</v>
      </c>
    </row>
    <row r="2610" spans="1:36" x14ac:dyDescent="0.3">
      <c r="A2610" t="s">
        <v>0</v>
      </c>
      <c r="B2610" s="1">
        <v>42412</v>
      </c>
      <c r="C2610" s="2">
        <v>0.69447444444444439</v>
      </c>
      <c r="D2610" t="s">
        <v>273</v>
      </c>
      <c r="E2610" t="s">
        <v>140</v>
      </c>
      <c r="F2610">
        <v>0</v>
      </c>
      <c r="G2610">
        <v>68.561254000000005</v>
      </c>
      <c r="H2610">
        <v>32.825000000000003</v>
      </c>
      <c r="AI2610">
        <v>0.18</v>
      </c>
      <c r="AJ2610">
        <v>-100</v>
      </c>
    </row>
    <row r="2611" spans="1:36" x14ac:dyDescent="0.3">
      <c r="A2611" t="s">
        <v>0</v>
      </c>
      <c r="B2611" s="1">
        <v>42412</v>
      </c>
      <c r="C2611" s="2">
        <v>0.69448678240740735</v>
      </c>
      <c r="D2611" t="s">
        <v>273</v>
      </c>
      <c r="E2611" t="s">
        <v>143</v>
      </c>
      <c r="F2611">
        <v>-0.01</v>
      </c>
      <c r="J2611">
        <v>-0.01</v>
      </c>
      <c r="U2611">
        <v>-0.01</v>
      </c>
      <c r="V2611">
        <v>-1.7654E-2</v>
      </c>
      <c r="W2611">
        <v>2.2900000000000001E-4</v>
      </c>
      <c r="X2611">
        <v>3.333E-3</v>
      </c>
      <c r="Y2611">
        <v>3</v>
      </c>
    </row>
    <row r="2612" spans="1:36" x14ac:dyDescent="0.3">
      <c r="A2612" t="s">
        <v>0</v>
      </c>
      <c r="B2612" s="1">
        <v>42412</v>
      </c>
      <c r="C2612" s="2">
        <v>0.69450967592592594</v>
      </c>
      <c r="D2612" t="s">
        <v>273</v>
      </c>
      <c r="E2612" t="s">
        <v>140</v>
      </c>
      <c r="F2612">
        <v>-0.01</v>
      </c>
      <c r="G2612">
        <v>68.581466000000006</v>
      </c>
      <c r="H2612">
        <v>32.825000000000003</v>
      </c>
      <c r="AI2612">
        <v>0.18</v>
      </c>
      <c r="AJ2612">
        <v>-100</v>
      </c>
    </row>
    <row r="2613" spans="1:36" x14ac:dyDescent="0.3">
      <c r="A2613" t="s">
        <v>0</v>
      </c>
      <c r="B2613" s="1">
        <v>42412</v>
      </c>
      <c r="C2613" s="2">
        <v>0.69452150462962958</v>
      </c>
      <c r="D2613" t="s">
        <v>273</v>
      </c>
      <c r="E2613" t="s">
        <v>143</v>
      </c>
      <c r="F2613">
        <v>-0.02</v>
      </c>
      <c r="J2613">
        <v>-0.02</v>
      </c>
      <c r="U2613">
        <v>-0.02</v>
      </c>
      <c r="V2613">
        <v>-1.5082999999999999E-2</v>
      </c>
      <c r="W2613">
        <v>3.7800000000000003E-4</v>
      </c>
      <c r="X2613">
        <v>3.333E-3</v>
      </c>
      <c r="Y2613">
        <v>3</v>
      </c>
    </row>
    <row r="2614" spans="1:36" x14ac:dyDescent="0.3">
      <c r="A2614" t="s">
        <v>0</v>
      </c>
      <c r="B2614" s="1">
        <v>42412</v>
      </c>
      <c r="C2614" s="2">
        <v>0.69454494212962958</v>
      </c>
      <c r="D2614" t="s">
        <v>273</v>
      </c>
      <c r="E2614" t="s">
        <v>140</v>
      </c>
      <c r="F2614">
        <v>-0.02</v>
      </c>
      <c r="G2614">
        <v>68.543384000000003</v>
      </c>
      <c r="H2614">
        <v>32.825000000000003</v>
      </c>
      <c r="AI2614">
        <v>0.17874999999999999</v>
      </c>
      <c r="AJ2614">
        <v>-100</v>
      </c>
    </row>
    <row r="2615" spans="1:36" x14ac:dyDescent="0.3">
      <c r="A2615" t="s">
        <v>0</v>
      </c>
      <c r="B2615" s="1">
        <v>42412</v>
      </c>
      <c r="C2615" s="2">
        <v>0.69455622685185192</v>
      </c>
      <c r="D2615" t="s">
        <v>273</v>
      </c>
      <c r="E2615" t="s">
        <v>143</v>
      </c>
      <c r="F2615">
        <v>0</v>
      </c>
      <c r="J2615">
        <v>0</v>
      </c>
      <c r="U2615">
        <v>0</v>
      </c>
      <c r="V2615">
        <v>-1.2761E-2</v>
      </c>
      <c r="W2615">
        <v>4.0400000000000001E-4</v>
      </c>
      <c r="X2615">
        <v>-6.6670000000000002E-3</v>
      </c>
      <c r="Y2615">
        <v>3</v>
      </c>
    </row>
    <row r="2616" spans="1:36" x14ac:dyDescent="0.3">
      <c r="A2616" t="s">
        <v>0</v>
      </c>
      <c r="B2616" s="1">
        <v>42412</v>
      </c>
      <c r="C2616" s="2">
        <v>0.69458026620370372</v>
      </c>
      <c r="D2616" t="s">
        <v>273</v>
      </c>
      <c r="E2616" t="s">
        <v>140</v>
      </c>
      <c r="F2616">
        <v>0</v>
      </c>
      <c r="G2616">
        <v>68.590047999999996</v>
      </c>
      <c r="H2616">
        <v>32.825000000000003</v>
      </c>
      <c r="AI2616">
        <v>0.18</v>
      </c>
      <c r="AJ2616">
        <v>-100</v>
      </c>
    </row>
    <row r="2617" spans="1:36" x14ac:dyDescent="0.3">
      <c r="A2617" t="s">
        <v>0</v>
      </c>
      <c r="B2617" s="1">
        <v>42412</v>
      </c>
      <c r="C2617" s="2">
        <v>0.69459094907407415</v>
      </c>
      <c r="D2617" t="s">
        <v>273</v>
      </c>
      <c r="E2617" t="s">
        <v>143</v>
      </c>
      <c r="F2617">
        <v>0</v>
      </c>
      <c r="J2617">
        <v>0</v>
      </c>
      <c r="U2617">
        <v>0</v>
      </c>
      <c r="V2617">
        <v>-1.1157E-2</v>
      </c>
      <c r="W2617">
        <v>1.85E-4</v>
      </c>
      <c r="X2617">
        <v>0</v>
      </c>
      <c r="Y2617">
        <v>3</v>
      </c>
    </row>
    <row r="2618" spans="1:36" x14ac:dyDescent="0.3">
      <c r="A2618" t="s">
        <v>0</v>
      </c>
      <c r="B2618" s="1">
        <v>42412</v>
      </c>
      <c r="C2618" s="2">
        <v>0.69461548611111112</v>
      </c>
      <c r="D2618" t="s">
        <v>273</v>
      </c>
      <c r="E2618" t="s">
        <v>140</v>
      </c>
      <c r="F2618">
        <v>0</v>
      </c>
      <c r="G2618">
        <v>68.596658000000005</v>
      </c>
      <c r="H2618">
        <v>32.825000000000003</v>
      </c>
      <c r="AI2618">
        <v>0.17874999999999999</v>
      </c>
      <c r="AJ2618">
        <v>-100</v>
      </c>
    </row>
    <row r="2619" spans="1:36" x14ac:dyDescent="0.3">
      <c r="A2619" t="s">
        <v>0</v>
      </c>
      <c r="B2619" s="1">
        <v>42412</v>
      </c>
      <c r="C2619" s="2">
        <v>0.6946256828703703</v>
      </c>
      <c r="D2619" t="s">
        <v>273</v>
      </c>
      <c r="E2619" t="s">
        <v>143</v>
      </c>
      <c r="F2619">
        <v>-0.02</v>
      </c>
      <c r="J2619">
        <v>-0.02</v>
      </c>
      <c r="U2619">
        <v>-0.02</v>
      </c>
      <c r="V2619">
        <v>-1.0126E-2</v>
      </c>
      <c r="W2619">
        <v>-2.1800000000000001E-4</v>
      </c>
      <c r="X2619">
        <v>6.6670000000000002E-3</v>
      </c>
      <c r="Y2619">
        <v>3</v>
      </c>
    </row>
    <row r="2620" spans="1:36" x14ac:dyDescent="0.3">
      <c r="A2620" t="s">
        <v>0</v>
      </c>
      <c r="B2620" s="1">
        <v>42412</v>
      </c>
      <c r="C2620" s="2">
        <v>0.69465076388888891</v>
      </c>
      <c r="D2620" t="s">
        <v>273</v>
      </c>
      <c r="E2620" t="s">
        <v>140</v>
      </c>
      <c r="F2620">
        <v>-0.02</v>
      </c>
      <c r="G2620">
        <v>68.570362000000003</v>
      </c>
      <c r="H2620">
        <v>32.825000000000003</v>
      </c>
      <c r="AI2620">
        <v>0.17874999999999999</v>
      </c>
      <c r="AJ2620">
        <v>-100</v>
      </c>
    </row>
    <row r="2621" spans="1:36" x14ac:dyDescent="0.3">
      <c r="A2621" t="s">
        <v>0</v>
      </c>
      <c r="B2621" s="1">
        <v>42412</v>
      </c>
      <c r="C2621" s="2">
        <v>0.69466039351851849</v>
      </c>
      <c r="D2621" t="s">
        <v>273</v>
      </c>
      <c r="E2621" t="s">
        <v>143</v>
      </c>
      <c r="F2621">
        <v>-0.01</v>
      </c>
      <c r="J2621">
        <v>-0.01</v>
      </c>
      <c r="U2621">
        <v>-0.01</v>
      </c>
      <c r="V2621">
        <v>-9.7809999999999998E-3</v>
      </c>
      <c r="W2621">
        <v>-5.6300000000000002E-4</v>
      </c>
      <c r="X2621">
        <v>-3.333E-3</v>
      </c>
      <c r="Y2621">
        <v>3</v>
      </c>
    </row>
    <row r="2622" spans="1:36" x14ac:dyDescent="0.3">
      <c r="A2622" t="s">
        <v>0</v>
      </c>
      <c r="B2622" s="1">
        <v>42412</v>
      </c>
      <c r="C2622" s="2">
        <v>0.69468600694444449</v>
      </c>
      <c r="D2622" t="s">
        <v>273</v>
      </c>
      <c r="E2622" t="s">
        <v>140</v>
      </c>
      <c r="F2622">
        <v>-0.01</v>
      </c>
      <c r="G2622">
        <v>68.571839999999995</v>
      </c>
      <c r="H2622">
        <v>32.825000000000003</v>
      </c>
      <c r="AI2622">
        <v>0.17874999999999999</v>
      </c>
      <c r="AJ2622">
        <v>-100</v>
      </c>
    </row>
    <row r="2623" spans="1:36" x14ac:dyDescent="0.3">
      <c r="A2623" t="s">
        <v>0</v>
      </c>
      <c r="B2623" s="1">
        <v>42412</v>
      </c>
      <c r="C2623" s="2">
        <v>0.69469512731481486</v>
      </c>
      <c r="D2623" t="s">
        <v>273</v>
      </c>
      <c r="E2623" t="s">
        <v>143</v>
      </c>
      <c r="F2623">
        <v>-0.01</v>
      </c>
      <c r="J2623">
        <v>-0.01</v>
      </c>
      <c r="U2623">
        <v>-0.01</v>
      </c>
      <c r="V2623">
        <v>-9.0930000000000004E-3</v>
      </c>
      <c r="W2623">
        <v>-6.3400000000000001E-4</v>
      </c>
      <c r="X2623">
        <v>0</v>
      </c>
      <c r="Y2623">
        <v>3</v>
      </c>
    </row>
    <row r="2624" spans="1:36" x14ac:dyDescent="0.3">
      <c r="A2624" t="s">
        <v>0</v>
      </c>
      <c r="B2624" s="1">
        <v>42412</v>
      </c>
      <c r="C2624" s="2">
        <v>0.69472163194444436</v>
      </c>
      <c r="D2624" t="s">
        <v>273</v>
      </c>
      <c r="E2624" t="s">
        <v>140</v>
      </c>
      <c r="F2624">
        <v>-0.01</v>
      </c>
      <c r="G2624">
        <v>68.594909000000001</v>
      </c>
      <c r="H2624">
        <v>32.825000000000003</v>
      </c>
      <c r="AI2624">
        <v>0.17874999999999999</v>
      </c>
      <c r="AJ2624">
        <v>-100</v>
      </c>
    </row>
    <row r="2625" spans="1:36" x14ac:dyDescent="0.3">
      <c r="A2625" t="s">
        <v>0</v>
      </c>
      <c r="B2625" s="1">
        <v>42412</v>
      </c>
      <c r="C2625" s="2">
        <v>0.69472982638888892</v>
      </c>
      <c r="D2625" t="s">
        <v>273</v>
      </c>
      <c r="E2625" t="s">
        <v>143</v>
      </c>
      <c r="F2625">
        <v>0.05</v>
      </c>
      <c r="J2625">
        <v>0.05</v>
      </c>
      <c r="U2625">
        <v>0.05</v>
      </c>
      <c r="V2625">
        <v>-7.8860000000000006E-3</v>
      </c>
      <c r="W2625">
        <v>-4.8500000000000003E-4</v>
      </c>
      <c r="X2625">
        <v>-0.02</v>
      </c>
      <c r="Y2625">
        <v>3</v>
      </c>
    </row>
    <row r="2626" spans="1:36" x14ac:dyDescent="0.3">
      <c r="A2626" t="s">
        <v>0</v>
      </c>
      <c r="B2626" s="1">
        <v>42412</v>
      </c>
      <c r="C2626" s="2">
        <v>0.69475928240740747</v>
      </c>
      <c r="D2626" t="s">
        <v>273</v>
      </c>
      <c r="E2626" t="s">
        <v>140</v>
      </c>
      <c r="F2626">
        <v>0.05</v>
      </c>
      <c r="G2626">
        <v>68.569941999999998</v>
      </c>
      <c r="H2626">
        <v>32.825000000000003</v>
      </c>
      <c r="AI2626">
        <v>0.17874999999999999</v>
      </c>
      <c r="AJ2626">
        <v>-100</v>
      </c>
    </row>
    <row r="2627" spans="1:36" x14ac:dyDescent="0.3">
      <c r="A2627" t="s">
        <v>0</v>
      </c>
      <c r="B2627" s="1">
        <v>42412</v>
      </c>
      <c r="C2627" s="2">
        <v>0.69476456018518518</v>
      </c>
      <c r="D2627" t="s">
        <v>273</v>
      </c>
      <c r="E2627" t="s">
        <v>143</v>
      </c>
      <c r="F2627">
        <v>-0.02</v>
      </c>
      <c r="J2627">
        <v>-0.02</v>
      </c>
      <c r="U2627">
        <v>-0.02</v>
      </c>
      <c r="V2627">
        <v>-7.9579999999999998E-3</v>
      </c>
      <c r="W2627">
        <v>-3.4499999999999998E-4</v>
      </c>
      <c r="X2627">
        <v>2.3333E-2</v>
      </c>
      <c r="Y2627">
        <v>3</v>
      </c>
    </row>
    <row r="2628" spans="1:36" x14ac:dyDescent="0.3">
      <c r="A2628" t="s">
        <v>0</v>
      </c>
      <c r="B2628" s="1">
        <v>42412</v>
      </c>
      <c r="C2628" s="2">
        <v>0.69478984953703693</v>
      </c>
      <c r="D2628" t="s">
        <v>273</v>
      </c>
      <c r="E2628" t="s">
        <v>140</v>
      </c>
      <c r="F2628">
        <v>-0.02</v>
      </c>
      <c r="G2628">
        <v>68.569941999999998</v>
      </c>
      <c r="H2628">
        <v>32.825000000000003</v>
      </c>
      <c r="AI2628">
        <v>0.17874999999999999</v>
      </c>
      <c r="AJ2628">
        <v>-100</v>
      </c>
    </row>
    <row r="2629" spans="1:36" x14ac:dyDescent="0.3">
      <c r="A2629" t="s">
        <v>0</v>
      </c>
      <c r="B2629" s="1">
        <v>42412</v>
      </c>
      <c r="C2629" s="2">
        <v>0.6947992824074074</v>
      </c>
      <c r="D2629" t="s">
        <v>273</v>
      </c>
      <c r="E2629" t="s">
        <v>143</v>
      </c>
      <c r="F2629">
        <v>-0.01</v>
      </c>
      <c r="J2629">
        <v>-0.01</v>
      </c>
      <c r="U2629">
        <v>-0.01</v>
      </c>
      <c r="V2629">
        <v>-8.4550000000000007E-3</v>
      </c>
      <c r="W2629">
        <v>-2.61E-4</v>
      </c>
      <c r="X2629">
        <v>-3.333E-3</v>
      </c>
      <c r="Y2629">
        <v>3</v>
      </c>
    </row>
    <row r="2630" spans="1:36" x14ac:dyDescent="0.3">
      <c r="A2630" t="s">
        <v>0</v>
      </c>
      <c r="B2630" s="1">
        <v>42412</v>
      </c>
      <c r="C2630" s="2">
        <v>0.6948297916666667</v>
      </c>
      <c r="D2630" t="s">
        <v>273</v>
      </c>
      <c r="E2630" t="s">
        <v>140</v>
      </c>
      <c r="F2630">
        <v>-0.01</v>
      </c>
      <c r="G2630">
        <v>68.627227000000005</v>
      </c>
      <c r="H2630">
        <v>32.825000000000003</v>
      </c>
      <c r="AI2630">
        <v>0.18</v>
      </c>
      <c r="AJ2630">
        <v>-100</v>
      </c>
    </row>
    <row r="2631" spans="1:36" x14ac:dyDescent="0.3">
      <c r="A2631" t="s">
        <v>0</v>
      </c>
      <c r="B2631" s="1">
        <v>42412</v>
      </c>
      <c r="C2631" s="2">
        <v>0.69483400462962963</v>
      </c>
      <c r="D2631" t="s">
        <v>273</v>
      </c>
      <c r="E2631" t="s">
        <v>143</v>
      </c>
      <c r="F2631">
        <v>-0.01</v>
      </c>
      <c r="J2631">
        <v>-0.01</v>
      </c>
      <c r="U2631">
        <v>-0.01</v>
      </c>
      <c r="V2631">
        <v>-5.1330000000000004E-3</v>
      </c>
      <c r="W2631">
        <v>-1.46E-4</v>
      </c>
      <c r="X2631">
        <v>0</v>
      </c>
      <c r="Y2631">
        <v>3</v>
      </c>
    </row>
    <row r="2632" spans="1:36" x14ac:dyDescent="0.3">
      <c r="A2632" t="s">
        <v>0</v>
      </c>
      <c r="B2632" s="1">
        <v>42412</v>
      </c>
      <c r="C2632" s="2">
        <v>0.69486037037037029</v>
      </c>
      <c r="D2632" t="s">
        <v>273</v>
      </c>
      <c r="E2632" t="s">
        <v>140</v>
      </c>
      <c r="F2632">
        <v>-0.01</v>
      </c>
      <c r="G2632">
        <v>68.627227000000005</v>
      </c>
      <c r="H2632">
        <v>32.825000000000003</v>
      </c>
      <c r="AI2632">
        <v>0.18</v>
      </c>
      <c r="AJ2632">
        <v>-100</v>
      </c>
    </row>
    <row r="2633" spans="1:36" x14ac:dyDescent="0.3">
      <c r="A2633" t="s">
        <v>0</v>
      </c>
      <c r="B2633" s="1">
        <v>42412</v>
      </c>
      <c r="C2633" s="2">
        <v>0.69486872685185175</v>
      </c>
      <c r="D2633" t="s">
        <v>273</v>
      </c>
      <c r="E2633" t="s">
        <v>143</v>
      </c>
      <c r="F2633">
        <v>-0.01</v>
      </c>
      <c r="J2633">
        <v>-0.01</v>
      </c>
      <c r="U2633">
        <v>-0.01</v>
      </c>
      <c r="V2633">
        <v>1.7769999999999999E-3</v>
      </c>
      <c r="W2633">
        <v>-1.25E-4</v>
      </c>
      <c r="X2633">
        <v>0</v>
      </c>
      <c r="Y2633">
        <v>3</v>
      </c>
    </row>
    <row r="2634" spans="1:36" x14ac:dyDescent="0.3">
      <c r="A2634" t="s">
        <v>0</v>
      </c>
      <c r="B2634" s="1">
        <v>42412</v>
      </c>
      <c r="C2634" s="2">
        <v>0.69490027777777774</v>
      </c>
      <c r="D2634" t="s">
        <v>273</v>
      </c>
      <c r="E2634" t="s">
        <v>140</v>
      </c>
      <c r="F2634">
        <v>-0.01</v>
      </c>
      <c r="G2634">
        <v>68.593788000000004</v>
      </c>
      <c r="H2634">
        <v>32.825000000000003</v>
      </c>
      <c r="AI2634">
        <v>0.18124999999999999</v>
      </c>
      <c r="AJ2634">
        <v>-100</v>
      </c>
    </row>
    <row r="2635" spans="1:36" x14ac:dyDescent="0.3">
      <c r="A2635" t="s">
        <v>0</v>
      </c>
      <c r="B2635" s="1">
        <v>42412</v>
      </c>
      <c r="C2635" s="2">
        <v>0.69490346064814812</v>
      </c>
      <c r="D2635" t="s">
        <v>273</v>
      </c>
      <c r="E2635" t="s">
        <v>143</v>
      </c>
      <c r="F2635">
        <v>-0.01</v>
      </c>
      <c r="J2635">
        <v>-0.01</v>
      </c>
      <c r="U2635">
        <v>-0.01</v>
      </c>
      <c r="V2635">
        <v>5.0130000000000001E-3</v>
      </c>
      <c r="W2635">
        <v>-4.1800000000000002E-4</v>
      </c>
      <c r="X2635">
        <v>0</v>
      </c>
      <c r="Y2635">
        <v>3</v>
      </c>
    </row>
    <row r="2636" spans="1:36" x14ac:dyDescent="0.3">
      <c r="A2636" t="s">
        <v>0</v>
      </c>
      <c r="B2636" s="1">
        <v>42412</v>
      </c>
      <c r="C2636" s="2">
        <v>0.6949319097222223</v>
      </c>
      <c r="D2636" t="s">
        <v>273</v>
      </c>
      <c r="E2636" t="s">
        <v>136</v>
      </c>
      <c r="K2636">
        <v>1037.16626</v>
      </c>
      <c r="L2636">
        <v>16.891667000000002</v>
      </c>
      <c r="M2636">
        <v>21.240753000000002</v>
      </c>
      <c r="N2636">
        <v>17.318259000000001</v>
      </c>
    </row>
    <row r="2637" spans="1:36" x14ac:dyDescent="0.3">
      <c r="A2637" t="s">
        <v>0</v>
      </c>
      <c r="B2637" s="1">
        <v>42412</v>
      </c>
      <c r="C2637" s="2">
        <v>0.69493552083333332</v>
      </c>
      <c r="D2637" t="s">
        <v>273</v>
      </c>
      <c r="E2637" t="s">
        <v>140</v>
      </c>
      <c r="F2637">
        <v>-0.01</v>
      </c>
      <c r="G2637">
        <v>68.568725999999998</v>
      </c>
      <c r="H2637">
        <v>32.825000000000003</v>
      </c>
      <c r="AI2637">
        <v>0.18</v>
      </c>
      <c r="AJ2637">
        <v>-100</v>
      </c>
    </row>
    <row r="2638" spans="1:36" x14ac:dyDescent="0.3">
      <c r="A2638" t="s">
        <v>0</v>
      </c>
      <c r="B2638" s="1">
        <v>42412</v>
      </c>
      <c r="C2638" s="2">
        <v>0.69493846064814813</v>
      </c>
      <c r="D2638" t="s">
        <v>273</v>
      </c>
      <c r="E2638" t="s">
        <v>143</v>
      </c>
      <c r="F2638">
        <v>0.18</v>
      </c>
      <c r="J2638">
        <v>0.18</v>
      </c>
      <c r="U2638">
        <v>0.18</v>
      </c>
      <c r="V2638">
        <v>6.2399999999999999E-4</v>
      </c>
      <c r="W2638">
        <v>-8.7200000000000005E-4</v>
      </c>
      <c r="X2638">
        <v>-6.3333E-2</v>
      </c>
      <c r="Y2638">
        <v>3</v>
      </c>
    </row>
    <row r="2639" spans="1:36" x14ac:dyDescent="0.3">
      <c r="A2639" t="s">
        <v>0</v>
      </c>
      <c r="B2639" s="1">
        <v>42412</v>
      </c>
      <c r="C2639" s="2">
        <v>0.69496846064814821</v>
      </c>
      <c r="D2639" t="s">
        <v>273</v>
      </c>
      <c r="E2639" t="s">
        <v>140</v>
      </c>
      <c r="F2639">
        <v>0.18</v>
      </c>
      <c r="G2639">
        <v>68.588059999999999</v>
      </c>
      <c r="H2639">
        <v>32.825000000000003</v>
      </c>
      <c r="AI2639">
        <v>0.18124999999999999</v>
      </c>
      <c r="AJ2639">
        <v>-100</v>
      </c>
    </row>
    <row r="2640" spans="1:36" x14ac:dyDescent="0.3">
      <c r="A2640" t="s">
        <v>0</v>
      </c>
      <c r="B2640" s="1">
        <v>42412</v>
      </c>
      <c r="C2640" s="2">
        <v>0.69497289351851854</v>
      </c>
      <c r="D2640" t="s">
        <v>273</v>
      </c>
      <c r="E2640" t="s">
        <v>143</v>
      </c>
      <c r="F2640">
        <v>-0.01</v>
      </c>
      <c r="J2640">
        <v>-0.01</v>
      </c>
      <c r="U2640">
        <v>-0.01</v>
      </c>
      <c r="V2640">
        <v>-5.7299999999999999E-3</v>
      </c>
      <c r="W2640">
        <v>-1.0369999999999999E-3</v>
      </c>
      <c r="X2640">
        <v>6.3333E-2</v>
      </c>
      <c r="Y2640">
        <v>3</v>
      </c>
    </row>
    <row r="2641" spans="1:36" x14ac:dyDescent="0.3">
      <c r="A2641" t="s">
        <v>0</v>
      </c>
      <c r="B2641" s="1">
        <v>42412</v>
      </c>
      <c r="C2641" s="2">
        <v>0.69500371527777771</v>
      </c>
      <c r="D2641" t="s">
        <v>273</v>
      </c>
      <c r="E2641" t="s">
        <v>140</v>
      </c>
      <c r="F2641">
        <v>-0.01</v>
      </c>
      <c r="G2641">
        <v>68.582291999999995</v>
      </c>
      <c r="H2641">
        <v>32.825000000000003</v>
      </c>
      <c r="AI2641">
        <v>0.18124999999999999</v>
      </c>
      <c r="AJ2641">
        <v>-100</v>
      </c>
    </row>
    <row r="2642" spans="1:36" x14ac:dyDescent="0.3">
      <c r="A2642" t="s">
        <v>0</v>
      </c>
      <c r="B2642" s="1">
        <v>42412</v>
      </c>
      <c r="C2642" s="2">
        <v>0.69500761574074066</v>
      </c>
      <c r="D2642" t="s">
        <v>273</v>
      </c>
      <c r="E2642" t="s">
        <v>143</v>
      </c>
      <c r="F2642">
        <v>0</v>
      </c>
      <c r="J2642">
        <v>0</v>
      </c>
      <c r="U2642">
        <v>0</v>
      </c>
      <c r="V2642">
        <v>-5.0169999999999998E-3</v>
      </c>
      <c r="W2642">
        <v>-6.4400000000000004E-4</v>
      </c>
      <c r="X2642">
        <v>-3.333E-3</v>
      </c>
      <c r="Y2642">
        <v>3</v>
      </c>
    </row>
    <row r="2643" spans="1:36" x14ac:dyDescent="0.3">
      <c r="A2643" t="s">
        <v>0</v>
      </c>
      <c r="B2643" s="1">
        <v>42412</v>
      </c>
      <c r="C2643" s="2">
        <v>0.6950389583333334</v>
      </c>
      <c r="D2643" t="s">
        <v>273</v>
      </c>
      <c r="E2643" t="s">
        <v>140</v>
      </c>
      <c r="F2643">
        <v>0</v>
      </c>
      <c r="G2643">
        <v>68.557664000000003</v>
      </c>
      <c r="H2643">
        <v>32.825000000000003</v>
      </c>
      <c r="AI2643">
        <v>0.18</v>
      </c>
      <c r="AJ2643">
        <v>-100</v>
      </c>
    </row>
    <row r="2644" spans="1:36" x14ac:dyDescent="0.3">
      <c r="A2644" t="s">
        <v>0</v>
      </c>
      <c r="B2644" s="1">
        <v>42412</v>
      </c>
      <c r="C2644" s="2">
        <v>0.695042337962963</v>
      </c>
      <c r="D2644" t="s">
        <v>273</v>
      </c>
      <c r="E2644" t="s">
        <v>143</v>
      </c>
      <c r="F2644">
        <v>-0.01</v>
      </c>
      <c r="J2644">
        <v>-0.01</v>
      </c>
      <c r="U2644">
        <v>-0.01</v>
      </c>
      <c r="V2644">
        <v>9.3109999999999998E-3</v>
      </c>
      <c r="W2644">
        <v>1.17E-4</v>
      </c>
      <c r="X2644">
        <v>3.333E-3</v>
      </c>
      <c r="Y2644">
        <v>3</v>
      </c>
    </row>
    <row r="2645" spans="1:36" x14ac:dyDescent="0.3">
      <c r="A2645" t="s">
        <v>0</v>
      </c>
      <c r="B2645" s="1">
        <v>42412</v>
      </c>
      <c r="C2645" s="2">
        <v>0.6950742708333334</v>
      </c>
      <c r="D2645" t="s">
        <v>273</v>
      </c>
      <c r="E2645" t="s">
        <v>140</v>
      </c>
      <c r="F2645">
        <v>-0.01</v>
      </c>
      <c r="G2645">
        <v>68.582134999999994</v>
      </c>
      <c r="H2645">
        <v>32.825000000000003</v>
      </c>
      <c r="AI2645">
        <v>0.18124999999999999</v>
      </c>
      <c r="AJ2645">
        <v>-100</v>
      </c>
    </row>
    <row r="2646" spans="1:36" x14ac:dyDescent="0.3">
      <c r="A2646" t="s">
        <v>0</v>
      </c>
      <c r="B2646" s="1">
        <v>42412</v>
      </c>
      <c r="C2646" s="2">
        <v>0.69507722222222224</v>
      </c>
      <c r="D2646" t="s">
        <v>273</v>
      </c>
      <c r="E2646" t="s">
        <v>143</v>
      </c>
      <c r="F2646">
        <v>0.72</v>
      </c>
      <c r="J2646">
        <v>0.72</v>
      </c>
      <c r="U2646">
        <v>0.72</v>
      </c>
      <c r="V2646">
        <v>3.3161000000000003E-2</v>
      </c>
      <c r="W2646">
        <v>4.2900000000000002E-4</v>
      </c>
      <c r="X2646">
        <v>-0.24333299999999999</v>
      </c>
      <c r="Y2646">
        <v>3</v>
      </c>
    </row>
    <row r="2647" spans="1:36" x14ac:dyDescent="0.3">
      <c r="A2647" t="s">
        <v>0</v>
      </c>
      <c r="B2647" s="1">
        <v>42412</v>
      </c>
      <c r="C2647" s="2">
        <v>0.69510956018518522</v>
      </c>
      <c r="D2647" t="s">
        <v>273</v>
      </c>
      <c r="E2647" t="s">
        <v>140</v>
      </c>
      <c r="F2647">
        <v>0.72</v>
      </c>
      <c r="G2647">
        <v>68.587799000000004</v>
      </c>
      <c r="H2647">
        <v>32.825000000000003</v>
      </c>
      <c r="AI2647">
        <v>0.1825</v>
      </c>
      <c r="AJ2647">
        <v>-100</v>
      </c>
    </row>
    <row r="2648" spans="1:36" x14ac:dyDescent="0.3">
      <c r="A2648" t="s">
        <v>0</v>
      </c>
      <c r="B2648" s="1">
        <v>42412</v>
      </c>
      <c r="C2648" s="2">
        <v>0.69511251157407405</v>
      </c>
      <c r="D2648" t="s">
        <v>273</v>
      </c>
      <c r="E2648" t="s">
        <v>143</v>
      </c>
      <c r="F2648">
        <v>0.04</v>
      </c>
      <c r="J2648">
        <v>0.04</v>
      </c>
      <c r="U2648">
        <v>0.04</v>
      </c>
      <c r="V2648">
        <v>4.7958000000000001E-2</v>
      </c>
      <c r="W2648">
        <v>-6.5300000000000004E-4</v>
      </c>
      <c r="X2648">
        <v>0.22666700000000001</v>
      </c>
      <c r="Y2648">
        <v>3</v>
      </c>
    </row>
    <row r="2649" spans="1:36" x14ac:dyDescent="0.3">
      <c r="A2649" t="s">
        <v>0</v>
      </c>
      <c r="B2649" s="1">
        <v>42412</v>
      </c>
      <c r="C2649" s="2">
        <v>0.695144837962963</v>
      </c>
      <c r="D2649" t="s">
        <v>273</v>
      </c>
      <c r="E2649" t="s">
        <v>140</v>
      </c>
      <c r="F2649">
        <v>0.04</v>
      </c>
      <c r="G2649">
        <v>68.560281000000003</v>
      </c>
      <c r="H2649">
        <v>32.825000000000003</v>
      </c>
      <c r="AI2649">
        <v>0.19625000000000001</v>
      </c>
      <c r="AJ2649">
        <v>-100</v>
      </c>
    </row>
    <row r="2650" spans="1:36" x14ac:dyDescent="0.3">
      <c r="A2650" t="s">
        <v>0</v>
      </c>
      <c r="B2650" s="1">
        <v>42412</v>
      </c>
      <c r="C2650" s="2">
        <v>0.69514778935185184</v>
      </c>
      <c r="D2650" t="s">
        <v>273</v>
      </c>
      <c r="E2650" t="s">
        <v>143</v>
      </c>
      <c r="F2650">
        <v>0.05</v>
      </c>
      <c r="J2650">
        <v>0.05</v>
      </c>
      <c r="U2650">
        <v>0.05</v>
      </c>
      <c r="V2650">
        <v>5.2831999999999997E-2</v>
      </c>
      <c r="W2650">
        <v>-2.7000000000000001E-3</v>
      </c>
      <c r="X2650">
        <v>-3.333E-3</v>
      </c>
      <c r="Y2650">
        <v>3</v>
      </c>
    </row>
    <row r="2651" spans="1:36" x14ac:dyDescent="0.3">
      <c r="A2651" t="s">
        <v>0</v>
      </c>
      <c r="B2651" s="1">
        <v>42412</v>
      </c>
      <c r="C2651" s="2">
        <v>0.69518010416666665</v>
      </c>
      <c r="D2651" t="s">
        <v>273</v>
      </c>
      <c r="E2651" t="s">
        <v>140</v>
      </c>
      <c r="F2651">
        <v>0.05</v>
      </c>
      <c r="G2651">
        <v>68.587840999999997</v>
      </c>
      <c r="H2651">
        <v>32.825000000000003</v>
      </c>
      <c r="AI2651">
        <v>0.18124999999999999</v>
      </c>
      <c r="AJ2651">
        <v>-100</v>
      </c>
    </row>
    <row r="2652" spans="1:36" x14ac:dyDescent="0.3">
      <c r="A2652" t="s">
        <v>0</v>
      </c>
      <c r="B2652" s="1">
        <v>42412</v>
      </c>
      <c r="C2652" s="2">
        <v>0.69518133101851853</v>
      </c>
      <c r="D2652" t="s">
        <v>273</v>
      </c>
      <c r="E2652" t="s">
        <v>143</v>
      </c>
      <c r="F2652">
        <v>-0.36</v>
      </c>
      <c r="J2652">
        <v>-0.36</v>
      </c>
      <c r="U2652">
        <v>-0.36</v>
      </c>
      <c r="V2652">
        <v>8.8190000000000004E-2</v>
      </c>
      <c r="W2652">
        <v>-4.0499999999999998E-3</v>
      </c>
      <c r="X2652">
        <v>0.13666700000000001</v>
      </c>
      <c r="Y2652">
        <v>3</v>
      </c>
    </row>
    <row r="2653" spans="1:36" x14ac:dyDescent="0.3">
      <c r="A2653" t="s">
        <v>0</v>
      </c>
      <c r="B2653" s="1">
        <v>42412</v>
      </c>
      <c r="C2653" s="2">
        <v>0.69521535879629637</v>
      </c>
      <c r="D2653" t="s">
        <v>273</v>
      </c>
      <c r="E2653" t="s">
        <v>140</v>
      </c>
      <c r="F2653">
        <v>-0.36</v>
      </c>
      <c r="G2653">
        <v>68.543170000000003</v>
      </c>
      <c r="H2653">
        <v>32.825000000000003</v>
      </c>
      <c r="AI2653">
        <v>0.17874999999999999</v>
      </c>
      <c r="AJ2653">
        <v>-100</v>
      </c>
    </row>
    <row r="2654" spans="1:36" x14ac:dyDescent="0.3">
      <c r="A2654" t="s">
        <v>0</v>
      </c>
      <c r="B2654" s="1">
        <v>42412</v>
      </c>
      <c r="C2654" s="2">
        <v>0.69524549768518529</v>
      </c>
      <c r="D2654" t="s">
        <v>273</v>
      </c>
      <c r="E2654" t="s">
        <v>272</v>
      </c>
    </row>
    <row r="2655" spans="1:36" x14ac:dyDescent="0.3">
      <c r="A2655" t="s">
        <v>0</v>
      </c>
      <c r="B2655" s="1">
        <v>42412</v>
      </c>
      <c r="C2655" s="2">
        <v>0.69524665509259265</v>
      </c>
      <c r="D2655" t="s">
        <v>273</v>
      </c>
      <c r="E2655" t="s">
        <v>138</v>
      </c>
    </row>
    <row r="2656" spans="1:36" x14ac:dyDescent="0.3">
      <c r="A2656" t="s">
        <v>0</v>
      </c>
      <c r="B2656" s="1">
        <v>42412</v>
      </c>
      <c r="C2656" s="2">
        <v>0.69521662037037035</v>
      </c>
      <c r="D2656" t="s">
        <v>273</v>
      </c>
      <c r="E2656" t="s">
        <v>143</v>
      </c>
      <c r="F2656">
        <v>-0.02</v>
      </c>
      <c r="J2656">
        <v>-0.02</v>
      </c>
      <c r="U2656">
        <v>-0.02</v>
      </c>
      <c r="V2656">
        <v>0.16758899999999999</v>
      </c>
      <c r="W2656">
        <v>-4.9049999999999996E-3</v>
      </c>
      <c r="X2656">
        <v>-0.113333</v>
      </c>
      <c r="Y2656">
        <v>3</v>
      </c>
    </row>
    <row r="2657" spans="1:40" x14ac:dyDescent="0.3">
      <c r="A2657" t="s">
        <v>0</v>
      </c>
      <c r="B2657" s="1">
        <v>42412</v>
      </c>
      <c r="C2657" s="2">
        <v>0.69524780092592586</v>
      </c>
      <c r="D2657" t="s">
        <v>273</v>
      </c>
      <c r="E2657" t="s">
        <v>212</v>
      </c>
      <c r="F2657">
        <v>-0.02</v>
      </c>
      <c r="P2657" t="s">
        <v>274</v>
      </c>
    </row>
    <row r="2658" spans="1:40" x14ac:dyDescent="0.3">
      <c r="A2658" t="s">
        <v>0</v>
      </c>
      <c r="B2658" s="1">
        <v>42412</v>
      </c>
      <c r="C2658" s="2">
        <v>0.69525065972222222</v>
      </c>
      <c r="D2658" t="s">
        <v>273</v>
      </c>
      <c r="E2658" t="s">
        <v>143</v>
      </c>
      <c r="F2658">
        <v>0</v>
      </c>
      <c r="J2658">
        <v>0</v>
      </c>
      <c r="U2658">
        <v>0</v>
      </c>
      <c r="V2658">
        <v>0.21324100000000001</v>
      </c>
      <c r="W2658">
        <v>-7.7600000000000004E-3</v>
      </c>
      <c r="X2658">
        <v>-6.6670000000000002E-3</v>
      </c>
      <c r="Y2658">
        <v>3</v>
      </c>
    </row>
    <row r="2659" spans="1:40" x14ac:dyDescent="0.3">
      <c r="A2659" t="s">
        <v>0</v>
      </c>
      <c r="B2659" s="1">
        <v>42412</v>
      </c>
      <c r="C2659" s="2">
        <v>0.6952551388888889</v>
      </c>
      <c r="D2659" t="s">
        <v>273</v>
      </c>
      <c r="E2659" t="s">
        <v>119</v>
      </c>
      <c r="AN2659" t="s">
        <v>123</v>
      </c>
    </row>
    <row r="2660" spans="1:40" x14ac:dyDescent="0.3">
      <c r="A2660" t="s">
        <v>0</v>
      </c>
      <c r="B2660" s="1">
        <v>42412</v>
      </c>
      <c r="C2660" s="2">
        <v>0.6952551388888889</v>
      </c>
      <c r="D2660" t="s">
        <v>273</v>
      </c>
      <c r="E2660" t="s">
        <v>119</v>
      </c>
      <c r="AN2660">
        <v>0</v>
      </c>
    </row>
    <row r="2661" spans="1:40" x14ac:dyDescent="0.3">
      <c r="A2661" t="s">
        <v>0</v>
      </c>
      <c r="B2661" s="1">
        <v>42412</v>
      </c>
      <c r="C2661" s="2">
        <v>0.69525515046296293</v>
      </c>
      <c r="D2661" t="s">
        <v>273</v>
      </c>
      <c r="E2661" t="s">
        <v>119</v>
      </c>
      <c r="AN2661" t="s">
        <v>124</v>
      </c>
    </row>
    <row r="2662" spans="1:40" x14ac:dyDescent="0.3">
      <c r="A2662" t="s">
        <v>0</v>
      </c>
      <c r="B2662" s="1">
        <v>42412</v>
      </c>
      <c r="C2662" s="2">
        <v>0.69525515046296293</v>
      </c>
      <c r="D2662" t="s">
        <v>273</v>
      </c>
      <c r="E2662" t="s">
        <v>119</v>
      </c>
      <c r="AN2662" t="s">
        <v>121</v>
      </c>
    </row>
    <row r="2663" spans="1:40" x14ac:dyDescent="0.3">
      <c r="A2663" t="s">
        <v>0</v>
      </c>
      <c r="B2663" s="1">
        <v>42412</v>
      </c>
      <c r="C2663" s="2">
        <v>0.69526501157407405</v>
      </c>
      <c r="D2663" t="s">
        <v>273</v>
      </c>
      <c r="E2663" t="s">
        <v>140</v>
      </c>
      <c r="F2663">
        <v>0</v>
      </c>
      <c r="G2663">
        <v>68.610344999999995</v>
      </c>
      <c r="H2663">
        <v>32.825000000000003</v>
      </c>
      <c r="AI2663">
        <v>0.19375000000000001</v>
      </c>
      <c r="AJ2663">
        <v>-100</v>
      </c>
    </row>
    <row r="2664" spans="1:40" x14ac:dyDescent="0.3">
      <c r="A2664" t="s">
        <v>0</v>
      </c>
      <c r="B2664" s="1">
        <v>42412</v>
      </c>
      <c r="C2664" s="2">
        <v>0.69526626157407412</v>
      </c>
      <c r="D2664" t="s">
        <v>273</v>
      </c>
      <c r="E2664" t="s">
        <v>212</v>
      </c>
      <c r="F2664">
        <v>0</v>
      </c>
      <c r="P2664" t="s">
        <v>350</v>
      </c>
    </row>
    <row r="2665" spans="1:40" x14ac:dyDescent="0.3">
      <c r="A2665" t="s">
        <v>0</v>
      </c>
      <c r="B2665" s="1">
        <v>42412</v>
      </c>
      <c r="C2665" s="2">
        <v>0.69526626157407412</v>
      </c>
      <c r="D2665" t="s">
        <v>273</v>
      </c>
      <c r="E2665" t="s">
        <v>212</v>
      </c>
      <c r="F2665">
        <v>0</v>
      </c>
      <c r="P2665" t="s">
        <v>256</v>
      </c>
    </row>
    <row r="2666" spans="1:40" x14ac:dyDescent="0.3">
      <c r="A2666" t="s">
        <v>0</v>
      </c>
      <c r="B2666" s="1">
        <v>42412</v>
      </c>
      <c r="C2666" s="2">
        <v>0.69528539351851848</v>
      </c>
      <c r="D2666" t="s">
        <v>273</v>
      </c>
      <c r="E2666" t="s">
        <v>143</v>
      </c>
      <c r="F2666">
        <v>0.81</v>
      </c>
      <c r="J2666">
        <v>0.81</v>
      </c>
      <c r="U2666">
        <v>0.81</v>
      </c>
      <c r="V2666">
        <v>0.14738399999999999</v>
      </c>
      <c r="W2666">
        <v>-1.2368000000000001E-2</v>
      </c>
      <c r="X2666">
        <v>-0.27</v>
      </c>
      <c r="Y2666">
        <v>3</v>
      </c>
    </row>
    <row r="2667" spans="1:40" x14ac:dyDescent="0.3">
      <c r="A2667" t="s">
        <v>0</v>
      </c>
      <c r="B2667" s="1">
        <v>42412</v>
      </c>
      <c r="C2667" s="2">
        <v>0.6952878009259259</v>
      </c>
      <c r="D2667" t="s">
        <v>273</v>
      </c>
      <c r="E2667" t="s">
        <v>140</v>
      </c>
      <c r="F2667">
        <v>0.81</v>
      </c>
      <c r="G2667">
        <v>68.597977</v>
      </c>
      <c r="H2667">
        <v>32.825000000000003</v>
      </c>
      <c r="AI2667">
        <v>0.17874999999999999</v>
      </c>
      <c r="AJ2667">
        <v>-100</v>
      </c>
    </row>
    <row r="2668" spans="1:40" x14ac:dyDescent="0.3">
      <c r="A2668" t="s">
        <v>0</v>
      </c>
      <c r="B2668" s="1">
        <v>42412</v>
      </c>
      <c r="C2668" s="2">
        <v>0.69531739583333341</v>
      </c>
      <c r="D2668" t="s">
        <v>273</v>
      </c>
      <c r="E2668" t="s">
        <v>119</v>
      </c>
      <c r="AN2668" t="s">
        <v>276</v>
      </c>
    </row>
    <row r="2669" spans="1:40" x14ac:dyDescent="0.3">
      <c r="A2669" t="s">
        <v>0</v>
      </c>
      <c r="B2669" s="1">
        <v>42412</v>
      </c>
      <c r="C2669" s="2">
        <v>0.695317488425926</v>
      </c>
      <c r="D2669" t="s">
        <v>273</v>
      </c>
      <c r="E2669" t="s">
        <v>119</v>
      </c>
      <c r="AN2669" t="s">
        <v>277</v>
      </c>
    </row>
    <row r="2670" spans="1:40" x14ac:dyDescent="0.3">
      <c r="A2670" t="s">
        <v>0</v>
      </c>
      <c r="B2670" s="1">
        <v>42412</v>
      </c>
      <c r="C2670" s="2">
        <v>0.69531749999999992</v>
      </c>
      <c r="D2670" t="s">
        <v>273</v>
      </c>
      <c r="E2670" t="s">
        <v>119</v>
      </c>
      <c r="AN2670" t="s">
        <v>124</v>
      </c>
    </row>
    <row r="2671" spans="1:40" x14ac:dyDescent="0.3">
      <c r="A2671" t="s">
        <v>0</v>
      </c>
      <c r="B2671" s="1">
        <v>42412</v>
      </c>
      <c r="C2671" s="2">
        <v>0.6953175231481481</v>
      </c>
      <c r="D2671" t="s">
        <v>273</v>
      </c>
      <c r="E2671" t="s">
        <v>119</v>
      </c>
      <c r="AN2671" t="s">
        <v>121</v>
      </c>
    </row>
    <row r="2672" spans="1:40" x14ac:dyDescent="0.3">
      <c r="A2672" t="s">
        <v>0</v>
      </c>
      <c r="B2672" s="1">
        <v>42412</v>
      </c>
      <c r="C2672" s="2">
        <v>0.69532067129629638</v>
      </c>
      <c r="D2672" t="s">
        <v>273</v>
      </c>
      <c r="E2672" t="s">
        <v>143</v>
      </c>
      <c r="F2672">
        <v>-0.01</v>
      </c>
      <c r="J2672">
        <v>-0.01</v>
      </c>
      <c r="U2672">
        <v>-0.01</v>
      </c>
      <c r="V2672">
        <v>1.5223E-2</v>
      </c>
      <c r="W2672">
        <v>-1.3487000000000001E-2</v>
      </c>
      <c r="X2672">
        <v>0.27333299999999999</v>
      </c>
      <c r="Y2672">
        <v>3</v>
      </c>
    </row>
    <row r="2673" spans="1:40" x14ac:dyDescent="0.3">
      <c r="A2673" t="s">
        <v>0</v>
      </c>
      <c r="B2673" s="1">
        <v>42412</v>
      </c>
      <c r="C2673" s="2">
        <v>0.69532560185185188</v>
      </c>
      <c r="D2673" t="s">
        <v>273</v>
      </c>
      <c r="E2673" t="s">
        <v>140</v>
      </c>
      <c r="F2673">
        <v>-0.01</v>
      </c>
      <c r="G2673">
        <v>68.571978000000001</v>
      </c>
      <c r="H2673">
        <v>32.825000000000003</v>
      </c>
      <c r="AI2673">
        <v>0.18</v>
      </c>
      <c r="AJ2673">
        <v>-100</v>
      </c>
    </row>
    <row r="2674" spans="1:40" x14ac:dyDescent="0.3">
      <c r="A2674" t="s">
        <v>0</v>
      </c>
      <c r="B2674" s="1">
        <v>42412</v>
      </c>
      <c r="C2674" s="2">
        <v>0.69535483796296294</v>
      </c>
      <c r="D2674" t="s">
        <v>273</v>
      </c>
      <c r="E2674" t="s">
        <v>143</v>
      </c>
      <c r="F2674">
        <v>-0.02</v>
      </c>
      <c r="J2674">
        <v>-0.02</v>
      </c>
      <c r="U2674">
        <v>-0.02</v>
      </c>
      <c r="V2674">
        <v>-5.7387000000000001E-2</v>
      </c>
      <c r="W2674">
        <v>-6.3610000000000003E-3</v>
      </c>
      <c r="X2674">
        <v>3.333E-3</v>
      </c>
      <c r="Y2674">
        <v>3</v>
      </c>
    </row>
    <row r="2675" spans="1:40" x14ac:dyDescent="0.3">
      <c r="A2675" t="s">
        <v>0</v>
      </c>
      <c r="B2675" s="1">
        <v>42412</v>
      </c>
      <c r="C2675" s="2">
        <v>0.69535622685185183</v>
      </c>
      <c r="D2675" t="s">
        <v>273</v>
      </c>
      <c r="E2675" t="s">
        <v>140</v>
      </c>
      <c r="F2675">
        <v>-0.02</v>
      </c>
      <c r="G2675">
        <v>68.575861000000003</v>
      </c>
      <c r="H2675">
        <v>32.825000000000003</v>
      </c>
      <c r="AI2675">
        <v>0.18</v>
      </c>
      <c r="AJ2675">
        <v>-100</v>
      </c>
    </row>
    <row r="2676" spans="1:40" x14ac:dyDescent="0.3">
      <c r="A2676" t="s">
        <v>0</v>
      </c>
      <c r="B2676" s="1">
        <v>42412</v>
      </c>
      <c r="C2676" s="2">
        <v>0.6953895717592592</v>
      </c>
      <c r="D2676" t="s">
        <v>273</v>
      </c>
      <c r="E2676" t="s">
        <v>143</v>
      </c>
      <c r="F2676">
        <v>0</v>
      </c>
      <c r="J2676">
        <v>0</v>
      </c>
      <c r="U2676">
        <v>0</v>
      </c>
      <c r="V2676">
        <v>2.8440000000000002E-3</v>
      </c>
      <c r="W2676">
        <v>7.0990000000000003E-3</v>
      </c>
      <c r="X2676">
        <v>-6.6670000000000002E-3</v>
      </c>
      <c r="Y2676">
        <v>3</v>
      </c>
    </row>
    <row r="2677" spans="1:40" x14ac:dyDescent="0.3">
      <c r="A2677" t="s">
        <v>0</v>
      </c>
      <c r="B2677" s="1">
        <v>42412</v>
      </c>
      <c r="C2677" s="2">
        <v>0.69539878472222227</v>
      </c>
      <c r="D2677" t="s">
        <v>273</v>
      </c>
      <c r="E2677" t="s">
        <v>278</v>
      </c>
      <c r="AM2677" t="s">
        <v>351</v>
      </c>
    </row>
    <row r="2678" spans="1:40" x14ac:dyDescent="0.3">
      <c r="A2678" t="s">
        <v>0</v>
      </c>
      <c r="B2678" s="1">
        <v>42412</v>
      </c>
      <c r="C2678" s="2">
        <v>0.69540371527777778</v>
      </c>
      <c r="D2678" t="s">
        <v>273</v>
      </c>
      <c r="E2678" t="s">
        <v>140</v>
      </c>
      <c r="F2678">
        <v>0</v>
      </c>
      <c r="G2678">
        <v>68.587523000000004</v>
      </c>
      <c r="H2678">
        <v>32.825000000000003</v>
      </c>
      <c r="AI2678">
        <v>0.17874999999999999</v>
      </c>
      <c r="AJ2678">
        <v>-100</v>
      </c>
    </row>
    <row r="2679" spans="1:40" x14ac:dyDescent="0.3">
      <c r="A2679" t="s">
        <v>0</v>
      </c>
      <c r="B2679" s="1">
        <v>42412</v>
      </c>
      <c r="C2679" s="2">
        <v>0.69542428240740739</v>
      </c>
      <c r="D2679" t="s">
        <v>273</v>
      </c>
      <c r="E2679" t="s">
        <v>143</v>
      </c>
      <c r="F2679">
        <v>-0.02</v>
      </c>
      <c r="J2679">
        <v>-0.02</v>
      </c>
      <c r="U2679">
        <v>-0.02</v>
      </c>
      <c r="V2679">
        <v>0.14154600000000001</v>
      </c>
      <c r="W2679">
        <v>1.7724E-2</v>
      </c>
      <c r="X2679">
        <v>6.6670000000000002E-3</v>
      </c>
      <c r="Y2679">
        <v>3</v>
      </c>
    </row>
    <row r="2680" spans="1:40" x14ac:dyDescent="0.3">
      <c r="A2680" t="s">
        <v>0</v>
      </c>
      <c r="B2680" s="1">
        <v>42412</v>
      </c>
      <c r="C2680" s="2">
        <v>0.69542737268518529</v>
      </c>
      <c r="D2680" t="s">
        <v>273</v>
      </c>
      <c r="E2680" t="s">
        <v>140</v>
      </c>
      <c r="F2680">
        <v>-0.02</v>
      </c>
      <c r="G2680">
        <v>68.559123999999997</v>
      </c>
      <c r="H2680">
        <v>32.825000000000003</v>
      </c>
      <c r="AI2680">
        <v>0.17749999999999999</v>
      </c>
      <c r="AJ2680">
        <v>-100</v>
      </c>
    </row>
    <row r="2681" spans="1:40" x14ac:dyDescent="0.3">
      <c r="A2681" t="s">
        <v>0</v>
      </c>
      <c r="B2681" s="1">
        <v>42412</v>
      </c>
      <c r="C2681" s="2">
        <v>0.69545900462962962</v>
      </c>
      <c r="D2681" t="s">
        <v>273</v>
      </c>
      <c r="E2681" t="s">
        <v>143</v>
      </c>
      <c r="F2681">
        <v>-0.01</v>
      </c>
      <c r="J2681">
        <v>-0.01</v>
      </c>
      <c r="U2681">
        <v>-0.01</v>
      </c>
      <c r="V2681">
        <v>0.22121499999999999</v>
      </c>
      <c r="W2681">
        <v>1.549E-2</v>
      </c>
      <c r="X2681">
        <v>-3.333E-3</v>
      </c>
      <c r="Y2681">
        <v>3</v>
      </c>
    </row>
    <row r="2682" spans="1:40" x14ac:dyDescent="0.3">
      <c r="A2682" t="s">
        <v>0</v>
      </c>
      <c r="B2682" s="1">
        <v>42412</v>
      </c>
      <c r="C2682" s="2">
        <v>0.69546260416666661</v>
      </c>
      <c r="D2682" t="s">
        <v>273</v>
      </c>
      <c r="E2682" t="s">
        <v>140</v>
      </c>
      <c r="F2682">
        <v>-0.01</v>
      </c>
      <c r="G2682">
        <v>68.606075000000004</v>
      </c>
      <c r="H2682">
        <v>32.825000000000003</v>
      </c>
      <c r="AI2682">
        <v>0.19</v>
      </c>
      <c r="AJ2682">
        <v>-100</v>
      </c>
    </row>
    <row r="2683" spans="1:40" x14ac:dyDescent="0.3">
      <c r="A2683" t="s">
        <v>0</v>
      </c>
      <c r="B2683" s="1">
        <v>42412</v>
      </c>
      <c r="C2683" s="2">
        <v>0.69548685185185188</v>
      </c>
      <c r="D2683" t="s">
        <v>273</v>
      </c>
      <c r="E2683" t="s">
        <v>119</v>
      </c>
      <c r="AN2683" t="s">
        <v>280</v>
      </c>
    </row>
    <row r="2684" spans="1:40" x14ac:dyDescent="0.3">
      <c r="A2684" t="s">
        <v>0</v>
      </c>
      <c r="B2684" s="1">
        <v>42412</v>
      </c>
      <c r="C2684" s="2">
        <v>0.69548689814814812</v>
      </c>
      <c r="D2684" t="s">
        <v>273</v>
      </c>
      <c r="E2684" t="s">
        <v>119</v>
      </c>
      <c r="AN2684" t="s">
        <v>352</v>
      </c>
    </row>
    <row r="2685" spans="1:40" x14ac:dyDescent="0.3">
      <c r="A2685" t="s">
        <v>0</v>
      </c>
      <c r="B2685" s="1">
        <v>42412</v>
      </c>
      <c r="C2685" s="2">
        <v>0.69548690972222227</v>
      </c>
      <c r="D2685" t="s">
        <v>273</v>
      </c>
      <c r="E2685" t="s">
        <v>119</v>
      </c>
      <c r="AN2685" t="s">
        <v>124</v>
      </c>
    </row>
    <row r="2686" spans="1:40" x14ac:dyDescent="0.3">
      <c r="A2686" t="s">
        <v>0</v>
      </c>
      <c r="B2686" s="1">
        <v>42412</v>
      </c>
      <c r="C2686" s="2">
        <v>0.69548693287037044</v>
      </c>
      <c r="D2686" t="s">
        <v>273</v>
      </c>
      <c r="E2686" t="s">
        <v>119</v>
      </c>
      <c r="AN2686" t="s">
        <v>121</v>
      </c>
    </row>
    <row r="2687" spans="1:40" x14ac:dyDescent="0.3">
      <c r="A2687" t="s">
        <v>0</v>
      </c>
      <c r="B2687" s="1">
        <v>42412</v>
      </c>
      <c r="C2687" s="2">
        <v>0.69549373842592599</v>
      </c>
      <c r="D2687" t="s">
        <v>273</v>
      </c>
      <c r="E2687" t="s">
        <v>143</v>
      </c>
      <c r="F2687">
        <v>-0.01</v>
      </c>
      <c r="J2687">
        <v>-0.01</v>
      </c>
      <c r="U2687">
        <v>-0.01</v>
      </c>
      <c r="V2687">
        <v>0.17385999999999999</v>
      </c>
      <c r="W2687">
        <v>2.7799999999999998E-4</v>
      </c>
      <c r="X2687">
        <v>0</v>
      </c>
      <c r="Y2687">
        <v>3</v>
      </c>
    </row>
    <row r="2688" spans="1:40" x14ac:dyDescent="0.3">
      <c r="A2688" t="s">
        <v>0</v>
      </c>
      <c r="B2688" s="1">
        <v>42412</v>
      </c>
      <c r="C2688" s="2">
        <v>0.69550270833333327</v>
      </c>
      <c r="D2688" t="s">
        <v>273</v>
      </c>
      <c r="E2688" t="s">
        <v>140</v>
      </c>
      <c r="F2688">
        <v>-0.01</v>
      </c>
      <c r="G2688">
        <v>68.573727000000005</v>
      </c>
      <c r="H2688">
        <v>32.825000000000003</v>
      </c>
      <c r="AI2688">
        <v>0.17749999999999999</v>
      </c>
      <c r="AJ2688">
        <v>-100</v>
      </c>
    </row>
    <row r="2689" spans="1:40" x14ac:dyDescent="0.3">
      <c r="A2689" t="s">
        <v>0</v>
      </c>
      <c r="B2689" s="1">
        <v>42412</v>
      </c>
      <c r="C2689" s="2">
        <v>0.69552846064814811</v>
      </c>
      <c r="D2689" t="s">
        <v>273</v>
      </c>
      <c r="E2689" t="s">
        <v>143</v>
      </c>
      <c r="F2689">
        <v>-0.02</v>
      </c>
      <c r="J2689">
        <v>-0.02</v>
      </c>
      <c r="U2689">
        <v>-0.02</v>
      </c>
      <c r="V2689">
        <v>7.2276999999999994E-2</v>
      </c>
      <c r="W2689">
        <v>-1.5294E-2</v>
      </c>
      <c r="X2689">
        <v>3.333E-3</v>
      </c>
      <c r="Y2689">
        <v>3</v>
      </c>
    </row>
    <row r="2690" spans="1:40" x14ac:dyDescent="0.3">
      <c r="A2690" t="s">
        <v>0</v>
      </c>
      <c r="B2690" s="1">
        <v>42412</v>
      </c>
      <c r="C2690" s="2">
        <v>0.69553331018518516</v>
      </c>
      <c r="D2690" t="s">
        <v>273</v>
      </c>
      <c r="E2690" t="s">
        <v>140</v>
      </c>
      <c r="F2690">
        <v>-0.02</v>
      </c>
      <c r="G2690">
        <v>68.602779999999996</v>
      </c>
      <c r="H2690">
        <v>32.825000000000003</v>
      </c>
      <c r="AI2690">
        <v>0.17749999999999999</v>
      </c>
      <c r="AJ2690">
        <v>-100</v>
      </c>
    </row>
    <row r="2691" spans="1:40" x14ac:dyDescent="0.3">
      <c r="A2691" t="s">
        <v>0</v>
      </c>
      <c r="B2691" s="1">
        <v>42412</v>
      </c>
      <c r="C2691" s="2">
        <v>0.69556495370370364</v>
      </c>
      <c r="D2691" t="s">
        <v>273</v>
      </c>
      <c r="E2691" t="s">
        <v>282</v>
      </c>
    </row>
    <row r="2692" spans="1:40" x14ac:dyDescent="0.3">
      <c r="A2692" t="s">
        <v>0</v>
      </c>
      <c r="B2692" s="1">
        <v>42412</v>
      </c>
      <c r="C2692" s="2">
        <v>0.6955631712962963</v>
      </c>
      <c r="D2692" t="s">
        <v>273</v>
      </c>
      <c r="E2692" t="s">
        <v>143</v>
      </c>
      <c r="F2692">
        <v>-0.02</v>
      </c>
      <c r="J2692">
        <v>-0.02</v>
      </c>
      <c r="U2692">
        <v>-0.02</v>
      </c>
      <c r="V2692">
        <v>8.0879999999999997E-3</v>
      </c>
      <c r="W2692">
        <v>-1.7922E-2</v>
      </c>
      <c r="X2692">
        <v>0</v>
      </c>
      <c r="Y2692">
        <v>3</v>
      </c>
    </row>
    <row r="2693" spans="1:40" x14ac:dyDescent="0.3">
      <c r="A2693" t="s">
        <v>0</v>
      </c>
      <c r="B2693" s="1">
        <v>42412</v>
      </c>
      <c r="C2693" s="2">
        <v>0.69556611111111122</v>
      </c>
      <c r="D2693" t="s">
        <v>273</v>
      </c>
      <c r="E2693" t="s">
        <v>119</v>
      </c>
      <c r="AN2693" t="s">
        <v>283</v>
      </c>
    </row>
    <row r="2694" spans="1:40" x14ac:dyDescent="0.3">
      <c r="A2694" t="s">
        <v>0</v>
      </c>
      <c r="B2694" s="1">
        <v>42412</v>
      </c>
      <c r="C2694" s="2">
        <v>0.69556611111111122</v>
      </c>
      <c r="D2694" t="s">
        <v>273</v>
      </c>
      <c r="E2694" t="s">
        <v>119</v>
      </c>
      <c r="AN2694" t="s">
        <v>284</v>
      </c>
    </row>
    <row r="2695" spans="1:40" x14ac:dyDescent="0.3">
      <c r="A2695" t="s">
        <v>0</v>
      </c>
      <c r="B2695" s="1">
        <v>42412</v>
      </c>
      <c r="C2695" s="2">
        <v>0.69557225694444436</v>
      </c>
      <c r="D2695" t="s">
        <v>273</v>
      </c>
      <c r="E2695" t="s">
        <v>140</v>
      </c>
      <c r="F2695">
        <v>-0.02</v>
      </c>
      <c r="G2695">
        <v>68.565600000000003</v>
      </c>
      <c r="H2695">
        <v>32.825000000000003</v>
      </c>
      <c r="AI2695">
        <v>0.17874999999999999</v>
      </c>
      <c r="AJ2695">
        <v>-100</v>
      </c>
    </row>
    <row r="2696" spans="1:40" x14ac:dyDescent="0.3">
      <c r="A2696" t="s">
        <v>0</v>
      </c>
      <c r="B2696" s="1">
        <v>42412</v>
      </c>
      <c r="C2696" s="2">
        <v>0.69559789351851853</v>
      </c>
      <c r="D2696" t="s">
        <v>273</v>
      </c>
      <c r="E2696" t="s">
        <v>143</v>
      </c>
      <c r="F2696">
        <v>-0.02</v>
      </c>
      <c r="J2696">
        <v>-0.02</v>
      </c>
      <c r="U2696">
        <v>-0.02</v>
      </c>
      <c r="V2696">
        <v>-1.0201999999999999E-2</v>
      </c>
      <c r="W2696">
        <v>-6.3029999999999996E-3</v>
      </c>
      <c r="X2696">
        <v>0</v>
      </c>
      <c r="Y2696">
        <v>3</v>
      </c>
    </row>
    <row r="2697" spans="1:40" x14ac:dyDescent="0.3">
      <c r="A2697" t="s">
        <v>0</v>
      </c>
      <c r="B2697" s="1">
        <v>42412</v>
      </c>
      <c r="C2697" s="2">
        <v>0.69560401620370371</v>
      </c>
      <c r="D2697" t="s">
        <v>273</v>
      </c>
      <c r="E2697" t="s">
        <v>140</v>
      </c>
      <c r="F2697">
        <v>-0.02</v>
      </c>
      <c r="G2697">
        <v>68.580707000000004</v>
      </c>
      <c r="H2697">
        <v>32.825000000000003</v>
      </c>
      <c r="AI2697">
        <v>0.17749999999999999</v>
      </c>
      <c r="AJ2697">
        <v>-100</v>
      </c>
    </row>
    <row r="2698" spans="1:40" x14ac:dyDescent="0.3">
      <c r="A2698" t="s">
        <v>0</v>
      </c>
      <c r="B2698" s="1">
        <v>42412</v>
      </c>
      <c r="C2698" s="2">
        <v>0.69563564814814816</v>
      </c>
      <c r="D2698" t="s">
        <v>273</v>
      </c>
      <c r="E2698" t="s">
        <v>285</v>
      </c>
    </row>
    <row r="2699" spans="1:40" x14ac:dyDescent="0.3">
      <c r="A2699" t="s">
        <v>0</v>
      </c>
      <c r="B2699" s="1">
        <v>42412</v>
      </c>
      <c r="C2699" s="2">
        <v>0.69563890046296295</v>
      </c>
      <c r="D2699" t="s">
        <v>273</v>
      </c>
      <c r="E2699" t="s">
        <v>136</v>
      </c>
      <c r="K2699">
        <v>1038.006592</v>
      </c>
      <c r="L2699">
        <v>16.891667000000002</v>
      </c>
      <c r="M2699">
        <v>21.271270999999999</v>
      </c>
      <c r="N2699">
        <v>17.38261</v>
      </c>
    </row>
    <row r="2700" spans="1:40" x14ac:dyDescent="0.3">
      <c r="A2700" t="s">
        <v>0</v>
      </c>
      <c r="B2700" s="1">
        <v>42412</v>
      </c>
      <c r="C2700" s="2">
        <v>0.69563261574074076</v>
      </c>
      <c r="D2700" t="s">
        <v>273</v>
      </c>
      <c r="E2700" t="s">
        <v>143</v>
      </c>
      <c r="F2700">
        <v>-0.01</v>
      </c>
      <c r="J2700">
        <v>-0.01</v>
      </c>
      <c r="U2700">
        <v>-0.01</v>
      </c>
      <c r="V2700">
        <v>-1.2754E-2</v>
      </c>
      <c r="W2700">
        <v>9.6919999999999992E-3</v>
      </c>
      <c r="X2700">
        <v>-3.333E-3</v>
      </c>
      <c r="Y2700">
        <v>3</v>
      </c>
    </row>
    <row r="2701" spans="1:40" x14ac:dyDescent="0.3">
      <c r="A2701" t="s">
        <v>0</v>
      </c>
      <c r="B2701" s="1">
        <v>42412</v>
      </c>
      <c r="C2701" s="2">
        <v>0.69563806712962961</v>
      </c>
      <c r="D2701" t="s">
        <v>273</v>
      </c>
      <c r="E2701" t="s">
        <v>119</v>
      </c>
      <c r="AN2701" t="s">
        <v>353</v>
      </c>
    </row>
    <row r="2702" spans="1:40" x14ac:dyDescent="0.3">
      <c r="A2702" t="s">
        <v>0</v>
      </c>
      <c r="B2702" s="1">
        <v>42412</v>
      </c>
      <c r="C2702" s="2">
        <v>0.69563806712962961</v>
      </c>
      <c r="D2702" t="s">
        <v>273</v>
      </c>
      <c r="E2702" t="s">
        <v>119</v>
      </c>
      <c r="AN2702">
        <v>0</v>
      </c>
    </row>
    <row r="2703" spans="1:40" x14ac:dyDescent="0.3">
      <c r="A2703" t="s">
        <v>0</v>
      </c>
      <c r="B2703" s="1">
        <v>42412</v>
      </c>
      <c r="C2703" s="2">
        <v>0.69563806712962961</v>
      </c>
      <c r="D2703" t="s">
        <v>273</v>
      </c>
      <c r="E2703" t="s">
        <v>119</v>
      </c>
      <c r="AN2703" t="s">
        <v>124</v>
      </c>
    </row>
    <row r="2704" spans="1:40" x14ac:dyDescent="0.3">
      <c r="A2704" t="s">
        <v>0</v>
      </c>
      <c r="B2704" s="1">
        <v>42412</v>
      </c>
      <c r="C2704" s="2">
        <v>0.69563807870370375</v>
      </c>
      <c r="D2704" t="s">
        <v>273</v>
      </c>
      <c r="E2704" t="s">
        <v>119</v>
      </c>
      <c r="AN2704" t="s">
        <v>121</v>
      </c>
    </row>
    <row r="2705" spans="1:40" x14ac:dyDescent="0.3">
      <c r="A2705" t="s">
        <v>0</v>
      </c>
      <c r="B2705" s="1">
        <v>42412</v>
      </c>
      <c r="C2705" s="2">
        <v>0.69564865740740744</v>
      </c>
      <c r="D2705" t="s">
        <v>273</v>
      </c>
      <c r="E2705" t="s">
        <v>140</v>
      </c>
      <c r="F2705">
        <v>-0.01</v>
      </c>
      <c r="G2705">
        <v>68.593136000000001</v>
      </c>
      <c r="H2705">
        <v>32.825000000000003</v>
      </c>
      <c r="AI2705">
        <v>0.1825</v>
      </c>
      <c r="AJ2705">
        <v>-100</v>
      </c>
    </row>
    <row r="2706" spans="1:40" x14ac:dyDescent="0.3">
      <c r="A2706" t="s">
        <v>0</v>
      </c>
      <c r="B2706" s="1">
        <v>42412</v>
      </c>
      <c r="C2706" s="2">
        <v>0.69566734953703702</v>
      </c>
      <c r="D2706" t="s">
        <v>273</v>
      </c>
      <c r="E2706" t="s">
        <v>143</v>
      </c>
      <c r="F2706">
        <v>0</v>
      </c>
      <c r="J2706">
        <v>0</v>
      </c>
      <c r="U2706">
        <v>0</v>
      </c>
      <c r="V2706">
        <v>-1.4323000000000001E-2</v>
      </c>
      <c r="W2706">
        <v>1.8679000000000001E-2</v>
      </c>
      <c r="X2706">
        <v>-3.333E-3</v>
      </c>
      <c r="Y2706">
        <v>3</v>
      </c>
    </row>
    <row r="2707" spans="1:40" x14ac:dyDescent="0.3">
      <c r="A2707" t="s">
        <v>0</v>
      </c>
      <c r="B2707" s="1">
        <v>42412</v>
      </c>
      <c r="C2707" s="2">
        <v>0.69567461805555553</v>
      </c>
      <c r="D2707" t="s">
        <v>273</v>
      </c>
      <c r="E2707" t="s">
        <v>140</v>
      </c>
      <c r="F2707">
        <v>0</v>
      </c>
      <c r="G2707">
        <v>68.606606999999997</v>
      </c>
      <c r="H2707">
        <v>32.825000000000003</v>
      </c>
      <c r="AI2707">
        <v>0.17874999999999999</v>
      </c>
      <c r="AJ2707">
        <v>-100</v>
      </c>
    </row>
    <row r="2708" spans="1:40" x14ac:dyDescent="0.3">
      <c r="A2708" t="s">
        <v>0</v>
      </c>
      <c r="B2708" s="1">
        <v>42412</v>
      </c>
      <c r="C2708" s="2">
        <v>0.69570206018518521</v>
      </c>
      <c r="D2708" t="s">
        <v>273</v>
      </c>
      <c r="E2708" t="s">
        <v>143</v>
      </c>
      <c r="F2708">
        <v>-0.01</v>
      </c>
      <c r="J2708">
        <v>-0.01</v>
      </c>
      <c r="U2708">
        <v>-0.01</v>
      </c>
      <c r="V2708">
        <v>-1.6393999999999999E-2</v>
      </c>
      <c r="W2708">
        <v>1.6553999999999999E-2</v>
      </c>
      <c r="X2708">
        <v>3.333E-3</v>
      </c>
      <c r="Y2708">
        <v>3</v>
      </c>
    </row>
    <row r="2709" spans="1:40" x14ac:dyDescent="0.3">
      <c r="A2709" t="s">
        <v>0</v>
      </c>
      <c r="B2709" s="1">
        <v>42412</v>
      </c>
      <c r="C2709" s="2">
        <v>0.69570995370370381</v>
      </c>
      <c r="D2709" t="s">
        <v>273</v>
      </c>
      <c r="E2709" t="s">
        <v>140</v>
      </c>
      <c r="F2709">
        <v>-0.01</v>
      </c>
      <c r="G2709">
        <v>68.575985000000003</v>
      </c>
      <c r="H2709">
        <v>32.825000000000003</v>
      </c>
      <c r="AI2709">
        <v>0.17749999999999999</v>
      </c>
      <c r="AJ2709">
        <v>-100</v>
      </c>
    </row>
    <row r="2710" spans="1:40" x14ac:dyDescent="0.3">
      <c r="A2710" t="s">
        <v>0</v>
      </c>
      <c r="B2710" s="1">
        <v>42412</v>
      </c>
      <c r="C2710" s="2">
        <v>0.69573678240740744</v>
      </c>
      <c r="D2710" t="s">
        <v>273</v>
      </c>
      <c r="E2710" t="s">
        <v>143</v>
      </c>
      <c r="F2710">
        <v>-0.02</v>
      </c>
      <c r="J2710">
        <v>-0.02</v>
      </c>
      <c r="U2710">
        <v>-0.02</v>
      </c>
      <c r="V2710">
        <v>-1.7215999999999999E-2</v>
      </c>
      <c r="W2710">
        <v>8.5540000000000008E-3</v>
      </c>
      <c r="X2710">
        <v>3.333E-3</v>
      </c>
      <c r="Y2710">
        <v>3</v>
      </c>
    </row>
    <row r="2711" spans="1:40" x14ac:dyDescent="0.3">
      <c r="A2711" t="s">
        <v>0</v>
      </c>
      <c r="B2711" s="1">
        <v>42412</v>
      </c>
      <c r="C2711" s="2">
        <v>0.69574520833333331</v>
      </c>
      <c r="D2711" t="s">
        <v>273</v>
      </c>
      <c r="E2711" t="s">
        <v>140</v>
      </c>
      <c r="F2711">
        <v>-0.02</v>
      </c>
      <c r="G2711">
        <v>68.557451</v>
      </c>
      <c r="H2711">
        <v>32.825000000000003</v>
      </c>
      <c r="AI2711">
        <v>0.19125</v>
      </c>
      <c r="AJ2711">
        <v>-100</v>
      </c>
    </row>
    <row r="2712" spans="1:40" x14ac:dyDescent="0.3">
      <c r="A2712" t="s">
        <v>0</v>
      </c>
      <c r="B2712" s="1">
        <v>42412</v>
      </c>
      <c r="C2712" s="2">
        <v>0.69577150462962967</v>
      </c>
      <c r="D2712" t="s">
        <v>273</v>
      </c>
      <c r="E2712" t="s">
        <v>143</v>
      </c>
      <c r="F2712">
        <v>-0.01</v>
      </c>
      <c r="J2712">
        <v>-0.01</v>
      </c>
      <c r="U2712">
        <v>-0.01</v>
      </c>
      <c r="V2712">
        <v>-1.5195999999999999E-2</v>
      </c>
      <c r="W2712">
        <v>2.3730000000000001E-3</v>
      </c>
      <c r="X2712">
        <v>-3.333E-3</v>
      </c>
      <c r="Y2712">
        <v>3</v>
      </c>
    </row>
    <row r="2713" spans="1:40" x14ac:dyDescent="0.3">
      <c r="A2713" t="s">
        <v>0</v>
      </c>
      <c r="B2713" s="1">
        <v>42412</v>
      </c>
      <c r="C2713" s="2">
        <v>0.6957804861111111</v>
      </c>
      <c r="D2713" t="s">
        <v>273</v>
      </c>
      <c r="E2713" t="s">
        <v>140</v>
      </c>
      <c r="F2713">
        <v>-0.01</v>
      </c>
      <c r="G2713">
        <v>68.581276000000003</v>
      </c>
      <c r="H2713">
        <v>32.825000000000003</v>
      </c>
      <c r="AI2713">
        <v>0.19625000000000001</v>
      </c>
      <c r="AJ2713">
        <v>-100</v>
      </c>
    </row>
    <row r="2714" spans="1:40" x14ac:dyDescent="0.3">
      <c r="A2714" t="s">
        <v>0</v>
      </c>
      <c r="B2714" s="1">
        <v>42412</v>
      </c>
      <c r="C2714" s="2">
        <v>0.69580622685185178</v>
      </c>
      <c r="D2714" t="s">
        <v>273</v>
      </c>
      <c r="E2714" t="s">
        <v>143</v>
      </c>
      <c r="F2714">
        <v>-7.0000000000000007E-2</v>
      </c>
      <c r="J2714">
        <v>-7.0000000000000007E-2</v>
      </c>
      <c r="U2714">
        <v>-7.0000000000000007E-2</v>
      </c>
      <c r="V2714">
        <v>-1.1502E-2</v>
      </c>
      <c r="W2714">
        <v>2.9599999999999998E-4</v>
      </c>
      <c r="X2714">
        <v>0.02</v>
      </c>
      <c r="Y2714">
        <v>3</v>
      </c>
    </row>
    <row r="2715" spans="1:40" x14ac:dyDescent="0.3">
      <c r="A2715" t="s">
        <v>0</v>
      </c>
      <c r="B2715" s="1">
        <v>42412</v>
      </c>
      <c r="C2715" s="2">
        <v>0.69581577546296292</v>
      </c>
      <c r="D2715" t="s">
        <v>273</v>
      </c>
      <c r="E2715" t="s">
        <v>140</v>
      </c>
      <c r="F2715">
        <v>-7.0000000000000007E-2</v>
      </c>
      <c r="G2715">
        <v>68.560592</v>
      </c>
      <c r="H2715">
        <v>32.799999999999997</v>
      </c>
      <c r="AI2715">
        <v>0.23</v>
      </c>
      <c r="AJ2715">
        <v>-100</v>
      </c>
    </row>
    <row r="2716" spans="1:40" x14ac:dyDescent="0.3">
      <c r="A2716" t="s">
        <v>0</v>
      </c>
      <c r="B2716" s="1">
        <v>42412</v>
      </c>
      <c r="C2716" s="2">
        <v>0.69582895833333336</v>
      </c>
      <c r="D2716" t="s">
        <v>273</v>
      </c>
      <c r="E2716" t="s">
        <v>119</v>
      </c>
      <c r="AN2716" t="s">
        <v>287</v>
      </c>
    </row>
    <row r="2717" spans="1:40" x14ac:dyDescent="0.3">
      <c r="A2717" t="s">
        <v>0</v>
      </c>
      <c r="B2717" s="1">
        <v>42412</v>
      </c>
      <c r="C2717" s="2">
        <v>0.69582910879629623</v>
      </c>
      <c r="D2717" t="s">
        <v>273</v>
      </c>
      <c r="E2717" t="s">
        <v>119</v>
      </c>
      <c r="AN2717" t="s">
        <v>354</v>
      </c>
    </row>
    <row r="2718" spans="1:40" x14ac:dyDescent="0.3">
      <c r="A2718" t="s">
        <v>0</v>
      </c>
      <c r="B2718" s="1">
        <v>42412</v>
      </c>
      <c r="C2718" s="2">
        <v>0.69582912037037037</v>
      </c>
      <c r="D2718" t="s">
        <v>273</v>
      </c>
      <c r="E2718" t="s">
        <v>119</v>
      </c>
      <c r="AN2718" t="s">
        <v>124</v>
      </c>
    </row>
    <row r="2719" spans="1:40" x14ac:dyDescent="0.3">
      <c r="A2719" t="s">
        <v>0</v>
      </c>
      <c r="B2719" s="1">
        <v>42412</v>
      </c>
      <c r="C2719" s="2">
        <v>0.69582914351851854</v>
      </c>
      <c r="D2719" t="s">
        <v>273</v>
      </c>
      <c r="E2719" t="s">
        <v>119</v>
      </c>
      <c r="AN2719" t="s">
        <v>121</v>
      </c>
    </row>
    <row r="2720" spans="1:40" x14ac:dyDescent="0.3">
      <c r="A2720" t="s">
        <v>0</v>
      </c>
      <c r="B2720" s="1">
        <v>42412</v>
      </c>
      <c r="C2720" s="2">
        <v>0.69584096064814815</v>
      </c>
      <c r="D2720" t="s">
        <v>273</v>
      </c>
      <c r="E2720" t="s">
        <v>143</v>
      </c>
      <c r="F2720">
        <v>-0.03</v>
      </c>
      <c r="J2720">
        <v>-0.03</v>
      </c>
      <c r="U2720">
        <v>-0.03</v>
      </c>
      <c r="V2720">
        <v>-9.5160000000000002E-3</v>
      </c>
      <c r="W2720">
        <v>6.0000000000000002E-6</v>
      </c>
      <c r="X2720">
        <v>-1.3332999999999999E-2</v>
      </c>
      <c r="Y2720">
        <v>3</v>
      </c>
    </row>
    <row r="2721" spans="1:36" x14ac:dyDescent="0.3">
      <c r="A2721" t="s">
        <v>0</v>
      </c>
      <c r="B2721" s="1">
        <v>42412</v>
      </c>
      <c r="C2721" s="2">
        <v>0.69585589120370372</v>
      </c>
      <c r="D2721" t="s">
        <v>273</v>
      </c>
      <c r="E2721" t="s">
        <v>140</v>
      </c>
      <c r="F2721">
        <v>-0.03</v>
      </c>
      <c r="G2721">
        <v>68.581963999999999</v>
      </c>
      <c r="H2721">
        <v>32.825000000000003</v>
      </c>
      <c r="AI2721">
        <v>0.18875</v>
      </c>
      <c r="AJ2721">
        <v>-100</v>
      </c>
    </row>
    <row r="2722" spans="1:36" x14ac:dyDescent="0.3">
      <c r="A2722" t="s">
        <v>0</v>
      </c>
      <c r="B2722" s="1">
        <v>42412</v>
      </c>
      <c r="C2722" s="2">
        <v>0.69587567129629635</v>
      </c>
      <c r="D2722" t="s">
        <v>273</v>
      </c>
      <c r="E2722" t="s">
        <v>143</v>
      </c>
      <c r="F2722">
        <v>-0.01</v>
      </c>
      <c r="J2722">
        <v>-0.01</v>
      </c>
      <c r="U2722">
        <v>-0.01</v>
      </c>
      <c r="V2722">
        <v>-1.1745E-2</v>
      </c>
      <c r="W2722">
        <v>-2.8299999999999999E-4</v>
      </c>
      <c r="X2722">
        <v>-6.6670000000000002E-3</v>
      </c>
      <c r="Y2722">
        <v>3</v>
      </c>
    </row>
    <row r="2723" spans="1:36" x14ac:dyDescent="0.3">
      <c r="A2723" t="s">
        <v>0</v>
      </c>
      <c r="B2723" s="1">
        <v>42412</v>
      </c>
      <c r="C2723" s="2">
        <v>0.69588650462962953</v>
      </c>
      <c r="D2723" t="s">
        <v>273</v>
      </c>
      <c r="E2723" t="s">
        <v>140</v>
      </c>
      <c r="F2723">
        <v>-0.01</v>
      </c>
      <c r="G2723">
        <v>68.583392000000003</v>
      </c>
      <c r="H2723">
        <v>32.825000000000003</v>
      </c>
      <c r="AI2723">
        <v>0.18124999999999999</v>
      </c>
      <c r="AJ2723">
        <v>-100</v>
      </c>
    </row>
    <row r="2724" spans="1:36" x14ac:dyDescent="0.3">
      <c r="A2724" t="s">
        <v>0</v>
      </c>
      <c r="B2724" s="1">
        <v>42412</v>
      </c>
      <c r="C2724" s="2">
        <v>0.69591039351851858</v>
      </c>
      <c r="D2724" t="s">
        <v>273</v>
      </c>
      <c r="E2724" t="s">
        <v>143</v>
      </c>
      <c r="F2724">
        <v>-0.04</v>
      </c>
      <c r="J2724">
        <v>-0.04</v>
      </c>
      <c r="U2724">
        <v>-0.04</v>
      </c>
      <c r="V2724">
        <v>-1.8523000000000001E-2</v>
      </c>
      <c r="W2724">
        <v>-5.6800000000000004E-4</v>
      </c>
      <c r="X2724">
        <v>0.01</v>
      </c>
      <c r="Y2724">
        <v>3</v>
      </c>
    </row>
    <row r="2725" spans="1:36" x14ac:dyDescent="0.3">
      <c r="A2725" t="s">
        <v>0</v>
      </c>
      <c r="B2725" s="1">
        <v>42412</v>
      </c>
      <c r="C2725" s="2">
        <v>0.69592179398148157</v>
      </c>
      <c r="D2725" t="s">
        <v>273</v>
      </c>
      <c r="E2725" t="s">
        <v>108</v>
      </c>
      <c r="F2725">
        <v>-0.04</v>
      </c>
      <c r="O2725" t="s">
        <v>289</v>
      </c>
    </row>
    <row r="2726" spans="1:36" x14ac:dyDescent="0.3">
      <c r="A2726" t="s">
        <v>0</v>
      </c>
      <c r="B2726" s="1">
        <v>42412</v>
      </c>
      <c r="C2726" s="2">
        <v>0.69592300925925921</v>
      </c>
      <c r="D2726" t="s">
        <v>273</v>
      </c>
      <c r="E2726" t="s">
        <v>140</v>
      </c>
      <c r="F2726">
        <v>-0.04</v>
      </c>
      <c r="G2726">
        <v>68.585272000000003</v>
      </c>
      <c r="H2726">
        <v>32.825000000000003</v>
      </c>
      <c r="AI2726">
        <v>0.1875</v>
      </c>
      <c r="AJ2726">
        <v>-100</v>
      </c>
    </row>
    <row r="2727" spans="1:36" x14ac:dyDescent="0.3">
      <c r="A2727" t="s">
        <v>0</v>
      </c>
      <c r="B2727" s="1">
        <v>42412</v>
      </c>
      <c r="C2727" s="2">
        <v>0.69595341435185187</v>
      </c>
      <c r="D2727" t="s">
        <v>273</v>
      </c>
      <c r="E2727" t="s">
        <v>108</v>
      </c>
      <c r="F2727">
        <v>-0.04</v>
      </c>
      <c r="O2727" t="s">
        <v>337</v>
      </c>
    </row>
    <row r="2728" spans="1:36" x14ac:dyDescent="0.3">
      <c r="A2728" t="s">
        <v>0</v>
      </c>
      <c r="B2728" s="1">
        <v>42412</v>
      </c>
      <c r="C2728" s="2">
        <v>0.69595464120370376</v>
      </c>
      <c r="D2728" t="s">
        <v>273</v>
      </c>
      <c r="E2728" t="s">
        <v>108</v>
      </c>
      <c r="F2728">
        <v>-0.04</v>
      </c>
      <c r="O2728" t="s">
        <v>337</v>
      </c>
    </row>
    <row r="2729" spans="1:36" x14ac:dyDescent="0.3">
      <c r="A2729" t="s">
        <v>0</v>
      </c>
      <c r="B2729" s="1">
        <v>42412</v>
      </c>
      <c r="C2729" s="2">
        <v>0.69595586805555554</v>
      </c>
      <c r="D2729" t="s">
        <v>273</v>
      </c>
      <c r="E2729" t="s">
        <v>108</v>
      </c>
      <c r="F2729">
        <v>-0.04</v>
      </c>
    </row>
    <row r="2730" spans="1:36" x14ac:dyDescent="0.3">
      <c r="A2730" t="s">
        <v>0</v>
      </c>
      <c r="B2730" s="1">
        <v>42412</v>
      </c>
      <c r="C2730" s="2">
        <v>0.69595708333333339</v>
      </c>
      <c r="D2730" t="s">
        <v>273</v>
      </c>
      <c r="E2730" t="s">
        <v>108</v>
      </c>
      <c r="F2730">
        <v>-0.04</v>
      </c>
      <c r="O2730" t="s">
        <v>111</v>
      </c>
    </row>
    <row r="2731" spans="1:36" x14ac:dyDescent="0.3">
      <c r="A2731" t="s">
        <v>0</v>
      </c>
      <c r="B2731" s="1">
        <v>42412</v>
      </c>
      <c r="C2731" s="2">
        <v>0.69595828703703699</v>
      </c>
      <c r="D2731" t="s">
        <v>273</v>
      </c>
      <c r="E2731" t="s">
        <v>108</v>
      </c>
      <c r="F2731">
        <v>-0.04</v>
      </c>
      <c r="O2731" t="s">
        <v>112</v>
      </c>
    </row>
    <row r="2732" spans="1:36" x14ac:dyDescent="0.3">
      <c r="A2732" t="s">
        <v>0</v>
      </c>
      <c r="B2732" s="1">
        <v>42412</v>
      </c>
      <c r="C2732" s="2">
        <v>0.69595950231481485</v>
      </c>
      <c r="D2732" t="s">
        <v>273</v>
      </c>
      <c r="E2732" t="s">
        <v>108</v>
      </c>
      <c r="F2732">
        <v>-0.04</v>
      </c>
      <c r="O2732" t="s">
        <v>118</v>
      </c>
    </row>
    <row r="2733" spans="1:36" x14ac:dyDescent="0.3">
      <c r="A2733" t="s">
        <v>0</v>
      </c>
      <c r="B2733" s="1">
        <v>42412</v>
      </c>
      <c r="C2733" s="2">
        <v>0.69596070601851856</v>
      </c>
      <c r="D2733" t="s">
        <v>273</v>
      </c>
      <c r="E2733" t="s">
        <v>108</v>
      </c>
      <c r="F2733">
        <v>-0.04</v>
      </c>
      <c r="O2733" t="s">
        <v>116</v>
      </c>
    </row>
    <row r="2734" spans="1:36" x14ac:dyDescent="0.3">
      <c r="A2734" t="s">
        <v>0</v>
      </c>
      <c r="B2734" s="1">
        <v>42412</v>
      </c>
      <c r="C2734" s="2">
        <v>0.69594511574074069</v>
      </c>
      <c r="D2734" t="s">
        <v>273</v>
      </c>
      <c r="E2734" t="s">
        <v>143</v>
      </c>
      <c r="F2734">
        <v>-0.01</v>
      </c>
      <c r="J2734">
        <v>-0.01</v>
      </c>
      <c r="U2734">
        <v>-0.01</v>
      </c>
      <c r="V2734">
        <v>-2.7684E-2</v>
      </c>
      <c r="W2734">
        <v>-4.1599999999999997E-4</v>
      </c>
      <c r="X2734">
        <v>-0.01</v>
      </c>
      <c r="Y2734">
        <v>3</v>
      </c>
    </row>
    <row r="2735" spans="1:36" x14ac:dyDescent="0.3">
      <c r="A2735" t="s">
        <v>0</v>
      </c>
      <c r="B2735" s="1">
        <v>42412</v>
      </c>
      <c r="C2735" s="2">
        <v>0.69596561342592589</v>
      </c>
      <c r="D2735" t="s">
        <v>273</v>
      </c>
      <c r="E2735" t="s">
        <v>140</v>
      </c>
      <c r="F2735">
        <v>-0.01</v>
      </c>
      <c r="G2735">
        <v>68.610208</v>
      </c>
      <c r="H2735">
        <v>32.825000000000003</v>
      </c>
      <c r="AI2735">
        <v>0.18124999999999999</v>
      </c>
      <c r="AJ2735">
        <v>-100</v>
      </c>
    </row>
    <row r="2736" spans="1:36" x14ac:dyDescent="0.3">
      <c r="A2736" t="s">
        <v>0</v>
      </c>
      <c r="B2736" s="1">
        <v>42412</v>
      </c>
      <c r="C2736" s="2">
        <v>0.69597984953703707</v>
      </c>
      <c r="D2736" t="s">
        <v>273</v>
      </c>
      <c r="E2736" t="s">
        <v>143</v>
      </c>
      <c r="F2736">
        <v>-0.03</v>
      </c>
      <c r="J2736">
        <v>-0.03</v>
      </c>
      <c r="U2736">
        <v>-0.03</v>
      </c>
      <c r="V2736">
        <v>-3.3731999999999998E-2</v>
      </c>
      <c r="W2736">
        <v>3.4499999999999998E-4</v>
      </c>
      <c r="X2736">
        <v>6.6670000000000002E-3</v>
      </c>
      <c r="Y2736">
        <v>3</v>
      </c>
    </row>
    <row r="2737" spans="1:36" x14ac:dyDescent="0.3">
      <c r="A2737" t="s">
        <v>0</v>
      </c>
      <c r="B2737" s="1">
        <v>42412</v>
      </c>
      <c r="C2737" s="2">
        <v>0.69599269675925923</v>
      </c>
      <c r="D2737" t="s">
        <v>273</v>
      </c>
      <c r="E2737" t="s">
        <v>140</v>
      </c>
      <c r="F2737">
        <v>-0.03</v>
      </c>
      <c r="G2737">
        <v>68.571021999999999</v>
      </c>
      <c r="H2737">
        <v>32.825000000000003</v>
      </c>
      <c r="AI2737">
        <v>0.18</v>
      </c>
      <c r="AJ2737">
        <v>-100</v>
      </c>
    </row>
    <row r="2738" spans="1:36" x14ac:dyDescent="0.3">
      <c r="A2738" t="s">
        <v>0</v>
      </c>
      <c r="B2738" s="1">
        <v>42412</v>
      </c>
      <c r="C2738" s="2">
        <v>0.69601457175925929</v>
      </c>
      <c r="D2738" t="s">
        <v>273</v>
      </c>
      <c r="E2738" t="s">
        <v>143</v>
      </c>
      <c r="F2738">
        <v>0</v>
      </c>
      <c r="J2738">
        <v>0</v>
      </c>
      <c r="U2738">
        <v>0</v>
      </c>
      <c r="V2738">
        <v>-3.2735E-2</v>
      </c>
      <c r="W2738">
        <v>1.384E-3</v>
      </c>
      <c r="X2738">
        <v>-0.01</v>
      </c>
      <c r="Y2738">
        <v>3</v>
      </c>
    </row>
    <row r="2739" spans="1:36" x14ac:dyDescent="0.3">
      <c r="A2739" t="s">
        <v>0</v>
      </c>
      <c r="B2739" s="1">
        <v>42412</v>
      </c>
      <c r="C2739" s="2">
        <v>0.69602795138888895</v>
      </c>
      <c r="D2739" t="s">
        <v>273</v>
      </c>
      <c r="E2739" t="s">
        <v>140</v>
      </c>
      <c r="F2739">
        <v>0</v>
      </c>
      <c r="G2739">
        <v>68.581646000000006</v>
      </c>
      <c r="H2739">
        <v>32.825000000000003</v>
      </c>
      <c r="AI2739">
        <v>0.18</v>
      </c>
      <c r="AJ2739">
        <v>-100</v>
      </c>
    </row>
    <row r="2740" spans="1:36" x14ac:dyDescent="0.3">
      <c r="A2740" t="s">
        <v>0</v>
      </c>
      <c r="B2740" s="1">
        <v>42412</v>
      </c>
      <c r="C2740" s="2">
        <v>0.69604928240740749</v>
      </c>
      <c r="D2740" t="s">
        <v>273</v>
      </c>
      <c r="E2740" t="s">
        <v>143</v>
      </c>
      <c r="F2740">
        <v>-0.03</v>
      </c>
      <c r="J2740">
        <v>-0.03</v>
      </c>
      <c r="U2740">
        <v>-0.03</v>
      </c>
      <c r="V2740">
        <v>-2.7906E-2</v>
      </c>
      <c r="W2740">
        <v>1.9949999999999998E-3</v>
      </c>
      <c r="X2740">
        <v>0.01</v>
      </c>
      <c r="Y2740">
        <v>3</v>
      </c>
    </row>
    <row r="2741" spans="1:36" x14ac:dyDescent="0.3">
      <c r="A2741" t="s">
        <v>0</v>
      </c>
      <c r="B2741" s="1">
        <v>42412</v>
      </c>
      <c r="C2741" s="2">
        <v>0.69606343749999999</v>
      </c>
      <c r="D2741" t="s">
        <v>273</v>
      </c>
      <c r="E2741" t="s">
        <v>140</v>
      </c>
      <c r="F2741">
        <v>-0.03</v>
      </c>
      <c r="G2741">
        <v>68.536714000000003</v>
      </c>
      <c r="H2741">
        <v>32.825000000000003</v>
      </c>
      <c r="AI2741">
        <v>0.18124999999999999</v>
      </c>
      <c r="AJ2741">
        <v>-100</v>
      </c>
    </row>
    <row r="2742" spans="1:36" x14ac:dyDescent="0.3">
      <c r="A2742" t="s">
        <v>0</v>
      </c>
      <c r="B2742" s="1">
        <v>42412</v>
      </c>
      <c r="C2742" s="2">
        <v>0.6960840046296296</v>
      </c>
      <c r="D2742" t="s">
        <v>273</v>
      </c>
      <c r="E2742" t="s">
        <v>143</v>
      </c>
      <c r="F2742">
        <v>-0.02</v>
      </c>
      <c r="J2742">
        <v>-0.02</v>
      </c>
      <c r="U2742">
        <v>-0.02</v>
      </c>
      <c r="V2742">
        <v>-2.4074000000000002E-2</v>
      </c>
      <c r="W2742">
        <v>1.745E-3</v>
      </c>
      <c r="X2742">
        <v>-3.333E-3</v>
      </c>
      <c r="Y2742">
        <v>3</v>
      </c>
    </row>
    <row r="2743" spans="1:36" x14ac:dyDescent="0.3">
      <c r="A2743" t="s">
        <v>0</v>
      </c>
      <c r="B2743" s="1">
        <v>42412</v>
      </c>
      <c r="C2743" s="2">
        <v>0.69609870370370375</v>
      </c>
      <c r="D2743" t="s">
        <v>273</v>
      </c>
      <c r="E2743" t="s">
        <v>140</v>
      </c>
      <c r="F2743">
        <v>-0.02</v>
      </c>
      <c r="G2743">
        <v>68.580725000000001</v>
      </c>
      <c r="H2743">
        <v>32.825000000000003</v>
      </c>
      <c r="AI2743">
        <v>0.18124999999999999</v>
      </c>
      <c r="AJ2743">
        <v>-100</v>
      </c>
    </row>
    <row r="2744" spans="1:36" x14ac:dyDescent="0.3">
      <c r="A2744" t="s">
        <v>0</v>
      </c>
      <c r="B2744" s="1">
        <v>42412</v>
      </c>
      <c r="C2744" s="2">
        <v>0.69611872685185183</v>
      </c>
      <c r="D2744" t="s">
        <v>273</v>
      </c>
      <c r="E2744" t="s">
        <v>143</v>
      </c>
      <c r="F2744">
        <v>-0.01</v>
      </c>
      <c r="J2744">
        <v>-0.01</v>
      </c>
      <c r="U2744">
        <v>-0.01</v>
      </c>
      <c r="V2744">
        <v>-2.1385999999999999E-2</v>
      </c>
      <c r="W2744">
        <v>8.2799999999999996E-4</v>
      </c>
      <c r="X2744">
        <v>-3.333E-3</v>
      </c>
      <c r="Y2744">
        <v>3</v>
      </c>
    </row>
    <row r="2745" spans="1:36" x14ac:dyDescent="0.3">
      <c r="A2745" t="s">
        <v>0</v>
      </c>
      <c r="B2745" s="1">
        <v>42412</v>
      </c>
      <c r="C2745" s="2">
        <v>0.69613396990740739</v>
      </c>
      <c r="D2745" t="s">
        <v>273</v>
      </c>
      <c r="E2745" t="s">
        <v>140</v>
      </c>
      <c r="F2745">
        <v>-0.01</v>
      </c>
      <c r="G2745">
        <v>68.561435000000003</v>
      </c>
      <c r="H2745">
        <v>32.825000000000003</v>
      </c>
      <c r="AI2745">
        <v>0.18</v>
      </c>
      <c r="AJ2745">
        <v>-100</v>
      </c>
    </row>
    <row r="2746" spans="1:36" x14ac:dyDescent="0.3">
      <c r="A2746" t="s">
        <v>0</v>
      </c>
      <c r="B2746" s="1">
        <v>42412</v>
      </c>
      <c r="C2746" s="2">
        <v>0.69615344907407406</v>
      </c>
      <c r="D2746" t="s">
        <v>273</v>
      </c>
      <c r="E2746" t="s">
        <v>143</v>
      </c>
      <c r="F2746">
        <v>-0.01</v>
      </c>
      <c r="J2746">
        <v>-0.01</v>
      </c>
      <c r="U2746">
        <v>-0.01</v>
      </c>
      <c r="V2746">
        <v>-1.8960000000000001E-2</v>
      </c>
      <c r="W2746">
        <v>-2.4899999999999998E-4</v>
      </c>
      <c r="X2746">
        <v>0</v>
      </c>
      <c r="Y2746">
        <v>3</v>
      </c>
    </row>
    <row r="2747" spans="1:36" x14ac:dyDescent="0.3">
      <c r="A2747" t="s">
        <v>0</v>
      </c>
      <c r="B2747" s="1">
        <v>42412</v>
      </c>
      <c r="C2747" s="2">
        <v>0.69616923611111103</v>
      </c>
      <c r="D2747" t="s">
        <v>273</v>
      </c>
      <c r="E2747" t="s">
        <v>140</v>
      </c>
      <c r="F2747">
        <v>-0.01</v>
      </c>
      <c r="G2747">
        <v>68.601245000000006</v>
      </c>
      <c r="H2747">
        <v>32.825000000000003</v>
      </c>
      <c r="AI2747">
        <v>0.19125</v>
      </c>
      <c r="AJ2747">
        <v>-100</v>
      </c>
    </row>
    <row r="2748" spans="1:36" x14ac:dyDescent="0.3">
      <c r="A2748" t="s">
        <v>0</v>
      </c>
      <c r="B2748" s="1">
        <v>42412</v>
      </c>
      <c r="C2748" s="2">
        <v>0.69618818287037032</v>
      </c>
      <c r="D2748" t="s">
        <v>273</v>
      </c>
      <c r="E2748" t="s">
        <v>143</v>
      </c>
      <c r="F2748">
        <v>0.01</v>
      </c>
      <c r="J2748">
        <v>0.01</v>
      </c>
      <c r="U2748">
        <v>0.01</v>
      </c>
      <c r="V2748">
        <v>-1.7864999999999999E-2</v>
      </c>
      <c r="W2748">
        <v>-1.0150000000000001E-3</v>
      </c>
      <c r="X2748">
        <v>-6.6670000000000002E-3</v>
      </c>
      <c r="Y2748">
        <v>3</v>
      </c>
    </row>
    <row r="2749" spans="1:36" x14ac:dyDescent="0.3">
      <c r="A2749" t="s">
        <v>0</v>
      </c>
      <c r="B2749" s="1">
        <v>42412</v>
      </c>
      <c r="C2749" s="2">
        <v>0.69620446759259258</v>
      </c>
      <c r="D2749" t="s">
        <v>273</v>
      </c>
      <c r="E2749" t="s">
        <v>140</v>
      </c>
      <c r="F2749">
        <v>0.01</v>
      </c>
      <c r="G2749">
        <v>68.558554000000001</v>
      </c>
      <c r="H2749">
        <v>32.825000000000003</v>
      </c>
      <c r="AI2749">
        <v>0.18375</v>
      </c>
      <c r="AJ2749">
        <v>-100</v>
      </c>
    </row>
    <row r="2750" spans="1:36" x14ac:dyDescent="0.3">
      <c r="A2750" t="s">
        <v>0</v>
      </c>
      <c r="B2750" s="1">
        <v>42412</v>
      </c>
      <c r="C2750" s="2">
        <v>0.69622290509259255</v>
      </c>
      <c r="D2750" t="s">
        <v>273</v>
      </c>
      <c r="E2750" t="s">
        <v>143</v>
      </c>
      <c r="F2750">
        <v>-0.02</v>
      </c>
      <c r="J2750">
        <v>-0.02</v>
      </c>
      <c r="U2750">
        <v>-0.02</v>
      </c>
      <c r="V2750">
        <v>-1.7894E-2</v>
      </c>
      <c r="W2750">
        <v>-1.194E-3</v>
      </c>
      <c r="X2750">
        <v>0.01</v>
      </c>
      <c r="Y2750">
        <v>3</v>
      </c>
    </row>
    <row r="2751" spans="1:36" x14ac:dyDescent="0.3">
      <c r="A2751" t="s">
        <v>0</v>
      </c>
      <c r="B2751" s="1">
        <v>42412</v>
      </c>
      <c r="C2751" s="2">
        <v>0.69623972222222219</v>
      </c>
      <c r="D2751" t="s">
        <v>273</v>
      </c>
      <c r="E2751" t="s">
        <v>140</v>
      </c>
      <c r="F2751">
        <v>-0.02</v>
      </c>
      <c r="G2751">
        <v>68.555597000000006</v>
      </c>
      <c r="H2751">
        <v>32.825000000000003</v>
      </c>
      <c r="AI2751">
        <v>0.18</v>
      </c>
      <c r="AJ2751">
        <v>-100</v>
      </c>
    </row>
    <row r="2752" spans="1:36" x14ac:dyDescent="0.3">
      <c r="A2752" t="s">
        <v>0</v>
      </c>
      <c r="B2752" s="1">
        <v>42412</v>
      </c>
      <c r="C2752" s="2">
        <v>0.69625762731481478</v>
      </c>
      <c r="D2752" t="s">
        <v>273</v>
      </c>
      <c r="E2752" t="s">
        <v>143</v>
      </c>
      <c r="F2752">
        <v>-0.02</v>
      </c>
      <c r="J2752">
        <v>-0.02</v>
      </c>
      <c r="U2752">
        <v>-0.02</v>
      </c>
      <c r="V2752">
        <v>-1.6435000000000002E-2</v>
      </c>
      <c r="W2752">
        <v>-8.9099999999999997E-4</v>
      </c>
      <c r="X2752">
        <v>0</v>
      </c>
      <c r="Y2752">
        <v>3</v>
      </c>
    </row>
    <row r="2753" spans="1:36" x14ac:dyDescent="0.3">
      <c r="A2753" t="s">
        <v>0</v>
      </c>
      <c r="B2753" s="1">
        <v>42412</v>
      </c>
      <c r="C2753" s="2">
        <v>0.6962749768518518</v>
      </c>
      <c r="D2753" t="s">
        <v>273</v>
      </c>
      <c r="E2753" t="s">
        <v>140</v>
      </c>
      <c r="F2753">
        <v>-0.02</v>
      </c>
      <c r="G2753">
        <v>68.627257</v>
      </c>
      <c r="H2753">
        <v>32.825000000000003</v>
      </c>
      <c r="AI2753">
        <v>0.18</v>
      </c>
      <c r="AJ2753">
        <v>-100</v>
      </c>
    </row>
    <row r="2754" spans="1:36" x14ac:dyDescent="0.3">
      <c r="A2754" t="s">
        <v>0</v>
      </c>
      <c r="B2754" s="1">
        <v>42412</v>
      </c>
      <c r="C2754" s="2">
        <v>0.69629233796296297</v>
      </c>
      <c r="D2754" t="s">
        <v>273</v>
      </c>
      <c r="E2754" t="s">
        <v>143</v>
      </c>
      <c r="F2754">
        <v>-0.04</v>
      </c>
      <c r="J2754">
        <v>-0.04</v>
      </c>
      <c r="U2754">
        <v>-0.04</v>
      </c>
      <c r="V2754">
        <v>-1.2324E-2</v>
      </c>
      <c r="W2754">
        <v>-5.3600000000000002E-4</v>
      </c>
      <c r="X2754">
        <v>6.6670000000000002E-3</v>
      </c>
      <c r="Y2754">
        <v>3</v>
      </c>
    </row>
    <row r="2755" spans="1:36" x14ac:dyDescent="0.3">
      <c r="A2755" t="s">
        <v>0</v>
      </c>
      <c r="B2755" s="1">
        <v>42412</v>
      </c>
      <c r="C2755" s="2">
        <v>0.69631020833333335</v>
      </c>
      <c r="D2755" t="s">
        <v>273</v>
      </c>
      <c r="E2755" t="s">
        <v>140</v>
      </c>
      <c r="F2755">
        <v>-0.04</v>
      </c>
      <c r="G2755">
        <v>68.581785999999994</v>
      </c>
      <c r="H2755">
        <v>32.825000000000003</v>
      </c>
      <c r="AI2755">
        <v>0.17874999999999999</v>
      </c>
      <c r="AJ2755">
        <v>-100</v>
      </c>
    </row>
    <row r="2756" spans="1:36" x14ac:dyDescent="0.3">
      <c r="A2756" t="s">
        <v>0</v>
      </c>
      <c r="B2756" s="1">
        <v>42412</v>
      </c>
      <c r="C2756" s="2">
        <v>0.696342824074074</v>
      </c>
      <c r="D2756" t="s">
        <v>273</v>
      </c>
      <c r="E2756" t="s">
        <v>136</v>
      </c>
      <c r="K2756">
        <v>1038.006592</v>
      </c>
      <c r="L2756">
        <v>16.808333000000001</v>
      </c>
      <c r="M2756">
        <v>21.309418000000001</v>
      </c>
      <c r="N2756">
        <v>17.350435000000001</v>
      </c>
    </row>
    <row r="2757" spans="1:36" x14ac:dyDescent="0.3">
      <c r="A2757" t="s">
        <v>0</v>
      </c>
      <c r="B2757" s="1">
        <v>42412</v>
      </c>
      <c r="C2757" s="2">
        <v>0.69632706018518509</v>
      </c>
      <c r="D2757" t="s">
        <v>273</v>
      </c>
      <c r="E2757" t="s">
        <v>143</v>
      </c>
      <c r="F2757">
        <v>-0.01</v>
      </c>
      <c r="J2757">
        <v>-0.01</v>
      </c>
      <c r="U2757">
        <v>-0.01</v>
      </c>
      <c r="V2757">
        <v>-8.286E-3</v>
      </c>
      <c r="W2757">
        <v>-4.4999999999999999E-4</v>
      </c>
      <c r="X2757">
        <v>-0.01</v>
      </c>
      <c r="Y2757">
        <v>3</v>
      </c>
    </row>
    <row r="2758" spans="1:36" x14ac:dyDescent="0.3">
      <c r="A2758" t="s">
        <v>0</v>
      </c>
      <c r="B2758" s="1">
        <v>42412</v>
      </c>
      <c r="C2758" s="2">
        <v>0.6963477199074074</v>
      </c>
      <c r="D2758" t="s">
        <v>273</v>
      </c>
      <c r="E2758" t="s">
        <v>140</v>
      </c>
      <c r="F2758">
        <v>-0.01</v>
      </c>
      <c r="G2758">
        <v>68.587104999999994</v>
      </c>
      <c r="H2758">
        <v>32.825000000000003</v>
      </c>
      <c r="AI2758">
        <v>0.17874999999999999</v>
      </c>
      <c r="AJ2758">
        <v>-100</v>
      </c>
    </row>
    <row r="2759" spans="1:36" x14ac:dyDescent="0.3">
      <c r="A2759" t="s">
        <v>0</v>
      </c>
      <c r="B2759" s="1">
        <v>42412</v>
      </c>
      <c r="C2759" s="2">
        <v>0.69636178240740743</v>
      </c>
      <c r="D2759" t="s">
        <v>273</v>
      </c>
      <c r="E2759" t="s">
        <v>143</v>
      </c>
      <c r="F2759">
        <v>-0.02</v>
      </c>
      <c r="J2759">
        <v>-0.02</v>
      </c>
      <c r="U2759">
        <v>-0.02</v>
      </c>
      <c r="V2759">
        <v>-8.4530000000000004E-3</v>
      </c>
      <c r="W2759">
        <v>-6.2299999999999996E-4</v>
      </c>
      <c r="X2759">
        <v>3.333E-3</v>
      </c>
      <c r="Y2759">
        <v>3</v>
      </c>
    </row>
    <row r="2760" spans="1:36" x14ac:dyDescent="0.3">
      <c r="A2760" t="s">
        <v>0</v>
      </c>
      <c r="B2760" s="1">
        <v>42412</v>
      </c>
      <c r="C2760" s="2">
        <v>0.69638065972222218</v>
      </c>
      <c r="D2760" t="s">
        <v>273</v>
      </c>
      <c r="E2760" t="s">
        <v>140</v>
      </c>
      <c r="F2760">
        <v>-0.02</v>
      </c>
      <c r="G2760">
        <v>68.569900000000004</v>
      </c>
      <c r="H2760">
        <v>32.825000000000003</v>
      </c>
      <c r="AI2760">
        <v>0.17874999999999999</v>
      </c>
      <c r="AJ2760">
        <v>-100</v>
      </c>
    </row>
    <row r="2761" spans="1:36" x14ac:dyDescent="0.3">
      <c r="A2761" t="s">
        <v>0</v>
      </c>
      <c r="B2761" s="1">
        <v>42412</v>
      </c>
      <c r="C2761" s="2">
        <v>0.69639650462962965</v>
      </c>
      <c r="D2761" t="s">
        <v>273</v>
      </c>
      <c r="E2761" t="s">
        <v>143</v>
      </c>
      <c r="F2761">
        <v>-0.03</v>
      </c>
      <c r="J2761">
        <v>-0.03</v>
      </c>
      <c r="U2761">
        <v>-0.03</v>
      </c>
      <c r="V2761">
        <v>-1.3762E-2</v>
      </c>
      <c r="W2761">
        <v>-8.25E-4</v>
      </c>
      <c r="X2761">
        <v>3.333E-3</v>
      </c>
      <c r="Y2761">
        <v>3</v>
      </c>
    </row>
    <row r="2762" spans="1:36" x14ac:dyDescent="0.3">
      <c r="A2762" t="s">
        <v>0</v>
      </c>
      <c r="B2762" s="1">
        <v>42412</v>
      </c>
      <c r="C2762" s="2">
        <v>0.69641590277777776</v>
      </c>
      <c r="D2762" t="s">
        <v>273</v>
      </c>
      <c r="E2762" t="s">
        <v>140</v>
      </c>
      <c r="F2762">
        <v>-0.03</v>
      </c>
      <c r="G2762">
        <v>68.581918000000002</v>
      </c>
      <c r="H2762">
        <v>32.825000000000003</v>
      </c>
      <c r="AI2762">
        <v>0.17874999999999999</v>
      </c>
      <c r="AJ2762">
        <v>-100</v>
      </c>
    </row>
    <row r="2763" spans="1:36" x14ac:dyDescent="0.3">
      <c r="A2763" t="s">
        <v>0</v>
      </c>
      <c r="B2763" s="1">
        <v>42412</v>
      </c>
      <c r="C2763" s="2">
        <v>0.69643122685185188</v>
      </c>
      <c r="D2763" t="s">
        <v>273</v>
      </c>
      <c r="E2763" t="s">
        <v>143</v>
      </c>
      <c r="F2763">
        <v>-0.03</v>
      </c>
      <c r="J2763">
        <v>-0.03</v>
      </c>
      <c r="U2763">
        <v>-0.03</v>
      </c>
      <c r="V2763">
        <v>-2.0195000000000001E-2</v>
      </c>
      <c r="W2763">
        <v>-7.3099999999999999E-4</v>
      </c>
      <c r="X2763">
        <v>0</v>
      </c>
      <c r="Y2763">
        <v>3</v>
      </c>
    </row>
    <row r="2764" spans="1:36" x14ac:dyDescent="0.3">
      <c r="A2764" t="s">
        <v>0</v>
      </c>
      <c r="B2764" s="1">
        <v>42412</v>
      </c>
      <c r="C2764" s="2">
        <v>0.69645116898148152</v>
      </c>
      <c r="D2764" t="s">
        <v>273</v>
      </c>
      <c r="E2764" t="s">
        <v>140</v>
      </c>
      <c r="F2764">
        <v>-0.03</v>
      </c>
      <c r="G2764">
        <v>68.562248999999994</v>
      </c>
      <c r="H2764">
        <v>32.825000000000003</v>
      </c>
      <c r="AI2764">
        <v>0.18124999999999999</v>
      </c>
      <c r="AJ2764">
        <v>-100</v>
      </c>
    </row>
    <row r="2765" spans="1:36" x14ac:dyDescent="0.3">
      <c r="A2765" t="s">
        <v>0</v>
      </c>
      <c r="B2765" s="1">
        <v>42412</v>
      </c>
      <c r="C2765" s="2">
        <v>0.696465949074074</v>
      </c>
      <c r="D2765" t="s">
        <v>273</v>
      </c>
      <c r="E2765" t="s">
        <v>143</v>
      </c>
      <c r="F2765">
        <v>-0.02</v>
      </c>
      <c r="J2765">
        <v>-0.02</v>
      </c>
      <c r="U2765">
        <v>-0.02</v>
      </c>
      <c r="V2765">
        <v>-2.3091E-2</v>
      </c>
      <c r="W2765">
        <v>-1.64E-4</v>
      </c>
      <c r="X2765">
        <v>-3.333E-3</v>
      </c>
      <c r="Y2765">
        <v>3</v>
      </c>
    </row>
    <row r="2766" spans="1:36" x14ac:dyDescent="0.3">
      <c r="A2766" t="s">
        <v>0</v>
      </c>
      <c r="B2766" s="1">
        <v>42412</v>
      </c>
      <c r="C2766" s="2">
        <v>0.69648643518518527</v>
      </c>
      <c r="D2766" t="s">
        <v>273</v>
      </c>
      <c r="E2766" t="s">
        <v>140</v>
      </c>
      <c r="F2766">
        <v>-0.02</v>
      </c>
      <c r="G2766">
        <v>68.570334000000003</v>
      </c>
      <c r="H2766">
        <v>32.825000000000003</v>
      </c>
      <c r="AI2766">
        <v>0.17874999999999999</v>
      </c>
      <c r="AJ2766">
        <v>-100</v>
      </c>
    </row>
    <row r="2767" spans="1:36" x14ac:dyDescent="0.3">
      <c r="A2767" t="s">
        <v>0</v>
      </c>
      <c r="B2767" s="1">
        <v>42412</v>
      </c>
      <c r="C2767" s="2">
        <v>0.69650067129629623</v>
      </c>
      <c r="D2767" t="s">
        <v>273</v>
      </c>
      <c r="E2767" t="s">
        <v>143</v>
      </c>
      <c r="F2767">
        <v>-0.01</v>
      </c>
      <c r="J2767">
        <v>-0.01</v>
      </c>
      <c r="U2767">
        <v>-0.01</v>
      </c>
      <c r="V2767">
        <v>-2.2801999999999999E-2</v>
      </c>
      <c r="W2767">
        <v>6.3699999999999998E-4</v>
      </c>
      <c r="X2767">
        <v>-3.333E-3</v>
      </c>
      <c r="Y2767">
        <v>3</v>
      </c>
    </row>
    <row r="2768" spans="1:36" x14ac:dyDescent="0.3">
      <c r="A2768" t="s">
        <v>0</v>
      </c>
      <c r="B2768" s="1">
        <v>42412</v>
      </c>
      <c r="C2768" s="2">
        <v>0.69652167824074074</v>
      </c>
      <c r="D2768" t="s">
        <v>273</v>
      </c>
      <c r="E2768" t="s">
        <v>140</v>
      </c>
      <c r="F2768">
        <v>-0.01</v>
      </c>
      <c r="G2768">
        <v>68.549104999999997</v>
      </c>
      <c r="H2768">
        <v>32.825000000000003</v>
      </c>
      <c r="AI2768">
        <v>0.17874999999999999</v>
      </c>
      <c r="AJ2768">
        <v>-100</v>
      </c>
    </row>
    <row r="2769" spans="1:36" x14ac:dyDescent="0.3">
      <c r="A2769" t="s">
        <v>0</v>
      </c>
      <c r="B2769" s="1">
        <v>42412</v>
      </c>
      <c r="C2769" s="2">
        <v>0.69653539351851856</v>
      </c>
      <c r="D2769" t="s">
        <v>273</v>
      </c>
      <c r="E2769" t="s">
        <v>143</v>
      </c>
      <c r="F2769">
        <v>0.01</v>
      </c>
      <c r="J2769">
        <v>0.01</v>
      </c>
      <c r="U2769">
        <v>0.01</v>
      </c>
      <c r="V2769">
        <v>-2.3042E-2</v>
      </c>
      <c r="W2769">
        <v>1.183E-3</v>
      </c>
      <c r="X2769">
        <v>-6.6670000000000002E-3</v>
      </c>
      <c r="Y2769">
        <v>3</v>
      </c>
    </row>
    <row r="2770" spans="1:36" x14ac:dyDescent="0.3">
      <c r="A2770" t="s">
        <v>0</v>
      </c>
      <c r="B2770" s="1">
        <v>42412</v>
      </c>
      <c r="C2770" s="2">
        <v>0.69655693287037035</v>
      </c>
      <c r="D2770" t="s">
        <v>273</v>
      </c>
      <c r="E2770" t="s">
        <v>140</v>
      </c>
      <c r="F2770">
        <v>0.01</v>
      </c>
      <c r="G2770">
        <v>68.587079000000003</v>
      </c>
      <c r="H2770">
        <v>32.825000000000003</v>
      </c>
      <c r="AI2770">
        <v>0.18</v>
      </c>
      <c r="AJ2770">
        <v>-100</v>
      </c>
    </row>
    <row r="2771" spans="1:36" x14ac:dyDescent="0.3">
      <c r="A2771" t="s">
        <v>0</v>
      </c>
      <c r="B2771" s="1">
        <v>42412</v>
      </c>
      <c r="C2771" s="2">
        <v>0.69657011574074079</v>
      </c>
      <c r="D2771" t="s">
        <v>273</v>
      </c>
      <c r="E2771" t="s">
        <v>143</v>
      </c>
      <c r="F2771">
        <v>-0.03</v>
      </c>
      <c r="J2771">
        <v>-0.03</v>
      </c>
      <c r="U2771">
        <v>-0.03</v>
      </c>
      <c r="V2771">
        <v>-2.4330999999999998E-2</v>
      </c>
      <c r="W2771">
        <v>1.214E-3</v>
      </c>
      <c r="X2771">
        <v>1.3332999999999999E-2</v>
      </c>
      <c r="Y2771">
        <v>3</v>
      </c>
    </row>
    <row r="2772" spans="1:36" x14ac:dyDescent="0.3">
      <c r="A2772" t="s">
        <v>0</v>
      </c>
      <c r="B2772" s="1">
        <v>42412</v>
      </c>
      <c r="C2772" s="2">
        <v>0.69659218749999996</v>
      </c>
      <c r="D2772" t="s">
        <v>273</v>
      </c>
      <c r="E2772" t="s">
        <v>140</v>
      </c>
      <c r="F2772">
        <v>-0.03</v>
      </c>
      <c r="G2772">
        <v>68.598765</v>
      </c>
      <c r="H2772">
        <v>32.825000000000003</v>
      </c>
      <c r="AI2772">
        <v>0.17874999999999999</v>
      </c>
      <c r="AJ2772">
        <v>-100</v>
      </c>
    </row>
    <row r="2773" spans="1:36" x14ac:dyDescent="0.3">
      <c r="A2773" t="s">
        <v>0</v>
      </c>
      <c r="B2773" s="1">
        <v>42412</v>
      </c>
      <c r="C2773" s="2">
        <v>0.69660483796296291</v>
      </c>
      <c r="D2773" t="s">
        <v>273</v>
      </c>
      <c r="E2773" t="s">
        <v>143</v>
      </c>
      <c r="F2773">
        <v>-0.03</v>
      </c>
      <c r="J2773">
        <v>-0.03</v>
      </c>
      <c r="U2773">
        <v>-0.03</v>
      </c>
      <c r="V2773">
        <v>-2.3257E-2</v>
      </c>
      <c r="W2773">
        <v>8.6899999999999998E-4</v>
      </c>
      <c r="X2773">
        <v>0</v>
      </c>
      <c r="Y2773">
        <v>3</v>
      </c>
    </row>
    <row r="2774" spans="1:36" x14ac:dyDescent="0.3">
      <c r="A2774" t="s">
        <v>0</v>
      </c>
      <c r="B2774" s="1">
        <v>42412</v>
      </c>
      <c r="C2774" s="2">
        <v>0.69662741898148151</v>
      </c>
      <c r="D2774" t="s">
        <v>273</v>
      </c>
      <c r="E2774" t="s">
        <v>140</v>
      </c>
      <c r="F2774">
        <v>-0.03</v>
      </c>
      <c r="G2774">
        <v>68.559392000000003</v>
      </c>
      <c r="H2774">
        <v>32.825000000000003</v>
      </c>
      <c r="AI2774">
        <v>0.17874999999999999</v>
      </c>
      <c r="AJ2774">
        <v>-100</v>
      </c>
    </row>
    <row r="2775" spans="1:36" x14ac:dyDescent="0.3">
      <c r="A2775" t="s">
        <v>0</v>
      </c>
      <c r="B2775" s="1">
        <v>42412</v>
      </c>
      <c r="C2775" s="2">
        <v>0.69663956018518514</v>
      </c>
      <c r="D2775" t="s">
        <v>273</v>
      </c>
      <c r="E2775" t="s">
        <v>143</v>
      </c>
      <c r="F2775">
        <v>-0.01</v>
      </c>
      <c r="J2775">
        <v>-0.01</v>
      </c>
      <c r="U2775">
        <v>-0.01</v>
      </c>
      <c r="V2775">
        <v>-1.8197999999999999E-2</v>
      </c>
      <c r="W2775">
        <v>4.1800000000000002E-4</v>
      </c>
      <c r="X2775">
        <v>-6.6670000000000002E-3</v>
      </c>
      <c r="Y2775">
        <v>3</v>
      </c>
    </row>
    <row r="2776" spans="1:36" x14ac:dyDescent="0.3">
      <c r="A2776" t="s">
        <v>0</v>
      </c>
      <c r="B2776" s="1">
        <v>42412</v>
      </c>
      <c r="C2776" s="2">
        <v>0.69666268518518526</v>
      </c>
      <c r="D2776" t="s">
        <v>273</v>
      </c>
      <c r="E2776" t="s">
        <v>140</v>
      </c>
      <c r="F2776">
        <v>-0.01</v>
      </c>
      <c r="G2776">
        <v>68.563952</v>
      </c>
      <c r="H2776">
        <v>32.825000000000003</v>
      </c>
      <c r="AI2776">
        <v>0.17874999999999999</v>
      </c>
      <c r="AJ2776">
        <v>-100</v>
      </c>
    </row>
    <row r="2777" spans="1:36" x14ac:dyDescent="0.3">
      <c r="A2777" t="s">
        <v>0</v>
      </c>
      <c r="B2777" s="1">
        <v>42412</v>
      </c>
      <c r="C2777" s="2">
        <v>0.69667428240740747</v>
      </c>
      <c r="D2777" t="s">
        <v>273</v>
      </c>
      <c r="E2777" t="s">
        <v>143</v>
      </c>
      <c r="F2777">
        <v>-0.03</v>
      </c>
      <c r="J2777">
        <v>-0.03</v>
      </c>
      <c r="U2777">
        <v>-0.03</v>
      </c>
      <c r="V2777">
        <v>-1.2807000000000001E-2</v>
      </c>
      <c r="W2777">
        <v>-2.5000000000000001E-5</v>
      </c>
      <c r="X2777">
        <v>6.6670000000000002E-3</v>
      </c>
      <c r="Y2777">
        <v>3</v>
      </c>
    </row>
    <row r="2778" spans="1:36" x14ac:dyDescent="0.3">
      <c r="A2778" t="s">
        <v>0</v>
      </c>
      <c r="B2778" s="1">
        <v>42412</v>
      </c>
      <c r="C2778" s="2">
        <v>0.69669793981481476</v>
      </c>
      <c r="D2778" t="s">
        <v>273</v>
      </c>
      <c r="E2778" t="s">
        <v>140</v>
      </c>
      <c r="F2778">
        <v>-0.03</v>
      </c>
      <c r="G2778">
        <v>68.596242000000004</v>
      </c>
      <c r="H2778">
        <v>32.825000000000003</v>
      </c>
      <c r="AI2778">
        <v>0.17874999999999999</v>
      </c>
      <c r="AJ2778">
        <v>-100</v>
      </c>
    </row>
    <row r="2779" spans="1:36" x14ac:dyDescent="0.3">
      <c r="A2779" t="s">
        <v>0</v>
      </c>
      <c r="B2779" s="1">
        <v>42412</v>
      </c>
      <c r="C2779" s="2">
        <v>0.6967090046296297</v>
      </c>
      <c r="D2779" t="s">
        <v>273</v>
      </c>
      <c r="E2779" t="s">
        <v>143</v>
      </c>
      <c r="F2779">
        <v>-0.03</v>
      </c>
      <c r="J2779">
        <v>-0.03</v>
      </c>
      <c r="U2779">
        <v>-0.03</v>
      </c>
      <c r="V2779">
        <v>-1.2318000000000001E-2</v>
      </c>
      <c r="W2779">
        <v>-4.8500000000000003E-4</v>
      </c>
      <c r="X2779">
        <v>0</v>
      </c>
      <c r="Y2779">
        <v>3</v>
      </c>
    </row>
    <row r="2780" spans="1:36" x14ac:dyDescent="0.3">
      <c r="A2780" t="s">
        <v>0</v>
      </c>
      <c r="B2780" s="1">
        <v>42412</v>
      </c>
      <c r="C2780" s="2">
        <v>0.6967326620370371</v>
      </c>
      <c r="D2780" t="s">
        <v>273</v>
      </c>
      <c r="E2780" t="s">
        <v>140</v>
      </c>
      <c r="F2780">
        <v>-0.03</v>
      </c>
      <c r="G2780">
        <v>68.571766999999994</v>
      </c>
      <c r="H2780">
        <v>32.825000000000003</v>
      </c>
      <c r="AI2780">
        <v>0.17874999999999999</v>
      </c>
      <c r="AJ2780">
        <v>-100</v>
      </c>
    </row>
    <row r="2781" spans="1:36" x14ac:dyDescent="0.3">
      <c r="A2781" t="s">
        <v>0</v>
      </c>
      <c r="B2781" s="1">
        <v>42412</v>
      </c>
      <c r="C2781" s="2">
        <v>0.69674372685185182</v>
      </c>
      <c r="D2781" t="s">
        <v>273</v>
      </c>
      <c r="E2781" t="s">
        <v>143</v>
      </c>
      <c r="F2781">
        <v>-0.03</v>
      </c>
      <c r="J2781">
        <v>-0.03</v>
      </c>
      <c r="U2781">
        <v>-0.03</v>
      </c>
      <c r="V2781">
        <v>-1.6636000000000001E-2</v>
      </c>
      <c r="W2781">
        <v>-8.7600000000000004E-4</v>
      </c>
      <c r="X2781">
        <v>0</v>
      </c>
      <c r="Y2781">
        <v>3</v>
      </c>
    </row>
    <row r="2782" spans="1:36" x14ac:dyDescent="0.3">
      <c r="A2782" t="s">
        <v>0</v>
      </c>
      <c r="B2782" s="1">
        <v>42412</v>
      </c>
      <c r="C2782" s="2">
        <v>0.69676792824074074</v>
      </c>
      <c r="D2782" t="s">
        <v>273</v>
      </c>
      <c r="E2782" t="s">
        <v>140</v>
      </c>
      <c r="F2782">
        <v>-0.03</v>
      </c>
      <c r="G2782">
        <v>68.582802999999998</v>
      </c>
      <c r="H2782">
        <v>32.825000000000003</v>
      </c>
      <c r="AI2782">
        <v>0.17874999999999999</v>
      </c>
      <c r="AJ2782">
        <v>-100</v>
      </c>
    </row>
    <row r="2783" spans="1:36" x14ac:dyDescent="0.3">
      <c r="A2783" t="s">
        <v>0</v>
      </c>
      <c r="B2783" s="1">
        <v>42412</v>
      </c>
      <c r="C2783" s="2">
        <v>0.69677844907407405</v>
      </c>
      <c r="D2783" t="s">
        <v>273</v>
      </c>
      <c r="E2783" t="s">
        <v>143</v>
      </c>
      <c r="F2783">
        <v>-0.03</v>
      </c>
      <c r="J2783">
        <v>-0.03</v>
      </c>
      <c r="U2783">
        <v>-0.03</v>
      </c>
      <c r="V2783">
        <v>-2.0893999999999999E-2</v>
      </c>
      <c r="W2783">
        <v>-9.3899999999999995E-4</v>
      </c>
      <c r="X2783">
        <v>0</v>
      </c>
      <c r="Y2783">
        <v>3</v>
      </c>
    </row>
    <row r="2784" spans="1:36" x14ac:dyDescent="0.3">
      <c r="A2784" t="s">
        <v>0</v>
      </c>
      <c r="B2784" s="1">
        <v>42412</v>
      </c>
      <c r="C2784" s="2">
        <v>0.69680317129629632</v>
      </c>
      <c r="D2784" t="s">
        <v>273</v>
      </c>
      <c r="E2784" t="s">
        <v>140</v>
      </c>
      <c r="F2784">
        <v>-0.03</v>
      </c>
      <c r="G2784">
        <v>68.560546000000002</v>
      </c>
      <c r="H2784">
        <v>32.825000000000003</v>
      </c>
      <c r="AI2784">
        <v>0.17874999999999999</v>
      </c>
      <c r="AJ2784">
        <v>-100</v>
      </c>
    </row>
    <row r="2785" spans="1:36" x14ac:dyDescent="0.3">
      <c r="A2785" t="s">
        <v>0</v>
      </c>
      <c r="B2785" s="1">
        <v>42412</v>
      </c>
      <c r="C2785" s="2">
        <v>0.69681317129629627</v>
      </c>
      <c r="D2785" t="s">
        <v>273</v>
      </c>
      <c r="E2785" t="s">
        <v>143</v>
      </c>
      <c r="F2785">
        <v>-0.02</v>
      </c>
      <c r="J2785">
        <v>-0.02</v>
      </c>
      <c r="U2785">
        <v>-0.02</v>
      </c>
      <c r="V2785">
        <v>-2.3165999999999999E-2</v>
      </c>
      <c r="W2785">
        <v>-5.31E-4</v>
      </c>
      <c r="X2785">
        <v>-3.333E-3</v>
      </c>
      <c r="Y2785">
        <v>3</v>
      </c>
    </row>
    <row r="2786" spans="1:36" x14ac:dyDescent="0.3">
      <c r="A2786" t="s">
        <v>0</v>
      </c>
      <c r="B2786" s="1">
        <v>42412</v>
      </c>
      <c r="C2786" s="2">
        <v>0.69683843749999996</v>
      </c>
      <c r="D2786" t="s">
        <v>273</v>
      </c>
      <c r="E2786" t="s">
        <v>140</v>
      </c>
      <c r="F2786">
        <v>-0.02</v>
      </c>
      <c r="G2786">
        <v>68.604861999999997</v>
      </c>
      <c r="H2786">
        <v>32.825000000000003</v>
      </c>
      <c r="AI2786">
        <v>0.17874999999999999</v>
      </c>
      <c r="AJ2786">
        <v>-100</v>
      </c>
    </row>
    <row r="2787" spans="1:36" x14ac:dyDescent="0.3">
      <c r="A2787" t="s">
        <v>0</v>
      </c>
      <c r="B2787" s="1">
        <v>42412</v>
      </c>
      <c r="C2787" s="2">
        <v>0.69684789351851861</v>
      </c>
      <c r="D2787" t="s">
        <v>273</v>
      </c>
      <c r="E2787" t="s">
        <v>143</v>
      </c>
      <c r="F2787">
        <v>-0.04</v>
      </c>
      <c r="J2787">
        <v>-0.04</v>
      </c>
      <c r="U2787">
        <v>-0.04</v>
      </c>
      <c r="V2787">
        <v>-2.5375000000000002E-2</v>
      </c>
      <c r="W2787">
        <v>1.7899999999999999E-4</v>
      </c>
      <c r="X2787">
        <v>6.6670000000000002E-3</v>
      </c>
      <c r="Y2787">
        <v>3</v>
      </c>
    </row>
    <row r="2788" spans="1:36" x14ac:dyDescent="0.3">
      <c r="A2788" t="s">
        <v>0</v>
      </c>
      <c r="B2788" s="1">
        <v>42412</v>
      </c>
      <c r="C2788" s="2">
        <v>0.69687370370370372</v>
      </c>
      <c r="D2788" t="s">
        <v>273</v>
      </c>
      <c r="E2788" t="s">
        <v>140</v>
      </c>
      <c r="F2788">
        <v>-0.04</v>
      </c>
      <c r="G2788">
        <v>68.575389999999999</v>
      </c>
      <c r="H2788">
        <v>32.825000000000003</v>
      </c>
      <c r="AI2788">
        <v>0.17874999999999999</v>
      </c>
      <c r="AJ2788">
        <v>-100</v>
      </c>
    </row>
    <row r="2789" spans="1:36" x14ac:dyDescent="0.3">
      <c r="A2789" t="s">
        <v>0</v>
      </c>
      <c r="B2789" s="1">
        <v>42412</v>
      </c>
      <c r="C2789" s="2">
        <v>0.69688261574074073</v>
      </c>
      <c r="D2789" t="s">
        <v>273</v>
      </c>
      <c r="E2789" t="s">
        <v>143</v>
      </c>
      <c r="F2789">
        <v>-0.01</v>
      </c>
      <c r="J2789">
        <v>-0.01</v>
      </c>
      <c r="U2789">
        <v>-0.01</v>
      </c>
      <c r="V2789">
        <v>-2.7737999999999999E-2</v>
      </c>
      <c r="W2789">
        <v>8.3199999999999995E-4</v>
      </c>
      <c r="X2789">
        <v>-0.01</v>
      </c>
      <c r="Y2789">
        <v>3</v>
      </c>
    </row>
    <row r="2790" spans="1:36" x14ac:dyDescent="0.3">
      <c r="A2790" t="s">
        <v>0</v>
      </c>
      <c r="B2790" s="1">
        <v>42412</v>
      </c>
      <c r="C2790" s="2">
        <v>0.69690896990740736</v>
      </c>
      <c r="D2790" t="s">
        <v>273</v>
      </c>
      <c r="E2790" t="s">
        <v>140</v>
      </c>
      <c r="F2790">
        <v>-0.01</v>
      </c>
      <c r="G2790">
        <v>68.564314999999993</v>
      </c>
      <c r="H2790">
        <v>32.825000000000003</v>
      </c>
      <c r="AI2790">
        <v>0.17874999999999999</v>
      </c>
      <c r="AJ2790">
        <v>-100</v>
      </c>
    </row>
    <row r="2791" spans="1:36" x14ac:dyDescent="0.3">
      <c r="A2791" t="s">
        <v>0</v>
      </c>
      <c r="B2791" s="1">
        <v>42412</v>
      </c>
      <c r="C2791" s="2">
        <v>0.69691733796296296</v>
      </c>
      <c r="D2791" t="s">
        <v>273</v>
      </c>
      <c r="E2791" t="s">
        <v>143</v>
      </c>
      <c r="F2791">
        <v>0.03</v>
      </c>
      <c r="J2791">
        <v>0.03</v>
      </c>
      <c r="U2791">
        <v>0.03</v>
      </c>
      <c r="V2791">
        <v>-2.8695999999999999E-2</v>
      </c>
      <c r="W2791">
        <v>1.121E-3</v>
      </c>
      <c r="X2791">
        <v>-1.3332999999999999E-2</v>
      </c>
      <c r="Y2791">
        <v>3</v>
      </c>
    </row>
    <row r="2792" spans="1:36" x14ac:dyDescent="0.3">
      <c r="A2792" t="s">
        <v>0</v>
      </c>
      <c r="B2792" s="1">
        <v>42412</v>
      </c>
      <c r="C2792" s="2">
        <v>0.69694656249999998</v>
      </c>
      <c r="D2792" t="s">
        <v>273</v>
      </c>
      <c r="E2792" t="s">
        <v>140</v>
      </c>
      <c r="F2792">
        <v>0.03</v>
      </c>
      <c r="G2792">
        <v>68.556494000000001</v>
      </c>
      <c r="H2792">
        <v>32.825000000000003</v>
      </c>
      <c r="AI2792">
        <v>0.20125000000000001</v>
      </c>
      <c r="AJ2792">
        <v>-100</v>
      </c>
    </row>
    <row r="2793" spans="1:36" x14ac:dyDescent="0.3">
      <c r="A2793" t="s">
        <v>0</v>
      </c>
      <c r="B2793" s="1">
        <v>42412</v>
      </c>
      <c r="C2793" s="2">
        <v>0.69695314814814813</v>
      </c>
      <c r="D2793" t="s">
        <v>273</v>
      </c>
      <c r="E2793" t="s">
        <v>143</v>
      </c>
      <c r="F2793">
        <v>-0.02</v>
      </c>
      <c r="J2793">
        <v>-0.02</v>
      </c>
      <c r="U2793">
        <v>-0.02</v>
      </c>
      <c r="V2793">
        <v>-2.8112000000000002E-2</v>
      </c>
      <c r="W2793">
        <v>1E-3</v>
      </c>
      <c r="X2793">
        <v>1.6667000000000001E-2</v>
      </c>
      <c r="Y2793">
        <v>3</v>
      </c>
    </row>
    <row r="2794" spans="1:36" x14ac:dyDescent="0.3">
      <c r="A2794" t="s">
        <v>0</v>
      </c>
      <c r="B2794" s="1">
        <v>42412</v>
      </c>
      <c r="C2794" s="2">
        <v>0.6969771759259259</v>
      </c>
      <c r="D2794" t="s">
        <v>273</v>
      </c>
      <c r="E2794" t="s">
        <v>140</v>
      </c>
      <c r="F2794">
        <v>-0.02</v>
      </c>
      <c r="G2794">
        <v>68.556494000000001</v>
      </c>
      <c r="H2794">
        <v>32.825000000000003</v>
      </c>
      <c r="AI2794">
        <v>0.20125000000000001</v>
      </c>
      <c r="AJ2794">
        <v>-100</v>
      </c>
    </row>
    <row r="2795" spans="1:36" x14ac:dyDescent="0.3">
      <c r="A2795" t="s">
        <v>0</v>
      </c>
      <c r="B2795" s="1">
        <v>42412</v>
      </c>
      <c r="C2795" s="2">
        <v>0.6969867824074073</v>
      </c>
      <c r="D2795" t="s">
        <v>273</v>
      </c>
      <c r="E2795" t="s">
        <v>143</v>
      </c>
      <c r="F2795">
        <v>-0.03</v>
      </c>
      <c r="J2795">
        <v>-0.03</v>
      </c>
      <c r="U2795">
        <v>-0.03</v>
      </c>
      <c r="V2795">
        <v>-2.5839999999999998E-2</v>
      </c>
      <c r="W2795">
        <v>7.0399999999999998E-4</v>
      </c>
      <c r="X2795">
        <v>3.333E-3</v>
      </c>
      <c r="Y2795">
        <v>3</v>
      </c>
    </row>
    <row r="2796" spans="1:36" x14ac:dyDescent="0.3">
      <c r="A2796" t="s">
        <v>0</v>
      </c>
      <c r="B2796" s="1">
        <v>42412</v>
      </c>
      <c r="C2796" s="2">
        <v>0.69701577546296301</v>
      </c>
      <c r="D2796" t="s">
        <v>273</v>
      </c>
      <c r="E2796" t="s">
        <v>136</v>
      </c>
      <c r="K2796">
        <v>1037.788818</v>
      </c>
      <c r="L2796">
        <v>16.883333</v>
      </c>
      <c r="M2796">
        <v>21.309418000000001</v>
      </c>
      <c r="N2796">
        <v>17.371884999999999</v>
      </c>
    </row>
    <row r="2797" spans="1:36" x14ac:dyDescent="0.3">
      <c r="A2797" t="s">
        <v>0</v>
      </c>
      <c r="B2797" s="1">
        <v>42412</v>
      </c>
      <c r="C2797" s="2">
        <v>0.69701939814814817</v>
      </c>
      <c r="D2797" t="s">
        <v>273</v>
      </c>
      <c r="E2797" t="s">
        <v>140</v>
      </c>
      <c r="F2797">
        <v>-0.03</v>
      </c>
      <c r="G2797">
        <v>68.584075999999996</v>
      </c>
      <c r="H2797">
        <v>32.825000000000003</v>
      </c>
      <c r="AI2797">
        <v>0.18</v>
      </c>
      <c r="AJ2797">
        <v>-100</v>
      </c>
    </row>
    <row r="2798" spans="1:36" x14ac:dyDescent="0.3">
      <c r="A2798" t="s">
        <v>0</v>
      </c>
      <c r="B2798" s="1">
        <v>42412</v>
      </c>
      <c r="C2798" s="2">
        <v>0.69702234953703701</v>
      </c>
      <c r="D2798" t="s">
        <v>273</v>
      </c>
      <c r="E2798" t="s">
        <v>143</v>
      </c>
      <c r="F2798">
        <v>-0.09</v>
      </c>
      <c r="J2798">
        <v>-0.09</v>
      </c>
      <c r="U2798">
        <v>-0.09</v>
      </c>
      <c r="V2798">
        <v>-1.9768999999999998E-2</v>
      </c>
      <c r="W2798">
        <v>4.2700000000000002E-4</v>
      </c>
      <c r="X2798">
        <v>0.02</v>
      </c>
      <c r="Y2798">
        <v>3</v>
      </c>
    </row>
    <row r="2799" spans="1:36" x14ac:dyDescent="0.3">
      <c r="A2799" t="s">
        <v>0</v>
      </c>
      <c r="B2799" s="1">
        <v>42412</v>
      </c>
      <c r="C2799" s="2">
        <v>0.69704763888888888</v>
      </c>
      <c r="D2799" t="s">
        <v>273</v>
      </c>
      <c r="E2799" t="s">
        <v>140</v>
      </c>
      <c r="F2799">
        <v>-0.09</v>
      </c>
      <c r="G2799">
        <v>68.584075999999996</v>
      </c>
      <c r="H2799">
        <v>32.825000000000003</v>
      </c>
      <c r="AI2799">
        <v>0.18</v>
      </c>
      <c r="AJ2799">
        <v>-100</v>
      </c>
    </row>
    <row r="2800" spans="1:36" x14ac:dyDescent="0.3">
      <c r="A2800" t="s">
        <v>0</v>
      </c>
      <c r="B2800" s="1">
        <v>42412</v>
      </c>
      <c r="C2800" s="2">
        <v>0.69705622685185187</v>
      </c>
      <c r="D2800" t="s">
        <v>273</v>
      </c>
      <c r="E2800" t="s">
        <v>143</v>
      </c>
      <c r="F2800">
        <v>-0.02</v>
      </c>
      <c r="J2800">
        <v>-0.02</v>
      </c>
      <c r="U2800">
        <v>-0.02</v>
      </c>
      <c r="V2800">
        <v>-1.0954999999999999E-2</v>
      </c>
      <c r="W2800">
        <v>6.9999999999999999E-6</v>
      </c>
      <c r="X2800">
        <v>-2.3333E-2</v>
      </c>
      <c r="Y2800">
        <v>3</v>
      </c>
    </row>
    <row r="2801" spans="1:36" x14ac:dyDescent="0.3">
      <c r="A2801" t="s">
        <v>0</v>
      </c>
      <c r="B2801" s="1">
        <v>42412</v>
      </c>
      <c r="C2801" s="2">
        <v>0.69708756944444439</v>
      </c>
      <c r="D2801" t="s">
        <v>273</v>
      </c>
      <c r="E2801" t="s">
        <v>140</v>
      </c>
      <c r="F2801">
        <v>-0.02</v>
      </c>
      <c r="G2801">
        <v>68.567741999999996</v>
      </c>
      <c r="H2801">
        <v>32.825000000000003</v>
      </c>
      <c r="AI2801">
        <v>0.18</v>
      </c>
      <c r="AJ2801">
        <v>-100</v>
      </c>
    </row>
    <row r="2802" spans="1:36" x14ac:dyDescent="0.3">
      <c r="A2802" t="s">
        <v>0</v>
      </c>
      <c r="B2802" s="1">
        <v>42412</v>
      </c>
      <c r="C2802" s="2">
        <v>0.6970909490740741</v>
      </c>
      <c r="D2802" t="s">
        <v>273</v>
      </c>
      <c r="E2802" t="s">
        <v>143</v>
      </c>
      <c r="F2802">
        <v>-0.02</v>
      </c>
      <c r="J2802">
        <v>-0.02</v>
      </c>
      <c r="U2802">
        <v>-0.02</v>
      </c>
      <c r="V2802">
        <v>-7.9299999999999995E-3</v>
      </c>
      <c r="W2802">
        <v>-7.6599999999999997E-4</v>
      </c>
      <c r="X2802">
        <v>0</v>
      </c>
      <c r="Y2802">
        <v>3</v>
      </c>
    </row>
    <row r="2803" spans="1:36" x14ac:dyDescent="0.3">
      <c r="A2803" t="s">
        <v>0</v>
      </c>
      <c r="B2803" s="1">
        <v>42412</v>
      </c>
      <c r="C2803" s="2">
        <v>0.69712049768518514</v>
      </c>
      <c r="D2803" t="s">
        <v>273</v>
      </c>
      <c r="E2803" t="s">
        <v>140</v>
      </c>
      <c r="F2803">
        <v>-0.02</v>
      </c>
      <c r="G2803">
        <v>68.580859000000004</v>
      </c>
      <c r="H2803">
        <v>32.825000000000003</v>
      </c>
      <c r="AI2803">
        <v>0.19375000000000001</v>
      </c>
      <c r="AJ2803">
        <v>-100</v>
      </c>
    </row>
    <row r="2804" spans="1:36" x14ac:dyDescent="0.3">
      <c r="A2804" t="s">
        <v>0</v>
      </c>
      <c r="B2804" s="1">
        <v>42412</v>
      </c>
      <c r="C2804" s="2">
        <v>0.69712568287037036</v>
      </c>
      <c r="D2804" t="s">
        <v>273</v>
      </c>
      <c r="E2804" t="s">
        <v>143</v>
      </c>
      <c r="F2804">
        <v>-0.03</v>
      </c>
      <c r="J2804">
        <v>-0.03</v>
      </c>
      <c r="U2804">
        <v>-0.03</v>
      </c>
      <c r="V2804">
        <v>-1.7569000000000001E-2</v>
      </c>
      <c r="W2804">
        <v>-1.567E-3</v>
      </c>
      <c r="X2804">
        <v>3.333E-3</v>
      </c>
      <c r="Y2804">
        <v>3</v>
      </c>
    </row>
    <row r="2805" spans="1:36" x14ac:dyDescent="0.3">
      <c r="A2805" t="s">
        <v>0</v>
      </c>
      <c r="B2805" s="1">
        <v>42412</v>
      </c>
      <c r="C2805" s="2">
        <v>0.69715574074074071</v>
      </c>
      <c r="D2805" t="s">
        <v>273</v>
      </c>
      <c r="E2805" t="s">
        <v>140</v>
      </c>
      <c r="F2805">
        <v>-0.03</v>
      </c>
      <c r="G2805">
        <v>68.584716999999998</v>
      </c>
      <c r="H2805">
        <v>32.825000000000003</v>
      </c>
      <c r="AI2805">
        <v>0.185</v>
      </c>
      <c r="AJ2805">
        <v>-100</v>
      </c>
    </row>
    <row r="2806" spans="1:36" x14ac:dyDescent="0.3">
      <c r="A2806" t="s">
        <v>0</v>
      </c>
      <c r="B2806" s="1">
        <v>42412</v>
      </c>
      <c r="C2806" s="2">
        <v>0.69716039351851855</v>
      </c>
      <c r="D2806" t="s">
        <v>273</v>
      </c>
      <c r="E2806" t="s">
        <v>143</v>
      </c>
      <c r="F2806">
        <v>-0.03</v>
      </c>
      <c r="J2806">
        <v>-0.03</v>
      </c>
      <c r="U2806">
        <v>-0.03</v>
      </c>
      <c r="V2806">
        <v>-3.3451000000000002E-2</v>
      </c>
      <c r="W2806">
        <v>-1.6310000000000001E-3</v>
      </c>
      <c r="X2806">
        <v>0</v>
      </c>
      <c r="Y2806">
        <v>3</v>
      </c>
    </row>
    <row r="2807" spans="1:36" x14ac:dyDescent="0.3">
      <c r="A2807" t="s">
        <v>0</v>
      </c>
      <c r="B2807" s="1">
        <v>42412</v>
      </c>
      <c r="C2807" s="2">
        <v>0.69719100694444436</v>
      </c>
      <c r="D2807" t="s">
        <v>273</v>
      </c>
      <c r="E2807" t="s">
        <v>140</v>
      </c>
      <c r="F2807">
        <v>-0.03</v>
      </c>
      <c r="G2807">
        <v>68.577163999999996</v>
      </c>
      <c r="H2807">
        <v>32.825000000000003</v>
      </c>
      <c r="AI2807">
        <v>0.18124999999999999</v>
      </c>
      <c r="AJ2807">
        <v>-100</v>
      </c>
    </row>
    <row r="2808" spans="1:36" x14ac:dyDescent="0.3">
      <c r="A2808" t="s">
        <v>0</v>
      </c>
      <c r="B2808" s="1">
        <v>42412</v>
      </c>
      <c r="C2808" s="2">
        <v>0.69719512731481481</v>
      </c>
      <c r="D2808" t="s">
        <v>273</v>
      </c>
      <c r="E2808" t="s">
        <v>143</v>
      </c>
      <c r="F2808">
        <v>-0.02</v>
      </c>
      <c r="J2808">
        <v>-0.02</v>
      </c>
      <c r="U2808">
        <v>-0.02</v>
      </c>
      <c r="V2808">
        <v>-4.1707000000000001E-2</v>
      </c>
      <c r="W2808">
        <v>-5.3899999999999998E-4</v>
      </c>
      <c r="X2808">
        <v>-3.333E-3</v>
      </c>
      <c r="Y2808">
        <v>3</v>
      </c>
    </row>
    <row r="2809" spans="1:36" x14ac:dyDescent="0.3">
      <c r="A2809" t="s">
        <v>0</v>
      </c>
      <c r="B2809" s="1">
        <v>42412</v>
      </c>
      <c r="C2809" s="2">
        <v>0.69722627314814822</v>
      </c>
      <c r="D2809" t="s">
        <v>273</v>
      </c>
      <c r="E2809" t="s">
        <v>140</v>
      </c>
      <c r="F2809">
        <v>-0.02</v>
      </c>
      <c r="G2809">
        <v>68.552955999999995</v>
      </c>
      <c r="H2809">
        <v>32.825000000000003</v>
      </c>
      <c r="AI2809">
        <v>0.1825</v>
      </c>
      <c r="AJ2809">
        <v>-100</v>
      </c>
    </row>
    <row r="2810" spans="1:36" x14ac:dyDescent="0.3">
      <c r="A2810" t="s">
        <v>0</v>
      </c>
      <c r="B2810" s="1">
        <v>42412</v>
      </c>
      <c r="C2810" s="2">
        <v>0.69722983796296301</v>
      </c>
      <c r="D2810" t="s">
        <v>273</v>
      </c>
      <c r="E2810" t="s">
        <v>143</v>
      </c>
      <c r="F2810">
        <v>-0.03</v>
      </c>
      <c r="J2810">
        <v>-0.03</v>
      </c>
      <c r="U2810">
        <v>-0.03</v>
      </c>
      <c r="V2810">
        <v>-3.7995000000000001E-2</v>
      </c>
      <c r="W2810">
        <v>1.191E-3</v>
      </c>
      <c r="X2810">
        <v>3.333E-3</v>
      </c>
      <c r="Y2810">
        <v>3</v>
      </c>
    </row>
    <row r="2811" spans="1:36" x14ac:dyDescent="0.3">
      <c r="A2811" t="s">
        <v>0</v>
      </c>
      <c r="B2811" s="1">
        <v>42412</v>
      </c>
      <c r="C2811" s="2">
        <v>0.6972615162037038</v>
      </c>
      <c r="D2811" t="s">
        <v>273</v>
      </c>
      <c r="E2811" t="s">
        <v>140</v>
      </c>
      <c r="F2811">
        <v>-0.03</v>
      </c>
      <c r="G2811">
        <v>68.579758999999996</v>
      </c>
      <c r="H2811">
        <v>32.825000000000003</v>
      </c>
      <c r="AI2811">
        <v>0.18124999999999999</v>
      </c>
      <c r="AJ2811">
        <v>-100</v>
      </c>
    </row>
    <row r="2812" spans="1:36" x14ac:dyDescent="0.3">
      <c r="A2812" t="s">
        <v>0</v>
      </c>
      <c r="B2812" s="1">
        <v>42412</v>
      </c>
      <c r="C2812" s="2">
        <v>0.69726456018518512</v>
      </c>
      <c r="D2812" t="s">
        <v>273</v>
      </c>
      <c r="E2812" t="s">
        <v>143</v>
      </c>
      <c r="F2812">
        <v>-0.13</v>
      </c>
      <c r="J2812">
        <v>-0.13</v>
      </c>
      <c r="U2812">
        <v>-0.13</v>
      </c>
      <c r="V2812">
        <v>-3.0691E-2</v>
      </c>
      <c r="W2812">
        <v>2.447E-3</v>
      </c>
      <c r="X2812">
        <v>3.3333000000000002E-2</v>
      </c>
      <c r="Y2812">
        <v>3</v>
      </c>
    </row>
    <row r="2813" spans="1:36" x14ac:dyDescent="0.3">
      <c r="A2813" t="s">
        <v>0</v>
      </c>
      <c r="B2813" s="1">
        <v>42412</v>
      </c>
      <c r="C2813" s="2">
        <v>0.69729681712962954</v>
      </c>
      <c r="D2813" t="s">
        <v>273</v>
      </c>
      <c r="E2813" t="s">
        <v>140</v>
      </c>
      <c r="F2813">
        <v>-0.13</v>
      </c>
      <c r="G2813">
        <v>68.577432000000002</v>
      </c>
      <c r="H2813">
        <v>32.825000000000003</v>
      </c>
      <c r="AI2813">
        <v>0.185</v>
      </c>
      <c r="AJ2813">
        <v>-100</v>
      </c>
    </row>
    <row r="2814" spans="1:36" x14ac:dyDescent="0.3">
      <c r="A2814" t="s">
        <v>0</v>
      </c>
      <c r="B2814" s="1">
        <v>42412</v>
      </c>
      <c r="C2814" s="2">
        <v>0.6972997685185186</v>
      </c>
      <c r="D2814" t="s">
        <v>273</v>
      </c>
      <c r="E2814" t="s">
        <v>143</v>
      </c>
      <c r="F2814">
        <v>-0.02</v>
      </c>
      <c r="J2814">
        <v>-0.02</v>
      </c>
      <c r="U2814">
        <v>-0.02</v>
      </c>
      <c r="V2814">
        <v>-2.7349999999999999E-2</v>
      </c>
      <c r="W2814">
        <v>2.4160000000000002E-3</v>
      </c>
      <c r="X2814">
        <v>-3.6666999999999998E-2</v>
      </c>
      <c r="Y2814">
        <v>3</v>
      </c>
    </row>
    <row r="2815" spans="1:36" x14ac:dyDescent="0.3">
      <c r="A2815" t="s">
        <v>0</v>
      </c>
      <c r="B2815" s="1">
        <v>42412</v>
      </c>
      <c r="C2815" s="2">
        <v>0.69733209490740744</v>
      </c>
      <c r="D2815" t="s">
        <v>273</v>
      </c>
      <c r="E2815" t="s">
        <v>140</v>
      </c>
      <c r="F2815">
        <v>-0.02</v>
      </c>
      <c r="G2815">
        <v>68.552805000000006</v>
      </c>
      <c r="H2815">
        <v>32.825000000000003</v>
      </c>
      <c r="AI2815">
        <v>0.1825</v>
      </c>
      <c r="AJ2815">
        <v>-100</v>
      </c>
    </row>
    <row r="2816" spans="1:36" x14ac:dyDescent="0.3">
      <c r="A2816" t="s">
        <v>0</v>
      </c>
      <c r="B2816" s="1">
        <v>42412</v>
      </c>
      <c r="C2816" s="2">
        <v>0.6973350231481481</v>
      </c>
      <c r="D2816" t="s">
        <v>273</v>
      </c>
      <c r="E2816" t="s">
        <v>143</v>
      </c>
      <c r="F2816">
        <v>0.12</v>
      </c>
      <c r="J2816">
        <v>0.12</v>
      </c>
      <c r="U2816">
        <v>0.12</v>
      </c>
      <c r="V2816">
        <v>-2.8985E-2</v>
      </c>
      <c r="W2816">
        <v>1.1659999999999999E-3</v>
      </c>
      <c r="X2816">
        <v>-4.6667E-2</v>
      </c>
      <c r="Y2816">
        <v>3</v>
      </c>
    </row>
    <row r="2817" spans="1:36" x14ac:dyDescent="0.3">
      <c r="A2817" t="s">
        <v>0</v>
      </c>
      <c r="B2817" s="1">
        <v>42412</v>
      </c>
      <c r="C2817" s="2">
        <v>0.69736737268518523</v>
      </c>
      <c r="D2817" t="s">
        <v>273</v>
      </c>
      <c r="E2817" t="s">
        <v>140</v>
      </c>
      <c r="F2817">
        <v>0.12</v>
      </c>
      <c r="G2817">
        <v>68.583879999999994</v>
      </c>
      <c r="H2817">
        <v>32.825000000000003</v>
      </c>
      <c r="AI2817">
        <v>0.18124999999999999</v>
      </c>
      <c r="AJ2817">
        <v>-100</v>
      </c>
    </row>
    <row r="2818" spans="1:36" x14ac:dyDescent="0.3">
      <c r="A2818" t="s">
        <v>0</v>
      </c>
      <c r="B2818" s="1">
        <v>42412</v>
      </c>
      <c r="C2818" s="2">
        <v>0.69736872685185192</v>
      </c>
      <c r="D2818" t="s">
        <v>273</v>
      </c>
      <c r="E2818" t="s">
        <v>143</v>
      </c>
      <c r="F2818">
        <v>-1.9</v>
      </c>
      <c r="J2818">
        <v>-1.9</v>
      </c>
      <c r="U2818">
        <v>-1.9</v>
      </c>
      <c r="V2818">
        <v>-3.6495E-2</v>
      </c>
      <c r="W2818">
        <v>-3.7800000000000003E-4</v>
      </c>
      <c r="X2818">
        <v>0.67333299999999996</v>
      </c>
      <c r="Y2818">
        <v>3</v>
      </c>
    </row>
    <row r="2819" spans="1:36" x14ac:dyDescent="0.3">
      <c r="A2819" t="s">
        <v>0</v>
      </c>
      <c r="B2819" s="1">
        <v>42412</v>
      </c>
      <c r="C2819" s="2">
        <v>0.69740285879629627</v>
      </c>
      <c r="D2819" t="s">
        <v>273</v>
      </c>
      <c r="E2819" t="s">
        <v>140</v>
      </c>
      <c r="F2819">
        <v>-1.9</v>
      </c>
      <c r="G2819">
        <v>68.587104999999994</v>
      </c>
      <c r="H2819">
        <v>32.825000000000003</v>
      </c>
      <c r="AI2819">
        <v>0.18375</v>
      </c>
      <c r="AJ2819">
        <v>-100</v>
      </c>
    </row>
    <row r="2820" spans="1:36" x14ac:dyDescent="0.3">
      <c r="A2820" t="s">
        <v>0</v>
      </c>
      <c r="B2820" s="1">
        <v>42412</v>
      </c>
      <c r="C2820" s="2">
        <v>0.6974040972222223</v>
      </c>
      <c r="D2820" t="s">
        <v>273</v>
      </c>
      <c r="E2820" t="s">
        <v>143</v>
      </c>
      <c r="F2820">
        <v>-0.02</v>
      </c>
      <c r="J2820">
        <v>-0.02</v>
      </c>
      <c r="U2820">
        <v>-0.02</v>
      </c>
      <c r="V2820">
        <v>-4.9652000000000002E-2</v>
      </c>
      <c r="W2820">
        <v>-9.9200000000000004E-4</v>
      </c>
      <c r="X2820">
        <v>-0.62666699999999997</v>
      </c>
      <c r="Y2820">
        <v>3</v>
      </c>
    </row>
    <row r="2821" spans="1:36" x14ac:dyDescent="0.3">
      <c r="A2821" t="s">
        <v>0</v>
      </c>
      <c r="B2821" s="1">
        <v>42412</v>
      </c>
      <c r="C2821" s="2">
        <v>0.69743812500000002</v>
      </c>
      <c r="D2821" t="s">
        <v>273</v>
      </c>
      <c r="E2821" t="s">
        <v>140</v>
      </c>
      <c r="F2821">
        <v>-0.02</v>
      </c>
      <c r="G2821">
        <v>68.577928</v>
      </c>
      <c r="H2821">
        <v>32.825000000000003</v>
      </c>
      <c r="AI2821">
        <v>0.18124999999999999</v>
      </c>
      <c r="AJ2821">
        <v>-100</v>
      </c>
    </row>
    <row r="2822" spans="1:36" x14ac:dyDescent="0.3">
      <c r="A2822" t="s">
        <v>0</v>
      </c>
      <c r="B2822" s="1">
        <v>42412</v>
      </c>
      <c r="C2822" s="2">
        <v>0.69743937499999997</v>
      </c>
      <c r="D2822" t="s">
        <v>273</v>
      </c>
      <c r="E2822" t="s">
        <v>143</v>
      </c>
      <c r="F2822">
        <v>-0.03</v>
      </c>
      <c r="J2822">
        <v>-0.03</v>
      </c>
      <c r="U2822">
        <v>-0.03</v>
      </c>
      <c r="V2822">
        <v>-8.5441000000000003E-2</v>
      </c>
      <c r="W2822">
        <v>-3.9300000000000001E-4</v>
      </c>
      <c r="X2822">
        <v>3.333E-3</v>
      </c>
      <c r="Y2822">
        <v>3</v>
      </c>
    </row>
    <row r="2823" spans="1:36" x14ac:dyDescent="0.3">
      <c r="A2823" t="s">
        <v>0</v>
      </c>
      <c r="B2823" s="1">
        <v>42412</v>
      </c>
      <c r="C2823" s="2">
        <v>0.69747289351851849</v>
      </c>
      <c r="D2823" t="s">
        <v>273</v>
      </c>
      <c r="E2823" t="s">
        <v>143</v>
      </c>
      <c r="F2823">
        <v>-0.04</v>
      </c>
      <c r="J2823">
        <v>-0.04</v>
      </c>
      <c r="U2823">
        <v>-0.04</v>
      </c>
      <c r="V2823">
        <v>-0.20626900000000001</v>
      </c>
      <c r="W2823">
        <v>8.8999999999999995E-4</v>
      </c>
      <c r="X2823">
        <v>3.333E-3</v>
      </c>
      <c r="Y2823">
        <v>3</v>
      </c>
    </row>
    <row r="2824" spans="1:36" x14ac:dyDescent="0.3">
      <c r="A2824" t="s">
        <v>0</v>
      </c>
      <c r="B2824" s="1">
        <v>42412</v>
      </c>
      <c r="C2824" s="2">
        <v>0.69747473379629632</v>
      </c>
      <c r="D2824" t="s">
        <v>273</v>
      </c>
      <c r="E2824" t="s">
        <v>140</v>
      </c>
      <c r="F2824">
        <v>-0.04</v>
      </c>
      <c r="G2824">
        <v>68.577228000000005</v>
      </c>
      <c r="H2824">
        <v>32.825000000000003</v>
      </c>
      <c r="AI2824">
        <v>0.1825</v>
      </c>
      <c r="AJ2824">
        <v>-100</v>
      </c>
    </row>
    <row r="2825" spans="1:36" x14ac:dyDescent="0.3">
      <c r="A2825" t="s">
        <v>0</v>
      </c>
      <c r="B2825" s="1">
        <v>42412</v>
      </c>
      <c r="C2825" s="2">
        <v>0.69750749999999995</v>
      </c>
      <c r="D2825" t="s">
        <v>273</v>
      </c>
      <c r="E2825" t="s">
        <v>140</v>
      </c>
      <c r="F2825">
        <v>-0.04</v>
      </c>
      <c r="G2825">
        <v>68.562561000000002</v>
      </c>
      <c r="H2825">
        <v>32.825000000000003</v>
      </c>
      <c r="AI2825">
        <v>0.18375</v>
      </c>
      <c r="AJ2825">
        <v>-100</v>
      </c>
    </row>
    <row r="2826" spans="1:36" x14ac:dyDescent="0.3">
      <c r="A2826" t="s">
        <v>0</v>
      </c>
      <c r="B2826" s="1">
        <v>42412</v>
      </c>
      <c r="C2826" s="2">
        <v>0.69750875000000001</v>
      </c>
      <c r="D2826" t="s">
        <v>273</v>
      </c>
      <c r="E2826" t="s">
        <v>143</v>
      </c>
      <c r="F2826">
        <v>-0.03</v>
      </c>
      <c r="J2826">
        <v>-0.03</v>
      </c>
      <c r="U2826">
        <v>-0.03</v>
      </c>
      <c r="V2826">
        <v>-0.41577199999999997</v>
      </c>
      <c r="W2826">
        <v>5.2599999999999999E-3</v>
      </c>
      <c r="X2826">
        <v>-3.333E-3</v>
      </c>
      <c r="Y2826">
        <v>3</v>
      </c>
    </row>
    <row r="2827" spans="1:36" x14ac:dyDescent="0.3">
      <c r="A2827" t="s">
        <v>0</v>
      </c>
      <c r="B2827" s="1">
        <v>42412</v>
      </c>
      <c r="C2827" s="2">
        <v>0.6975423263888888</v>
      </c>
      <c r="D2827" t="s">
        <v>273</v>
      </c>
      <c r="E2827" t="s">
        <v>143</v>
      </c>
      <c r="F2827">
        <v>-0.43</v>
      </c>
      <c r="J2827">
        <v>-0.43</v>
      </c>
      <c r="U2827">
        <v>-0.43</v>
      </c>
      <c r="V2827">
        <v>-0.540632</v>
      </c>
      <c r="W2827">
        <v>1.7368000000000001E-2</v>
      </c>
      <c r="X2827">
        <v>0.13333300000000001</v>
      </c>
      <c r="Y2827">
        <v>3</v>
      </c>
    </row>
    <row r="2828" spans="1:36" x14ac:dyDescent="0.3">
      <c r="A2828" t="s">
        <v>0</v>
      </c>
      <c r="B2828" s="1">
        <v>42412</v>
      </c>
      <c r="C2828" s="2">
        <v>0.69754533564814813</v>
      </c>
      <c r="D2828" t="s">
        <v>273</v>
      </c>
      <c r="E2828" t="s">
        <v>140</v>
      </c>
      <c r="F2828">
        <v>-0.43</v>
      </c>
      <c r="G2828">
        <v>68.582678999999999</v>
      </c>
      <c r="H2828">
        <v>32.825000000000003</v>
      </c>
      <c r="AI2828">
        <v>0.18</v>
      </c>
      <c r="AJ2828">
        <v>-100</v>
      </c>
    </row>
    <row r="2829" spans="1:36" x14ac:dyDescent="0.3">
      <c r="A2829" t="s">
        <v>0</v>
      </c>
      <c r="B2829" s="1">
        <v>42412</v>
      </c>
      <c r="C2829" s="2">
        <v>0.69757706018518517</v>
      </c>
      <c r="D2829" t="s">
        <v>273</v>
      </c>
      <c r="E2829" t="s">
        <v>143</v>
      </c>
      <c r="F2829">
        <v>-0.02</v>
      </c>
      <c r="J2829">
        <v>-0.02</v>
      </c>
      <c r="U2829">
        <v>-0.02</v>
      </c>
      <c r="V2829">
        <v>-0.43617699999999998</v>
      </c>
      <c r="W2829">
        <v>3.3656999999999999E-2</v>
      </c>
      <c r="X2829">
        <v>-0.13666700000000001</v>
      </c>
      <c r="Y2829">
        <v>3</v>
      </c>
    </row>
    <row r="2830" spans="1:36" x14ac:dyDescent="0.3">
      <c r="A2830" t="s">
        <v>0</v>
      </c>
      <c r="B2830" s="1">
        <v>42412</v>
      </c>
      <c r="C2830" s="2">
        <v>0.69757942129629624</v>
      </c>
      <c r="D2830" t="s">
        <v>273</v>
      </c>
      <c r="E2830" t="s">
        <v>140</v>
      </c>
      <c r="F2830">
        <v>-0.02</v>
      </c>
      <c r="G2830">
        <v>68.587744000000001</v>
      </c>
      <c r="H2830">
        <v>32.825000000000003</v>
      </c>
      <c r="AI2830">
        <v>0.19625000000000001</v>
      </c>
      <c r="AJ2830">
        <v>-100</v>
      </c>
    </row>
    <row r="2831" spans="1:36" x14ac:dyDescent="0.3">
      <c r="A2831" t="s">
        <v>0</v>
      </c>
      <c r="B2831" s="1">
        <v>42412</v>
      </c>
      <c r="C2831" s="2">
        <v>0.6976117824074074</v>
      </c>
      <c r="D2831" t="s">
        <v>273</v>
      </c>
      <c r="E2831" t="s">
        <v>143</v>
      </c>
      <c r="F2831">
        <v>-0.02</v>
      </c>
      <c r="J2831">
        <v>-0.02</v>
      </c>
      <c r="U2831">
        <v>-0.02</v>
      </c>
      <c r="V2831">
        <v>-0.22692599999999999</v>
      </c>
      <c r="W2831">
        <v>4.0098000000000002E-2</v>
      </c>
      <c r="X2831">
        <v>0</v>
      </c>
      <c r="Y2831">
        <v>3</v>
      </c>
    </row>
    <row r="2832" spans="1:36" x14ac:dyDescent="0.3">
      <c r="A2832" t="s">
        <v>0</v>
      </c>
      <c r="B2832" s="1">
        <v>42412</v>
      </c>
      <c r="C2832" s="2">
        <v>0.69761469907407403</v>
      </c>
      <c r="D2832" t="s">
        <v>273</v>
      </c>
      <c r="E2832" t="s">
        <v>140</v>
      </c>
      <c r="F2832">
        <v>-0.02</v>
      </c>
      <c r="G2832">
        <v>68.575697000000005</v>
      </c>
      <c r="H2832">
        <v>32.825000000000003</v>
      </c>
      <c r="AI2832">
        <v>0.17874999999999999</v>
      </c>
      <c r="AJ2832">
        <v>-100</v>
      </c>
    </row>
    <row r="2833" spans="1:36" x14ac:dyDescent="0.3">
      <c r="A2833" t="s">
        <v>0</v>
      </c>
      <c r="B2833" s="1">
        <v>42412</v>
      </c>
      <c r="C2833" s="2">
        <v>0.69764650462962974</v>
      </c>
      <c r="D2833" t="s">
        <v>273</v>
      </c>
      <c r="E2833" t="s">
        <v>143</v>
      </c>
      <c r="F2833">
        <v>-0.03</v>
      </c>
      <c r="J2833">
        <v>-0.03</v>
      </c>
      <c r="U2833">
        <v>-0.03</v>
      </c>
      <c r="V2833">
        <v>-0.11707099999999999</v>
      </c>
      <c r="W2833">
        <v>2.7465E-2</v>
      </c>
      <c r="X2833">
        <v>3.333E-3</v>
      </c>
      <c r="Y2833">
        <v>3</v>
      </c>
    </row>
    <row r="2834" spans="1:36" x14ac:dyDescent="0.3">
      <c r="A2834" t="s">
        <v>0</v>
      </c>
      <c r="B2834" s="1">
        <v>42412</v>
      </c>
      <c r="C2834" s="2">
        <v>0.69764996527777778</v>
      </c>
      <c r="D2834" t="s">
        <v>273</v>
      </c>
      <c r="E2834" t="s">
        <v>140</v>
      </c>
      <c r="F2834">
        <v>-0.03</v>
      </c>
      <c r="G2834">
        <v>68.548828</v>
      </c>
      <c r="H2834">
        <v>32.825000000000003</v>
      </c>
      <c r="AI2834">
        <v>0.19625000000000001</v>
      </c>
      <c r="AJ2834">
        <v>-100</v>
      </c>
    </row>
    <row r="2835" spans="1:36" x14ac:dyDescent="0.3">
      <c r="A2835" t="s">
        <v>0</v>
      </c>
      <c r="B2835" s="1">
        <v>42412</v>
      </c>
      <c r="C2835" s="2">
        <v>0.69768122685185185</v>
      </c>
      <c r="D2835" t="s">
        <v>273</v>
      </c>
      <c r="E2835" t="s">
        <v>143</v>
      </c>
      <c r="F2835">
        <v>-0.04</v>
      </c>
      <c r="J2835">
        <v>-0.04</v>
      </c>
      <c r="U2835">
        <v>-0.04</v>
      </c>
      <c r="V2835">
        <v>-0.12510499999999999</v>
      </c>
      <c r="W2835">
        <v>1.653E-3</v>
      </c>
      <c r="X2835">
        <v>3.333E-3</v>
      </c>
      <c r="Y2835">
        <v>3</v>
      </c>
    </row>
    <row r="2836" spans="1:36" x14ac:dyDescent="0.3">
      <c r="A2836" t="s">
        <v>0</v>
      </c>
      <c r="B2836" s="1">
        <v>42412</v>
      </c>
      <c r="C2836" s="2">
        <v>0.69768521990740739</v>
      </c>
      <c r="D2836" t="s">
        <v>273</v>
      </c>
      <c r="E2836" t="s">
        <v>140</v>
      </c>
      <c r="F2836">
        <v>-0.04</v>
      </c>
      <c r="G2836">
        <v>68.598359000000002</v>
      </c>
      <c r="H2836">
        <v>32.825000000000003</v>
      </c>
      <c r="AI2836">
        <v>0.18</v>
      </c>
      <c r="AJ2836">
        <v>-100</v>
      </c>
    </row>
    <row r="2837" spans="1:36" x14ac:dyDescent="0.3">
      <c r="A2837" t="s">
        <v>0</v>
      </c>
      <c r="B2837" s="1">
        <v>42412</v>
      </c>
      <c r="C2837" s="2">
        <v>0.69771783564814804</v>
      </c>
      <c r="D2837" t="s">
        <v>273</v>
      </c>
      <c r="E2837" t="s">
        <v>136</v>
      </c>
      <c r="K2837">
        <v>1037.033936</v>
      </c>
      <c r="L2837">
        <v>16.866667</v>
      </c>
      <c r="M2837">
        <v>21.309418000000001</v>
      </c>
      <c r="N2837">
        <v>17.38261</v>
      </c>
    </row>
    <row r="2838" spans="1:36" x14ac:dyDescent="0.3">
      <c r="A2838" t="s">
        <v>0</v>
      </c>
      <c r="B2838" s="1">
        <v>42412</v>
      </c>
      <c r="C2838" s="2">
        <v>0.69771596064814811</v>
      </c>
      <c r="D2838" t="s">
        <v>273</v>
      </c>
      <c r="E2838" t="s">
        <v>143</v>
      </c>
      <c r="F2838">
        <v>-0.01</v>
      </c>
      <c r="J2838">
        <v>-0.01</v>
      </c>
      <c r="U2838">
        <v>-0.01</v>
      </c>
      <c r="V2838">
        <v>-0.144369</v>
      </c>
      <c r="W2838">
        <v>-2.2811999999999999E-2</v>
      </c>
      <c r="X2838">
        <v>-0.01</v>
      </c>
      <c r="Y2838">
        <v>3</v>
      </c>
    </row>
    <row r="2839" spans="1:36" x14ac:dyDescent="0.3">
      <c r="A2839" t="s">
        <v>0</v>
      </c>
      <c r="B2839" s="1">
        <v>42412</v>
      </c>
      <c r="C2839" s="2">
        <v>0.69772276620370377</v>
      </c>
      <c r="D2839" t="s">
        <v>273</v>
      </c>
      <c r="E2839" t="s">
        <v>140</v>
      </c>
      <c r="F2839">
        <v>-0.01</v>
      </c>
      <c r="G2839">
        <v>68.600633000000002</v>
      </c>
      <c r="H2839">
        <v>32.825000000000003</v>
      </c>
      <c r="AI2839">
        <v>0.17874999999999999</v>
      </c>
      <c r="AJ2839">
        <v>-100</v>
      </c>
    </row>
    <row r="2840" spans="1:36" x14ac:dyDescent="0.3">
      <c r="A2840" t="s">
        <v>0</v>
      </c>
      <c r="B2840" s="1">
        <v>42412</v>
      </c>
      <c r="C2840" s="2">
        <v>0.69775067129629631</v>
      </c>
      <c r="D2840" t="s">
        <v>273</v>
      </c>
      <c r="E2840" t="s">
        <v>143</v>
      </c>
      <c r="F2840">
        <v>-0.04</v>
      </c>
      <c r="J2840">
        <v>-0.04</v>
      </c>
      <c r="U2840">
        <v>-0.04</v>
      </c>
      <c r="V2840">
        <v>-0.115652</v>
      </c>
      <c r="W2840">
        <v>-3.3140999999999997E-2</v>
      </c>
      <c r="X2840">
        <v>0.01</v>
      </c>
      <c r="Y2840">
        <v>3</v>
      </c>
    </row>
    <row r="2841" spans="1:36" x14ac:dyDescent="0.3">
      <c r="A2841" t="s">
        <v>0</v>
      </c>
      <c r="B2841" s="1">
        <v>42412</v>
      </c>
      <c r="C2841" s="2">
        <v>0.69775569444444441</v>
      </c>
      <c r="D2841" t="s">
        <v>273</v>
      </c>
      <c r="E2841" t="s">
        <v>140</v>
      </c>
      <c r="F2841">
        <v>-0.04</v>
      </c>
      <c r="G2841">
        <v>68.556578999999999</v>
      </c>
      <c r="H2841">
        <v>32.825000000000003</v>
      </c>
      <c r="AI2841">
        <v>0.18</v>
      </c>
      <c r="AJ2841">
        <v>-100</v>
      </c>
    </row>
    <row r="2842" spans="1:36" x14ac:dyDescent="0.3">
      <c r="A2842" t="s">
        <v>0</v>
      </c>
      <c r="B2842" s="1">
        <v>42412</v>
      </c>
      <c r="C2842" s="2">
        <v>0.69778539351851843</v>
      </c>
      <c r="D2842" t="s">
        <v>273</v>
      </c>
      <c r="E2842" t="s">
        <v>143</v>
      </c>
      <c r="F2842">
        <v>-0.03</v>
      </c>
      <c r="J2842">
        <v>-0.03</v>
      </c>
      <c r="U2842">
        <v>-0.03</v>
      </c>
      <c r="V2842">
        <v>-6.6255999999999995E-2</v>
      </c>
      <c r="W2842">
        <v>-2.6276000000000001E-2</v>
      </c>
      <c r="X2842">
        <v>-3.333E-3</v>
      </c>
      <c r="Y2842">
        <v>3</v>
      </c>
    </row>
    <row r="2843" spans="1:36" x14ac:dyDescent="0.3">
      <c r="A2843" t="s">
        <v>0</v>
      </c>
      <c r="B2843" s="1">
        <v>42412</v>
      </c>
      <c r="C2843" s="2">
        <v>0.69779097222222219</v>
      </c>
      <c r="D2843" t="s">
        <v>273</v>
      </c>
      <c r="E2843" t="s">
        <v>140</v>
      </c>
      <c r="F2843">
        <v>-0.03</v>
      </c>
      <c r="G2843">
        <v>68.588920999999999</v>
      </c>
      <c r="H2843">
        <v>32.825000000000003</v>
      </c>
      <c r="AI2843">
        <v>0.17874999999999999</v>
      </c>
      <c r="AJ2843">
        <v>-100</v>
      </c>
    </row>
    <row r="2844" spans="1:36" x14ac:dyDescent="0.3">
      <c r="A2844" t="s">
        <v>0</v>
      </c>
      <c r="B2844" s="1">
        <v>42412</v>
      </c>
      <c r="C2844" s="2">
        <v>0.69782011574074077</v>
      </c>
      <c r="D2844" t="s">
        <v>273</v>
      </c>
      <c r="E2844" t="s">
        <v>143</v>
      </c>
      <c r="F2844">
        <v>-0.02</v>
      </c>
      <c r="J2844">
        <v>-0.02</v>
      </c>
      <c r="U2844">
        <v>-0.02</v>
      </c>
      <c r="V2844">
        <v>-3.6783000000000003E-2</v>
      </c>
      <c r="W2844">
        <v>-1.2357E-2</v>
      </c>
      <c r="X2844">
        <v>-3.333E-3</v>
      </c>
      <c r="Y2844">
        <v>3</v>
      </c>
    </row>
    <row r="2845" spans="1:36" x14ac:dyDescent="0.3">
      <c r="A2845" t="s">
        <v>0</v>
      </c>
      <c r="B2845" s="1">
        <v>42412</v>
      </c>
      <c r="C2845" s="2">
        <v>0.69782627314814816</v>
      </c>
      <c r="D2845" t="s">
        <v>273</v>
      </c>
      <c r="E2845" t="s">
        <v>140</v>
      </c>
      <c r="F2845">
        <v>-0.02</v>
      </c>
      <c r="G2845">
        <v>68.587244999999996</v>
      </c>
      <c r="H2845">
        <v>32.825000000000003</v>
      </c>
      <c r="AI2845">
        <v>0.17874999999999999</v>
      </c>
      <c r="AJ2845">
        <v>-100</v>
      </c>
    </row>
    <row r="2846" spans="1:36" x14ac:dyDescent="0.3">
      <c r="A2846" t="s">
        <v>0</v>
      </c>
      <c r="B2846" s="1">
        <v>42412</v>
      </c>
      <c r="C2846" s="2">
        <v>0.69785483796296299</v>
      </c>
      <c r="D2846" t="s">
        <v>273</v>
      </c>
      <c r="E2846" t="s">
        <v>143</v>
      </c>
      <c r="F2846">
        <v>-0.04</v>
      </c>
      <c r="J2846">
        <v>-0.04</v>
      </c>
      <c r="U2846">
        <v>-0.04</v>
      </c>
      <c r="V2846">
        <v>-2.8981E-2</v>
      </c>
      <c r="W2846">
        <v>-4.9500000000000004E-3</v>
      </c>
      <c r="X2846">
        <v>6.6670000000000002E-3</v>
      </c>
      <c r="Y2846">
        <v>3</v>
      </c>
    </row>
    <row r="2847" spans="1:36" x14ac:dyDescent="0.3">
      <c r="A2847" t="s">
        <v>0</v>
      </c>
      <c r="B2847" s="1">
        <v>42412</v>
      </c>
      <c r="C2847" s="2">
        <v>0.6978615972222223</v>
      </c>
      <c r="D2847" t="s">
        <v>273</v>
      </c>
      <c r="E2847" t="s">
        <v>140</v>
      </c>
      <c r="F2847">
        <v>-0.04</v>
      </c>
      <c r="G2847">
        <v>68.564496000000005</v>
      </c>
      <c r="H2847">
        <v>32.825000000000003</v>
      </c>
      <c r="AI2847">
        <v>0.17874999999999999</v>
      </c>
      <c r="AJ2847">
        <v>-100</v>
      </c>
    </row>
    <row r="2848" spans="1:36" x14ac:dyDescent="0.3">
      <c r="A2848" t="s">
        <v>0</v>
      </c>
      <c r="B2848" s="1">
        <v>42412</v>
      </c>
      <c r="C2848" s="2">
        <v>0.69788957175925936</v>
      </c>
      <c r="D2848" t="s">
        <v>273</v>
      </c>
      <c r="E2848" t="s">
        <v>143</v>
      </c>
      <c r="F2848">
        <v>-0.03</v>
      </c>
      <c r="J2848">
        <v>-0.03</v>
      </c>
      <c r="U2848">
        <v>-0.03</v>
      </c>
      <c r="V2848">
        <v>-2.8212000000000001E-2</v>
      </c>
      <c r="W2848">
        <v>-6.4029999999999998E-3</v>
      </c>
      <c r="X2848">
        <v>-3.333E-3</v>
      </c>
      <c r="Y2848">
        <v>3</v>
      </c>
    </row>
    <row r="2849" spans="1:40" x14ac:dyDescent="0.3">
      <c r="A2849" t="s">
        <v>0</v>
      </c>
      <c r="B2849" s="1">
        <v>42412</v>
      </c>
      <c r="C2849" s="2">
        <v>0.69789687499999997</v>
      </c>
      <c r="D2849" t="s">
        <v>273</v>
      </c>
      <c r="E2849" t="s">
        <v>140</v>
      </c>
      <c r="F2849">
        <v>-0.03</v>
      </c>
      <c r="G2849">
        <v>68.570300000000003</v>
      </c>
      <c r="H2849">
        <v>32.825000000000003</v>
      </c>
      <c r="AI2849">
        <v>0.17874999999999999</v>
      </c>
      <c r="AJ2849">
        <v>-100</v>
      </c>
    </row>
    <row r="2850" spans="1:40" x14ac:dyDescent="0.3">
      <c r="A2850" t="s">
        <v>0</v>
      </c>
      <c r="B2850" s="1">
        <v>42412</v>
      </c>
      <c r="C2850" s="2">
        <v>0.69792428240740734</v>
      </c>
      <c r="D2850" t="s">
        <v>273</v>
      </c>
      <c r="E2850" t="s">
        <v>143</v>
      </c>
      <c r="F2850">
        <v>-0.03</v>
      </c>
      <c r="J2850">
        <v>-0.03</v>
      </c>
      <c r="U2850">
        <v>-0.03</v>
      </c>
      <c r="V2850">
        <v>-2.8615000000000002E-2</v>
      </c>
      <c r="W2850">
        <v>-9.077E-3</v>
      </c>
      <c r="X2850">
        <v>0</v>
      </c>
      <c r="Y2850">
        <v>3</v>
      </c>
    </row>
    <row r="2851" spans="1:40" x14ac:dyDescent="0.3">
      <c r="A2851" t="s">
        <v>0</v>
      </c>
      <c r="B2851" s="1">
        <v>42412</v>
      </c>
      <c r="C2851" s="2">
        <v>0.69793212962962958</v>
      </c>
      <c r="D2851" t="s">
        <v>273</v>
      </c>
      <c r="E2851" t="s">
        <v>140</v>
      </c>
      <c r="F2851">
        <v>-0.03</v>
      </c>
      <c r="G2851">
        <v>68.588244000000003</v>
      </c>
      <c r="H2851">
        <v>32.825000000000003</v>
      </c>
      <c r="AI2851">
        <v>0.18</v>
      </c>
      <c r="AJ2851">
        <v>-100</v>
      </c>
    </row>
    <row r="2852" spans="1:40" x14ac:dyDescent="0.3">
      <c r="A2852" t="s">
        <v>0</v>
      </c>
      <c r="B2852" s="1">
        <v>42412</v>
      </c>
      <c r="C2852" s="2">
        <v>0.69795899305555553</v>
      </c>
      <c r="D2852" t="s">
        <v>273</v>
      </c>
      <c r="E2852" t="s">
        <v>143</v>
      </c>
      <c r="F2852">
        <v>-0.01</v>
      </c>
      <c r="J2852">
        <v>-0.01</v>
      </c>
      <c r="U2852">
        <v>-0.01</v>
      </c>
      <c r="V2852">
        <v>-2.9218999999999998E-2</v>
      </c>
      <c r="W2852">
        <v>-7.6800000000000002E-3</v>
      </c>
      <c r="X2852">
        <v>-6.6670000000000002E-3</v>
      </c>
      <c r="Y2852">
        <v>3</v>
      </c>
    </row>
    <row r="2853" spans="1:40" x14ac:dyDescent="0.3">
      <c r="A2853" t="s">
        <v>0</v>
      </c>
      <c r="B2853" s="1">
        <v>42412</v>
      </c>
      <c r="C2853" s="2">
        <v>0.69796739583333334</v>
      </c>
      <c r="D2853" t="s">
        <v>273</v>
      </c>
      <c r="E2853" t="s">
        <v>140</v>
      </c>
      <c r="F2853">
        <v>-0.01</v>
      </c>
      <c r="G2853">
        <v>68.574567000000002</v>
      </c>
      <c r="H2853">
        <v>32.825000000000003</v>
      </c>
      <c r="AI2853">
        <v>0.1825</v>
      </c>
      <c r="AJ2853">
        <v>-100</v>
      </c>
    </row>
    <row r="2854" spans="1:40" x14ac:dyDescent="0.3">
      <c r="A2854" t="s">
        <v>0</v>
      </c>
      <c r="B2854" s="1">
        <v>42412</v>
      </c>
      <c r="C2854" s="2">
        <v>0.6979937268518519</v>
      </c>
      <c r="D2854" t="s">
        <v>273</v>
      </c>
      <c r="E2854" t="s">
        <v>143</v>
      </c>
      <c r="F2854">
        <v>-0.01</v>
      </c>
      <c r="J2854">
        <v>-0.01</v>
      </c>
      <c r="U2854">
        <v>-0.01</v>
      </c>
      <c r="V2854">
        <v>-2.9864000000000002E-2</v>
      </c>
      <c r="W2854">
        <v>-3.728E-3</v>
      </c>
      <c r="X2854">
        <v>0</v>
      </c>
      <c r="Y2854">
        <v>3</v>
      </c>
    </row>
    <row r="2855" spans="1:40" x14ac:dyDescent="0.3">
      <c r="A2855" t="s">
        <v>0</v>
      </c>
      <c r="B2855" s="1">
        <v>42412</v>
      </c>
      <c r="C2855" s="2">
        <v>0.69800265046296295</v>
      </c>
      <c r="D2855" t="s">
        <v>273</v>
      </c>
      <c r="E2855" t="s">
        <v>140</v>
      </c>
      <c r="F2855">
        <v>-0.01</v>
      </c>
      <c r="G2855">
        <v>68.572577999999993</v>
      </c>
      <c r="H2855">
        <v>32.825000000000003</v>
      </c>
      <c r="AI2855">
        <v>0.18124999999999999</v>
      </c>
      <c r="AJ2855">
        <v>-100</v>
      </c>
    </row>
    <row r="2856" spans="1:40" x14ac:dyDescent="0.3">
      <c r="A2856" t="s">
        <v>0</v>
      </c>
      <c r="B2856" s="1">
        <v>42412</v>
      </c>
      <c r="C2856" s="2">
        <v>0.69802844907407413</v>
      </c>
      <c r="D2856" t="s">
        <v>273</v>
      </c>
      <c r="E2856" t="s">
        <v>143</v>
      </c>
      <c r="F2856">
        <v>-0.03</v>
      </c>
      <c r="J2856">
        <v>-0.03</v>
      </c>
      <c r="U2856">
        <v>-0.03</v>
      </c>
      <c r="V2856">
        <v>-3.0331E-2</v>
      </c>
      <c r="W2856">
        <v>-7.4399999999999998E-4</v>
      </c>
      <c r="X2856">
        <v>6.6670000000000002E-3</v>
      </c>
      <c r="Y2856">
        <v>3</v>
      </c>
    </row>
    <row r="2857" spans="1:40" x14ac:dyDescent="0.3">
      <c r="A2857" t="s">
        <v>0</v>
      </c>
      <c r="B2857" s="1">
        <v>42412</v>
      </c>
      <c r="C2857" s="2">
        <v>0.69803795138888891</v>
      </c>
      <c r="D2857" t="s">
        <v>273</v>
      </c>
      <c r="E2857" t="s">
        <v>140</v>
      </c>
      <c r="F2857">
        <v>-0.03</v>
      </c>
      <c r="G2857">
        <v>68.593688999999998</v>
      </c>
      <c r="H2857">
        <v>32.825000000000003</v>
      </c>
      <c r="AI2857">
        <v>0.18375</v>
      </c>
      <c r="AJ2857">
        <v>-100</v>
      </c>
    </row>
    <row r="2858" spans="1:40" x14ac:dyDescent="0.3">
      <c r="A2858" t="s">
        <v>0</v>
      </c>
      <c r="B2858" s="1">
        <v>42412</v>
      </c>
      <c r="C2858" s="2">
        <v>0.69803920138888886</v>
      </c>
      <c r="D2858" t="s">
        <v>273</v>
      </c>
      <c r="E2858" t="s">
        <v>272</v>
      </c>
    </row>
    <row r="2859" spans="1:40" x14ac:dyDescent="0.3">
      <c r="A2859" t="s">
        <v>0</v>
      </c>
      <c r="B2859" s="1">
        <v>42412</v>
      </c>
      <c r="C2859" s="2">
        <v>0.69804035879629633</v>
      </c>
      <c r="D2859" t="s">
        <v>273</v>
      </c>
      <c r="E2859" t="s">
        <v>138</v>
      </c>
    </row>
    <row r="2860" spans="1:40" x14ac:dyDescent="0.3">
      <c r="A2860" t="s">
        <v>0</v>
      </c>
      <c r="B2860" s="1">
        <v>42412</v>
      </c>
      <c r="C2860" s="2">
        <v>0.69804152777777784</v>
      </c>
      <c r="D2860" t="s">
        <v>273</v>
      </c>
      <c r="E2860" t="s">
        <v>212</v>
      </c>
      <c r="F2860">
        <v>-0.03</v>
      </c>
      <c r="P2860" t="s">
        <v>274</v>
      </c>
    </row>
    <row r="2861" spans="1:40" x14ac:dyDescent="0.3">
      <c r="A2861" t="s">
        <v>0</v>
      </c>
      <c r="B2861" s="1">
        <v>42412</v>
      </c>
      <c r="C2861" s="2">
        <v>0.69804899305555557</v>
      </c>
      <c r="D2861" t="s">
        <v>273</v>
      </c>
      <c r="E2861" t="s">
        <v>119</v>
      </c>
      <c r="AN2861" t="s">
        <v>123</v>
      </c>
    </row>
    <row r="2862" spans="1:40" x14ac:dyDescent="0.3">
      <c r="A2862" t="s">
        <v>0</v>
      </c>
      <c r="B2862" s="1">
        <v>42412</v>
      </c>
      <c r="C2862" s="2">
        <v>0.69804899305555557</v>
      </c>
      <c r="D2862" t="s">
        <v>273</v>
      </c>
      <c r="E2862" t="s">
        <v>119</v>
      </c>
      <c r="AN2862">
        <v>0</v>
      </c>
    </row>
    <row r="2863" spans="1:40" x14ac:dyDescent="0.3">
      <c r="A2863" t="s">
        <v>0</v>
      </c>
      <c r="B2863" s="1">
        <v>42412</v>
      </c>
      <c r="C2863" s="2">
        <v>0.69804899305555557</v>
      </c>
      <c r="D2863" t="s">
        <v>273</v>
      </c>
      <c r="E2863" t="s">
        <v>119</v>
      </c>
      <c r="AN2863" t="s">
        <v>124</v>
      </c>
    </row>
    <row r="2864" spans="1:40" x14ac:dyDescent="0.3">
      <c r="A2864" t="s">
        <v>0</v>
      </c>
      <c r="B2864" s="1">
        <v>42412</v>
      </c>
      <c r="C2864" s="2">
        <v>0.6980490046296296</v>
      </c>
      <c r="D2864" t="s">
        <v>273</v>
      </c>
      <c r="E2864" t="s">
        <v>119</v>
      </c>
      <c r="AN2864" t="s">
        <v>121</v>
      </c>
    </row>
    <row r="2865" spans="1:40" x14ac:dyDescent="0.3">
      <c r="A2865" t="s">
        <v>0</v>
      </c>
      <c r="B2865" s="1">
        <v>42412</v>
      </c>
      <c r="C2865" s="2">
        <v>0.69805414351851847</v>
      </c>
      <c r="D2865" t="s">
        <v>273</v>
      </c>
      <c r="E2865" t="s">
        <v>140</v>
      </c>
      <c r="F2865">
        <v>-0.03</v>
      </c>
      <c r="G2865">
        <v>68.593688999999998</v>
      </c>
      <c r="H2865">
        <v>32.825000000000003</v>
      </c>
      <c r="AI2865">
        <v>0.18375</v>
      </c>
      <c r="AJ2865">
        <v>-100</v>
      </c>
    </row>
    <row r="2866" spans="1:40" x14ac:dyDescent="0.3">
      <c r="A2866" t="s">
        <v>0</v>
      </c>
      <c r="B2866" s="1">
        <v>42412</v>
      </c>
      <c r="C2866" s="2">
        <v>0.69805988425925924</v>
      </c>
      <c r="D2866" t="s">
        <v>273</v>
      </c>
      <c r="E2866" t="s">
        <v>212</v>
      </c>
      <c r="F2866">
        <v>-0.03</v>
      </c>
      <c r="P2866" t="s">
        <v>355</v>
      </c>
    </row>
    <row r="2867" spans="1:40" x14ac:dyDescent="0.3">
      <c r="A2867" t="s">
        <v>0</v>
      </c>
      <c r="B2867" s="1">
        <v>42412</v>
      </c>
      <c r="C2867" s="2">
        <v>0.69805993055555549</v>
      </c>
      <c r="D2867" t="s">
        <v>273</v>
      </c>
      <c r="E2867" t="s">
        <v>212</v>
      </c>
      <c r="F2867">
        <v>-0.03</v>
      </c>
      <c r="P2867" t="s">
        <v>256</v>
      </c>
    </row>
    <row r="2868" spans="1:40" x14ac:dyDescent="0.3">
      <c r="A2868" t="s">
        <v>0</v>
      </c>
      <c r="B2868" s="1">
        <v>42412</v>
      </c>
      <c r="C2868" s="2">
        <v>0.69806318287037039</v>
      </c>
      <c r="D2868" t="s">
        <v>273</v>
      </c>
      <c r="E2868" t="s">
        <v>143</v>
      </c>
      <c r="F2868">
        <v>-0.03</v>
      </c>
      <c r="J2868">
        <v>-0.03</v>
      </c>
      <c r="U2868">
        <v>-0.03</v>
      </c>
      <c r="V2868">
        <v>-2.8736999999999999E-2</v>
      </c>
      <c r="W2868">
        <v>2.42E-4</v>
      </c>
      <c r="X2868">
        <v>0</v>
      </c>
      <c r="Y2868">
        <v>3</v>
      </c>
    </row>
    <row r="2869" spans="1:40" x14ac:dyDescent="0.3">
      <c r="A2869" t="s">
        <v>0</v>
      </c>
      <c r="B2869" s="1">
        <v>42412</v>
      </c>
      <c r="C2869" s="2">
        <v>0.69808162037037036</v>
      </c>
      <c r="D2869" t="s">
        <v>273</v>
      </c>
      <c r="E2869" t="s">
        <v>140</v>
      </c>
      <c r="F2869">
        <v>-0.03</v>
      </c>
      <c r="G2869">
        <v>68.573160999999999</v>
      </c>
      <c r="H2869">
        <v>32.825000000000003</v>
      </c>
      <c r="AI2869">
        <v>0.18</v>
      </c>
      <c r="AJ2869">
        <v>-100</v>
      </c>
    </row>
    <row r="2870" spans="1:40" x14ac:dyDescent="0.3">
      <c r="A2870" t="s">
        <v>0</v>
      </c>
      <c r="B2870" s="1">
        <v>42412</v>
      </c>
      <c r="C2870" s="2">
        <v>0.69809789351851848</v>
      </c>
      <c r="D2870" t="s">
        <v>273</v>
      </c>
      <c r="E2870" t="s">
        <v>143</v>
      </c>
      <c r="F2870">
        <v>-0.04</v>
      </c>
      <c r="J2870">
        <v>-0.04</v>
      </c>
      <c r="U2870">
        <v>-0.04</v>
      </c>
      <c r="V2870">
        <v>-2.4219000000000001E-2</v>
      </c>
      <c r="W2870">
        <v>2.4800000000000001E-4</v>
      </c>
      <c r="X2870">
        <v>3.333E-3</v>
      </c>
      <c r="Y2870">
        <v>3</v>
      </c>
    </row>
    <row r="2871" spans="1:40" x14ac:dyDescent="0.3">
      <c r="A2871" t="s">
        <v>0</v>
      </c>
      <c r="B2871" s="1">
        <v>42412</v>
      </c>
      <c r="C2871" s="2">
        <v>0.69811121527777775</v>
      </c>
      <c r="D2871" t="s">
        <v>273</v>
      </c>
      <c r="E2871" t="s">
        <v>119</v>
      </c>
      <c r="AN2871" t="s">
        <v>276</v>
      </c>
    </row>
    <row r="2872" spans="1:40" x14ac:dyDescent="0.3">
      <c r="A2872" t="s">
        <v>0</v>
      </c>
      <c r="B2872" s="1">
        <v>42412</v>
      </c>
      <c r="C2872" s="2">
        <v>0.69811130787037035</v>
      </c>
      <c r="D2872" t="s">
        <v>273</v>
      </c>
      <c r="E2872" t="s">
        <v>119</v>
      </c>
      <c r="AN2872" t="s">
        <v>277</v>
      </c>
    </row>
    <row r="2873" spans="1:40" x14ac:dyDescent="0.3">
      <c r="A2873" t="s">
        <v>0</v>
      </c>
      <c r="B2873" s="1">
        <v>42412</v>
      </c>
      <c r="C2873" s="2">
        <v>0.69811131944444449</v>
      </c>
      <c r="D2873" t="s">
        <v>273</v>
      </c>
      <c r="E2873" t="s">
        <v>119</v>
      </c>
      <c r="AN2873" t="s">
        <v>124</v>
      </c>
    </row>
    <row r="2874" spans="1:40" x14ac:dyDescent="0.3">
      <c r="A2874" t="s">
        <v>0</v>
      </c>
      <c r="B2874" s="1">
        <v>42412</v>
      </c>
      <c r="C2874" s="2">
        <v>0.69811134259259255</v>
      </c>
      <c r="D2874" t="s">
        <v>273</v>
      </c>
      <c r="E2874" t="s">
        <v>119</v>
      </c>
      <c r="AN2874" t="s">
        <v>121</v>
      </c>
    </row>
    <row r="2875" spans="1:40" x14ac:dyDescent="0.3">
      <c r="A2875" t="s">
        <v>0</v>
      </c>
      <c r="B2875" s="1">
        <v>42412</v>
      </c>
      <c r="C2875" s="2">
        <v>0.6981194097222222</v>
      </c>
      <c r="D2875" t="s">
        <v>273</v>
      </c>
      <c r="E2875" t="s">
        <v>140</v>
      </c>
      <c r="F2875">
        <v>-0.04</v>
      </c>
      <c r="G2875">
        <v>68.579677000000004</v>
      </c>
      <c r="H2875">
        <v>32.825000000000003</v>
      </c>
      <c r="AI2875">
        <v>0.18</v>
      </c>
      <c r="AJ2875">
        <v>-100</v>
      </c>
    </row>
    <row r="2876" spans="1:40" x14ac:dyDescent="0.3">
      <c r="A2876" t="s">
        <v>0</v>
      </c>
      <c r="B2876" s="1">
        <v>42412</v>
      </c>
      <c r="C2876" s="2">
        <v>0.6981326157407407</v>
      </c>
      <c r="D2876" t="s">
        <v>273</v>
      </c>
      <c r="E2876" t="s">
        <v>143</v>
      </c>
      <c r="F2876">
        <v>-0.04</v>
      </c>
      <c r="J2876">
        <v>-0.04</v>
      </c>
      <c r="U2876">
        <v>-0.04</v>
      </c>
      <c r="V2876">
        <v>-1.9890000000000001E-2</v>
      </c>
      <c r="W2876">
        <v>-2.0999999999999999E-5</v>
      </c>
      <c r="X2876">
        <v>0</v>
      </c>
      <c r="Y2876">
        <v>3</v>
      </c>
    </row>
    <row r="2877" spans="1:40" x14ac:dyDescent="0.3">
      <c r="A2877" t="s">
        <v>0</v>
      </c>
      <c r="B2877" s="1">
        <v>42412</v>
      </c>
      <c r="C2877" s="2">
        <v>0.69815002314814822</v>
      </c>
      <c r="D2877" t="s">
        <v>273</v>
      </c>
      <c r="E2877" t="s">
        <v>140</v>
      </c>
      <c r="F2877">
        <v>-0.04</v>
      </c>
      <c r="G2877">
        <v>68.576089999999994</v>
      </c>
      <c r="H2877">
        <v>32.825000000000003</v>
      </c>
      <c r="AI2877">
        <v>0.18</v>
      </c>
      <c r="AJ2877">
        <v>-100</v>
      </c>
    </row>
    <row r="2878" spans="1:40" x14ac:dyDescent="0.3">
      <c r="A2878" t="s">
        <v>0</v>
      </c>
      <c r="B2878" s="1">
        <v>42412</v>
      </c>
      <c r="C2878" s="2">
        <v>0.69816733796296304</v>
      </c>
      <c r="D2878" t="s">
        <v>273</v>
      </c>
      <c r="E2878" t="s">
        <v>143</v>
      </c>
      <c r="F2878">
        <v>-0.03</v>
      </c>
      <c r="J2878">
        <v>-0.03</v>
      </c>
      <c r="U2878">
        <v>-0.03</v>
      </c>
      <c r="V2878">
        <v>-1.9931999999999998E-2</v>
      </c>
      <c r="W2878">
        <v>-4.66E-4</v>
      </c>
      <c r="X2878">
        <v>-3.333E-3</v>
      </c>
      <c r="Y2878">
        <v>3</v>
      </c>
    </row>
    <row r="2879" spans="1:40" x14ac:dyDescent="0.3">
      <c r="A2879" t="s">
        <v>0</v>
      </c>
      <c r="B2879" s="1">
        <v>42412</v>
      </c>
      <c r="C2879" s="2">
        <v>0.69820136574074076</v>
      </c>
      <c r="D2879" t="s">
        <v>273</v>
      </c>
      <c r="E2879" t="s">
        <v>278</v>
      </c>
      <c r="AM2879" t="s">
        <v>356</v>
      </c>
    </row>
    <row r="2880" spans="1:40" x14ac:dyDescent="0.3">
      <c r="A2880" t="s">
        <v>0</v>
      </c>
      <c r="B2880" s="1">
        <v>42412</v>
      </c>
      <c r="C2880" s="2">
        <v>0.69820206018518516</v>
      </c>
      <c r="D2880" t="s">
        <v>273</v>
      </c>
      <c r="E2880" t="s">
        <v>143</v>
      </c>
      <c r="F2880">
        <v>-0.03</v>
      </c>
      <c r="J2880">
        <v>-0.03</v>
      </c>
      <c r="U2880">
        <v>-0.03</v>
      </c>
      <c r="V2880">
        <v>-2.47E-2</v>
      </c>
      <c r="W2880">
        <v>-8.4800000000000001E-4</v>
      </c>
      <c r="X2880">
        <v>0</v>
      </c>
      <c r="Y2880">
        <v>3</v>
      </c>
    </row>
    <row r="2881" spans="1:40" x14ac:dyDescent="0.3">
      <c r="A2881" t="s">
        <v>0</v>
      </c>
      <c r="B2881" s="1">
        <v>42412</v>
      </c>
      <c r="C2881" s="2">
        <v>0.69821</v>
      </c>
      <c r="D2881" t="s">
        <v>273</v>
      </c>
      <c r="E2881" t="s">
        <v>140</v>
      </c>
      <c r="F2881">
        <v>-0.03</v>
      </c>
      <c r="G2881">
        <v>68.592877999999999</v>
      </c>
      <c r="H2881">
        <v>32.825000000000003</v>
      </c>
      <c r="AI2881">
        <v>0.17874999999999999</v>
      </c>
      <c r="AJ2881">
        <v>-100</v>
      </c>
    </row>
    <row r="2882" spans="1:40" x14ac:dyDescent="0.3">
      <c r="A2882" t="s">
        <v>0</v>
      </c>
      <c r="B2882" s="1">
        <v>42412</v>
      </c>
      <c r="C2882" s="2">
        <v>0.69821711805555553</v>
      </c>
      <c r="D2882" t="s">
        <v>273</v>
      </c>
      <c r="E2882" t="s">
        <v>140</v>
      </c>
      <c r="F2882">
        <v>-0.03</v>
      </c>
      <c r="G2882">
        <v>68.592877999999999</v>
      </c>
      <c r="H2882">
        <v>32.825000000000003</v>
      </c>
      <c r="AI2882">
        <v>0.17874999999999999</v>
      </c>
      <c r="AJ2882">
        <v>-100</v>
      </c>
    </row>
    <row r="2883" spans="1:40" x14ac:dyDescent="0.3">
      <c r="A2883" t="s">
        <v>0</v>
      </c>
      <c r="B2883" s="1">
        <v>42412</v>
      </c>
      <c r="C2883" s="2">
        <v>0.69823679398148153</v>
      </c>
      <c r="D2883" t="s">
        <v>273</v>
      </c>
      <c r="E2883" t="s">
        <v>143</v>
      </c>
      <c r="F2883">
        <v>-0.04</v>
      </c>
      <c r="J2883">
        <v>-0.04</v>
      </c>
      <c r="U2883">
        <v>-0.04</v>
      </c>
      <c r="V2883">
        <v>-3.0758000000000001E-2</v>
      </c>
      <c r="W2883">
        <v>-8.3000000000000001E-4</v>
      </c>
      <c r="X2883">
        <v>3.333E-3</v>
      </c>
      <c r="Y2883">
        <v>3</v>
      </c>
    </row>
    <row r="2884" spans="1:40" x14ac:dyDescent="0.3">
      <c r="A2884" t="s">
        <v>0</v>
      </c>
      <c r="B2884" s="1">
        <v>42412</v>
      </c>
      <c r="C2884" s="2">
        <v>0.69825590277777783</v>
      </c>
      <c r="D2884" t="s">
        <v>273</v>
      </c>
      <c r="E2884" t="s">
        <v>140</v>
      </c>
      <c r="F2884">
        <v>-0.04</v>
      </c>
      <c r="G2884">
        <v>68.588060999999996</v>
      </c>
      <c r="H2884">
        <v>32.825000000000003</v>
      </c>
      <c r="AI2884">
        <v>0.18124999999999999</v>
      </c>
      <c r="AJ2884">
        <v>-100</v>
      </c>
    </row>
    <row r="2885" spans="1:40" x14ac:dyDescent="0.3">
      <c r="A2885" t="s">
        <v>0</v>
      </c>
      <c r="B2885" s="1">
        <v>42412</v>
      </c>
      <c r="C2885" s="2">
        <v>0.69827150462962961</v>
      </c>
      <c r="D2885" t="s">
        <v>273</v>
      </c>
      <c r="E2885" t="s">
        <v>143</v>
      </c>
      <c r="F2885">
        <v>-0.04</v>
      </c>
      <c r="J2885">
        <v>-0.04</v>
      </c>
      <c r="U2885">
        <v>-0.04</v>
      </c>
      <c r="V2885">
        <v>-3.4674000000000003E-2</v>
      </c>
      <c r="W2885">
        <v>-2.9599999999999998E-4</v>
      </c>
      <c r="X2885">
        <v>0</v>
      </c>
      <c r="Y2885">
        <v>3</v>
      </c>
    </row>
    <row r="2886" spans="1:40" x14ac:dyDescent="0.3">
      <c r="A2886" t="s">
        <v>0</v>
      </c>
      <c r="B2886" s="1">
        <v>42412</v>
      </c>
      <c r="C2886" s="2">
        <v>0.69829116898148147</v>
      </c>
      <c r="D2886" t="s">
        <v>273</v>
      </c>
      <c r="E2886" t="s">
        <v>140</v>
      </c>
      <c r="F2886">
        <v>-0.04</v>
      </c>
      <c r="G2886">
        <v>68.581652000000005</v>
      </c>
      <c r="H2886">
        <v>32.825000000000003</v>
      </c>
      <c r="AI2886">
        <v>0.1925</v>
      </c>
      <c r="AJ2886">
        <v>-100</v>
      </c>
    </row>
    <row r="2887" spans="1:40" x14ac:dyDescent="0.3">
      <c r="A2887" t="s">
        <v>0</v>
      </c>
      <c r="B2887" s="1">
        <v>42412</v>
      </c>
      <c r="C2887" s="2">
        <v>0.69829249999999998</v>
      </c>
      <c r="D2887" t="s">
        <v>273</v>
      </c>
      <c r="E2887" t="s">
        <v>119</v>
      </c>
      <c r="AN2887" t="s">
        <v>280</v>
      </c>
    </row>
    <row r="2888" spans="1:40" x14ac:dyDescent="0.3">
      <c r="A2888" t="s">
        <v>0</v>
      </c>
      <c r="B2888" s="1">
        <v>42412</v>
      </c>
      <c r="C2888" s="2">
        <v>0.69829254629629622</v>
      </c>
      <c r="D2888" t="s">
        <v>273</v>
      </c>
      <c r="E2888" t="s">
        <v>119</v>
      </c>
      <c r="AN2888" t="s">
        <v>340</v>
      </c>
    </row>
    <row r="2889" spans="1:40" x14ac:dyDescent="0.3">
      <c r="A2889" t="s">
        <v>0</v>
      </c>
      <c r="B2889" s="1">
        <v>42412</v>
      </c>
      <c r="C2889" s="2">
        <v>0.69829255787037037</v>
      </c>
      <c r="D2889" t="s">
        <v>273</v>
      </c>
      <c r="E2889" t="s">
        <v>119</v>
      </c>
      <c r="AN2889" t="s">
        <v>124</v>
      </c>
    </row>
    <row r="2890" spans="1:40" x14ac:dyDescent="0.3">
      <c r="A2890" t="s">
        <v>0</v>
      </c>
      <c r="B2890" s="1">
        <v>42412</v>
      </c>
      <c r="C2890" s="2">
        <v>0.69829258101851854</v>
      </c>
      <c r="D2890" t="s">
        <v>273</v>
      </c>
      <c r="E2890" t="s">
        <v>119</v>
      </c>
      <c r="AN2890" t="s">
        <v>121</v>
      </c>
    </row>
    <row r="2891" spans="1:40" x14ac:dyDescent="0.3">
      <c r="A2891" t="s">
        <v>0</v>
      </c>
      <c r="B2891" s="1">
        <v>42412</v>
      </c>
      <c r="C2891" s="2">
        <v>0.69830622685185195</v>
      </c>
      <c r="D2891" t="s">
        <v>273</v>
      </c>
      <c r="E2891" t="s">
        <v>143</v>
      </c>
      <c r="F2891">
        <v>-0.03</v>
      </c>
      <c r="J2891">
        <v>-0.03</v>
      </c>
      <c r="U2891">
        <v>-0.03</v>
      </c>
      <c r="V2891">
        <v>-3.5394000000000002E-2</v>
      </c>
      <c r="W2891">
        <v>5.4000000000000001E-4</v>
      </c>
      <c r="X2891">
        <v>-3.333E-3</v>
      </c>
      <c r="Y2891">
        <v>3</v>
      </c>
    </row>
    <row r="2892" spans="1:40" x14ac:dyDescent="0.3">
      <c r="A2892" t="s">
        <v>0</v>
      </c>
      <c r="B2892" s="1">
        <v>42412</v>
      </c>
      <c r="C2892" s="2">
        <v>0.69833121527777775</v>
      </c>
      <c r="D2892" t="s">
        <v>273</v>
      </c>
      <c r="E2892" t="s">
        <v>140</v>
      </c>
      <c r="F2892">
        <v>-0.03</v>
      </c>
      <c r="G2892">
        <v>68.569162000000006</v>
      </c>
      <c r="H2892">
        <v>32.825000000000003</v>
      </c>
      <c r="AI2892">
        <v>0.18</v>
      </c>
      <c r="AJ2892">
        <v>-100</v>
      </c>
    </row>
    <row r="2893" spans="1:40" x14ac:dyDescent="0.3">
      <c r="A2893" t="s">
        <v>0</v>
      </c>
      <c r="B2893" s="1">
        <v>42412</v>
      </c>
      <c r="C2893" s="2">
        <v>0.69834093749999993</v>
      </c>
      <c r="D2893" t="s">
        <v>273</v>
      </c>
      <c r="E2893" t="s">
        <v>143</v>
      </c>
      <c r="F2893">
        <v>-0.03</v>
      </c>
      <c r="J2893">
        <v>-0.03</v>
      </c>
      <c r="U2893">
        <v>-0.03</v>
      </c>
      <c r="V2893">
        <v>-3.4542000000000003E-2</v>
      </c>
      <c r="W2893">
        <v>1.1969999999999999E-3</v>
      </c>
      <c r="X2893">
        <v>0</v>
      </c>
      <c r="Y2893">
        <v>3</v>
      </c>
    </row>
    <row r="2894" spans="1:40" x14ac:dyDescent="0.3">
      <c r="A2894" t="s">
        <v>0</v>
      </c>
      <c r="B2894" s="1">
        <v>42412</v>
      </c>
      <c r="C2894" s="2">
        <v>0.69836181712962964</v>
      </c>
      <c r="D2894" t="s">
        <v>273</v>
      </c>
      <c r="E2894" t="s">
        <v>140</v>
      </c>
      <c r="F2894">
        <v>-0.03</v>
      </c>
      <c r="G2894">
        <v>68.568079999999995</v>
      </c>
      <c r="H2894">
        <v>32.825000000000003</v>
      </c>
      <c r="AI2894">
        <v>0.18</v>
      </c>
      <c r="AJ2894">
        <v>-100</v>
      </c>
    </row>
    <row r="2895" spans="1:40" x14ac:dyDescent="0.3">
      <c r="A2895" t="s">
        <v>0</v>
      </c>
      <c r="B2895" s="1">
        <v>42412</v>
      </c>
      <c r="C2895" s="2">
        <v>0.69839343750000005</v>
      </c>
      <c r="D2895" t="s">
        <v>273</v>
      </c>
      <c r="E2895" t="s">
        <v>282</v>
      </c>
    </row>
    <row r="2896" spans="1:40" x14ac:dyDescent="0.3">
      <c r="A2896" t="s">
        <v>0</v>
      </c>
      <c r="B2896" s="1">
        <v>42412</v>
      </c>
      <c r="C2896" s="2">
        <v>0.6983756712962963</v>
      </c>
      <c r="D2896" t="s">
        <v>273</v>
      </c>
      <c r="E2896" t="s">
        <v>143</v>
      </c>
      <c r="F2896">
        <v>0.02</v>
      </c>
      <c r="J2896">
        <v>0.02</v>
      </c>
      <c r="U2896">
        <v>0.02</v>
      </c>
      <c r="V2896">
        <v>-3.4542000000000003E-2</v>
      </c>
      <c r="W2896">
        <v>1.2869999999999999E-3</v>
      </c>
      <c r="X2896">
        <v>-1.6667000000000001E-2</v>
      </c>
      <c r="Y2896">
        <v>3</v>
      </c>
    </row>
    <row r="2897" spans="1:40" x14ac:dyDescent="0.3">
      <c r="A2897" t="s">
        <v>0</v>
      </c>
      <c r="B2897" s="1">
        <v>42412</v>
      </c>
      <c r="C2897" s="2">
        <v>0.69839461805555558</v>
      </c>
      <c r="D2897" t="s">
        <v>273</v>
      </c>
      <c r="E2897" t="s">
        <v>119</v>
      </c>
      <c r="AN2897" t="s">
        <v>283</v>
      </c>
    </row>
    <row r="2898" spans="1:40" x14ac:dyDescent="0.3">
      <c r="A2898" t="s">
        <v>0</v>
      </c>
      <c r="B2898" s="1">
        <v>42412</v>
      </c>
      <c r="C2898" s="2">
        <v>0.69839461805555558</v>
      </c>
      <c r="D2898" t="s">
        <v>273</v>
      </c>
      <c r="E2898" t="s">
        <v>119</v>
      </c>
      <c r="AN2898" t="s">
        <v>284</v>
      </c>
    </row>
    <row r="2899" spans="1:40" x14ac:dyDescent="0.3">
      <c r="A2899" t="s">
        <v>0</v>
      </c>
      <c r="B2899" s="1">
        <v>42412</v>
      </c>
      <c r="C2899" s="2">
        <v>0.69840070601851856</v>
      </c>
      <c r="D2899" t="s">
        <v>273</v>
      </c>
      <c r="E2899" t="s">
        <v>140</v>
      </c>
      <c r="F2899">
        <v>0.02</v>
      </c>
      <c r="G2899">
        <v>68.561571999999998</v>
      </c>
      <c r="H2899">
        <v>32.825000000000003</v>
      </c>
      <c r="AI2899">
        <v>0.18124999999999999</v>
      </c>
      <c r="AJ2899">
        <v>-100</v>
      </c>
    </row>
    <row r="2900" spans="1:40" x14ac:dyDescent="0.3">
      <c r="A2900" t="s">
        <v>0</v>
      </c>
      <c r="B2900" s="1">
        <v>42412</v>
      </c>
      <c r="C2900" s="2">
        <v>0.69842981481481481</v>
      </c>
      <c r="D2900" t="s">
        <v>273</v>
      </c>
      <c r="E2900" t="s">
        <v>136</v>
      </c>
      <c r="K2900">
        <v>1038.114014</v>
      </c>
      <c r="L2900">
        <v>16.891667000000002</v>
      </c>
      <c r="M2900">
        <v>21.385712000000002</v>
      </c>
      <c r="N2900">
        <v>17.371884999999999</v>
      </c>
    </row>
    <row r="2901" spans="1:40" x14ac:dyDescent="0.3">
      <c r="A2901" t="s">
        <v>0</v>
      </c>
      <c r="B2901" s="1">
        <v>42412</v>
      </c>
      <c r="C2901" s="2">
        <v>0.69841039351851852</v>
      </c>
      <c r="D2901" t="s">
        <v>273</v>
      </c>
      <c r="E2901" t="s">
        <v>143</v>
      </c>
      <c r="F2901">
        <v>-0.02</v>
      </c>
      <c r="J2901">
        <v>-0.02</v>
      </c>
      <c r="U2901">
        <v>-0.02</v>
      </c>
      <c r="V2901">
        <v>-3.533E-2</v>
      </c>
      <c r="W2901">
        <v>8.8400000000000002E-4</v>
      </c>
      <c r="X2901">
        <v>1.3332999999999999E-2</v>
      </c>
      <c r="Y2901">
        <v>3</v>
      </c>
    </row>
    <row r="2902" spans="1:40" x14ac:dyDescent="0.3">
      <c r="A2902" t="s">
        <v>0</v>
      </c>
      <c r="B2902" s="1">
        <v>42412</v>
      </c>
      <c r="C2902" s="2">
        <v>0.69843472222222225</v>
      </c>
      <c r="D2902" t="s">
        <v>273</v>
      </c>
      <c r="E2902" t="s">
        <v>140</v>
      </c>
      <c r="F2902">
        <v>-0.02</v>
      </c>
      <c r="G2902">
        <v>68.572984000000005</v>
      </c>
      <c r="H2902">
        <v>32.825000000000003</v>
      </c>
      <c r="AI2902">
        <v>0.18</v>
      </c>
      <c r="AJ2902">
        <v>-100</v>
      </c>
    </row>
    <row r="2903" spans="1:40" x14ac:dyDescent="0.3">
      <c r="A2903" t="s">
        <v>0</v>
      </c>
      <c r="B2903" s="1">
        <v>42412</v>
      </c>
      <c r="C2903" s="2">
        <v>0.69846398148148159</v>
      </c>
      <c r="D2903" t="s">
        <v>273</v>
      </c>
      <c r="E2903" t="s">
        <v>285</v>
      </c>
    </row>
    <row r="2904" spans="1:40" x14ac:dyDescent="0.3">
      <c r="A2904" t="s">
        <v>0</v>
      </c>
      <c r="B2904" s="1">
        <v>42412</v>
      </c>
      <c r="C2904" s="2">
        <v>0.69844511574074064</v>
      </c>
      <c r="D2904" t="s">
        <v>273</v>
      </c>
      <c r="E2904" t="s">
        <v>143</v>
      </c>
      <c r="F2904">
        <v>-0.03</v>
      </c>
      <c r="J2904">
        <v>-0.03</v>
      </c>
      <c r="U2904">
        <v>-0.03</v>
      </c>
      <c r="V2904">
        <v>-3.3973999999999997E-2</v>
      </c>
      <c r="W2904">
        <v>3.9800000000000002E-4</v>
      </c>
      <c r="X2904">
        <v>3.333E-3</v>
      </c>
      <c r="Y2904">
        <v>3</v>
      </c>
    </row>
    <row r="2905" spans="1:40" x14ac:dyDescent="0.3">
      <c r="A2905" t="s">
        <v>0</v>
      </c>
      <c r="B2905" s="1">
        <v>42412</v>
      </c>
      <c r="C2905" s="2">
        <v>0.69846621527777775</v>
      </c>
      <c r="D2905" t="s">
        <v>273</v>
      </c>
      <c r="E2905" t="s">
        <v>119</v>
      </c>
      <c r="AN2905" t="s">
        <v>357</v>
      </c>
    </row>
    <row r="2906" spans="1:40" x14ac:dyDescent="0.3">
      <c r="A2906" t="s">
        <v>0</v>
      </c>
      <c r="B2906" s="1">
        <v>42412</v>
      </c>
      <c r="C2906" s="2">
        <v>0.69846623842592592</v>
      </c>
      <c r="D2906" t="s">
        <v>273</v>
      </c>
      <c r="E2906" t="s">
        <v>119</v>
      </c>
      <c r="AN2906">
        <v>0</v>
      </c>
    </row>
    <row r="2907" spans="1:40" x14ac:dyDescent="0.3">
      <c r="A2907" t="s">
        <v>0</v>
      </c>
      <c r="B2907" s="1">
        <v>42412</v>
      </c>
      <c r="C2907" s="2">
        <v>0.69846625000000007</v>
      </c>
      <c r="D2907" t="s">
        <v>273</v>
      </c>
      <c r="E2907" t="s">
        <v>119</v>
      </c>
      <c r="AN2907" t="s">
        <v>124</v>
      </c>
    </row>
    <row r="2908" spans="1:40" x14ac:dyDescent="0.3">
      <c r="A2908" t="s">
        <v>0</v>
      </c>
      <c r="B2908" s="1">
        <v>42412</v>
      </c>
      <c r="C2908" s="2">
        <v>0.6984662615740741</v>
      </c>
      <c r="D2908" t="s">
        <v>273</v>
      </c>
      <c r="E2908" t="s">
        <v>119</v>
      </c>
      <c r="AN2908" t="s">
        <v>121</v>
      </c>
    </row>
    <row r="2909" spans="1:40" x14ac:dyDescent="0.3">
      <c r="A2909" t="s">
        <v>0</v>
      </c>
      <c r="B2909" s="1">
        <v>42412</v>
      </c>
      <c r="C2909" s="2">
        <v>0.69847708333333325</v>
      </c>
      <c r="D2909" t="s">
        <v>273</v>
      </c>
      <c r="E2909" t="s">
        <v>140</v>
      </c>
      <c r="F2909">
        <v>-0.03</v>
      </c>
      <c r="G2909">
        <v>68.583592999999993</v>
      </c>
      <c r="H2909">
        <v>32.825000000000003</v>
      </c>
      <c r="AI2909">
        <v>0.18124999999999999</v>
      </c>
      <c r="AJ2909">
        <v>-100</v>
      </c>
    </row>
    <row r="2910" spans="1:40" x14ac:dyDescent="0.3">
      <c r="A2910" t="s">
        <v>0</v>
      </c>
      <c r="B2910" s="1">
        <v>42412</v>
      </c>
      <c r="C2910" s="2">
        <v>0.69848002314814817</v>
      </c>
      <c r="D2910" t="s">
        <v>273</v>
      </c>
      <c r="E2910" t="s">
        <v>143</v>
      </c>
      <c r="F2910">
        <v>0.26</v>
      </c>
      <c r="J2910">
        <v>0.26</v>
      </c>
      <c r="U2910">
        <v>0.26</v>
      </c>
      <c r="V2910">
        <v>-2.7931999999999998E-2</v>
      </c>
      <c r="W2910">
        <v>9.3999999999999994E-5</v>
      </c>
      <c r="X2910">
        <v>-9.6667000000000003E-2</v>
      </c>
      <c r="Y2910">
        <v>3</v>
      </c>
    </row>
    <row r="2911" spans="1:40" x14ac:dyDescent="0.3">
      <c r="A2911" t="s">
        <v>0</v>
      </c>
      <c r="B2911" s="1">
        <v>42412</v>
      </c>
      <c r="C2911" s="2">
        <v>0.69850067129629634</v>
      </c>
      <c r="D2911" t="s">
        <v>273</v>
      </c>
      <c r="E2911" t="s">
        <v>140</v>
      </c>
      <c r="F2911">
        <v>0.26</v>
      </c>
      <c r="G2911">
        <v>68.583592999999993</v>
      </c>
      <c r="H2911">
        <v>32.825000000000003</v>
      </c>
      <c r="AI2911">
        <v>0.18124999999999999</v>
      </c>
      <c r="AJ2911">
        <v>-100</v>
      </c>
    </row>
    <row r="2912" spans="1:40" x14ac:dyDescent="0.3">
      <c r="A2912" t="s">
        <v>0</v>
      </c>
      <c r="B2912" s="1">
        <v>42412</v>
      </c>
      <c r="C2912" s="2">
        <v>0.69851456018518521</v>
      </c>
      <c r="D2912" t="s">
        <v>273</v>
      </c>
      <c r="E2912" t="s">
        <v>143</v>
      </c>
      <c r="F2912">
        <v>-0.03</v>
      </c>
      <c r="J2912">
        <v>-0.03</v>
      </c>
      <c r="U2912">
        <v>-0.03</v>
      </c>
      <c r="V2912">
        <v>-1.8328000000000001E-2</v>
      </c>
      <c r="W2912">
        <v>-1.5699999999999999E-4</v>
      </c>
      <c r="X2912">
        <v>9.6667000000000003E-2</v>
      </c>
      <c r="Y2912">
        <v>3</v>
      </c>
    </row>
    <row r="2913" spans="1:40" x14ac:dyDescent="0.3">
      <c r="A2913" t="s">
        <v>0</v>
      </c>
      <c r="B2913" s="1">
        <v>42412</v>
      </c>
      <c r="C2913" s="2">
        <v>0.69853829861111105</v>
      </c>
      <c r="D2913" t="s">
        <v>273</v>
      </c>
      <c r="E2913" t="s">
        <v>140</v>
      </c>
      <c r="F2913">
        <v>-0.03</v>
      </c>
      <c r="G2913">
        <v>68.558155999999997</v>
      </c>
      <c r="H2913">
        <v>32.825000000000003</v>
      </c>
      <c r="AI2913">
        <v>0.18124999999999999</v>
      </c>
      <c r="AJ2913">
        <v>-100</v>
      </c>
    </row>
    <row r="2914" spans="1:40" x14ac:dyDescent="0.3">
      <c r="A2914" t="s">
        <v>0</v>
      </c>
      <c r="B2914" s="1">
        <v>42412</v>
      </c>
      <c r="C2914" s="2">
        <v>0.69854928240740743</v>
      </c>
      <c r="D2914" t="s">
        <v>273</v>
      </c>
      <c r="E2914" t="s">
        <v>143</v>
      </c>
      <c r="F2914">
        <v>-0.01</v>
      </c>
      <c r="J2914">
        <v>-0.01</v>
      </c>
      <c r="U2914">
        <v>-0.01</v>
      </c>
      <c r="V2914">
        <v>-6.4599999999999996E-3</v>
      </c>
      <c r="W2914">
        <v>-6.11E-4</v>
      </c>
      <c r="X2914">
        <v>-6.6670000000000002E-3</v>
      </c>
      <c r="Y2914">
        <v>3</v>
      </c>
    </row>
    <row r="2915" spans="1:40" x14ac:dyDescent="0.3">
      <c r="A2915" t="s">
        <v>0</v>
      </c>
      <c r="B2915" s="1">
        <v>42412</v>
      </c>
      <c r="C2915" s="2">
        <v>0.69857355324074077</v>
      </c>
      <c r="D2915" t="s">
        <v>273</v>
      </c>
      <c r="E2915" t="s">
        <v>140</v>
      </c>
      <c r="F2915">
        <v>-0.01</v>
      </c>
      <c r="G2915">
        <v>68.576768000000001</v>
      </c>
      <c r="H2915">
        <v>32.825000000000003</v>
      </c>
      <c r="AI2915">
        <v>0.18</v>
      </c>
      <c r="AJ2915">
        <v>-100</v>
      </c>
    </row>
    <row r="2916" spans="1:40" x14ac:dyDescent="0.3">
      <c r="A2916" t="s">
        <v>0</v>
      </c>
      <c r="B2916" s="1">
        <v>42412</v>
      </c>
      <c r="C2916" s="2">
        <v>0.69858400462962955</v>
      </c>
      <c r="D2916" t="s">
        <v>273</v>
      </c>
      <c r="E2916" t="s">
        <v>143</v>
      </c>
      <c r="F2916">
        <v>-0.02</v>
      </c>
      <c r="J2916">
        <v>-0.02</v>
      </c>
      <c r="U2916">
        <v>-0.02</v>
      </c>
      <c r="V2916">
        <v>1.3849999999999999E-2</v>
      </c>
      <c r="W2916">
        <v>-1.3309999999999999E-3</v>
      </c>
      <c r="X2916">
        <v>3.333E-3</v>
      </c>
      <c r="Y2916">
        <v>3</v>
      </c>
    </row>
    <row r="2917" spans="1:40" x14ac:dyDescent="0.3">
      <c r="A2917" t="s">
        <v>0</v>
      </c>
      <c r="B2917" s="1">
        <v>42412</v>
      </c>
      <c r="C2917" s="2">
        <v>0.69860879629629624</v>
      </c>
      <c r="D2917" t="s">
        <v>273</v>
      </c>
      <c r="E2917" t="s">
        <v>140</v>
      </c>
      <c r="F2917">
        <v>-0.02</v>
      </c>
      <c r="G2917">
        <v>68.564008000000001</v>
      </c>
      <c r="H2917">
        <v>32.825000000000003</v>
      </c>
      <c r="AI2917">
        <v>0.19</v>
      </c>
      <c r="AJ2917">
        <v>-100</v>
      </c>
    </row>
    <row r="2918" spans="1:40" x14ac:dyDescent="0.3">
      <c r="A2918" t="s">
        <v>0</v>
      </c>
      <c r="B2918" s="1">
        <v>42412</v>
      </c>
      <c r="C2918" s="2">
        <v>0.69861873842592592</v>
      </c>
      <c r="D2918" t="s">
        <v>273</v>
      </c>
      <c r="E2918" t="s">
        <v>143</v>
      </c>
      <c r="F2918">
        <v>-0.03</v>
      </c>
      <c r="J2918">
        <v>-0.03</v>
      </c>
      <c r="U2918">
        <v>-0.03</v>
      </c>
      <c r="V2918">
        <v>4.3399E-2</v>
      </c>
      <c r="W2918">
        <v>-2.4819999999999998E-3</v>
      </c>
      <c r="X2918">
        <v>3.333E-3</v>
      </c>
      <c r="Y2918">
        <v>3</v>
      </c>
    </row>
    <row r="2919" spans="1:40" x14ac:dyDescent="0.3">
      <c r="A2919" t="s">
        <v>0</v>
      </c>
      <c r="B2919" s="1">
        <v>42412</v>
      </c>
      <c r="C2919" s="2">
        <v>0.69864405092592596</v>
      </c>
      <c r="D2919" t="s">
        <v>273</v>
      </c>
      <c r="E2919" t="s">
        <v>140</v>
      </c>
      <c r="F2919">
        <v>-0.03</v>
      </c>
      <c r="G2919">
        <v>68.566468</v>
      </c>
      <c r="H2919">
        <v>32.825000000000003</v>
      </c>
      <c r="AI2919">
        <v>0.18124999999999999</v>
      </c>
      <c r="AJ2919">
        <v>-100</v>
      </c>
    </row>
    <row r="2920" spans="1:40" x14ac:dyDescent="0.3">
      <c r="A2920" t="s">
        <v>0</v>
      </c>
      <c r="B2920" s="1">
        <v>42412</v>
      </c>
      <c r="C2920" s="2">
        <v>0.69865344907407412</v>
      </c>
      <c r="D2920" t="s">
        <v>273</v>
      </c>
      <c r="E2920" t="s">
        <v>143</v>
      </c>
      <c r="F2920">
        <v>-0.04</v>
      </c>
      <c r="J2920">
        <v>-0.04</v>
      </c>
      <c r="U2920">
        <v>-0.04</v>
      </c>
      <c r="V2920">
        <v>5.9048999999999997E-2</v>
      </c>
      <c r="W2920">
        <v>-4.3620000000000004E-3</v>
      </c>
      <c r="X2920">
        <v>3.333E-3</v>
      </c>
      <c r="Y2920">
        <v>3</v>
      </c>
    </row>
    <row r="2921" spans="1:40" x14ac:dyDescent="0.3">
      <c r="A2921" t="s">
        <v>0</v>
      </c>
      <c r="B2921" s="1">
        <v>42412</v>
      </c>
      <c r="C2921" s="2">
        <v>0.69867930555555546</v>
      </c>
      <c r="D2921" t="s">
        <v>273</v>
      </c>
      <c r="E2921" t="s">
        <v>140</v>
      </c>
      <c r="F2921">
        <v>-0.04</v>
      </c>
      <c r="G2921">
        <v>68.557624000000004</v>
      </c>
      <c r="H2921">
        <v>32.799999999999997</v>
      </c>
      <c r="AI2921">
        <v>0.20624999999999999</v>
      </c>
      <c r="AJ2921">
        <v>-100</v>
      </c>
    </row>
    <row r="2922" spans="1:40" x14ac:dyDescent="0.3">
      <c r="A2922" t="s">
        <v>0</v>
      </c>
      <c r="B2922" s="1">
        <v>42412</v>
      </c>
      <c r="C2922" s="2">
        <v>0.69868817129629635</v>
      </c>
      <c r="D2922" t="s">
        <v>273</v>
      </c>
      <c r="E2922" t="s">
        <v>143</v>
      </c>
      <c r="F2922">
        <v>-0.02</v>
      </c>
      <c r="J2922">
        <v>-0.02</v>
      </c>
      <c r="U2922">
        <v>-0.02</v>
      </c>
      <c r="V2922">
        <v>4.1397999999999997E-2</v>
      </c>
      <c r="W2922">
        <v>-6.2709999999999997E-3</v>
      </c>
      <c r="X2922">
        <v>-6.6670000000000002E-3</v>
      </c>
      <c r="Y2922">
        <v>3</v>
      </c>
    </row>
    <row r="2923" spans="1:40" x14ac:dyDescent="0.3">
      <c r="A2923" t="s">
        <v>0</v>
      </c>
      <c r="B2923" s="1">
        <v>42412</v>
      </c>
      <c r="C2923" s="2">
        <v>0.6987148148148149</v>
      </c>
      <c r="D2923" t="s">
        <v>273</v>
      </c>
      <c r="E2923" t="s">
        <v>140</v>
      </c>
      <c r="F2923">
        <v>-0.02</v>
      </c>
      <c r="G2923">
        <v>68.559314999999998</v>
      </c>
      <c r="H2923">
        <v>32.825000000000003</v>
      </c>
      <c r="AI2923">
        <v>0.18</v>
      </c>
      <c r="AJ2923">
        <v>-100</v>
      </c>
    </row>
    <row r="2924" spans="1:40" x14ac:dyDescent="0.3">
      <c r="A2924" t="s">
        <v>0</v>
      </c>
      <c r="B2924" s="1">
        <v>42412</v>
      </c>
      <c r="C2924" s="2">
        <v>0.69872289351851846</v>
      </c>
      <c r="D2924" t="s">
        <v>273</v>
      </c>
      <c r="E2924" t="s">
        <v>143</v>
      </c>
      <c r="F2924">
        <v>-0.01</v>
      </c>
      <c r="J2924">
        <v>-0.01</v>
      </c>
      <c r="U2924">
        <v>-0.01</v>
      </c>
      <c r="V2924">
        <v>7.5079999999999999E-3</v>
      </c>
      <c r="W2924">
        <v>-6.398E-3</v>
      </c>
      <c r="X2924">
        <v>-3.333E-3</v>
      </c>
      <c r="Y2924">
        <v>3</v>
      </c>
    </row>
    <row r="2925" spans="1:40" x14ac:dyDescent="0.3">
      <c r="A2925" t="s">
        <v>0</v>
      </c>
      <c r="B2925" s="1">
        <v>42412</v>
      </c>
      <c r="C2925" s="2">
        <v>0.69875241898148144</v>
      </c>
      <c r="D2925" t="s">
        <v>273</v>
      </c>
      <c r="E2925" t="s">
        <v>140</v>
      </c>
      <c r="F2925">
        <v>-0.01</v>
      </c>
      <c r="G2925">
        <v>68.582256000000001</v>
      </c>
      <c r="H2925">
        <v>32.825000000000003</v>
      </c>
      <c r="AI2925">
        <v>0.19</v>
      </c>
      <c r="AJ2925">
        <v>-100</v>
      </c>
    </row>
    <row r="2926" spans="1:40" x14ac:dyDescent="0.3">
      <c r="A2926" t="s">
        <v>0</v>
      </c>
      <c r="B2926" s="1">
        <v>42412</v>
      </c>
      <c r="C2926" s="2">
        <v>0.69875761574074069</v>
      </c>
      <c r="D2926" t="s">
        <v>273</v>
      </c>
      <c r="E2926" t="s">
        <v>143</v>
      </c>
      <c r="F2926">
        <v>-0.08</v>
      </c>
      <c r="J2926">
        <v>-0.08</v>
      </c>
      <c r="U2926">
        <v>-0.08</v>
      </c>
      <c r="V2926">
        <v>-1.634E-2</v>
      </c>
      <c r="W2926">
        <v>-3.7959999999999999E-3</v>
      </c>
      <c r="X2926">
        <v>2.3333E-2</v>
      </c>
      <c r="Y2926">
        <v>3</v>
      </c>
    </row>
    <row r="2927" spans="1:40" x14ac:dyDescent="0.3">
      <c r="A2927" t="s">
        <v>0</v>
      </c>
      <c r="B2927" s="1">
        <v>42412</v>
      </c>
      <c r="C2927" s="2">
        <v>0.69876504629629632</v>
      </c>
      <c r="D2927" t="s">
        <v>273</v>
      </c>
      <c r="E2927" t="s">
        <v>119</v>
      </c>
      <c r="AN2927" t="s">
        <v>287</v>
      </c>
    </row>
    <row r="2928" spans="1:40" x14ac:dyDescent="0.3">
      <c r="A2928" t="s">
        <v>0</v>
      </c>
      <c r="B2928" s="1">
        <v>42412</v>
      </c>
      <c r="C2928" s="2">
        <v>0.6987651967592593</v>
      </c>
      <c r="D2928" t="s">
        <v>273</v>
      </c>
      <c r="E2928" t="s">
        <v>119</v>
      </c>
      <c r="AN2928" t="s">
        <v>358</v>
      </c>
    </row>
    <row r="2929" spans="1:40" x14ac:dyDescent="0.3">
      <c r="A2929" t="s">
        <v>0</v>
      </c>
      <c r="B2929" s="1">
        <v>42412</v>
      </c>
      <c r="C2929" s="2">
        <v>0.69876521990740736</v>
      </c>
      <c r="D2929" t="s">
        <v>273</v>
      </c>
      <c r="E2929" t="s">
        <v>119</v>
      </c>
      <c r="AN2929" t="s">
        <v>124</v>
      </c>
    </row>
    <row r="2930" spans="1:40" x14ac:dyDescent="0.3">
      <c r="A2930" t="s">
        <v>0</v>
      </c>
      <c r="B2930" s="1">
        <v>42412</v>
      </c>
      <c r="C2930" s="2">
        <v>0.69876524305555554</v>
      </c>
      <c r="D2930" t="s">
        <v>273</v>
      </c>
      <c r="E2930" t="s">
        <v>119</v>
      </c>
      <c r="AN2930" t="s">
        <v>121</v>
      </c>
    </row>
    <row r="2931" spans="1:40" x14ac:dyDescent="0.3">
      <c r="A2931" t="s">
        <v>0</v>
      </c>
      <c r="B2931" s="1">
        <v>42412</v>
      </c>
      <c r="C2931" s="2">
        <v>0.69879038194444443</v>
      </c>
      <c r="D2931" t="s">
        <v>273</v>
      </c>
      <c r="E2931" t="s">
        <v>140</v>
      </c>
      <c r="F2931">
        <v>-0.08</v>
      </c>
      <c r="G2931">
        <v>68.572637</v>
      </c>
      <c r="H2931">
        <v>32.825000000000003</v>
      </c>
      <c r="AI2931">
        <v>0.20624999999999999</v>
      </c>
      <c r="AJ2931">
        <v>-100</v>
      </c>
    </row>
    <row r="2932" spans="1:40" x14ac:dyDescent="0.3">
      <c r="A2932" t="s">
        <v>0</v>
      </c>
      <c r="B2932" s="1">
        <v>42412</v>
      </c>
      <c r="C2932" s="2">
        <v>0.69879328703703703</v>
      </c>
      <c r="D2932" t="s">
        <v>273</v>
      </c>
      <c r="E2932" t="s">
        <v>143</v>
      </c>
      <c r="F2932">
        <v>0.11</v>
      </c>
      <c r="J2932">
        <v>0.11</v>
      </c>
      <c r="U2932">
        <v>0.11</v>
      </c>
      <c r="V2932">
        <v>-2.5947000000000001E-2</v>
      </c>
      <c r="W2932">
        <v>5.9100000000000005E-4</v>
      </c>
      <c r="X2932">
        <v>-6.3333E-2</v>
      </c>
      <c r="Y2932">
        <v>3</v>
      </c>
    </row>
    <row r="2933" spans="1:40" x14ac:dyDescent="0.3">
      <c r="A2933" t="s">
        <v>0</v>
      </c>
      <c r="B2933" s="1">
        <v>42412</v>
      </c>
      <c r="C2933" s="2">
        <v>0.69881864583333331</v>
      </c>
      <c r="D2933" t="s">
        <v>273</v>
      </c>
      <c r="E2933" t="s">
        <v>140</v>
      </c>
      <c r="F2933">
        <v>0.11</v>
      </c>
      <c r="G2933">
        <v>68.572637</v>
      </c>
      <c r="H2933">
        <v>32.825000000000003</v>
      </c>
      <c r="AI2933">
        <v>0.20624999999999999</v>
      </c>
      <c r="AJ2933">
        <v>-100</v>
      </c>
    </row>
    <row r="2934" spans="1:40" x14ac:dyDescent="0.3">
      <c r="A2934" t="s">
        <v>0</v>
      </c>
      <c r="B2934" s="1">
        <v>42412</v>
      </c>
      <c r="C2934" s="2">
        <v>0.69882706018518526</v>
      </c>
      <c r="D2934" t="s">
        <v>273</v>
      </c>
      <c r="E2934" t="s">
        <v>143</v>
      </c>
      <c r="F2934">
        <v>-0.03</v>
      </c>
      <c r="J2934">
        <v>-0.03</v>
      </c>
      <c r="U2934">
        <v>-0.03</v>
      </c>
      <c r="V2934">
        <v>-2.8013E-2</v>
      </c>
      <c r="W2934">
        <v>4.8370000000000002E-3</v>
      </c>
      <c r="X2934">
        <v>4.6667E-2</v>
      </c>
      <c r="Y2934">
        <v>3</v>
      </c>
    </row>
    <row r="2935" spans="1:40" x14ac:dyDescent="0.3">
      <c r="A2935" t="s">
        <v>0</v>
      </c>
      <c r="B2935" s="1">
        <v>42412</v>
      </c>
      <c r="C2935" s="2">
        <v>0.69885857638888893</v>
      </c>
      <c r="D2935" t="s">
        <v>273</v>
      </c>
      <c r="E2935" t="s">
        <v>140</v>
      </c>
      <c r="F2935">
        <v>-0.03</v>
      </c>
      <c r="G2935">
        <v>68.571118999999996</v>
      </c>
      <c r="H2935">
        <v>32.825000000000003</v>
      </c>
      <c r="AI2935">
        <v>0.18</v>
      </c>
      <c r="AJ2935">
        <v>-100</v>
      </c>
    </row>
    <row r="2936" spans="1:40" x14ac:dyDescent="0.3">
      <c r="A2936" t="s">
        <v>0</v>
      </c>
      <c r="B2936" s="1">
        <v>42412</v>
      </c>
      <c r="C2936" s="2">
        <v>0.69886179398148141</v>
      </c>
      <c r="D2936" t="s">
        <v>273</v>
      </c>
      <c r="E2936" t="s">
        <v>143</v>
      </c>
      <c r="F2936">
        <v>-0.03</v>
      </c>
      <c r="J2936">
        <v>-0.03</v>
      </c>
      <c r="U2936">
        <v>-0.03</v>
      </c>
      <c r="V2936">
        <v>-2.6286E-2</v>
      </c>
      <c r="W2936">
        <v>6.9750000000000003E-3</v>
      </c>
      <c r="X2936">
        <v>0</v>
      </c>
      <c r="Y2936">
        <v>3</v>
      </c>
    </row>
    <row r="2937" spans="1:40" x14ac:dyDescent="0.3">
      <c r="A2937" t="s">
        <v>0</v>
      </c>
      <c r="B2937" s="1">
        <v>42412</v>
      </c>
      <c r="C2937" s="2">
        <v>0.69889149305555553</v>
      </c>
      <c r="D2937" t="s">
        <v>273</v>
      </c>
      <c r="E2937" t="s">
        <v>140</v>
      </c>
      <c r="F2937">
        <v>-0.03</v>
      </c>
      <c r="G2937">
        <v>68.578699999999998</v>
      </c>
      <c r="H2937">
        <v>32.825000000000003</v>
      </c>
      <c r="AI2937">
        <v>0.185</v>
      </c>
      <c r="AJ2937">
        <v>-100</v>
      </c>
    </row>
    <row r="2938" spans="1:40" x14ac:dyDescent="0.3">
      <c r="A2938" t="s">
        <v>0</v>
      </c>
      <c r="B2938" s="1">
        <v>42412</v>
      </c>
      <c r="C2938" s="2">
        <v>0.69889651620370374</v>
      </c>
      <c r="D2938" t="s">
        <v>273</v>
      </c>
      <c r="E2938" t="s">
        <v>143</v>
      </c>
      <c r="F2938">
        <v>-0.04</v>
      </c>
      <c r="J2938">
        <v>-0.04</v>
      </c>
      <c r="U2938">
        <v>-0.04</v>
      </c>
      <c r="V2938">
        <v>-1.9911999999999999E-2</v>
      </c>
      <c r="W2938">
        <v>6.0809999999999996E-3</v>
      </c>
      <c r="X2938">
        <v>3.333E-3</v>
      </c>
      <c r="Y2938">
        <v>3</v>
      </c>
    </row>
    <row r="2939" spans="1:40" x14ac:dyDescent="0.3">
      <c r="A2939" t="s">
        <v>0</v>
      </c>
      <c r="B2939" s="1">
        <v>42412</v>
      </c>
      <c r="C2939" s="2">
        <v>0.69892675925925929</v>
      </c>
      <c r="D2939" t="s">
        <v>273</v>
      </c>
      <c r="E2939" t="s">
        <v>140</v>
      </c>
      <c r="F2939">
        <v>-0.04</v>
      </c>
      <c r="G2939">
        <v>68.580065000000005</v>
      </c>
      <c r="H2939">
        <v>32.825000000000003</v>
      </c>
      <c r="AI2939">
        <v>0.18</v>
      </c>
      <c r="AJ2939">
        <v>-100</v>
      </c>
    </row>
    <row r="2940" spans="1:40" x14ac:dyDescent="0.3">
      <c r="A2940" t="s">
        <v>0</v>
      </c>
      <c r="B2940" s="1">
        <v>42412</v>
      </c>
      <c r="C2940" s="2">
        <v>0.69893123842592597</v>
      </c>
      <c r="D2940" t="s">
        <v>273</v>
      </c>
      <c r="E2940" t="s">
        <v>143</v>
      </c>
      <c r="F2940">
        <v>-0.01</v>
      </c>
      <c r="J2940">
        <v>-0.01</v>
      </c>
      <c r="U2940">
        <v>-0.01</v>
      </c>
      <c r="V2940">
        <v>-7.6610000000000003E-3</v>
      </c>
      <c r="W2940">
        <v>3.2169999999999998E-3</v>
      </c>
      <c r="X2940">
        <v>-0.01</v>
      </c>
      <c r="Y2940">
        <v>3</v>
      </c>
    </row>
    <row r="2941" spans="1:40" x14ac:dyDescent="0.3">
      <c r="A2941" t="s">
        <v>0</v>
      </c>
      <c r="B2941" s="1">
        <v>42412</v>
      </c>
      <c r="C2941" s="2">
        <v>0.69896202546296304</v>
      </c>
      <c r="D2941" t="s">
        <v>273</v>
      </c>
      <c r="E2941" t="s">
        <v>140</v>
      </c>
      <c r="F2941">
        <v>-0.01</v>
      </c>
      <c r="G2941">
        <v>68.561069000000003</v>
      </c>
      <c r="H2941">
        <v>32.825000000000003</v>
      </c>
      <c r="AI2941">
        <v>0.18124999999999999</v>
      </c>
      <c r="AJ2941">
        <v>-100</v>
      </c>
    </row>
    <row r="2942" spans="1:40" x14ac:dyDescent="0.3">
      <c r="A2942" t="s">
        <v>0</v>
      </c>
      <c r="B2942" s="1">
        <v>42412</v>
      </c>
      <c r="C2942" s="2">
        <v>0.69896594907407417</v>
      </c>
      <c r="D2942" t="s">
        <v>273</v>
      </c>
      <c r="E2942" t="s">
        <v>143</v>
      </c>
      <c r="F2942">
        <v>-0.03</v>
      </c>
      <c r="J2942">
        <v>-0.03</v>
      </c>
      <c r="U2942">
        <v>-0.03</v>
      </c>
      <c r="V2942">
        <v>1.5790000000000001E-3</v>
      </c>
      <c r="W2942">
        <v>2.7999999999999998E-4</v>
      </c>
      <c r="X2942">
        <v>6.6670000000000002E-3</v>
      </c>
      <c r="Y2942">
        <v>3</v>
      </c>
    </row>
    <row r="2943" spans="1:40" x14ac:dyDescent="0.3">
      <c r="A2943" t="s">
        <v>0</v>
      </c>
      <c r="B2943" s="1">
        <v>42412</v>
      </c>
      <c r="C2943" s="2">
        <v>0.69899725694444437</v>
      </c>
      <c r="D2943" t="s">
        <v>273</v>
      </c>
      <c r="E2943" t="s">
        <v>140</v>
      </c>
      <c r="F2943">
        <v>-0.03</v>
      </c>
      <c r="G2943">
        <v>68.560761999999997</v>
      </c>
      <c r="H2943">
        <v>32.825000000000003</v>
      </c>
      <c r="AI2943">
        <v>0.19875000000000001</v>
      </c>
      <c r="AJ2943">
        <v>-100</v>
      </c>
    </row>
    <row r="2944" spans="1:40" x14ac:dyDescent="0.3">
      <c r="A2944" t="s">
        <v>0</v>
      </c>
      <c r="B2944" s="1">
        <v>42412</v>
      </c>
      <c r="C2944" s="2">
        <v>0.69900067129629628</v>
      </c>
      <c r="D2944" t="s">
        <v>273</v>
      </c>
      <c r="E2944" t="s">
        <v>143</v>
      </c>
      <c r="F2944">
        <v>-0.05</v>
      </c>
      <c r="J2944">
        <v>-0.05</v>
      </c>
      <c r="U2944">
        <v>-0.05</v>
      </c>
      <c r="V2944">
        <v>-3.509E-3</v>
      </c>
      <c r="W2944">
        <v>-1.7279999999999999E-3</v>
      </c>
      <c r="X2944">
        <v>6.6670000000000002E-3</v>
      </c>
      <c r="Y2944">
        <v>3</v>
      </c>
    </row>
    <row r="2945" spans="1:36" x14ac:dyDescent="0.3">
      <c r="A2945" t="s">
        <v>0</v>
      </c>
      <c r="B2945" s="1">
        <v>42412</v>
      </c>
      <c r="C2945" s="2">
        <v>0.69903256944444447</v>
      </c>
      <c r="D2945" t="s">
        <v>273</v>
      </c>
      <c r="E2945" t="s">
        <v>140</v>
      </c>
      <c r="F2945">
        <v>-0.05</v>
      </c>
      <c r="G2945">
        <v>68.562659999999994</v>
      </c>
      <c r="H2945">
        <v>32.825000000000003</v>
      </c>
      <c r="AI2945">
        <v>0.18</v>
      </c>
      <c r="AJ2945">
        <v>-100</v>
      </c>
    </row>
    <row r="2946" spans="1:36" x14ac:dyDescent="0.3">
      <c r="A2946" t="s">
        <v>0</v>
      </c>
      <c r="B2946" s="1">
        <v>42412</v>
      </c>
      <c r="C2946" s="2">
        <v>0.69903552083333331</v>
      </c>
      <c r="D2946" t="s">
        <v>273</v>
      </c>
      <c r="E2946" t="s">
        <v>143</v>
      </c>
      <c r="F2946">
        <v>0.34</v>
      </c>
      <c r="J2946">
        <v>0.34</v>
      </c>
      <c r="U2946">
        <v>0.34</v>
      </c>
      <c r="V2946">
        <v>-1.7118000000000001E-2</v>
      </c>
      <c r="W2946">
        <v>-2.4680000000000001E-3</v>
      </c>
      <c r="X2946">
        <v>-0.13</v>
      </c>
      <c r="Y2946">
        <v>3</v>
      </c>
    </row>
    <row r="2947" spans="1:36" x14ac:dyDescent="0.3">
      <c r="A2947" t="s">
        <v>0</v>
      </c>
      <c r="B2947" s="1">
        <v>42412</v>
      </c>
      <c r="C2947" s="2">
        <v>0.69906791666666657</v>
      </c>
      <c r="D2947" t="s">
        <v>273</v>
      </c>
      <c r="E2947" t="s">
        <v>108</v>
      </c>
      <c r="F2947">
        <v>0.34</v>
      </c>
      <c r="O2947" t="s">
        <v>289</v>
      </c>
    </row>
    <row r="2948" spans="1:36" x14ac:dyDescent="0.3">
      <c r="A2948" t="s">
        <v>0</v>
      </c>
      <c r="B2948" s="1">
        <v>42412</v>
      </c>
      <c r="C2948" s="2">
        <v>0.69906912037037039</v>
      </c>
      <c r="D2948" t="s">
        <v>273</v>
      </c>
      <c r="E2948" t="s">
        <v>140</v>
      </c>
      <c r="F2948">
        <v>0.34</v>
      </c>
      <c r="G2948">
        <v>68.553831000000002</v>
      </c>
      <c r="H2948">
        <v>32.825000000000003</v>
      </c>
      <c r="AI2948">
        <v>0.185</v>
      </c>
      <c r="AJ2948">
        <v>-100</v>
      </c>
    </row>
    <row r="2949" spans="1:36" x14ac:dyDescent="0.3">
      <c r="A2949" t="s">
        <v>0</v>
      </c>
      <c r="B2949" s="1">
        <v>42412</v>
      </c>
      <c r="C2949" s="2">
        <v>0.69907085648148148</v>
      </c>
      <c r="D2949" t="s">
        <v>273</v>
      </c>
      <c r="E2949" t="s">
        <v>143</v>
      </c>
      <c r="F2949">
        <v>-2.25</v>
      </c>
      <c r="J2949">
        <v>-2.25</v>
      </c>
      <c r="U2949">
        <v>-2.25</v>
      </c>
      <c r="V2949">
        <v>-2.4856E-2</v>
      </c>
      <c r="W2949">
        <v>-1.802E-3</v>
      </c>
      <c r="X2949">
        <v>0.86333300000000002</v>
      </c>
      <c r="Y2949">
        <v>3</v>
      </c>
    </row>
    <row r="2950" spans="1:36" x14ac:dyDescent="0.3">
      <c r="A2950" t="s">
        <v>0</v>
      </c>
      <c r="B2950" s="1">
        <v>42412</v>
      </c>
      <c r="C2950" s="2">
        <v>0.69910090277777781</v>
      </c>
      <c r="D2950" t="s">
        <v>273</v>
      </c>
      <c r="E2950" t="s">
        <v>108</v>
      </c>
      <c r="F2950">
        <v>-2.25</v>
      </c>
      <c r="O2950" t="s">
        <v>337</v>
      </c>
    </row>
    <row r="2951" spans="1:36" x14ac:dyDescent="0.3">
      <c r="A2951" t="s">
        <v>0</v>
      </c>
      <c r="B2951" s="1">
        <v>42412</v>
      </c>
      <c r="C2951" s="2">
        <v>0.69910211805555555</v>
      </c>
      <c r="D2951" t="s">
        <v>273</v>
      </c>
      <c r="E2951" t="s">
        <v>108</v>
      </c>
      <c r="F2951">
        <v>-2.25</v>
      </c>
      <c r="O2951" t="s">
        <v>337</v>
      </c>
    </row>
    <row r="2952" spans="1:36" x14ac:dyDescent="0.3">
      <c r="A2952" t="s">
        <v>0</v>
      </c>
      <c r="B2952" s="1">
        <v>42412</v>
      </c>
      <c r="C2952" s="2">
        <v>0.6991033333333333</v>
      </c>
      <c r="D2952" t="s">
        <v>273</v>
      </c>
      <c r="E2952" t="s">
        <v>108</v>
      </c>
      <c r="F2952">
        <v>-2.25</v>
      </c>
    </row>
    <row r="2953" spans="1:36" x14ac:dyDescent="0.3">
      <c r="A2953" t="s">
        <v>0</v>
      </c>
      <c r="B2953" s="1">
        <v>42412</v>
      </c>
      <c r="C2953" s="2">
        <v>0.69910453703703712</v>
      </c>
      <c r="D2953" t="s">
        <v>273</v>
      </c>
      <c r="E2953" t="s">
        <v>108</v>
      </c>
      <c r="F2953">
        <v>-2.25</v>
      </c>
      <c r="O2953" t="s">
        <v>111</v>
      </c>
    </row>
    <row r="2954" spans="1:36" x14ac:dyDescent="0.3">
      <c r="A2954" t="s">
        <v>0</v>
      </c>
      <c r="B2954" s="1">
        <v>42412</v>
      </c>
      <c r="C2954" s="2">
        <v>0.69910575231481475</v>
      </c>
      <c r="D2954" t="s">
        <v>273</v>
      </c>
      <c r="E2954" t="s">
        <v>108</v>
      </c>
      <c r="F2954">
        <v>-2.25</v>
      </c>
      <c r="O2954" t="s">
        <v>112</v>
      </c>
    </row>
    <row r="2955" spans="1:36" x14ac:dyDescent="0.3">
      <c r="A2955" t="s">
        <v>0</v>
      </c>
      <c r="B2955" s="1">
        <v>42412</v>
      </c>
      <c r="C2955" s="2">
        <v>0.69910697916666675</v>
      </c>
      <c r="D2955" t="s">
        <v>273</v>
      </c>
      <c r="E2955" t="s">
        <v>108</v>
      </c>
      <c r="F2955">
        <v>-2.25</v>
      </c>
      <c r="O2955" t="s">
        <v>118</v>
      </c>
    </row>
    <row r="2956" spans="1:36" x14ac:dyDescent="0.3">
      <c r="A2956" t="s">
        <v>0</v>
      </c>
      <c r="B2956" s="1">
        <v>42412</v>
      </c>
      <c r="C2956" s="2">
        <v>0.69910818287037035</v>
      </c>
      <c r="D2956" t="s">
        <v>273</v>
      </c>
      <c r="E2956" t="s">
        <v>108</v>
      </c>
      <c r="F2956">
        <v>-2.25</v>
      </c>
      <c r="O2956" t="s">
        <v>116</v>
      </c>
    </row>
    <row r="2957" spans="1:36" x14ac:dyDescent="0.3">
      <c r="A2957" t="s">
        <v>0</v>
      </c>
      <c r="B2957" s="1">
        <v>42412</v>
      </c>
      <c r="C2957" s="2">
        <v>0.69911042824074077</v>
      </c>
      <c r="D2957" t="s">
        <v>273</v>
      </c>
      <c r="E2957" t="s">
        <v>136</v>
      </c>
      <c r="K2957">
        <v>1037.660889</v>
      </c>
      <c r="L2957">
        <v>16.958333</v>
      </c>
      <c r="M2957">
        <v>21.286529999999999</v>
      </c>
      <c r="N2957">
        <v>17.393335</v>
      </c>
    </row>
    <row r="2958" spans="1:36" x14ac:dyDescent="0.3">
      <c r="A2958" t="s">
        <v>0</v>
      </c>
      <c r="B2958" s="1">
        <v>42412</v>
      </c>
      <c r="C2958" s="2">
        <v>0.69910572916666658</v>
      </c>
      <c r="D2958" t="s">
        <v>273</v>
      </c>
      <c r="E2958" t="s">
        <v>143</v>
      </c>
      <c r="F2958">
        <v>-0.21</v>
      </c>
      <c r="J2958">
        <v>-0.21</v>
      </c>
      <c r="U2958">
        <v>-0.21</v>
      </c>
      <c r="V2958">
        <v>-2.3991999999999999E-2</v>
      </c>
      <c r="W2958">
        <v>-2.1699999999999999E-4</v>
      </c>
      <c r="X2958">
        <v>-0.68</v>
      </c>
      <c r="Y2958">
        <v>3</v>
      </c>
    </row>
    <row r="2959" spans="1:36" x14ac:dyDescent="0.3">
      <c r="A2959" t="s">
        <v>0</v>
      </c>
      <c r="B2959" s="1">
        <v>42412</v>
      </c>
      <c r="C2959" s="2">
        <v>0.69911539351851848</v>
      </c>
      <c r="D2959" t="s">
        <v>273</v>
      </c>
      <c r="E2959" t="s">
        <v>140</v>
      </c>
      <c r="F2959">
        <v>-0.21</v>
      </c>
      <c r="G2959">
        <v>68.574355999999995</v>
      </c>
      <c r="H2959">
        <v>32.825000000000003</v>
      </c>
      <c r="AI2959">
        <v>0.18124999999999999</v>
      </c>
      <c r="AJ2959">
        <v>-100</v>
      </c>
    </row>
    <row r="2960" spans="1:36" x14ac:dyDescent="0.3">
      <c r="A2960" t="s">
        <v>0</v>
      </c>
      <c r="B2960" s="1">
        <v>42412</v>
      </c>
      <c r="C2960" s="2">
        <v>0.69913763888888891</v>
      </c>
      <c r="D2960" t="s">
        <v>273</v>
      </c>
      <c r="E2960" t="s">
        <v>140</v>
      </c>
      <c r="F2960">
        <v>-0.21</v>
      </c>
      <c r="G2960">
        <v>68.581395000000001</v>
      </c>
      <c r="H2960">
        <v>32.825000000000003</v>
      </c>
      <c r="AI2960">
        <v>0.18124999999999999</v>
      </c>
      <c r="AJ2960">
        <v>-100</v>
      </c>
    </row>
    <row r="2961" spans="1:36" x14ac:dyDescent="0.3">
      <c r="A2961" t="s">
        <v>0</v>
      </c>
      <c r="B2961" s="1">
        <v>42412</v>
      </c>
      <c r="C2961" s="2">
        <v>0.69913956018518519</v>
      </c>
      <c r="D2961" t="s">
        <v>273</v>
      </c>
      <c r="E2961" t="s">
        <v>143</v>
      </c>
      <c r="F2961">
        <v>-0.03</v>
      </c>
      <c r="J2961">
        <v>-0.03</v>
      </c>
      <c r="U2961">
        <v>-0.03</v>
      </c>
      <c r="V2961">
        <v>-4.6929999999999999E-2</v>
      </c>
      <c r="W2961">
        <v>1.021E-3</v>
      </c>
      <c r="X2961">
        <v>-0.06</v>
      </c>
      <c r="Y2961">
        <v>3</v>
      </c>
    </row>
    <row r="2962" spans="1:36" x14ac:dyDescent="0.3">
      <c r="A2962" t="s">
        <v>0</v>
      </c>
      <c r="B2962" s="1">
        <v>42412</v>
      </c>
      <c r="C2962" s="2">
        <v>0.69917407407407406</v>
      </c>
      <c r="D2962" t="s">
        <v>273</v>
      </c>
      <c r="E2962" t="s">
        <v>140</v>
      </c>
      <c r="F2962">
        <v>-0.03</v>
      </c>
      <c r="G2962">
        <v>68.577825000000004</v>
      </c>
      <c r="H2962">
        <v>32.825000000000003</v>
      </c>
      <c r="AI2962">
        <v>0.1825</v>
      </c>
      <c r="AJ2962">
        <v>-100</v>
      </c>
    </row>
    <row r="2963" spans="1:36" x14ac:dyDescent="0.3">
      <c r="A2963" t="s">
        <v>0</v>
      </c>
      <c r="B2963" s="1">
        <v>42412</v>
      </c>
      <c r="C2963" s="2">
        <v>0.69917531249999998</v>
      </c>
      <c r="D2963" t="s">
        <v>273</v>
      </c>
      <c r="E2963" t="s">
        <v>143</v>
      </c>
      <c r="F2963">
        <v>-0.03</v>
      </c>
      <c r="J2963">
        <v>-0.03</v>
      </c>
      <c r="U2963">
        <v>-0.03</v>
      </c>
      <c r="V2963">
        <v>-0.181446</v>
      </c>
      <c r="W2963">
        <v>1.145E-3</v>
      </c>
      <c r="X2963">
        <v>0</v>
      </c>
      <c r="Y2963">
        <v>3</v>
      </c>
    </row>
    <row r="2964" spans="1:36" x14ac:dyDescent="0.3">
      <c r="A2964" t="s">
        <v>0</v>
      </c>
      <c r="B2964" s="1">
        <v>42412</v>
      </c>
      <c r="C2964" s="2">
        <v>0.69920900462962965</v>
      </c>
      <c r="D2964" t="s">
        <v>273</v>
      </c>
      <c r="E2964" t="s">
        <v>143</v>
      </c>
      <c r="F2964">
        <v>-0.04</v>
      </c>
      <c r="J2964">
        <v>-0.04</v>
      </c>
      <c r="U2964">
        <v>-0.04</v>
      </c>
      <c r="V2964">
        <v>-0.44623699999999999</v>
      </c>
      <c r="W2964">
        <v>3.9550000000000002E-3</v>
      </c>
      <c r="X2964">
        <v>3.333E-3</v>
      </c>
      <c r="Y2964">
        <v>3</v>
      </c>
    </row>
    <row r="2965" spans="1:36" x14ac:dyDescent="0.3">
      <c r="A2965" t="s">
        <v>0</v>
      </c>
      <c r="B2965" s="1">
        <v>42412</v>
      </c>
      <c r="C2965" s="2">
        <v>0.69921067129629633</v>
      </c>
      <c r="D2965" t="s">
        <v>273</v>
      </c>
      <c r="E2965" t="s">
        <v>140</v>
      </c>
      <c r="F2965">
        <v>-0.04</v>
      </c>
      <c r="G2965">
        <v>68.551288999999997</v>
      </c>
      <c r="H2965">
        <v>32.825000000000003</v>
      </c>
      <c r="AI2965">
        <v>0.18124999999999999</v>
      </c>
      <c r="AJ2965">
        <v>-100</v>
      </c>
    </row>
    <row r="2966" spans="1:36" x14ac:dyDescent="0.3">
      <c r="A2966" t="s">
        <v>0</v>
      </c>
      <c r="B2966" s="1">
        <v>42412</v>
      </c>
      <c r="C2966" s="2">
        <v>0.69924342592592603</v>
      </c>
      <c r="D2966" t="s">
        <v>273</v>
      </c>
      <c r="E2966" t="s">
        <v>140</v>
      </c>
      <c r="F2966">
        <v>-0.04</v>
      </c>
      <c r="G2966">
        <v>68.560514999999995</v>
      </c>
      <c r="H2966">
        <v>32.825000000000003</v>
      </c>
      <c r="AI2966">
        <v>0.18</v>
      </c>
      <c r="AJ2966">
        <v>-100</v>
      </c>
    </row>
    <row r="2967" spans="1:36" x14ac:dyDescent="0.3">
      <c r="A2967" t="s">
        <v>0</v>
      </c>
      <c r="B2967" s="1">
        <v>42412</v>
      </c>
      <c r="C2967" s="2">
        <v>0.69924466435185184</v>
      </c>
      <c r="D2967" t="s">
        <v>273</v>
      </c>
      <c r="E2967" t="s">
        <v>143</v>
      </c>
      <c r="F2967">
        <v>-0.05</v>
      </c>
      <c r="J2967">
        <v>-0.05</v>
      </c>
      <c r="U2967">
        <v>-0.05</v>
      </c>
      <c r="V2967">
        <v>-0.63628700000000005</v>
      </c>
      <c r="W2967">
        <v>1.6892999999999998E-2</v>
      </c>
      <c r="X2967">
        <v>3.333E-3</v>
      </c>
      <c r="Y2967">
        <v>3</v>
      </c>
    </row>
    <row r="2968" spans="1:36" x14ac:dyDescent="0.3">
      <c r="A2968" t="s">
        <v>0</v>
      </c>
      <c r="B2968" s="1">
        <v>42412</v>
      </c>
      <c r="C2968" s="2">
        <v>0.6992784490740741</v>
      </c>
      <c r="D2968" t="s">
        <v>273</v>
      </c>
      <c r="E2968" t="s">
        <v>143</v>
      </c>
      <c r="F2968">
        <v>0.91</v>
      </c>
      <c r="J2968">
        <v>0.91</v>
      </c>
      <c r="U2968">
        <v>0.91</v>
      </c>
      <c r="V2968">
        <v>-0.54710800000000004</v>
      </c>
      <c r="W2968">
        <v>3.7964999999999999E-2</v>
      </c>
      <c r="X2968">
        <v>-0.32</v>
      </c>
      <c r="Y2968">
        <v>3</v>
      </c>
    </row>
    <row r="2969" spans="1:36" x14ac:dyDescent="0.3">
      <c r="A2969" t="s">
        <v>0</v>
      </c>
      <c r="B2969" s="1">
        <v>42412</v>
      </c>
      <c r="C2969" s="2">
        <v>0.69928119212962958</v>
      </c>
      <c r="D2969" t="s">
        <v>273</v>
      </c>
      <c r="E2969" t="s">
        <v>140</v>
      </c>
      <c r="F2969">
        <v>0.91</v>
      </c>
      <c r="G2969">
        <v>68.582019000000003</v>
      </c>
      <c r="H2969">
        <v>32.799999999999997</v>
      </c>
      <c r="AI2969">
        <v>0.20499999999999999</v>
      </c>
      <c r="AJ2969">
        <v>-100</v>
      </c>
    </row>
    <row r="2970" spans="1:36" x14ac:dyDescent="0.3">
      <c r="A2970" t="s">
        <v>0</v>
      </c>
      <c r="B2970" s="1">
        <v>42412</v>
      </c>
      <c r="C2970" s="2">
        <v>0.69931317129629633</v>
      </c>
      <c r="D2970" t="s">
        <v>273</v>
      </c>
      <c r="E2970" t="s">
        <v>143</v>
      </c>
      <c r="F2970">
        <v>-0.01</v>
      </c>
      <c r="J2970">
        <v>-0.01</v>
      </c>
      <c r="U2970">
        <v>-0.01</v>
      </c>
      <c r="V2970">
        <v>-0.288049</v>
      </c>
      <c r="W2970">
        <v>5.0363999999999999E-2</v>
      </c>
      <c r="X2970">
        <v>0.30666700000000002</v>
      </c>
      <c r="Y2970">
        <v>3</v>
      </c>
    </row>
    <row r="2971" spans="1:36" x14ac:dyDescent="0.3">
      <c r="A2971" t="s">
        <v>0</v>
      </c>
      <c r="B2971" s="1">
        <v>42412</v>
      </c>
      <c r="C2971" s="2">
        <v>0.69931527777777769</v>
      </c>
      <c r="D2971" t="s">
        <v>273</v>
      </c>
      <c r="E2971" t="s">
        <v>140</v>
      </c>
      <c r="F2971">
        <v>-0.01</v>
      </c>
      <c r="G2971">
        <v>68.555007000000003</v>
      </c>
      <c r="H2971">
        <v>32.825000000000003</v>
      </c>
      <c r="AI2971">
        <v>0.18124999999999999</v>
      </c>
      <c r="AJ2971">
        <v>-100</v>
      </c>
    </row>
    <row r="2972" spans="1:36" x14ac:dyDescent="0.3">
      <c r="A2972" t="s">
        <v>0</v>
      </c>
      <c r="B2972" s="1">
        <v>42412</v>
      </c>
      <c r="C2972" s="2">
        <v>0.69934789351851856</v>
      </c>
      <c r="D2972" t="s">
        <v>273</v>
      </c>
      <c r="E2972" t="s">
        <v>143</v>
      </c>
      <c r="F2972">
        <v>-0.04</v>
      </c>
      <c r="J2972">
        <v>-0.04</v>
      </c>
      <c r="U2972">
        <v>-0.04</v>
      </c>
      <c r="V2972">
        <v>-8.2597000000000004E-2</v>
      </c>
      <c r="W2972">
        <v>3.9747999999999999E-2</v>
      </c>
      <c r="X2972">
        <v>0.01</v>
      </c>
      <c r="Y2972">
        <v>3</v>
      </c>
    </row>
    <row r="2973" spans="1:36" x14ac:dyDescent="0.3">
      <c r="A2973" t="s">
        <v>0</v>
      </c>
      <c r="B2973" s="1">
        <v>42412</v>
      </c>
      <c r="C2973" s="2">
        <v>0.69935055555555559</v>
      </c>
      <c r="D2973" t="s">
        <v>273</v>
      </c>
      <c r="E2973" t="s">
        <v>140</v>
      </c>
      <c r="F2973">
        <v>-0.04</v>
      </c>
      <c r="G2973">
        <v>68.589725999999999</v>
      </c>
      <c r="H2973">
        <v>32.825000000000003</v>
      </c>
      <c r="AI2973">
        <v>0.18124999999999999</v>
      </c>
      <c r="AJ2973">
        <v>-100</v>
      </c>
    </row>
    <row r="2974" spans="1:36" x14ac:dyDescent="0.3">
      <c r="A2974" t="s">
        <v>0</v>
      </c>
      <c r="B2974" s="1">
        <v>42412</v>
      </c>
      <c r="C2974" s="2">
        <v>0.69938261574074068</v>
      </c>
      <c r="D2974" t="s">
        <v>273</v>
      </c>
      <c r="E2974" t="s">
        <v>143</v>
      </c>
      <c r="F2974">
        <v>-0.05</v>
      </c>
      <c r="J2974">
        <v>-0.05</v>
      </c>
      <c r="U2974">
        <v>-0.05</v>
      </c>
      <c r="V2974">
        <v>4.9997E-2</v>
      </c>
      <c r="W2974">
        <v>8.7609999999999997E-3</v>
      </c>
      <c r="X2974">
        <v>3.333E-3</v>
      </c>
      <c r="Y2974">
        <v>3</v>
      </c>
    </row>
    <row r="2975" spans="1:36" x14ac:dyDescent="0.3">
      <c r="A2975" t="s">
        <v>0</v>
      </c>
      <c r="B2975" s="1">
        <v>42412</v>
      </c>
      <c r="C2975" s="2">
        <v>0.69938608796296287</v>
      </c>
      <c r="D2975" t="s">
        <v>273</v>
      </c>
      <c r="E2975" t="s">
        <v>140</v>
      </c>
      <c r="F2975">
        <v>-0.05</v>
      </c>
      <c r="G2975">
        <v>68.538022999999995</v>
      </c>
      <c r="H2975">
        <v>32.825000000000003</v>
      </c>
      <c r="AI2975">
        <v>0.18</v>
      </c>
      <c r="AJ2975">
        <v>-100</v>
      </c>
    </row>
    <row r="2976" spans="1:36" x14ac:dyDescent="0.3">
      <c r="A2976" t="s">
        <v>0</v>
      </c>
      <c r="B2976" s="1">
        <v>42412</v>
      </c>
      <c r="C2976" s="2">
        <v>0.6994173379629629</v>
      </c>
      <c r="D2976" t="s">
        <v>273</v>
      </c>
      <c r="E2976" t="s">
        <v>143</v>
      </c>
      <c r="F2976">
        <v>-0.03</v>
      </c>
      <c r="J2976">
        <v>-0.03</v>
      </c>
      <c r="U2976">
        <v>-0.03</v>
      </c>
      <c r="V2976">
        <v>0.17568400000000001</v>
      </c>
      <c r="W2976">
        <v>-2.879E-2</v>
      </c>
      <c r="X2976">
        <v>-6.6670000000000002E-3</v>
      </c>
      <c r="Y2976">
        <v>3</v>
      </c>
    </row>
    <row r="2977" spans="1:36" x14ac:dyDescent="0.3">
      <c r="A2977" t="s">
        <v>0</v>
      </c>
      <c r="B2977" s="1">
        <v>42412</v>
      </c>
      <c r="C2977" s="2">
        <v>0.69942133101851844</v>
      </c>
      <c r="D2977" t="s">
        <v>273</v>
      </c>
      <c r="E2977" t="s">
        <v>140</v>
      </c>
      <c r="F2977">
        <v>-0.03</v>
      </c>
      <c r="G2977">
        <v>68.579216000000002</v>
      </c>
      <c r="H2977">
        <v>32.825000000000003</v>
      </c>
      <c r="AI2977">
        <v>0.18</v>
      </c>
      <c r="AJ2977">
        <v>-100</v>
      </c>
    </row>
    <row r="2978" spans="1:36" x14ac:dyDescent="0.3">
      <c r="A2978" t="s">
        <v>0</v>
      </c>
      <c r="B2978" s="1">
        <v>42412</v>
      </c>
      <c r="C2978" s="2">
        <v>0.69945206018518524</v>
      </c>
      <c r="D2978" t="s">
        <v>273</v>
      </c>
      <c r="E2978" t="s">
        <v>143</v>
      </c>
      <c r="F2978">
        <v>-0.04</v>
      </c>
      <c r="J2978">
        <v>-0.04</v>
      </c>
      <c r="U2978">
        <v>-0.04</v>
      </c>
      <c r="V2978">
        <v>0.24151500000000001</v>
      </c>
      <c r="W2978">
        <v>-5.6936E-2</v>
      </c>
      <c r="X2978">
        <v>3.333E-3</v>
      </c>
      <c r="Y2978">
        <v>3</v>
      </c>
    </row>
    <row r="2979" spans="1:36" x14ac:dyDescent="0.3">
      <c r="A2979" t="s">
        <v>0</v>
      </c>
      <c r="B2979" s="1">
        <v>42412</v>
      </c>
      <c r="C2979" s="2">
        <v>0.69945659722222231</v>
      </c>
      <c r="D2979" t="s">
        <v>273</v>
      </c>
      <c r="E2979" t="s">
        <v>140</v>
      </c>
      <c r="F2979">
        <v>-0.04</v>
      </c>
      <c r="G2979">
        <v>68.583995000000002</v>
      </c>
      <c r="H2979">
        <v>32.825000000000003</v>
      </c>
      <c r="AI2979">
        <v>0.17749999999999999</v>
      </c>
      <c r="AJ2979">
        <v>-100</v>
      </c>
    </row>
    <row r="2980" spans="1:36" x14ac:dyDescent="0.3">
      <c r="A2980" t="s">
        <v>0</v>
      </c>
      <c r="B2980" s="1">
        <v>42412</v>
      </c>
      <c r="C2980" s="2">
        <v>0.69948678240740747</v>
      </c>
      <c r="D2980" t="s">
        <v>273</v>
      </c>
      <c r="E2980" t="s">
        <v>143</v>
      </c>
      <c r="F2980">
        <v>-0.03</v>
      </c>
      <c r="J2980">
        <v>-0.03</v>
      </c>
      <c r="U2980">
        <v>-0.03</v>
      </c>
      <c r="V2980">
        <v>0.18164</v>
      </c>
      <c r="W2980">
        <v>-6.3001000000000001E-2</v>
      </c>
      <c r="X2980">
        <v>-3.333E-3</v>
      </c>
      <c r="Y2980">
        <v>3</v>
      </c>
    </row>
    <row r="2981" spans="1:36" x14ac:dyDescent="0.3">
      <c r="A2981" t="s">
        <v>0</v>
      </c>
      <c r="B2981" s="1">
        <v>42412</v>
      </c>
      <c r="C2981" s="2">
        <v>0.69949186342592595</v>
      </c>
      <c r="D2981" t="s">
        <v>273</v>
      </c>
      <c r="E2981" t="s">
        <v>140</v>
      </c>
      <c r="F2981">
        <v>-0.03</v>
      </c>
      <c r="G2981">
        <v>68.550757000000004</v>
      </c>
      <c r="H2981">
        <v>32.825000000000003</v>
      </c>
      <c r="AI2981">
        <v>0.17749999999999999</v>
      </c>
      <c r="AJ2981">
        <v>-100</v>
      </c>
    </row>
    <row r="2982" spans="1:36" x14ac:dyDescent="0.3">
      <c r="A2982" t="s">
        <v>0</v>
      </c>
      <c r="B2982" s="1">
        <v>42412</v>
      </c>
      <c r="C2982" s="2">
        <v>0.69952150462962959</v>
      </c>
      <c r="D2982" t="s">
        <v>273</v>
      </c>
      <c r="E2982" t="s">
        <v>143</v>
      </c>
      <c r="F2982">
        <v>0.01</v>
      </c>
      <c r="J2982">
        <v>0.01</v>
      </c>
      <c r="U2982">
        <v>0.01</v>
      </c>
      <c r="V2982">
        <v>6.2336000000000003E-2</v>
      </c>
      <c r="W2982">
        <v>-4.7051000000000003E-2</v>
      </c>
      <c r="X2982">
        <v>-1.3332999999999999E-2</v>
      </c>
      <c r="Y2982">
        <v>3</v>
      </c>
    </row>
    <row r="2983" spans="1:36" x14ac:dyDescent="0.3">
      <c r="A2983" t="s">
        <v>0</v>
      </c>
      <c r="B2983" s="1">
        <v>42412</v>
      </c>
      <c r="C2983" s="2">
        <v>0.6995271296296296</v>
      </c>
      <c r="D2983" t="s">
        <v>273</v>
      </c>
      <c r="E2983" t="s">
        <v>140</v>
      </c>
      <c r="F2983">
        <v>0.01</v>
      </c>
      <c r="G2983">
        <v>68.560120999999995</v>
      </c>
      <c r="H2983">
        <v>32.825000000000003</v>
      </c>
      <c r="AI2983">
        <v>0.17749999999999999</v>
      </c>
      <c r="AJ2983">
        <v>-100</v>
      </c>
    </row>
    <row r="2984" spans="1:36" x14ac:dyDescent="0.3">
      <c r="A2984" t="s">
        <v>0</v>
      </c>
      <c r="B2984" s="1">
        <v>42412</v>
      </c>
      <c r="C2984" s="2">
        <v>0.69955622685185181</v>
      </c>
      <c r="D2984" t="s">
        <v>273</v>
      </c>
      <c r="E2984" t="s">
        <v>143</v>
      </c>
      <c r="F2984">
        <v>-0.04</v>
      </c>
      <c r="J2984">
        <v>-0.04</v>
      </c>
      <c r="U2984">
        <v>-0.04</v>
      </c>
      <c r="V2984">
        <v>-1.4453000000000001E-2</v>
      </c>
      <c r="W2984">
        <v>-2.2334E-2</v>
      </c>
      <c r="X2984">
        <v>1.6667000000000001E-2</v>
      </c>
      <c r="Y2984">
        <v>3</v>
      </c>
    </row>
    <row r="2985" spans="1:36" x14ac:dyDescent="0.3">
      <c r="A2985" t="s">
        <v>0</v>
      </c>
      <c r="B2985" s="1">
        <v>42412</v>
      </c>
      <c r="C2985" s="2">
        <v>0.69956241898148142</v>
      </c>
      <c r="D2985" t="s">
        <v>273</v>
      </c>
      <c r="E2985" t="s">
        <v>140</v>
      </c>
      <c r="F2985">
        <v>-0.04</v>
      </c>
      <c r="G2985">
        <v>68.575269000000006</v>
      </c>
      <c r="H2985">
        <v>32.825000000000003</v>
      </c>
      <c r="AI2985">
        <v>0.17749999999999999</v>
      </c>
      <c r="AJ2985">
        <v>-100</v>
      </c>
    </row>
    <row r="2986" spans="1:36" x14ac:dyDescent="0.3">
      <c r="A2986" t="s">
        <v>0</v>
      </c>
      <c r="B2986" s="1">
        <v>42412</v>
      </c>
      <c r="C2986" s="2">
        <v>0.69959094907407404</v>
      </c>
      <c r="D2986" t="s">
        <v>273</v>
      </c>
      <c r="E2986" t="s">
        <v>143</v>
      </c>
      <c r="F2986">
        <v>-0.03</v>
      </c>
      <c r="J2986">
        <v>-0.03</v>
      </c>
      <c r="U2986">
        <v>-0.03</v>
      </c>
      <c r="V2986">
        <v>-3.4390999999999998E-2</v>
      </c>
      <c r="W2986">
        <v>-3.4699999999999998E-4</v>
      </c>
      <c r="X2986">
        <v>-3.333E-3</v>
      </c>
      <c r="Y2986">
        <v>3</v>
      </c>
    </row>
    <row r="2987" spans="1:36" x14ac:dyDescent="0.3">
      <c r="A2987" t="s">
        <v>0</v>
      </c>
      <c r="B2987" s="1">
        <v>42412</v>
      </c>
      <c r="C2987" s="2">
        <v>0.69959774305555555</v>
      </c>
      <c r="D2987" t="s">
        <v>273</v>
      </c>
      <c r="E2987" t="s">
        <v>140</v>
      </c>
      <c r="F2987">
        <v>-0.03</v>
      </c>
      <c r="G2987">
        <v>68.578709000000003</v>
      </c>
      <c r="H2987">
        <v>32.825000000000003</v>
      </c>
      <c r="AI2987">
        <v>0.17749999999999999</v>
      </c>
      <c r="AJ2987">
        <v>-100</v>
      </c>
    </row>
    <row r="2988" spans="1:36" x14ac:dyDescent="0.3">
      <c r="A2988" t="s">
        <v>0</v>
      </c>
      <c r="B2988" s="1">
        <v>42412</v>
      </c>
      <c r="C2988" s="2">
        <v>0.69962567129629638</v>
      </c>
      <c r="D2988" t="s">
        <v>273</v>
      </c>
      <c r="E2988" t="s">
        <v>143</v>
      </c>
      <c r="F2988">
        <v>-0.04</v>
      </c>
      <c r="J2988">
        <v>-0.04</v>
      </c>
      <c r="U2988">
        <v>-0.04</v>
      </c>
      <c r="V2988">
        <v>-3.1302999999999997E-2</v>
      </c>
      <c r="W2988">
        <v>1.549E-2</v>
      </c>
      <c r="X2988">
        <v>3.333E-3</v>
      </c>
      <c r="Y2988">
        <v>3</v>
      </c>
    </row>
    <row r="2989" spans="1:36" x14ac:dyDescent="0.3">
      <c r="A2989" t="s">
        <v>0</v>
      </c>
      <c r="B2989" s="1">
        <v>42412</v>
      </c>
      <c r="C2989" s="2">
        <v>0.69963302083333334</v>
      </c>
      <c r="D2989" t="s">
        <v>273</v>
      </c>
      <c r="E2989" t="s">
        <v>140</v>
      </c>
      <c r="F2989">
        <v>-0.04</v>
      </c>
      <c r="G2989">
        <v>68.551201000000006</v>
      </c>
      <c r="H2989">
        <v>32.825000000000003</v>
      </c>
      <c r="AI2989">
        <v>0.17874999999999999</v>
      </c>
      <c r="AJ2989">
        <v>-100</v>
      </c>
    </row>
    <row r="2990" spans="1:36" x14ac:dyDescent="0.3">
      <c r="A2990" t="s">
        <v>0</v>
      </c>
      <c r="B2990" s="1">
        <v>42412</v>
      </c>
      <c r="C2990" s="2">
        <v>0.6996603935185185</v>
      </c>
      <c r="D2990" t="s">
        <v>273</v>
      </c>
      <c r="E2990" t="s">
        <v>143</v>
      </c>
      <c r="F2990">
        <v>0.03</v>
      </c>
      <c r="J2990">
        <v>0.03</v>
      </c>
      <c r="U2990">
        <v>0.03</v>
      </c>
      <c r="V2990">
        <v>-2.4764000000000001E-2</v>
      </c>
      <c r="W2990">
        <v>2.2516999999999999E-2</v>
      </c>
      <c r="X2990">
        <v>-2.3333E-2</v>
      </c>
      <c r="Y2990">
        <v>3</v>
      </c>
    </row>
    <row r="2991" spans="1:36" x14ac:dyDescent="0.3">
      <c r="A2991" t="s">
        <v>0</v>
      </c>
      <c r="B2991" s="1">
        <v>42412</v>
      </c>
      <c r="C2991" s="2">
        <v>0.69966827546296295</v>
      </c>
      <c r="D2991" t="s">
        <v>273</v>
      </c>
      <c r="E2991" t="s">
        <v>140</v>
      </c>
      <c r="F2991">
        <v>0.03</v>
      </c>
      <c r="G2991">
        <v>68.589232999999993</v>
      </c>
      <c r="H2991">
        <v>32.825000000000003</v>
      </c>
      <c r="AI2991">
        <v>0.19750000000000001</v>
      </c>
      <c r="AJ2991">
        <v>-100</v>
      </c>
    </row>
    <row r="2992" spans="1:36" x14ac:dyDescent="0.3">
      <c r="A2992" t="s">
        <v>0</v>
      </c>
      <c r="B2992" s="1">
        <v>42412</v>
      </c>
      <c r="C2992" s="2">
        <v>0.69969512731481487</v>
      </c>
      <c r="D2992" t="s">
        <v>273</v>
      </c>
      <c r="E2992" t="s">
        <v>143</v>
      </c>
      <c r="F2992">
        <v>-0.02</v>
      </c>
      <c r="J2992">
        <v>-0.02</v>
      </c>
      <c r="U2992">
        <v>-0.02</v>
      </c>
      <c r="V2992">
        <v>-2.1774999999999999E-2</v>
      </c>
      <c r="W2992">
        <v>1.865E-2</v>
      </c>
      <c r="X2992">
        <v>1.6667000000000001E-2</v>
      </c>
      <c r="Y2992">
        <v>3</v>
      </c>
    </row>
    <row r="2993" spans="1:36" x14ac:dyDescent="0.3">
      <c r="A2993" t="s">
        <v>0</v>
      </c>
      <c r="B2993" s="1">
        <v>42412</v>
      </c>
      <c r="C2993" s="2">
        <v>0.6997035416666666</v>
      </c>
      <c r="D2993" t="s">
        <v>273</v>
      </c>
      <c r="E2993" t="s">
        <v>140</v>
      </c>
      <c r="F2993">
        <v>-0.02</v>
      </c>
      <c r="G2993">
        <v>68.584674000000007</v>
      </c>
      <c r="H2993">
        <v>32.825000000000003</v>
      </c>
      <c r="AI2993">
        <v>0.17749999999999999</v>
      </c>
      <c r="AJ2993">
        <v>-100</v>
      </c>
    </row>
    <row r="2994" spans="1:36" x14ac:dyDescent="0.3">
      <c r="A2994" t="s">
        <v>0</v>
      </c>
      <c r="B2994" s="1">
        <v>42412</v>
      </c>
      <c r="C2994" s="2">
        <v>0.69972983796296295</v>
      </c>
      <c r="D2994" t="s">
        <v>273</v>
      </c>
      <c r="E2994" t="s">
        <v>143</v>
      </c>
      <c r="F2994">
        <v>-0.04</v>
      </c>
      <c r="J2994">
        <v>-0.04</v>
      </c>
      <c r="U2994">
        <v>-0.04</v>
      </c>
      <c r="V2994">
        <v>-2.3675999999999999E-2</v>
      </c>
      <c r="W2994">
        <v>8.6859999999999993E-3</v>
      </c>
      <c r="X2994">
        <v>6.6670000000000002E-3</v>
      </c>
      <c r="Y2994">
        <v>3</v>
      </c>
    </row>
    <row r="2995" spans="1:36" x14ac:dyDescent="0.3">
      <c r="A2995" t="s">
        <v>0</v>
      </c>
      <c r="B2995" s="1">
        <v>42412</v>
      </c>
      <c r="C2995" s="2">
        <v>0.69973879629629632</v>
      </c>
      <c r="D2995" t="s">
        <v>273</v>
      </c>
      <c r="E2995" t="s">
        <v>140</v>
      </c>
      <c r="F2995">
        <v>-0.04</v>
      </c>
      <c r="G2995">
        <v>68.552986000000004</v>
      </c>
      <c r="H2995">
        <v>32.825000000000003</v>
      </c>
      <c r="AI2995">
        <v>0.18</v>
      </c>
      <c r="AJ2995">
        <v>-100</v>
      </c>
    </row>
    <row r="2996" spans="1:36" x14ac:dyDescent="0.3">
      <c r="A2996" t="s">
        <v>0</v>
      </c>
      <c r="B2996" s="1">
        <v>42412</v>
      </c>
      <c r="C2996" s="2">
        <v>0.69976456018518529</v>
      </c>
      <c r="D2996" t="s">
        <v>273</v>
      </c>
      <c r="E2996" t="s">
        <v>143</v>
      </c>
      <c r="F2996">
        <v>-0.04</v>
      </c>
      <c r="J2996">
        <v>-0.04</v>
      </c>
      <c r="U2996">
        <v>-0.04</v>
      </c>
      <c r="V2996">
        <v>-2.4109999999999999E-2</v>
      </c>
      <c r="W2996">
        <v>1.06E-3</v>
      </c>
      <c r="X2996">
        <v>0</v>
      </c>
      <c r="Y2996">
        <v>3</v>
      </c>
    </row>
    <row r="2997" spans="1:36" x14ac:dyDescent="0.3">
      <c r="A2997" t="s">
        <v>0</v>
      </c>
      <c r="B2997" s="1">
        <v>42412</v>
      </c>
      <c r="C2997" s="2">
        <v>0.69977408564814814</v>
      </c>
      <c r="D2997" t="s">
        <v>273</v>
      </c>
      <c r="E2997" t="s">
        <v>140</v>
      </c>
      <c r="F2997">
        <v>-0.04</v>
      </c>
      <c r="G2997">
        <v>68.615222000000003</v>
      </c>
      <c r="H2997">
        <v>32.825000000000003</v>
      </c>
      <c r="AI2997">
        <v>0.1825</v>
      </c>
      <c r="AJ2997">
        <v>-100</v>
      </c>
    </row>
    <row r="2998" spans="1:36" x14ac:dyDescent="0.3">
      <c r="A2998" t="s">
        <v>0</v>
      </c>
      <c r="B2998" s="1">
        <v>42412</v>
      </c>
      <c r="C2998" s="2">
        <v>0.69980668981481475</v>
      </c>
      <c r="D2998" t="s">
        <v>273</v>
      </c>
      <c r="E2998" t="s">
        <v>136</v>
      </c>
      <c r="K2998">
        <v>1037.3161620000001</v>
      </c>
      <c r="L2998">
        <v>17.033332999999999</v>
      </c>
      <c r="M2998">
        <v>21.210235999999998</v>
      </c>
      <c r="N2998">
        <v>17.479136</v>
      </c>
    </row>
    <row r="2999" spans="1:36" x14ac:dyDescent="0.3">
      <c r="A2999" t="s">
        <v>0</v>
      </c>
      <c r="B2999" s="1">
        <v>42412</v>
      </c>
      <c r="C2999" s="2">
        <v>0.69979928240740741</v>
      </c>
      <c r="D2999" t="s">
        <v>273</v>
      </c>
      <c r="E2999" t="s">
        <v>143</v>
      </c>
      <c r="F2999">
        <v>-0.04</v>
      </c>
      <c r="J2999">
        <v>-0.04</v>
      </c>
      <c r="U2999">
        <v>-0.04</v>
      </c>
      <c r="V2999">
        <v>-1.8658000000000001E-2</v>
      </c>
      <c r="W2999">
        <v>-1.2019999999999999E-3</v>
      </c>
      <c r="X2999">
        <v>0</v>
      </c>
      <c r="Y2999">
        <v>3</v>
      </c>
    </row>
    <row r="3000" spans="1:36" x14ac:dyDescent="0.3">
      <c r="A3000" t="s">
        <v>0</v>
      </c>
      <c r="B3000" s="1">
        <v>42412</v>
      </c>
      <c r="C3000" s="2">
        <v>0.69981162037037026</v>
      </c>
      <c r="D3000" t="s">
        <v>273</v>
      </c>
      <c r="E3000" t="s">
        <v>140</v>
      </c>
      <c r="F3000">
        <v>-0.04</v>
      </c>
      <c r="G3000">
        <v>68.585899999999995</v>
      </c>
      <c r="H3000">
        <v>32.825000000000003</v>
      </c>
      <c r="AI3000">
        <v>0.18124999999999999</v>
      </c>
      <c r="AJ3000">
        <v>-100</v>
      </c>
    </row>
    <row r="3001" spans="1:36" x14ac:dyDescent="0.3">
      <c r="A3001" t="s">
        <v>0</v>
      </c>
      <c r="B3001" s="1">
        <v>42412</v>
      </c>
      <c r="C3001" s="2">
        <v>0.69983400462962964</v>
      </c>
      <c r="D3001" t="s">
        <v>273</v>
      </c>
      <c r="E3001" t="s">
        <v>143</v>
      </c>
      <c r="F3001">
        <v>-0.04</v>
      </c>
      <c r="J3001">
        <v>-0.04</v>
      </c>
      <c r="U3001">
        <v>-0.04</v>
      </c>
      <c r="V3001">
        <v>-1.3946E-2</v>
      </c>
      <c r="W3001">
        <v>-9.2000000000000003E-4</v>
      </c>
      <c r="X3001">
        <v>0</v>
      </c>
      <c r="Y3001">
        <v>3</v>
      </c>
    </row>
    <row r="3002" spans="1:36" x14ac:dyDescent="0.3">
      <c r="A3002" t="s">
        <v>0</v>
      </c>
      <c r="B3002" s="1">
        <v>42412</v>
      </c>
      <c r="C3002" s="2">
        <v>0.69984453703703708</v>
      </c>
      <c r="D3002" t="s">
        <v>273</v>
      </c>
      <c r="E3002" t="s">
        <v>140</v>
      </c>
      <c r="F3002">
        <v>-0.04</v>
      </c>
      <c r="G3002">
        <v>68.591894999999994</v>
      </c>
      <c r="H3002">
        <v>32.825000000000003</v>
      </c>
      <c r="AI3002">
        <v>0.18</v>
      </c>
      <c r="AJ3002">
        <v>-100</v>
      </c>
    </row>
    <row r="3003" spans="1:36" x14ac:dyDescent="0.3">
      <c r="A3003" t="s">
        <v>0</v>
      </c>
      <c r="B3003" s="1">
        <v>42412</v>
      </c>
      <c r="C3003" s="2">
        <v>0.69986872685185186</v>
      </c>
      <c r="D3003" t="s">
        <v>273</v>
      </c>
      <c r="E3003" t="s">
        <v>143</v>
      </c>
      <c r="F3003">
        <v>-0.04</v>
      </c>
      <c r="J3003">
        <v>-0.04</v>
      </c>
      <c r="U3003">
        <v>-0.04</v>
      </c>
      <c r="V3003">
        <v>-1.8110999999999999E-2</v>
      </c>
      <c r="W3003">
        <v>-6.7299999999999999E-4</v>
      </c>
      <c r="X3003">
        <v>0</v>
      </c>
      <c r="Y3003">
        <v>3</v>
      </c>
    </row>
    <row r="3004" spans="1:36" x14ac:dyDescent="0.3">
      <c r="A3004" t="s">
        <v>0</v>
      </c>
      <c r="B3004" s="1">
        <v>42412</v>
      </c>
      <c r="C3004" s="2">
        <v>0.69987983796296305</v>
      </c>
      <c r="D3004" t="s">
        <v>273</v>
      </c>
      <c r="E3004" t="s">
        <v>140</v>
      </c>
      <c r="F3004">
        <v>-0.04</v>
      </c>
      <c r="G3004">
        <v>68.586524999999995</v>
      </c>
      <c r="H3004">
        <v>32.825000000000003</v>
      </c>
      <c r="AI3004">
        <v>0.18124999999999999</v>
      </c>
      <c r="AJ3004">
        <v>-100</v>
      </c>
    </row>
    <row r="3005" spans="1:36" x14ac:dyDescent="0.3">
      <c r="A3005" t="s">
        <v>0</v>
      </c>
      <c r="B3005" s="1">
        <v>42412</v>
      </c>
      <c r="C3005" s="2">
        <v>0.69990344907407398</v>
      </c>
      <c r="D3005" t="s">
        <v>273</v>
      </c>
      <c r="E3005" t="s">
        <v>143</v>
      </c>
      <c r="F3005">
        <v>-0.03</v>
      </c>
      <c r="J3005">
        <v>-0.03</v>
      </c>
      <c r="U3005">
        <v>-0.03</v>
      </c>
      <c r="V3005">
        <v>-2.8310999999999999E-2</v>
      </c>
      <c r="W3005">
        <v>-6.4599999999999998E-4</v>
      </c>
      <c r="X3005">
        <v>-3.333E-3</v>
      </c>
      <c r="Y3005">
        <v>3</v>
      </c>
    </row>
    <row r="3006" spans="1:36" x14ac:dyDescent="0.3">
      <c r="A3006" t="s">
        <v>0</v>
      </c>
      <c r="B3006" s="1">
        <v>42412</v>
      </c>
      <c r="C3006" s="2">
        <v>0.69991511574074072</v>
      </c>
      <c r="D3006" t="s">
        <v>273</v>
      </c>
      <c r="E3006" t="s">
        <v>140</v>
      </c>
      <c r="F3006">
        <v>-0.03</v>
      </c>
      <c r="G3006">
        <v>68.557295999999994</v>
      </c>
      <c r="H3006">
        <v>32.825000000000003</v>
      </c>
      <c r="AI3006">
        <v>0.18124999999999999</v>
      </c>
      <c r="AJ3006">
        <v>-100</v>
      </c>
    </row>
    <row r="3007" spans="1:36" x14ac:dyDescent="0.3">
      <c r="A3007" t="s">
        <v>0</v>
      </c>
      <c r="B3007" s="1">
        <v>42412</v>
      </c>
      <c r="C3007" s="2">
        <v>0.69993815972222218</v>
      </c>
      <c r="D3007" t="s">
        <v>273</v>
      </c>
      <c r="E3007" t="s">
        <v>143</v>
      </c>
      <c r="F3007">
        <v>-0.03</v>
      </c>
      <c r="J3007">
        <v>-0.03</v>
      </c>
      <c r="U3007">
        <v>-0.03</v>
      </c>
      <c r="V3007">
        <v>-3.6255000000000003E-2</v>
      </c>
      <c r="W3007">
        <v>-3.3199999999999999E-4</v>
      </c>
      <c r="X3007">
        <v>0</v>
      </c>
      <c r="Y3007">
        <v>3</v>
      </c>
    </row>
    <row r="3008" spans="1:36" x14ac:dyDescent="0.3">
      <c r="A3008" t="s">
        <v>0</v>
      </c>
      <c r="B3008" s="1">
        <v>42412</v>
      </c>
      <c r="C3008" s="2">
        <v>0.69995035879629619</v>
      </c>
      <c r="D3008" t="s">
        <v>273</v>
      </c>
      <c r="E3008" t="s">
        <v>140</v>
      </c>
      <c r="F3008">
        <v>-0.03</v>
      </c>
      <c r="G3008">
        <v>68.567491000000004</v>
      </c>
      <c r="H3008">
        <v>32.825000000000003</v>
      </c>
      <c r="AI3008">
        <v>0.17874999999999999</v>
      </c>
      <c r="AJ3008">
        <v>-100</v>
      </c>
    </row>
    <row r="3009" spans="1:36" x14ac:dyDescent="0.3">
      <c r="A3009" t="s">
        <v>0</v>
      </c>
      <c r="B3009" s="1">
        <v>42412</v>
      </c>
      <c r="C3009" s="2">
        <v>0.69997289351851855</v>
      </c>
      <c r="D3009" t="s">
        <v>273</v>
      </c>
      <c r="E3009" t="s">
        <v>143</v>
      </c>
      <c r="F3009">
        <v>-0.05</v>
      </c>
      <c r="J3009">
        <v>-0.05</v>
      </c>
      <c r="U3009">
        <v>-0.05</v>
      </c>
      <c r="V3009">
        <v>-3.9109999999999999E-2</v>
      </c>
      <c r="W3009">
        <v>4.4299999999999998E-4</v>
      </c>
      <c r="X3009">
        <v>6.6670000000000002E-3</v>
      </c>
      <c r="Y3009">
        <v>3</v>
      </c>
    </row>
    <row r="3010" spans="1:36" x14ac:dyDescent="0.3">
      <c r="A3010" t="s">
        <v>0</v>
      </c>
      <c r="B3010" s="1">
        <v>42412</v>
      </c>
      <c r="C3010" s="2">
        <v>0.69998563657407409</v>
      </c>
      <c r="D3010" t="s">
        <v>273</v>
      </c>
      <c r="E3010" t="s">
        <v>140</v>
      </c>
      <c r="F3010">
        <v>-0.05</v>
      </c>
      <c r="G3010">
        <v>68.567059999999998</v>
      </c>
      <c r="H3010">
        <v>32.825000000000003</v>
      </c>
      <c r="AI3010">
        <v>0.18</v>
      </c>
      <c r="AJ3010">
        <v>-100</v>
      </c>
    </row>
    <row r="3011" spans="1:36" x14ac:dyDescent="0.3">
      <c r="A3011" t="s">
        <v>0</v>
      </c>
      <c r="B3011" s="1">
        <v>42412</v>
      </c>
      <c r="C3011" s="2">
        <v>0.70000761574074077</v>
      </c>
      <c r="D3011" t="s">
        <v>273</v>
      </c>
      <c r="E3011" t="s">
        <v>143</v>
      </c>
      <c r="F3011">
        <v>-0.03</v>
      </c>
      <c r="J3011">
        <v>-0.03</v>
      </c>
      <c r="U3011">
        <v>-0.03</v>
      </c>
      <c r="V3011">
        <v>-3.8717000000000001E-2</v>
      </c>
      <c r="W3011">
        <v>1.4339999999999999E-3</v>
      </c>
      <c r="X3011">
        <v>-6.6670000000000002E-3</v>
      </c>
      <c r="Y3011">
        <v>3</v>
      </c>
    </row>
    <row r="3012" spans="1:36" x14ac:dyDescent="0.3">
      <c r="A3012" t="s">
        <v>0</v>
      </c>
      <c r="B3012" s="1">
        <v>42412</v>
      </c>
      <c r="C3012" s="2">
        <v>0.70002091435185188</v>
      </c>
      <c r="D3012" t="s">
        <v>273</v>
      </c>
      <c r="E3012" t="s">
        <v>140</v>
      </c>
      <c r="F3012">
        <v>-0.03</v>
      </c>
      <c r="G3012">
        <v>68.596076999999994</v>
      </c>
      <c r="H3012">
        <v>32.825000000000003</v>
      </c>
      <c r="AI3012">
        <v>0.17874999999999999</v>
      </c>
      <c r="AJ3012">
        <v>-100</v>
      </c>
    </row>
    <row r="3013" spans="1:36" x14ac:dyDescent="0.3">
      <c r="A3013" t="s">
        <v>0</v>
      </c>
      <c r="B3013" s="1">
        <v>42412</v>
      </c>
      <c r="C3013" s="2">
        <v>0.70004259259259261</v>
      </c>
      <c r="D3013" t="s">
        <v>273</v>
      </c>
      <c r="E3013" t="s">
        <v>143</v>
      </c>
      <c r="F3013">
        <v>-0.03</v>
      </c>
      <c r="J3013">
        <v>-0.03</v>
      </c>
      <c r="U3013">
        <v>-0.03</v>
      </c>
      <c r="V3013">
        <v>-3.6937999999999999E-2</v>
      </c>
      <c r="W3013">
        <v>2.0370000000000002E-3</v>
      </c>
      <c r="X3013">
        <v>0</v>
      </c>
      <c r="Y3013">
        <v>3</v>
      </c>
    </row>
    <row r="3014" spans="1:36" x14ac:dyDescent="0.3">
      <c r="A3014" t="s">
        <v>0</v>
      </c>
      <c r="B3014" s="1">
        <v>42412</v>
      </c>
      <c r="C3014" s="2">
        <v>0.70005615740740745</v>
      </c>
      <c r="D3014" t="s">
        <v>273</v>
      </c>
      <c r="E3014" t="s">
        <v>140</v>
      </c>
      <c r="F3014">
        <v>-0.03</v>
      </c>
      <c r="G3014">
        <v>68.584532999999993</v>
      </c>
      <c r="H3014">
        <v>32.825000000000003</v>
      </c>
      <c r="AI3014">
        <v>0.17874999999999999</v>
      </c>
      <c r="AJ3014">
        <v>-100</v>
      </c>
    </row>
    <row r="3015" spans="1:36" x14ac:dyDescent="0.3">
      <c r="A3015" t="s">
        <v>0</v>
      </c>
      <c r="B3015" s="1">
        <v>42412</v>
      </c>
      <c r="C3015" s="2">
        <v>0.70007707175925926</v>
      </c>
      <c r="D3015" t="s">
        <v>273</v>
      </c>
      <c r="E3015" t="s">
        <v>143</v>
      </c>
      <c r="F3015">
        <v>-0.04</v>
      </c>
      <c r="J3015">
        <v>-0.04</v>
      </c>
      <c r="U3015">
        <v>-0.04</v>
      </c>
      <c r="V3015">
        <v>-3.5584999999999999E-2</v>
      </c>
      <c r="W3015">
        <v>1.755E-3</v>
      </c>
      <c r="X3015">
        <v>3.333E-3</v>
      </c>
      <c r="Y3015">
        <v>3</v>
      </c>
    </row>
    <row r="3016" spans="1:36" x14ac:dyDescent="0.3">
      <c r="A3016" t="s">
        <v>0</v>
      </c>
      <c r="B3016" s="1">
        <v>42412</v>
      </c>
      <c r="C3016" s="2">
        <v>0.70009141203703706</v>
      </c>
      <c r="D3016" t="s">
        <v>273</v>
      </c>
      <c r="E3016" t="s">
        <v>140</v>
      </c>
      <c r="F3016">
        <v>-0.04</v>
      </c>
      <c r="G3016">
        <v>68.585462000000007</v>
      </c>
      <c r="H3016">
        <v>32.825000000000003</v>
      </c>
      <c r="AI3016">
        <v>0.17874999999999999</v>
      </c>
      <c r="AJ3016">
        <v>-100</v>
      </c>
    </row>
    <row r="3017" spans="1:36" x14ac:dyDescent="0.3">
      <c r="A3017" t="s">
        <v>0</v>
      </c>
      <c r="B3017" s="1">
        <v>42412</v>
      </c>
      <c r="C3017" s="2">
        <v>0.70011179398148149</v>
      </c>
      <c r="D3017" t="s">
        <v>273</v>
      </c>
      <c r="E3017" t="s">
        <v>143</v>
      </c>
      <c r="F3017">
        <v>-0.04</v>
      </c>
      <c r="J3017">
        <v>-0.04</v>
      </c>
      <c r="U3017">
        <v>-0.04</v>
      </c>
      <c r="V3017">
        <v>-3.5823000000000001E-2</v>
      </c>
      <c r="W3017">
        <v>8.2399999999999997E-4</v>
      </c>
      <c r="X3017">
        <v>0</v>
      </c>
      <c r="Y3017">
        <v>3</v>
      </c>
    </row>
    <row r="3018" spans="1:36" x14ac:dyDescent="0.3">
      <c r="A3018" t="s">
        <v>0</v>
      </c>
      <c r="B3018" s="1">
        <v>42412</v>
      </c>
      <c r="C3018" s="2">
        <v>0.70012666666666667</v>
      </c>
      <c r="D3018" t="s">
        <v>273</v>
      </c>
      <c r="E3018" t="s">
        <v>140</v>
      </c>
      <c r="F3018">
        <v>-0.04</v>
      </c>
      <c r="G3018">
        <v>68.576963000000006</v>
      </c>
      <c r="H3018">
        <v>32.825000000000003</v>
      </c>
      <c r="AI3018">
        <v>0.17874999999999999</v>
      </c>
      <c r="AJ3018">
        <v>-100</v>
      </c>
    </row>
    <row r="3019" spans="1:36" x14ac:dyDescent="0.3">
      <c r="A3019" t="s">
        <v>0</v>
      </c>
      <c r="B3019" s="1">
        <v>42412</v>
      </c>
      <c r="C3019" s="2">
        <v>0.70014649305555554</v>
      </c>
      <c r="D3019" t="s">
        <v>273</v>
      </c>
      <c r="E3019" t="s">
        <v>143</v>
      </c>
      <c r="F3019">
        <v>-0.03</v>
      </c>
      <c r="J3019">
        <v>-0.03</v>
      </c>
      <c r="U3019">
        <v>-0.03</v>
      </c>
      <c r="V3019">
        <v>-3.6353000000000003E-2</v>
      </c>
      <c r="W3019">
        <v>7.9999999999999996E-6</v>
      </c>
      <c r="X3019">
        <v>-3.333E-3</v>
      </c>
      <c r="Y3019">
        <v>3</v>
      </c>
    </row>
    <row r="3020" spans="1:36" x14ac:dyDescent="0.3">
      <c r="A3020" t="s">
        <v>0</v>
      </c>
      <c r="B3020" s="1">
        <v>42412</v>
      </c>
      <c r="C3020" s="2">
        <v>0.70016189814814822</v>
      </c>
      <c r="D3020" t="s">
        <v>273</v>
      </c>
      <c r="E3020" t="s">
        <v>140</v>
      </c>
      <c r="F3020">
        <v>-0.03</v>
      </c>
      <c r="G3020">
        <v>68.580951999999996</v>
      </c>
      <c r="H3020">
        <v>32.799999999999997</v>
      </c>
      <c r="AI3020">
        <v>0.20374999999999999</v>
      </c>
      <c r="AJ3020">
        <v>-100</v>
      </c>
    </row>
    <row r="3021" spans="1:36" x14ac:dyDescent="0.3">
      <c r="A3021" t="s">
        <v>0</v>
      </c>
      <c r="B3021" s="1">
        <v>42412</v>
      </c>
      <c r="C3021" s="2">
        <v>0.7001812268518518</v>
      </c>
      <c r="D3021" t="s">
        <v>273</v>
      </c>
      <c r="E3021" t="s">
        <v>143</v>
      </c>
      <c r="F3021">
        <v>-0.04</v>
      </c>
      <c r="J3021">
        <v>-0.04</v>
      </c>
      <c r="U3021">
        <v>-0.04</v>
      </c>
      <c r="V3021">
        <v>-3.5802E-2</v>
      </c>
      <c r="W3021">
        <v>-2.8400000000000002E-4</v>
      </c>
      <c r="X3021">
        <v>3.333E-3</v>
      </c>
      <c r="Y3021">
        <v>3</v>
      </c>
    </row>
    <row r="3022" spans="1:36" x14ac:dyDescent="0.3">
      <c r="A3022" t="s">
        <v>0</v>
      </c>
      <c r="B3022" s="1">
        <v>42412</v>
      </c>
      <c r="C3022" s="2">
        <v>0.70019715277777772</v>
      </c>
      <c r="D3022" t="s">
        <v>273</v>
      </c>
      <c r="E3022" t="s">
        <v>140</v>
      </c>
      <c r="F3022">
        <v>-0.04</v>
      </c>
      <c r="G3022">
        <v>68.573526000000001</v>
      </c>
      <c r="H3022">
        <v>32.825000000000003</v>
      </c>
      <c r="AI3022">
        <v>0.17874999999999999</v>
      </c>
      <c r="AJ3022">
        <v>-100</v>
      </c>
    </row>
    <row r="3023" spans="1:36" x14ac:dyDescent="0.3">
      <c r="A3023" t="s">
        <v>0</v>
      </c>
      <c r="B3023" s="1">
        <v>42412</v>
      </c>
      <c r="C3023" s="2">
        <v>0.70021594907407403</v>
      </c>
      <c r="D3023" t="s">
        <v>273</v>
      </c>
      <c r="E3023" t="s">
        <v>143</v>
      </c>
      <c r="F3023">
        <v>-0.08</v>
      </c>
      <c r="J3023">
        <v>-0.08</v>
      </c>
      <c r="U3023">
        <v>-0.08</v>
      </c>
      <c r="V3023">
        <v>-3.5345000000000001E-2</v>
      </c>
      <c r="W3023">
        <v>-2.3699999999999999E-4</v>
      </c>
      <c r="X3023">
        <v>1.3332999999999999E-2</v>
      </c>
      <c r="Y3023">
        <v>3</v>
      </c>
    </row>
    <row r="3024" spans="1:36" x14ac:dyDescent="0.3">
      <c r="A3024" t="s">
        <v>0</v>
      </c>
      <c r="B3024" s="1">
        <v>42412</v>
      </c>
      <c r="C3024" s="2">
        <v>0.70023241898148159</v>
      </c>
      <c r="D3024" t="s">
        <v>273</v>
      </c>
      <c r="E3024" t="s">
        <v>140</v>
      </c>
      <c r="F3024">
        <v>-0.08</v>
      </c>
      <c r="G3024">
        <v>68.565302000000003</v>
      </c>
      <c r="H3024">
        <v>32.825000000000003</v>
      </c>
      <c r="AI3024">
        <v>0.17874999999999999</v>
      </c>
      <c r="AJ3024">
        <v>-100</v>
      </c>
    </row>
    <row r="3025" spans="1:36" x14ac:dyDescent="0.3">
      <c r="A3025" t="s">
        <v>0</v>
      </c>
      <c r="B3025" s="1">
        <v>42412</v>
      </c>
      <c r="C3025" s="2">
        <v>0.70025067129629637</v>
      </c>
      <c r="D3025" t="s">
        <v>273</v>
      </c>
      <c r="E3025" t="s">
        <v>143</v>
      </c>
      <c r="F3025">
        <v>-0.04</v>
      </c>
      <c r="J3025">
        <v>-0.04</v>
      </c>
      <c r="U3025">
        <v>-0.04</v>
      </c>
      <c r="V3025">
        <v>-3.6000999999999998E-2</v>
      </c>
      <c r="W3025">
        <v>-1.22E-4</v>
      </c>
      <c r="X3025">
        <v>-1.3332999999999999E-2</v>
      </c>
      <c r="Y3025">
        <v>3</v>
      </c>
    </row>
    <row r="3026" spans="1:36" x14ac:dyDescent="0.3">
      <c r="A3026" t="s">
        <v>0</v>
      </c>
      <c r="B3026" s="1">
        <v>42412</v>
      </c>
      <c r="C3026" s="2">
        <v>0.70026769675925926</v>
      </c>
      <c r="D3026" t="s">
        <v>273</v>
      </c>
      <c r="E3026" t="s">
        <v>140</v>
      </c>
      <c r="F3026">
        <v>-0.04</v>
      </c>
      <c r="G3026">
        <v>68.575130999999999</v>
      </c>
      <c r="H3026">
        <v>32.825000000000003</v>
      </c>
      <c r="AI3026">
        <v>0.18</v>
      </c>
      <c r="AJ3026">
        <v>-100</v>
      </c>
    </row>
    <row r="3027" spans="1:36" x14ac:dyDescent="0.3">
      <c r="A3027" t="s">
        <v>0</v>
      </c>
      <c r="B3027" s="1">
        <v>42412</v>
      </c>
      <c r="C3027" s="2">
        <v>0.7002853935185186</v>
      </c>
      <c r="D3027" t="s">
        <v>273</v>
      </c>
      <c r="E3027" t="s">
        <v>143</v>
      </c>
      <c r="F3027">
        <v>-0.04</v>
      </c>
      <c r="J3027">
        <v>-0.04</v>
      </c>
      <c r="U3027">
        <v>-0.04</v>
      </c>
      <c r="V3027">
        <v>-3.7461000000000001E-2</v>
      </c>
      <c r="W3027">
        <v>-3.1999999999999999E-5</v>
      </c>
      <c r="X3027">
        <v>0</v>
      </c>
      <c r="Y3027">
        <v>3</v>
      </c>
    </row>
    <row r="3028" spans="1:36" x14ac:dyDescent="0.3">
      <c r="A3028" t="s">
        <v>0</v>
      </c>
      <c r="B3028" s="1">
        <v>42412</v>
      </c>
      <c r="C3028" s="2">
        <v>0.7003029629629629</v>
      </c>
      <c r="D3028" t="s">
        <v>273</v>
      </c>
      <c r="E3028" t="s">
        <v>140</v>
      </c>
      <c r="F3028">
        <v>-0.04</v>
      </c>
      <c r="G3028">
        <v>68.578924999999998</v>
      </c>
      <c r="H3028">
        <v>32.825000000000003</v>
      </c>
      <c r="AI3028">
        <v>0.18</v>
      </c>
      <c r="AJ3028">
        <v>-100</v>
      </c>
    </row>
    <row r="3029" spans="1:36" x14ac:dyDescent="0.3">
      <c r="A3029" t="s">
        <v>0</v>
      </c>
      <c r="B3029" s="1">
        <v>42412</v>
      </c>
      <c r="C3029" s="2">
        <v>0.70032011574074071</v>
      </c>
      <c r="D3029" t="s">
        <v>273</v>
      </c>
      <c r="E3029" t="s">
        <v>143</v>
      </c>
      <c r="F3029">
        <v>-0.03</v>
      </c>
      <c r="J3029">
        <v>-0.03</v>
      </c>
      <c r="U3029">
        <v>-0.03</v>
      </c>
      <c r="V3029">
        <v>-4.0908E-2</v>
      </c>
      <c r="W3029">
        <v>1.0000000000000001E-5</v>
      </c>
      <c r="X3029">
        <v>-3.333E-3</v>
      </c>
      <c r="Y3029">
        <v>3</v>
      </c>
    </row>
    <row r="3030" spans="1:36" x14ac:dyDescent="0.3">
      <c r="A3030" t="s">
        <v>0</v>
      </c>
      <c r="B3030" s="1">
        <v>42412</v>
      </c>
      <c r="C3030" s="2">
        <v>0.70033822916666677</v>
      </c>
      <c r="D3030" t="s">
        <v>273</v>
      </c>
      <c r="E3030" t="s">
        <v>140</v>
      </c>
      <c r="F3030">
        <v>-0.03</v>
      </c>
      <c r="G3030">
        <v>68.586155000000005</v>
      </c>
      <c r="H3030">
        <v>32.825000000000003</v>
      </c>
      <c r="AI3030">
        <v>0.17874999999999999</v>
      </c>
      <c r="AJ3030">
        <v>-100</v>
      </c>
    </row>
    <row r="3031" spans="1:36" x14ac:dyDescent="0.3">
      <c r="A3031" t="s">
        <v>0</v>
      </c>
      <c r="B3031" s="1">
        <v>42412</v>
      </c>
      <c r="C3031" s="2">
        <v>0.70035483796296294</v>
      </c>
      <c r="D3031" t="s">
        <v>273</v>
      </c>
      <c r="E3031" t="s">
        <v>143</v>
      </c>
      <c r="F3031">
        <v>-0.03</v>
      </c>
      <c r="J3031">
        <v>-0.03</v>
      </c>
      <c r="U3031">
        <v>-0.03</v>
      </c>
      <c r="V3031">
        <v>-4.6737000000000001E-2</v>
      </c>
      <c r="W3031">
        <v>1.1900000000000001E-4</v>
      </c>
      <c r="X3031">
        <v>0</v>
      </c>
      <c r="Y3031">
        <v>3</v>
      </c>
    </row>
    <row r="3032" spans="1:36" x14ac:dyDescent="0.3">
      <c r="A3032" t="s">
        <v>0</v>
      </c>
      <c r="B3032" s="1">
        <v>42412</v>
      </c>
      <c r="C3032" s="2">
        <v>0.70037347222222224</v>
      </c>
      <c r="D3032" t="s">
        <v>273</v>
      </c>
      <c r="E3032" t="s">
        <v>140</v>
      </c>
      <c r="F3032">
        <v>-0.03</v>
      </c>
      <c r="G3032">
        <v>68.582963000000007</v>
      </c>
      <c r="H3032">
        <v>32.825000000000003</v>
      </c>
      <c r="AI3032">
        <v>0.18</v>
      </c>
      <c r="AJ3032">
        <v>-100</v>
      </c>
    </row>
    <row r="3033" spans="1:36" x14ac:dyDescent="0.3">
      <c r="A3033" t="s">
        <v>0</v>
      </c>
      <c r="B3033" s="1">
        <v>42412</v>
      </c>
      <c r="C3033" s="2">
        <v>0.70038956018518517</v>
      </c>
      <c r="D3033" t="s">
        <v>273</v>
      </c>
      <c r="E3033" t="s">
        <v>143</v>
      </c>
      <c r="F3033">
        <v>-0.04</v>
      </c>
      <c r="J3033">
        <v>-0.04</v>
      </c>
      <c r="U3033">
        <v>-0.04</v>
      </c>
      <c r="V3033">
        <v>-5.0379E-2</v>
      </c>
      <c r="W3033">
        <v>4.8700000000000002E-4</v>
      </c>
      <c r="X3033">
        <v>3.333E-3</v>
      </c>
      <c r="Y3033">
        <v>3</v>
      </c>
    </row>
    <row r="3034" spans="1:36" x14ac:dyDescent="0.3">
      <c r="A3034" t="s">
        <v>0</v>
      </c>
      <c r="B3034" s="1">
        <v>42412</v>
      </c>
      <c r="C3034" s="2">
        <v>0.70040873842592599</v>
      </c>
      <c r="D3034" t="s">
        <v>273</v>
      </c>
      <c r="E3034" t="s">
        <v>140</v>
      </c>
      <c r="F3034">
        <v>-0.04</v>
      </c>
      <c r="G3034">
        <v>68.578500000000005</v>
      </c>
      <c r="H3034">
        <v>32.825000000000003</v>
      </c>
      <c r="AI3034">
        <v>0.17874999999999999</v>
      </c>
      <c r="AJ3034">
        <v>-100</v>
      </c>
    </row>
    <row r="3035" spans="1:36" x14ac:dyDescent="0.3">
      <c r="A3035" t="s">
        <v>0</v>
      </c>
      <c r="B3035" s="1">
        <v>42412</v>
      </c>
      <c r="C3035" s="2">
        <v>0.70042428240740751</v>
      </c>
      <c r="D3035" t="s">
        <v>273</v>
      </c>
      <c r="E3035" t="s">
        <v>143</v>
      </c>
      <c r="F3035">
        <v>-0.06</v>
      </c>
      <c r="J3035">
        <v>-0.06</v>
      </c>
      <c r="U3035">
        <v>-0.06</v>
      </c>
      <c r="V3035">
        <v>-4.7537999999999997E-2</v>
      </c>
      <c r="W3035">
        <v>9.9700000000000006E-4</v>
      </c>
      <c r="X3035">
        <v>6.6670000000000002E-3</v>
      </c>
      <c r="Y3035">
        <v>3</v>
      </c>
    </row>
    <row r="3036" spans="1:36" x14ac:dyDescent="0.3">
      <c r="A3036" t="s">
        <v>0</v>
      </c>
      <c r="B3036" s="1">
        <v>42412</v>
      </c>
      <c r="C3036" s="2">
        <v>0.70044399305555549</v>
      </c>
      <c r="D3036" t="s">
        <v>273</v>
      </c>
      <c r="E3036" t="s">
        <v>140</v>
      </c>
      <c r="F3036">
        <v>-0.06</v>
      </c>
      <c r="G3036">
        <v>68.590581999999998</v>
      </c>
      <c r="H3036">
        <v>32.825000000000003</v>
      </c>
      <c r="AI3036">
        <v>0.18</v>
      </c>
      <c r="AJ3036">
        <v>-100</v>
      </c>
    </row>
    <row r="3037" spans="1:36" x14ac:dyDescent="0.3">
      <c r="A3037" t="s">
        <v>0</v>
      </c>
      <c r="B3037" s="1">
        <v>42412</v>
      </c>
      <c r="C3037" s="2">
        <v>0.70045900462962962</v>
      </c>
      <c r="D3037" t="s">
        <v>273</v>
      </c>
      <c r="E3037" t="s">
        <v>143</v>
      </c>
      <c r="F3037">
        <v>-0.05</v>
      </c>
      <c r="J3037">
        <v>-0.05</v>
      </c>
      <c r="U3037">
        <v>-0.05</v>
      </c>
      <c r="V3037">
        <v>-4.0825E-2</v>
      </c>
      <c r="W3037">
        <v>1.193E-3</v>
      </c>
      <c r="X3037">
        <v>-3.333E-3</v>
      </c>
      <c r="Y3037">
        <v>3</v>
      </c>
    </row>
    <row r="3038" spans="1:36" x14ac:dyDescent="0.3">
      <c r="A3038" t="s">
        <v>0</v>
      </c>
      <c r="B3038" s="1">
        <v>42412</v>
      </c>
      <c r="C3038" s="2">
        <v>0.70047925925925936</v>
      </c>
      <c r="D3038" t="s">
        <v>273</v>
      </c>
      <c r="E3038" t="s">
        <v>140</v>
      </c>
      <c r="F3038">
        <v>-0.05</v>
      </c>
      <c r="G3038">
        <v>68.578475999999995</v>
      </c>
      <c r="H3038">
        <v>32.825000000000003</v>
      </c>
      <c r="AI3038">
        <v>0.18</v>
      </c>
      <c r="AJ3038">
        <v>-100</v>
      </c>
    </row>
    <row r="3039" spans="1:36" x14ac:dyDescent="0.3">
      <c r="A3039" t="s">
        <v>0</v>
      </c>
      <c r="B3039" s="1">
        <v>42412</v>
      </c>
      <c r="C3039" s="2">
        <v>0.70051185185185183</v>
      </c>
      <c r="D3039" t="s">
        <v>273</v>
      </c>
      <c r="E3039" t="s">
        <v>136</v>
      </c>
      <c r="K3039">
        <v>1037.8579099999999</v>
      </c>
      <c r="L3039">
        <v>17.016667000000002</v>
      </c>
      <c r="M3039">
        <v>21.210235999999998</v>
      </c>
      <c r="N3039">
        <v>17.489861000000001</v>
      </c>
    </row>
    <row r="3040" spans="1:36" x14ac:dyDescent="0.3">
      <c r="A3040" t="s">
        <v>0</v>
      </c>
      <c r="B3040" s="1">
        <v>42412</v>
      </c>
      <c r="C3040" s="2">
        <v>0.70049372685185185</v>
      </c>
      <c r="D3040" t="s">
        <v>273</v>
      </c>
      <c r="E3040" t="s">
        <v>143</v>
      </c>
      <c r="F3040">
        <v>-0.03</v>
      </c>
      <c r="J3040">
        <v>-0.03</v>
      </c>
      <c r="U3040">
        <v>-0.03</v>
      </c>
      <c r="V3040">
        <v>-3.6287E-2</v>
      </c>
      <c r="W3040">
        <v>7.9100000000000004E-4</v>
      </c>
      <c r="X3040">
        <v>-6.6670000000000002E-3</v>
      </c>
      <c r="Y3040">
        <v>3</v>
      </c>
    </row>
    <row r="3041" spans="1:36" x14ac:dyDescent="0.3">
      <c r="A3041" t="s">
        <v>0</v>
      </c>
      <c r="B3041" s="1">
        <v>42412</v>
      </c>
      <c r="C3041" s="2">
        <v>0.70051684027777783</v>
      </c>
      <c r="D3041" t="s">
        <v>273</v>
      </c>
      <c r="E3041" t="s">
        <v>140</v>
      </c>
      <c r="F3041">
        <v>-0.03</v>
      </c>
      <c r="G3041">
        <v>68.580748</v>
      </c>
      <c r="H3041">
        <v>32.825000000000003</v>
      </c>
      <c r="AI3041">
        <v>0.17874999999999999</v>
      </c>
      <c r="AJ3041">
        <v>-100</v>
      </c>
    </row>
    <row r="3042" spans="1:36" x14ac:dyDescent="0.3">
      <c r="A3042" t="s">
        <v>0</v>
      </c>
      <c r="B3042" s="1">
        <v>42412</v>
      </c>
      <c r="C3042" s="2">
        <v>0.70052844907407408</v>
      </c>
      <c r="D3042" t="s">
        <v>273</v>
      </c>
      <c r="E3042" t="s">
        <v>143</v>
      </c>
      <c r="F3042">
        <v>-0.04</v>
      </c>
      <c r="J3042">
        <v>-0.04</v>
      </c>
      <c r="U3042">
        <v>-0.04</v>
      </c>
      <c r="V3042">
        <v>-3.7171000000000003E-2</v>
      </c>
      <c r="W3042">
        <v>-4.3999999999999999E-5</v>
      </c>
      <c r="X3042">
        <v>3.333E-3</v>
      </c>
      <c r="Y3042">
        <v>3</v>
      </c>
    </row>
    <row r="3043" spans="1:36" x14ac:dyDescent="0.3">
      <c r="A3043" t="s">
        <v>0</v>
      </c>
      <c r="B3043" s="1">
        <v>42412</v>
      </c>
      <c r="C3043" s="2">
        <v>0.70054976851851858</v>
      </c>
      <c r="D3043" t="s">
        <v>273</v>
      </c>
      <c r="E3043" t="s">
        <v>140</v>
      </c>
      <c r="F3043">
        <v>-0.04</v>
      </c>
      <c r="G3043">
        <v>68.580625999999995</v>
      </c>
      <c r="H3043">
        <v>32.825000000000003</v>
      </c>
      <c r="AI3043">
        <v>0.17874999999999999</v>
      </c>
      <c r="AJ3043">
        <v>-100</v>
      </c>
    </row>
    <row r="3044" spans="1:36" x14ac:dyDescent="0.3">
      <c r="A3044" t="s">
        <v>0</v>
      </c>
      <c r="B3044" s="1">
        <v>42412</v>
      </c>
      <c r="C3044" s="2">
        <v>0.70056317129629619</v>
      </c>
      <c r="D3044" t="s">
        <v>273</v>
      </c>
      <c r="E3044" t="s">
        <v>143</v>
      </c>
      <c r="F3044">
        <v>-0.03</v>
      </c>
      <c r="J3044">
        <v>-0.03</v>
      </c>
      <c r="U3044">
        <v>-0.03</v>
      </c>
      <c r="V3044">
        <v>-4.2020000000000002E-2</v>
      </c>
      <c r="W3044">
        <v>-8.2799999999999996E-4</v>
      </c>
      <c r="X3044">
        <v>-3.333E-3</v>
      </c>
      <c r="Y3044">
        <v>3</v>
      </c>
    </row>
    <row r="3045" spans="1:36" x14ac:dyDescent="0.3">
      <c r="A3045" t="s">
        <v>0</v>
      </c>
      <c r="B3045" s="1">
        <v>42412</v>
      </c>
      <c r="C3045" s="2">
        <v>0.7005849999999999</v>
      </c>
      <c r="D3045" t="s">
        <v>273</v>
      </c>
      <c r="E3045" t="s">
        <v>140</v>
      </c>
      <c r="F3045">
        <v>-0.03</v>
      </c>
      <c r="G3045">
        <v>68.552948999999998</v>
      </c>
      <c r="H3045">
        <v>32.825000000000003</v>
      </c>
      <c r="AI3045">
        <v>0.18</v>
      </c>
      <c r="AJ3045">
        <v>-100</v>
      </c>
    </row>
    <row r="3046" spans="1:36" x14ac:dyDescent="0.3">
      <c r="A3046" t="s">
        <v>0</v>
      </c>
      <c r="B3046" s="1">
        <v>42412</v>
      </c>
      <c r="C3046" s="2">
        <v>0.70059789351851853</v>
      </c>
      <c r="D3046" t="s">
        <v>273</v>
      </c>
      <c r="E3046" t="s">
        <v>143</v>
      </c>
      <c r="F3046">
        <v>-0.04</v>
      </c>
      <c r="J3046">
        <v>-0.04</v>
      </c>
      <c r="U3046">
        <v>-0.04</v>
      </c>
      <c r="V3046">
        <v>-4.5787000000000001E-2</v>
      </c>
      <c r="W3046">
        <v>-1.0150000000000001E-3</v>
      </c>
      <c r="X3046">
        <v>3.333E-3</v>
      </c>
      <c r="Y3046">
        <v>3</v>
      </c>
    </row>
    <row r="3047" spans="1:36" x14ac:dyDescent="0.3">
      <c r="A3047" t="s">
        <v>0</v>
      </c>
      <c r="B3047" s="1">
        <v>42412</v>
      </c>
      <c r="C3047" s="2">
        <v>0.70062025462962962</v>
      </c>
      <c r="D3047" t="s">
        <v>273</v>
      </c>
      <c r="E3047" t="s">
        <v>140</v>
      </c>
      <c r="F3047">
        <v>-0.04</v>
      </c>
      <c r="G3047">
        <v>68.578675000000004</v>
      </c>
      <c r="H3047">
        <v>32.825000000000003</v>
      </c>
      <c r="AI3047">
        <v>0.1825</v>
      </c>
      <c r="AJ3047">
        <v>-100</v>
      </c>
    </row>
    <row r="3048" spans="1:36" x14ac:dyDescent="0.3">
      <c r="A3048" t="s">
        <v>0</v>
      </c>
      <c r="B3048" s="1">
        <v>42412</v>
      </c>
      <c r="C3048" s="2">
        <v>0.70063261574074076</v>
      </c>
      <c r="D3048" t="s">
        <v>273</v>
      </c>
      <c r="E3048" t="s">
        <v>143</v>
      </c>
      <c r="F3048">
        <v>-0.03</v>
      </c>
      <c r="J3048">
        <v>-0.03</v>
      </c>
      <c r="U3048">
        <v>-0.03</v>
      </c>
      <c r="V3048">
        <v>-4.4672999999999997E-2</v>
      </c>
      <c r="W3048">
        <v>-4.55E-4</v>
      </c>
      <c r="X3048">
        <v>-3.333E-3</v>
      </c>
      <c r="Y3048">
        <v>3</v>
      </c>
    </row>
    <row r="3049" spans="1:36" x14ac:dyDescent="0.3">
      <c r="A3049" t="s">
        <v>0</v>
      </c>
      <c r="B3049" s="1">
        <v>42412</v>
      </c>
      <c r="C3049" s="2">
        <v>0.70065552083333327</v>
      </c>
      <c r="D3049" t="s">
        <v>273</v>
      </c>
      <c r="E3049" t="s">
        <v>140</v>
      </c>
      <c r="F3049">
        <v>-0.03</v>
      </c>
      <c r="G3049">
        <v>68.575854000000007</v>
      </c>
      <c r="H3049">
        <v>32.825000000000003</v>
      </c>
      <c r="AI3049">
        <v>0.18</v>
      </c>
      <c r="AJ3049">
        <v>-100</v>
      </c>
    </row>
    <row r="3050" spans="1:36" x14ac:dyDescent="0.3">
      <c r="A3050" t="s">
        <v>0</v>
      </c>
      <c r="B3050" s="1">
        <v>42412</v>
      </c>
      <c r="C3050" s="2">
        <v>0.70066733796296299</v>
      </c>
      <c r="D3050" t="s">
        <v>273</v>
      </c>
      <c r="E3050" t="s">
        <v>143</v>
      </c>
      <c r="F3050">
        <v>-0.04</v>
      </c>
      <c r="J3050">
        <v>-0.04</v>
      </c>
      <c r="U3050">
        <v>-0.04</v>
      </c>
      <c r="V3050">
        <v>-4.0322999999999998E-2</v>
      </c>
      <c r="W3050">
        <v>3.3E-4</v>
      </c>
      <c r="X3050">
        <v>3.333E-3</v>
      </c>
      <c r="Y3050">
        <v>3</v>
      </c>
    </row>
    <row r="3051" spans="1:36" x14ac:dyDescent="0.3">
      <c r="A3051" t="s">
        <v>0</v>
      </c>
      <c r="B3051" s="1">
        <v>42412</v>
      </c>
      <c r="C3051" s="2">
        <v>0.70069077546296299</v>
      </c>
      <c r="D3051" t="s">
        <v>273</v>
      </c>
      <c r="E3051" t="s">
        <v>140</v>
      </c>
      <c r="F3051">
        <v>-0.04</v>
      </c>
      <c r="G3051">
        <v>68.56832</v>
      </c>
      <c r="H3051">
        <v>32.825000000000003</v>
      </c>
      <c r="AI3051">
        <v>0.18124999999999999</v>
      </c>
      <c r="AJ3051">
        <v>-100</v>
      </c>
    </row>
    <row r="3052" spans="1:36" x14ac:dyDescent="0.3">
      <c r="A3052" t="s">
        <v>0</v>
      </c>
      <c r="B3052" s="1">
        <v>42412</v>
      </c>
      <c r="C3052" s="2">
        <v>0.7007020601851851</v>
      </c>
      <c r="D3052" t="s">
        <v>273</v>
      </c>
      <c r="E3052" t="s">
        <v>143</v>
      </c>
      <c r="F3052">
        <v>-0.04</v>
      </c>
      <c r="J3052">
        <v>-0.04</v>
      </c>
      <c r="U3052">
        <v>-0.04</v>
      </c>
      <c r="V3052">
        <v>-3.6741999999999997E-2</v>
      </c>
      <c r="W3052">
        <v>6.3199999999999997E-4</v>
      </c>
      <c r="X3052">
        <v>0</v>
      </c>
      <c r="Y3052">
        <v>3</v>
      </c>
    </row>
    <row r="3053" spans="1:36" x14ac:dyDescent="0.3">
      <c r="A3053" t="s">
        <v>0</v>
      </c>
      <c r="B3053" s="1">
        <v>42412</v>
      </c>
      <c r="C3053" s="2">
        <v>0.70072552083333328</v>
      </c>
      <c r="D3053" t="s">
        <v>273</v>
      </c>
      <c r="E3053" t="s">
        <v>140</v>
      </c>
      <c r="F3053">
        <v>-0.04</v>
      </c>
      <c r="G3053">
        <v>68.554542999999995</v>
      </c>
      <c r="H3053">
        <v>32.825000000000003</v>
      </c>
      <c r="AI3053">
        <v>0.17874999999999999</v>
      </c>
      <c r="AJ3053">
        <v>-100</v>
      </c>
    </row>
    <row r="3054" spans="1:36" x14ac:dyDescent="0.3">
      <c r="A3054" t="s">
        <v>0</v>
      </c>
      <c r="B3054" s="1">
        <v>42412</v>
      </c>
      <c r="C3054" s="2">
        <v>0.70073678240740733</v>
      </c>
      <c r="D3054" t="s">
        <v>273</v>
      </c>
      <c r="E3054" t="s">
        <v>143</v>
      </c>
      <c r="F3054">
        <v>-0.06</v>
      </c>
      <c r="J3054">
        <v>-0.06</v>
      </c>
      <c r="U3054">
        <v>-0.06</v>
      </c>
      <c r="V3054">
        <v>-3.5325000000000002E-2</v>
      </c>
      <c r="W3054">
        <v>2.6600000000000001E-4</v>
      </c>
      <c r="X3054">
        <v>6.6670000000000002E-3</v>
      </c>
      <c r="Y3054">
        <v>3</v>
      </c>
    </row>
    <row r="3055" spans="1:36" x14ac:dyDescent="0.3">
      <c r="A3055" t="s">
        <v>0</v>
      </c>
      <c r="B3055" s="1">
        <v>42412</v>
      </c>
      <c r="C3055" s="2">
        <v>0.70076078703703704</v>
      </c>
      <c r="D3055" t="s">
        <v>273</v>
      </c>
      <c r="E3055" t="s">
        <v>140</v>
      </c>
      <c r="F3055">
        <v>-0.06</v>
      </c>
      <c r="G3055">
        <v>68.585937000000001</v>
      </c>
      <c r="H3055">
        <v>32.799999999999997</v>
      </c>
      <c r="AI3055">
        <v>0.20499999999999999</v>
      </c>
      <c r="AJ3055">
        <v>-100</v>
      </c>
    </row>
    <row r="3056" spans="1:36" x14ac:dyDescent="0.3">
      <c r="A3056" t="s">
        <v>0</v>
      </c>
      <c r="B3056" s="1">
        <v>42412</v>
      </c>
      <c r="C3056" s="2">
        <v>0.70077150462962967</v>
      </c>
      <c r="D3056" t="s">
        <v>273</v>
      </c>
      <c r="E3056" t="s">
        <v>143</v>
      </c>
      <c r="F3056">
        <v>-0.03</v>
      </c>
      <c r="J3056">
        <v>-0.03</v>
      </c>
      <c r="U3056">
        <v>-0.03</v>
      </c>
      <c r="V3056">
        <v>-3.5304000000000002E-2</v>
      </c>
      <c r="W3056">
        <v>-3.9399999999999998E-4</v>
      </c>
      <c r="X3056">
        <v>-0.01</v>
      </c>
      <c r="Y3056">
        <v>3</v>
      </c>
    </row>
    <row r="3057" spans="1:40" x14ac:dyDescent="0.3">
      <c r="A3057" t="s">
        <v>0</v>
      </c>
      <c r="B3057" s="1">
        <v>42412</v>
      </c>
      <c r="C3057" s="2">
        <v>0.7007960300925925</v>
      </c>
      <c r="D3057" t="s">
        <v>273</v>
      </c>
      <c r="E3057" t="s">
        <v>140</v>
      </c>
      <c r="F3057">
        <v>-0.03</v>
      </c>
      <c r="G3057">
        <v>68.566775000000007</v>
      </c>
      <c r="H3057">
        <v>32.825000000000003</v>
      </c>
      <c r="AI3057">
        <v>0.18</v>
      </c>
      <c r="AJ3057">
        <v>-100</v>
      </c>
    </row>
    <row r="3058" spans="1:40" x14ac:dyDescent="0.3">
      <c r="A3058" t="s">
        <v>0</v>
      </c>
      <c r="B3058" s="1">
        <v>42412</v>
      </c>
      <c r="C3058" s="2">
        <v>0.7008062268518519</v>
      </c>
      <c r="D3058" t="s">
        <v>273</v>
      </c>
      <c r="E3058" t="s">
        <v>143</v>
      </c>
      <c r="F3058">
        <v>-0.05</v>
      </c>
      <c r="J3058">
        <v>-0.05</v>
      </c>
      <c r="U3058">
        <v>-0.05</v>
      </c>
      <c r="V3058">
        <v>-3.6502E-2</v>
      </c>
      <c r="W3058">
        <v>-8.4599999999999996E-4</v>
      </c>
      <c r="X3058">
        <v>6.6670000000000002E-3</v>
      </c>
      <c r="Y3058">
        <v>3</v>
      </c>
    </row>
    <row r="3059" spans="1:40" x14ac:dyDescent="0.3">
      <c r="A3059" t="s">
        <v>0</v>
      </c>
      <c r="B3059" s="1">
        <v>42412</v>
      </c>
      <c r="C3059" s="2">
        <v>0.70083128472222223</v>
      </c>
      <c r="D3059" t="s">
        <v>273</v>
      </c>
      <c r="E3059" t="s">
        <v>140</v>
      </c>
      <c r="F3059">
        <v>-0.05</v>
      </c>
      <c r="G3059">
        <v>68.581368999999995</v>
      </c>
      <c r="H3059">
        <v>32.825000000000003</v>
      </c>
      <c r="AI3059">
        <v>0.17874999999999999</v>
      </c>
      <c r="AJ3059">
        <v>-100</v>
      </c>
    </row>
    <row r="3060" spans="1:40" x14ac:dyDescent="0.3">
      <c r="A3060" t="s">
        <v>0</v>
      </c>
      <c r="B3060" s="1">
        <v>42412</v>
      </c>
      <c r="C3060" s="2">
        <v>0.70083252314814815</v>
      </c>
      <c r="D3060" t="s">
        <v>273</v>
      </c>
      <c r="E3060" t="s">
        <v>272</v>
      </c>
    </row>
    <row r="3061" spans="1:40" x14ac:dyDescent="0.3">
      <c r="A3061" t="s">
        <v>0</v>
      </c>
      <c r="B3061" s="1">
        <v>42412</v>
      </c>
      <c r="C3061" s="2">
        <v>0.70083368055555562</v>
      </c>
      <c r="D3061" t="s">
        <v>273</v>
      </c>
      <c r="E3061" t="s">
        <v>138</v>
      </c>
    </row>
    <row r="3062" spans="1:40" x14ac:dyDescent="0.3">
      <c r="A3062" t="s">
        <v>0</v>
      </c>
      <c r="B3062" s="1">
        <v>42412</v>
      </c>
      <c r="C3062" s="2">
        <v>0.70083494212962971</v>
      </c>
      <c r="D3062" t="s">
        <v>273</v>
      </c>
      <c r="E3062" t="s">
        <v>212</v>
      </c>
      <c r="F3062">
        <v>-0.05</v>
      </c>
      <c r="P3062" t="s">
        <v>274</v>
      </c>
    </row>
    <row r="3063" spans="1:40" x14ac:dyDescent="0.3">
      <c r="A3063" t="s">
        <v>0</v>
      </c>
      <c r="B3063" s="1">
        <v>42412</v>
      </c>
      <c r="C3063" s="2">
        <v>0.70084096064814816</v>
      </c>
      <c r="D3063" t="s">
        <v>273</v>
      </c>
      <c r="E3063" t="s">
        <v>143</v>
      </c>
      <c r="F3063">
        <v>-0.05</v>
      </c>
      <c r="J3063">
        <v>-0.05</v>
      </c>
      <c r="U3063">
        <v>-0.05</v>
      </c>
      <c r="V3063">
        <v>-3.9323999999999998E-2</v>
      </c>
      <c r="W3063">
        <v>-8.12E-4</v>
      </c>
      <c r="X3063">
        <v>0</v>
      </c>
      <c r="Y3063">
        <v>3</v>
      </c>
    </row>
    <row r="3064" spans="1:40" x14ac:dyDescent="0.3">
      <c r="A3064" t="s">
        <v>0</v>
      </c>
      <c r="B3064" s="1">
        <v>42412</v>
      </c>
      <c r="C3064" s="2">
        <v>0.70084108796296307</v>
      </c>
      <c r="D3064" t="s">
        <v>273</v>
      </c>
      <c r="E3064" t="s">
        <v>119</v>
      </c>
      <c r="AN3064" t="s">
        <v>123</v>
      </c>
    </row>
    <row r="3065" spans="1:40" x14ac:dyDescent="0.3">
      <c r="A3065" t="s">
        <v>0</v>
      </c>
      <c r="B3065" s="1">
        <v>42412</v>
      </c>
      <c r="C3065" s="2">
        <v>0.70084109953703699</v>
      </c>
      <c r="D3065" t="s">
        <v>273</v>
      </c>
      <c r="E3065" t="s">
        <v>119</v>
      </c>
      <c r="AN3065">
        <v>0</v>
      </c>
    </row>
    <row r="3066" spans="1:40" x14ac:dyDescent="0.3">
      <c r="A3066" t="s">
        <v>0</v>
      </c>
      <c r="B3066" s="1">
        <v>42412</v>
      </c>
      <c r="C3066" s="2">
        <v>0.70084111111111114</v>
      </c>
      <c r="D3066" t="s">
        <v>273</v>
      </c>
      <c r="E3066" t="s">
        <v>119</v>
      </c>
      <c r="AN3066" t="s">
        <v>124</v>
      </c>
    </row>
    <row r="3067" spans="1:40" x14ac:dyDescent="0.3">
      <c r="A3067" t="s">
        <v>0</v>
      </c>
      <c r="B3067" s="1">
        <v>42412</v>
      </c>
      <c r="C3067" s="2">
        <v>0.70084113425925931</v>
      </c>
      <c r="D3067" t="s">
        <v>273</v>
      </c>
      <c r="E3067" t="s">
        <v>119</v>
      </c>
      <c r="AN3067" t="s">
        <v>121</v>
      </c>
    </row>
    <row r="3068" spans="1:40" x14ac:dyDescent="0.3">
      <c r="A3068" t="s">
        <v>0</v>
      </c>
      <c r="B3068" s="1">
        <v>42412</v>
      </c>
      <c r="C3068" s="2">
        <v>0.70085077546296304</v>
      </c>
      <c r="D3068" t="s">
        <v>273</v>
      </c>
      <c r="E3068" t="s">
        <v>140</v>
      </c>
      <c r="F3068">
        <v>-0.05</v>
      </c>
      <c r="G3068">
        <v>68.590277</v>
      </c>
      <c r="H3068">
        <v>32.799999999999997</v>
      </c>
      <c r="AI3068">
        <v>0.19750000000000001</v>
      </c>
      <c r="AJ3068">
        <v>-100</v>
      </c>
    </row>
    <row r="3069" spans="1:40" x14ac:dyDescent="0.3">
      <c r="A3069" t="s">
        <v>0</v>
      </c>
      <c r="B3069" s="1">
        <v>42412</v>
      </c>
      <c r="C3069" s="2">
        <v>0.70085321759259267</v>
      </c>
      <c r="D3069" t="s">
        <v>273</v>
      </c>
      <c r="E3069" t="s">
        <v>212</v>
      </c>
      <c r="F3069">
        <v>-0.05</v>
      </c>
      <c r="P3069" t="s">
        <v>359</v>
      </c>
    </row>
    <row r="3070" spans="1:40" x14ac:dyDescent="0.3">
      <c r="A3070" t="s">
        <v>0</v>
      </c>
      <c r="B3070" s="1">
        <v>42412</v>
      </c>
      <c r="C3070" s="2">
        <v>0.70085325231481477</v>
      </c>
      <c r="D3070" t="s">
        <v>273</v>
      </c>
      <c r="E3070" t="s">
        <v>212</v>
      </c>
      <c r="F3070">
        <v>-0.05</v>
      </c>
      <c r="P3070" t="s">
        <v>256</v>
      </c>
    </row>
    <row r="3071" spans="1:40" x14ac:dyDescent="0.3">
      <c r="A3071" t="s">
        <v>0</v>
      </c>
      <c r="B3071" s="1">
        <v>42412</v>
      </c>
      <c r="C3071" s="2">
        <v>0.70087461805555551</v>
      </c>
      <c r="D3071" t="s">
        <v>273</v>
      </c>
      <c r="E3071" t="s">
        <v>140</v>
      </c>
      <c r="F3071">
        <v>-0.05</v>
      </c>
      <c r="G3071">
        <v>68.568019000000007</v>
      </c>
      <c r="H3071">
        <v>32.825000000000003</v>
      </c>
      <c r="AI3071">
        <v>0.18375</v>
      </c>
      <c r="AJ3071">
        <v>-100</v>
      </c>
    </row>
    <row r="3072" spans="1:40" x14ac:dyDescent="0.3">
      <c r="A3072" t="s">
        <v>0</v>
      </c>
      <c r="B3072" s="1">
        <v>42412</v>
      </c>
      <c r="C3072" s="2">
        <v>0.70087623842592583</v>
      </c>
      <c r="D3072" t="s">
        <v>273</v>
      </c>
      <c r="E3072" t="s">
        <v>143</v>
      </c>
      <c r="F3072">
        <v>-1.93</v>
      </c>
      <c r="J3072">
        <v>-1.93</v>
      </c>
      <c r="U3072">
        <v>-1.93</v>
      </c>
      <c r="V3072">
        <v>-4.2734000000000001E-2</v>
      </c>
      <c r="W3072">
        <v>-3.5599999999999998E-4</v>
      </c>
      <c r="X3072">
        <v>0.62666699999999997</v>
      </c>
      <c r="Y3072">
        <v>3</v>
      </c>
    </row>
    <row r="3073" spans="1:40" x14ac:dyDescent="0.3">
      <c r="A3073" t="s">
        <v>0</v>
      </c>
      <c r="B3073" s="1">
        <v>42412</v>
      </c>
      <c r="C3073" s="2">
        <v>0.70090646990740746</v>
      </c>
      <c r="D3073" t="s">
        <v>273</v>
      </c>
      <c r="E3073" t="s">
        <v>119</v>
      </c>
      <c r="AN3073" t="s">
        <v>276</v>
      </c>
    </row>
    <row r="3074" spans="1:40" x14ac:dyDescent="0.3">
      <c r="A3074" t="s">
        <v>0</v>
      </c>
      <c r="B3074" s="1">
        <v>42412</v>
      </c>
      <c r="C3074" s="2">
        <v>0.70090648148148149</v>
      </c>
      <c r="D3074" t="s">
        <v>273</v>
      </c>
      <c r="E3074" t="s">
        <v>119</v>
      </c>
      <c r="AN3074" t="s">
        <v>277</v>
      </c>
    </row>
    <row r="3075" spans="1:40" x14ac:dyDescent="0.3">
      <c r="A3075" t="s">
        <v>0</v>
      </c>
      <c r="B3075" s="1">
        <v>42412</v>
      </c>
      <c r="C3075" s="2">
        <v>0.70090648148148149</v>
      </c>
      <c r="D3075" t="s">
        <v>273</v>
      </c>
      <c r="E3075" t="s">
        <v>119</v>
      </c>
      <c r="AN3075" t="s">
        <v>124</v>
      </c>
    </row>
    <row r="3076" spans="1:40" x14ac:dyDescent="0.3">
      <c r="A3076" t="s">
        <v>0</v>
      </c>
      <c r="B3076" s="1">
        <v>42412</v>
      </c>
      <c r="C3076" s="2">
        <v>0.70090648148148149</v>
      </c>
      <c r="D3076" t="s">
        <v>273</v>
      </c>
      <c r="E3076" t="s">
        <v>119</v>
      </c>
      <c r="AN3076" t="s">
        <v>121</v>
      </c>
    </row>
    <row r="3077" spans="1:40" x14ac:dyDescent="0.3">
      <c r="A3077" t="s">
        <v>0</v>
      </c>
      <c r="B3077" s="1">
        <v>42412</v>
      </c>
      <c r="C3077" s="2">
        <v>0.70091124999999999</v>
      </c>
      <c r="D3077" t="s">
        <v>273</v>
      </c>
      <c r="E3077" t="s">
        <v>143</v>
      </c>
      <c r="F3077">
        <v>-1.35</v>
      </c>
      <c r="J3077">
        <v>-1.35</v>
      </c>
      <c r="U3077">
        <v>-1.35</v>
      </c>
      <c r="V3077">
        <v>-4.8605000000000002E-2</v>
      </c>
      <c r="W3077">
        <v>1.75E-4</v>
      </c>
      <c r="X3077">
        <v>-0.193333</v>
      </c>
      <c r="Y3077">
        <v>3</v>
      </c>
    </row>
    <row r="3078" spans="1:40" x14ac:dyDescent="0.3">
      <c r="A3078" t="s">
        <v>0</v>
      </c>
      <c r="B3078" s="1">
        <v>42412</v>
      </c>
      <c r="C3078" s="2">
        <v>0.70091500000000007</v>
      </c>
      <c r="D3078" t="s">
        <v>273</v>
      </c>
      <c r="E3078" t="s">
        <v>140</v>
      </c>
      <c r="F3078">
        <v>-1.35</v>
      </c>
      <c r="G3078">
        <v>68.568239000000005</v>
      </c>
      <c r="H3078">
        <v>32.825000000000003</v>
      </c>
      <c r="AI3078">
        <v>0.21124999999999999</v>
      </c>
      <c r="AJ3078">
        <v>-100</v>
      </c>
    </row>
    <row r="3079" spans="1:40" x14ac:dyDescent="0.3">
      <c r="A3079" t="s">
        <v>0</v>
      </c>
      <c r="B3079" s="1">
        <v>42412</v>
      </c>
      <c r="C3079" s="2">
        <v>0.70094307870370365</v>
      </c>
      <c r="D3079" t="s">
        <v>273</v>
      </c>
      <c r="E3079" t="s">
        <v>140</v>
      </c>
      <c r="F3079">
        <v>-1.35</v>
      </c>
      <c r="G3079">
        <v>68.591255000000004</v>
      </c>
      <c r="H3079">
        <v>32.825000000000003</v>
      </c>
      <c r="AI3079">
        <v>0.18</v>
      </c>
      <c r="AJ3079">
        <v>-100</v>
      </c>
    </row>
    <row r="3080" spans="1:40" x14ac:dyDescent="0.3">
      <c r="A3080" t="s">
        <v>0</v>
      </c>
      <c r="B3080" s="1">
        <v>42412</v>
      </c>
      <c r="C3080" s="2">
        <v>0.70094510416666667</v>
      </c>
      <c r="D3080" t="s">
        <v>273</v>
      </c>
      <c r="E3080" t="s">
        <v>143</v>
      </c>
      <c r="F3080">
        <v>-3.33</v>
      </c>
      <c r="J3080">
        <v>-3.33</v>
      </c>
      <c r="U3080">
        <v>-3.33</v>
      </c>
      <c r="V3080">
        <v>-9.3053999999999998E-2</v>
      </c>
      <c r="W3080">
        <v>2.2699999999999999E-4</v>
      </c>
      <c r="X3080">
        <v>0.66</v>
      </c>
      <c r="Y3080">
        <v>3</v>
      </c>
    </row>
    <row r="3081" spans="1:40" x14ac:dyDescent="0.3">
      <c r="A3081" t="s">
        <v>0</v>
      </c>
      <c r="B3081" s="1">
        <v>42412</v>
      </c>
      <c r="C3081" s="2">
        <v>0.70097982638888878</v>
      </c>
      <c r="D3081" t="s">
        <v>273</v>
      </c>
      <c r="E3081" t="s">
        <v>143</v>
      </c>
      <c r="F3081">
        <v>-0.03</v>
      </c>
      <c r="J3081">
        <v>-0.03</v>
      </c>
      <c r="U3081">
        <v>-0.03</v>
      </c>
      <c r="V3081">
        <v>-0.27638800000000002</v>
      </c>
      <c r="W3081">
        <v>1.35E-4</v>
      </c>
      <c r="X3081">
        <v>-1.1000000000000001</v>
      </c>
      <c r="Y3081">
        <v>3</v>
      </c>
    </row>
    <row r="3082" spans="1:40" x14ac:dyDescent="0.3">
      <c r="A3082" t="s">
        <v>0</v>
      </c>
      <c r="B3082" s="1">
        <v>42412</v>
      </c>
      <c r="C3082" s="2">
        <v>0.70099567129629625</v>
      </c>
      <c r="D3082" t="s">
        <v>273</v>
      </c>
      <c r="E3082" t="s">
        <v>278</v>
      </c>
      <c r="AM3082" t="s">
        <v>360</v>
      </c>
    </row>
    <row r="3083" spans="1:40" x14ac:dyDescent="0.3">
      <c r="A3083" t="s">
        <v>0</v>
      </c>
      <c r="B3083" s="1">
        <v>42412</v>
      </c>
      <c r="C3083" s="2">
        <v>0.70100195601851845</v>
      </c>
      <c r="D3083" t="s">
        <v>273</v>
      </c>
      <c r="E3083" t="s">
        <v>140</v>
      </c>
      <c r="F3083">
        <v>-0.03</v>
      </c>
      <c r="G3083">
        <v>68.570757</v>
      </c>
      <c r="H3083">
        <v>32.825000000000003</v>
      </c>
      <c r="AI3083">
        <v>0.18</v>
      </c>
      <c r="AJ3083">
        <v>-100</v>
      </c>
    </row>
    <row r="3084" spans="1:40" x14ac:dyDescent="0.3">
      <c r="A3084" t="s">
        <v>0</v>
      </c>
      <c r="B3084" s="1">
        <v>42412</v>
      </c>
      <c r="C3084" s="2">
        <v>0.70101168981481488</v>
      </c>
      <c r="D3084" t="s">
        <v>273</v>
      </c>
      <c r="E3084" t="s">
        <v>119</v>
      </c>
      <c r="AN3084" t="s">
        <v>280</v>
      </c>
    </row>
    <row r="3085" spans="1:40" x14ac:dyDescent="0.3">
      <c r="A3085" t="s">
        <v>0</v>
      </c>
      <c r="B3085" s="1">
        <v>42412</v>
      </c>
      <c r="C3085" s="2">
        <v>0.70101172453703697</v>
      </c>
      <c r="D3085" t="s">
        <v>273</v>
      </c>
      <c r="E3085" t="s">
        <v>119</v>
      </c>
      <c r="AN3085" t="s">
        <v>281</v>
      </c>
    </row>
    <row r="3086" spans="1:40" x14ac:dyDescent="0.3">
      <c r="A3086" t="s">
        <v>0</v>
      </c>
      <c r="B3086" s="1">
        <v>42412</v>
      </c>
      <c r="C3086" s="2">
        <v>0.70101173611111112</v>
      </c>
      <c r="D3086" t="s">
        <v>273</v>
      </c>
      <c r="E3086" t="s">
        <v>119</v>
      </c>
      <c r="AN3086" t="s">
        <v>124</v>
      </c>
    </row>
    <row r="3087" spans="1:40" x14ac:dyDescent="0.3">
      <c r="A3087" t="s">
        <v>0</v>
      </c>
      <c r="B3087" s="1">
        <v>42412</v>
      </c>
      <c r="C3087" s="2">
        <v>0.70101175925925929</v>
      </c>
      <c r="D3087" t="s">
        <v>273</v>
      </c>
      <c r="E3087" t="s">
        <v>119</v>
      </c>
      <c r="AN3087" t="s">
        <v>121</v>
      </c>
    </row>
    <row r="3088" spans="1:40" x14ac:dyDescent="0.3">
      <c r="A3088" t="s">
        <v>0</v>
      </c>
      <c r="B3088" s="1">
        <v>42412</v>
      </c>
      <c r="C3088" s="2">
        <v>0.70101498842592591</v>
      </c>
      <c r="D3088" t="s">
        <v>273</v>
      </c>
      <c r="E3088" t="s">
        <v>143</v>
      </c>
      <c r="F3088">
        <v>-0.03</v>
      </c>
      <c r="J3088">
        <v>-0.03</v>
      </c>
      <c r="U3088">
        <v>-0.03</v>
      </c>
      <c r="V3088">
        <v>-0.68448900000000001</v>
      </c>
      <c r="W3088">
        <v>4.3449999999999999E-3</v>
      </c>
      <c r="X3088">
        <v>0</v>
      </c>
      <c r="Y3088">
        <v>3</v>
      </c>
    </row>
    <row r="3089" spans="1:40" x14ac:dyDescent="0.3">
      <c r="A3089" t="s">
        <v>0</v>
      </c>
      <c r="B3089" s="1">
        <v>42412</v>
      </c>
      <c r="C3089" s="2">
        <v>0.70101995370370374</v>
      </c>
      <c r="D3089" t="s">
        <v>273</v>
      </c>
      <c r="E3089" t="s">
        <v>140</v>
      </c>
      <c r="F3089">
        <v>-0.03</v>
      </c>
      <c r="G3089">
        <v>68.591498999999999</v>
      </c>
      <c r="H3089">
        <v>32.799999999999997</v>
      </c>
      <c r="AI3089">
        <v>0.20499999999999999</v>
      </c>
      <c r="AJ3089">
        <v>-100</v>
      </c>
    </row>
    <row r="3090" spans="1:40" x14ac:dyDescent="0.3">
      <c r="A3090" t="s">
        <v>0</v>
      </c>
      <c r="B3090" s="1">
        <v>42412</v>
      </c>
      <c r="C3090" s="2">
        <v>0.70104922453703711</v>
      </c>
      <c r="D3090" t="s">
        <v>273</v>
      </c>
      <c r="E3090" t="s">
        <v>140</v>
      </c>
      <c r="F3090">
        <v>-0.03</v>
      </c>
      <c r="G3090">
        <v>68.586084999999997</v>
      </c>
      <c r="H3090">
        <v>32.825000000000003</v>
      </c>
      <c r="AI3090">
        <v>0.20499999999999999</v>
      </c>
      <c r="AJ3090">
        <v>-100</v>
      </c>
    </row>
    <row r="3091" spans="1:40" x14ac:dyDescent="0.3">
      <c r="A3091" t="s">
        <v>0</v>
      </c>
      <c r="B3091" s="1">
        <v>42412</v>
      </c>
      <c r="C3091" s="2">
        <v>0.70108196759259256</v>
      </c>
      <c r="D3091" t="s">
        <v>273</v>
      </c>
      <c r="E3091" t="s">
        <v>282</v>
      </c>
    </row>
    <row r="3092" spans="1:40" x14ac:dyDescent="0.3">
      <c r="A3092" t="s">
        <v>0</v>
      </c>
      <c r="B3092" s="1">
        <v>42412</v>
      </c>
      <c r="C3092" s="2">
        <v>0.70105046296296303</v>
      </c>
      <c r="D3092" t="s">
        <v>273</v>
      </c>
      <c r="E3092" t="s">
        <v>143</v>
      </c>
      <c r="F3092">
        <v>-0.05</v>
      </c>
      <c r="J3092">
        <v>-0.05</v>
      </c>
      <c r="U3092">
        <v>-0.05</v>
      </c>
      <c r="V3092">
        <v>-1.225816</v>
      </c>
      <c r="W3092">
        <v>2.2006999999999999E-2</v>
      </c>
      <c r="X3092">
        <v>6.6670000000000002E-3</v>
      </c>
      <c r="Y3092">
        <v>3</v>
      </c>
    </row>
    <row r="3093" spans="1:40" x14ac:dyDescent="0.3">
      <c r="A3093" t="s">
        <v>0</v>
      </c>
      <c r="B3093" s="1">
        <v>42412</v>
      </c>
      <c r="C3093" s="2">
        <v>0.70108318287037041</v>
      </c>
      <c r="D3093" t="s">
        <v>273</v>
      </c>
      <c r="E3093" t="s">
        <v>119</v>
      </c>
      <c r="AN3093" t="s">
        <v>283</v>
      </c>
    </row>
    <row r="3094" spans="1:40" x14ac:dyDescent="0.3">
      <c r="A3094" t="s">
        <v>0</v>
      </c>
      <c r="B3094" s="1">
        <v>42412</v>
      </c>
      <c r="C3094" s="2">
        <v>0.70108318287037041</v>
      </c>
      <c r="D3094" t="s">
        <v>273</v>
      </c>
      <c r="E3094" t="s">
        <v>119</v>
      </c>
      <c r="AN3094" t="s">
        <v>284</v>
      </c>
    </row>
    <row r="3095" spans="1:40" x14ac:dyDescent="0.3">
      <c r="A3095" t="s">
        <v>0</v>
      </c>
      <c r="B3095" s="1">
        <v>42412</v>
      </c>
      <c r="C3095" s="2">
        <v>0.70108453703703699</v>
      </c>
      <c r="D3095" t="s">
        <v>273</v>
      </c>
      <c r="E3095" t="s">
        <v>143</v>
      </c>
      <c r="F3095">
        <v>-0.09</v>
      </c>
      <c r="J3095">
        <v>-0.09</v>
      </c>
      <c r="U3095">
        <v>-0.09</v>
      </c>
      <c r="V3095">
        <v>-1.5924510000000001</v>
      </c>
      <c r="W3095">
        <v>5.8716999999999998E-2</v>
      </c>
      <c r="X3095">
        <v>1.3332999999999999E-2</v>
      </c>
      <c r="Y3095">
        <v>3</v>
      </c>
    </row>
    <row r="3096" spans="1:40" x14ac:dyDescent="0.3">
      <c r="A3096" t="s">
        <v>0</v>
      </c>
      <c r="B3096" s="1">
        <v>42412</v>
      </c>
      <c r="C3096" s="2">
        <v>0.70109067129629621</v>
      </c>
      <c r="D3096" t="s">
        <v>273</v>
      </c>
      <c r="E3096" t="s">
        <v>140</v>
      </c>
      <c r="F3096">
        <v>-0.09</v>
      </c>
      <c r="G3096">
        <v>68.569993999999994</v>
      </c>
      <c r="H3096">
        <v>32.825000000000003</v>
      </c>
      <c r="AI3096">
        <v>0.18</v>
      </c>
      <c r="AJ3096">
        <v>-100</v>
      </c>
    </row>
    <row r="3097" spans="1:40" x14ac:dyDescent="0.3">
      <c r="A3097" t="s">
        <v>0</v>
      </c>
      <c r="B3097" s="1">
        <v>42412</v>
      </c>
      <c r="C3097" s="2">
        <v>0.70111872685185184</v>
      </c>
      <c r="D3097" t="s">
        <v>273</v>
      </c>
      <c r="E3097" t="s">
        <v>143</v>
      </c>
      <c r="F3097">
        <v>-0.05</v>
      </c>
      <c r="J3097">
        <v>-0.05</v>
      </c>
      <c r="U3097">
        <v>-0.05</v>
      </c>
      <c r="V3097">
        <v>-1.4854970000000001</v>
      </c>
      <c r="W3097">
        <v>0.103459</v>
      </c>
      <c r="X3097">
        <v>-1.3332999999999999E-2</v>
      </c>
      <c r="Y3097">
        <v>3</v>
      </c>
    </row>
    <row r="3098" spans="1:40" x14ac:dyDescent="0.3">
      <c r="A3098" t="s">
        <v>0</v>
      </c>
      <c r="B3098" s="1">
        <v>42412</v>
      </c>
      <c r="C3098" s="2">
        <v>0.70112127314814821</v>
      </c>
      <c r="D3098" t="s">
        <v>273</v>
      </c>
      <c r="E3098" t="s">
        <v>140</v>
      </c>
      <c r="F3098">
        <v>-0.05</v>
      </c>
      <c r="G3098">
        <v>68.570922999999993</v>
      </c>
      <c r="H3098">
        <v>32.825000000000003</v>
      </c>
      <c r="AI3098">
        <v>0.17874999999999999</v>
      </c>
      <c r="AJ3098">
        <v>-100</v>
      </c>
    </row>
    <row r="3099" spans="1:40" x14ac:dyDescent="0.3">
      <c r="A3099" t="s">
        <v>0</v>
      </c>
      <c r="B3099" s="1">
        <v>42412</v>
      </c>
      <c r="C3099" s="2">
        <v>0.70115388888888885</v>
      </c>
      <c r="D3099" t="s">
        <v>273</v>
      </c>
      <c r="E3099" t="s">
        <v>285</v>
      </c>
    </row>
    <row r="3100" spans="1:40" x14ac:dyDescent="0.3">
      <c r="A3100" t="s">
        <v>0</v>
      </c>
      <c r="B3100" s="1">
        <v>42412</v>
      </c>
      <c r="C3100" s="2">
        <v>0.70115388888888885</v>
      </c>
      <c r="D3100" t="s">
        <v>273</v>
      </c>
      <c r="E3100" t="s">
        <v>143</v>
      </c>
      <c r="F3100">
        <v>-0.06</v>
      </c>
      <c r="J3100">
        <v>-0.06</v>
      </c>
      <c r="U3100">
        <v>-0.06</v>
      </c>
      <c r="V3100">
        <v>-0.95970800000000001</v>
      </c>
      <c r="W3100">
        <v>0.12598899999999999</v>
      </c>
      <c r="X3100">
        <v>3.333E-3</v>
      </c>
      <c r="Y3100">
        <v>3</v>
      </c>
    </row>
    <row r="3101" spans="1:40" x14ac:dyDescent="0.3">
      <c r="A3101" t="s">
        <v>0</v>
      </c>
      <c r="B3101" s="1">
        <v>42412</v>
      </c>
      <c r="C3101" s="2">
        <v>0.70115510416666671</v>
      </c>
      <c r="D3101" t="s">
        <v>273</v>
      </c>
      <c r="E3101" t="s">
        <v>119</v>
      </c>
      <c r="AN3101" t="s">
        <v>361</v>
      </c>
    </row>
    <row r="3102" spans="1:40" x14ac:dyDescent="0.3">
      <c r="A3102" t="s">
        <v>0</v>
      </c>
      <c r="B3102" s="1">
        <v>42412</v>
      </c>
      <c r="C3102" s="2">
        <v>0.70115512731481477</v>
      </c>
      <c r="D3102" t="s">
        <v>273</v>
      </c>
      <c r="E3102" t="s">
        <v>119</v>
      </c>
      <c r="AN3102">
        <v>0</v>
      </c>
    </row>
    <row r="3103" spans="1:40" x14ac:dyDescent="0.3">
      <c r="A3103" t="s">
        <v>0</v>
      </c>
      <c r="B3103" s="1">
        <v>42412</v>
      </c>
      <c r="C3103" s="2">
        <v>0.70115513888888892</v>
      </c>
      <c r="D3103" t="s">
        <v>273</v>
      </c>
      <c r="E3103" t="s">
        <v>119</v>
      </c>
      <c r="AN3103" t="s">
        <v>124</v>
      </c>
    </row>
    <row r="3104" spans="1:40" x14ac:dyDescent="0.3">
      <c r="A3104" t="s">
        <v>0</v>
      </c>
      <c r="B3104" s="1">
        <v>42412</v>
      </c>
      <c r="C3104" s="2">
        <v>0.70115516203703709</v>
      </c>
      <c r="D3104" t="s">
        <v>273</v>
      </c>
      <c r="E3104" t="s">
        <v>119</v>
      </c>
      <c r="AN3104" t="s">
        <v>121</v>
      </c>
    </row>
    <row r="3105" spans="1:40" x14ac:dyDescent="0.3">
      <c r="A3105" t="s">
        <v>0</v>
      </c>
      <c r="B3105" s="1">
        <v>42412</v>
      </c>
      <c r="C3105" s="2">
        <v>0.70116364583333335</v>
      </c>
      <c r="D3105" t="s">
        <v>273</v>
      </c>
      <c r="E3105" t="s">
        <v>140</v>
      </c>
      <c r="F3105">
        <v>-0.06</v>
      </c>
      <c r="G3105">
        <v>68.582314999999994</v>
      </c>
      <c r="H3105">
        <v>32.799999999999997</v>
      </c>
      <c r="AI3105">
        <v>0.18124999999999999</v>
      </c>
      <c r="AJ3105">
        <v>-100</v>
      </c>
    </row>
    <row r="3106" spans="1:40" x14ac:dyDescent="0.3">
      <c r="A3106" t="s">
        <v>0</v>
      </c>
      <c r="B3106" s="1">
        <v>42412</v>
      </c>
      <c r="C3106" s="2">
        <v>0.7011892476851852</v>
      </c>
      <c r="D3106" t="s">
        <v>273</v>
      </c>
      <c r="E3106" t="s">
        <v>136</v>
      </c>
      <c r="K3106">
        <v>1037.2092290000001</v>
      </c>
      <c r="L3106">
        <v>16.983332999999998</v>
      </c>
      <c r="M3106">
        <v>21.248383</v>
      </c>
      <c r="N3106">
        <v>17.489861000000001</v>
      </c>
    </row>
    <row r="3107" spans="1:40" x14ac:dyDescent="0.3">
      <c r="A3107" t="s">
        <v>0</v>
      </c>
      <c r="B3107" s="1">
        <v>42412</v>
      </c>
      <c r="C3107" s="2">
        <v>0.70118817129629629</v>
      </c>
      <c r="D3107" t="s">
        <v>273</v>
      </c>
      <c r="E3107" t="s">
        <v>143</v>
      </c>
      <c r="F3107">
        <v>-0.03</v>
      </c>
      <c r="J3107">
        <v>-0.03</v>
      </c>
      <c r="U3107">
        <v>-0.03</v>
      </c>
      <c r="V3107">
        <v>-0.41390700000000002</v>
      </c>
      <c r="W3107">
        <v>9.7818000000000002E-2</v>
      </c>
      <c r="X3107">
        <v>-0.01</v>
      </c>
      <c r="Y3107">
        <v>3</v>
      </c>
    </row>
    <row r="3108" spans="1:40" x14ac:dyDescent="0.3">
      <c r="A3108" t="s">
        <v>0</v>
      </c>
      <c r="B3108" s="1">
        <v>42412</v>
      </c>
      <c r="C3108" s="2">
        <v>0.70119416666666667</v>
      </c>
      <c r="D3108" t="s">
        <v>273</v>
      </c>
      <c r="E3108" t="s">
        <v>140</v>
      </c>
      <c r="F3108">
        <v>-0.03</v>
      </c>
      <c r="G3108">
        <v>68.598303000000001</v>
      </c>
      <c r="H3108">
        <v>32.825000000000003</v>
      </c>
      <c r="AI3108">
        <v>0.17749999999999999</v>
      </c>
      <c r="AJ3108">
        <v>-100</v>
      </c>
    </row>
    <row r="3109" spans="1:40" x14ac:dyDescent="0.3">
      <c r="A3109" t="s">
        <v>0</v>
      </c>
      <c r="B3109" s="1">
        <v>42412</v>
      </c>
      <c r="C3109" s="2">
        <v>0.70122290509259255</v>
      </c>
      <c r="D3109" t="s">
        <v>273</v>
      </c>
      <c r="E3109" t="s">
        <v>143</v>
      </c>
      <c r="F3109">
        <v>-0.05</v>
      </c>
      <c r="J3109">
        <v>-0.05</v>
      </c>
      <c r="U3109">
        <v>-0.05</v>
      </c>
      <c r="V3109">
        <v>-0.134213</v>
      </c>
      <c r="W3109">
        <v>2.1682E-2</v>
      </c>
      <c r="X3109">
        <v>6.6670000000000002E-3</v>
      </c>
      <c r="Y3109">
        <v>3</v>
      </c>
    </row>
    <row r="3110" spans="1:40" x14ac:dyDescent="0.3">
      <c r="A3110" t="s">
        <v>0</v>
      </c>
      <c r="B3110" s="1">
        <v>42412</v>
      </c>
      <c r="C3110" s="2">
        <v>0.70122717592592598</v>
      </c>
      <c r="D3110" t="s">
        <v>273</v>
      </c>
      <c r="E3110" t="s">
        <v>140</v>
      </c>
      <c r="F3110">
        <v>-0.05</v>
      </c>
      <c r="G3110">
        <v>68.597301999999999</v>
      </c>
      <c r="H3110">
        <v>32.825000000000003</v>
      </c>
      <c r="AI3110">
        <v>0.70250000000000001</v>
      </c>
      <c r="AJ3110">
        <v>-100</v>
      </c>
    </row>
    <row r="3111" spans="1:40" x14ac:dyDescent="0.3">
      <c r="A3111" t="s">
        <v>0</v>
      </c>
      <c r="B3111" s="1">
        <v>42412</v>
      </c>
      <c r="C3111" s="2">
        <v>0.70125762731481478</v>
      </c>
      <c r="D3111" t="s">
        <v>273</v>
      </c>
      <c r="E3111" t="s">
        <v>143</v>
      </c>
      <c r="F3111">
        <v>0.02</v>
      </c>
      <c r="J3111">
        <v>0.02</v>
      </c>
      <c r="U3111">
        <v>0.02</v>
      </c>
      <c r="V3111">
        <v>-6.6633999999999999E-2</v>
      </c>
      <c r="W3111">
        <v>-6.5405000000000005E-2</v>
      </c>
      <c r="X3111">
        <v>-2.3333E-2</v>
      </c>
      <c r="Y3111">
        <v>3</v>
      </c>
    </row>
    <row r="3112" spans="1:40" x14ac:dyDescent="0.3">
      <c r="A3112" t="s">
        <v>0</v>
      </c>
      <c r="B3112" s="1">
        <v>42412</v>
      </c>
      <c r="C3112" s="2">
        <v>0.70126133101851851</v>
      </c>
      <c r="D3112" t="s">
        <v>273</v>
      </c>
      <c r="E3112" t="s">
        <v>119</v>
      </c>
      <c r="AN3112" t="s">
        <v>287</v>
      </c>
    </row>
    <row r="3113" spans="1:40" x14ac:dyDescent="0.3">
      <c r="A3113" t="s">
        <v>0</v>
      </c>
      <c r="B3113" s="1">
        <v>42412</v>
      </c>
      <c r="C3113" s="2">
        <v>0.70126244212962963</v>
      </c>
      <c r="D3113" t="s">
        <v>273</v>
      </c>
      <c r="E3113" t="s">
        <v>119</v>
      </c>
      <c r="AN3113" t="s">
        <v>362</v>
      </c>
    </row>
    <row r="3114" spans="1:40" x14ac:dyDescent="0.3">
      <c r="A3114" t="s">
        <v>0</v>
      </c>
      <c r="B3114" s="1">
        <v>42412</v>
      </c>
      <c r="C3114" s="2">
        <v>0.70126244212962963</v>
      </c>
      <c r="D3114" t="s">
        <v>273</v>
      </c>
      <c r="E3114" t="s">
        <v>119</v>
      </c>
      <c r="AN3114" t="s">
        <v>124</v>
      </c>
    </row>
    <row r="3115" spans="1:40" x14ac:dyDescent="0.3">
      <c r="A3115" t="s">
        <v>0</v>
      </c>
      <c r="B3115" s="1">
        <v>42412</v>
      </c>
      <c r="C3115" s="2">
        <v>0.70126245370370377</v>
      </c>
      <c r="D3115" t="s">
        <v>273</v>
      </c>
      <c r="E3115" t="s">
        <v>119</v>
      </c>
      <c r="AN3115" t="s">
        <v>121</v>
      </c>
    </row>
    <row r="3116" spans="1:40" x14ac:dyDescent="0.3">
      <c r="A3116" t="s">
        <v>0</v>
      </c>
      <c r="B3116" s="1">
        <v>42412</v>
      </c>
      <c r="C3116" s="2">
        <v>0.70126736111111121</v>
      </c>
      <c r="D3116" t="s">
        <v>273</v>
      </c>
      <c r="E3116" t="s">
        <v>140</v>
      </c>
      <c r="F3116">
        <v>0.02</v>
      </c>
      <c r="G3116">
        <v>68.573588000000001</v>
      </c>
      <c r="H3116">
        <v>32.799999999999997</v>
      </c>
      <c r="AI3116">
        <v>0.1875</v>
      </c>
      <c r="AJ3116">
        <v>-100</v>
      </c>
    </row>
    <row r="3117" spans="1:40" x14ac:dyDescent="0.3">
      <c r="A3117" t="s">
        <v>0</v>
      </c>
      <c r="B3117" s="1">
        <v>42412</v>
      </c>
      <c r="C3117" s="2">
        <v>0.70129233796296297</v>
      </c>
      <c r="D3117" t="s">
        <v>273</v>
      </c>
      <c r="E3117" t="s">
        <v>143</v>
      </c>
      <c r="F3117">
        <v>-0.04</v>
      </c>
      <c r="J3117">
        <v>-0.04</v>
      </c>
      <c r="U3117">
        <v>-0.04</v>
      </c>
      <c r="V3117">
        <v>-5.8613999999999999E-2</v>
      </c>
      <c r="W3117">
        <v>-0.119786</v>
      </c>
      <c r="X3117">
        <v>0.02</v>
      </c>
      <c r="Y3117">
        <v>3</v>
      </c>
    </row>
    <row r="3118" spans="1:40" x14ac:dyDescent="0.3">
      <c r="A3118" t="s">
        <v>0</v>
      </c>
      <c r="B3118" s="1">
        <v>42412</v>
      </c>
      <c r="C3118" s="2">
        <v>0.70129796296296298</v>
      </c>
      <c r="D3118" t="s">
        <v>273</v>
      </c>
      <c r="E3118" t="s">
        <v>140</v>
      </c>
      <c r="F3118">
        <v>-0.04</v>
      </c>
      <c r="G3118">
        <v>68.582908000000003</v>
      </c>
      <c r="H3118">
        <v>32.799999999999997</v>
      </c>
      <c r="AI3118">
        <v>0.17749999999999999</v>
      </c>
      <c r="AJ3118">
        <v>-100</v>
      </c>
    </row>
    <row r="3119" spans="1:40" x14ac:dyDescent="0.3">
      <c r="A3119" t="s">
        <v>0</v>
      </c>
      <c r="B3119" s="1">
        <v>42412</v>
      </c>
      <c r="C3119" s="2">
        <v>0.7013270601851852</v>
      </c>
      <c r="D3119" t="s">
        <v>273</v>
      </c>
      <c r="E3119" t="s">
        <v>143</v>
      </c>
      <c r="F3119">
        <v>-0.03</v>
      </c>
      <c r="J3119">
        <v>-0.03</v>
      </c>
      <c r="U3119">
        <v>-0.03</v>
      </c>
      <c r="V3119">
        <v>-5.0736000000000003E-2</v>
      </c>
      <c r="W3119">
        <v>-0.12077599999999999</v>
      </c>
      <c r="X3119">
        <v>-3.333E-3</v>
      </c>
      <c r="Y3119">
        <v>3</v>
      </c>
    </row>
    <row r="3120" spans="1:40" x14ac:dyDescent="0.3">
      <c r="A3120" t="s">
        <v>0</v>
      </c>
      <c r="B3120" s="1">
        <v>42412</v>
      </c>
      <c r="C3120" s="2">
        <v>0.70133328703703712</v>
      </c>
      <c r="D3120" t="s">
        <v>273</v>
      </c>
      <c r="E3120" t="s">
        <v>108</v>
      </c>
      <c r="F3120">
        <v>-0.03</v>
      </c>
      <c r="O3120" t="s">
        <v>289</v>
      </c>
    </row>
    <row r="3121" spans="1:36" x14ac:dyDescent="0.3">
      <c r="A3121" t="s">
        <v>0</v>
      </c>
      <c r="B3121" s="1">
        <v>42412</v>
      </c>
      <c r="C3121" s="2">
        <v>0.70133452546296293</v>
      </c>
      <c r="D3121" t="s">
        <v>273</v>
      </c>
      <c r="E3121" t="s">
        <v>140</v>
      </c>
      <c r="F3121">
        <v>-0.03</v>
      </c>
      <c r="G3121">
        <v>68.588341</v>
      </c>
      <c r="H3121">
        <v>32.825000000000003</v>
      </c>
      <c r="AI3121">
        <v>0.18625</v>
      </c>
      <c r="AJ3121">
        <v>-100</v>
      </c>
    </row>
    <row r="3122" spans="1:36" x14ac:dyDescent="0.3">
      <c r="A3122" t="s">
        <v>0</v>
      </c>
      <c r="B3122" s="1">
        <v>42412</v>
      </c>
      <c r="C3122" s="2">
        <v>0.70136494212962963</v>
      </c>
      <c r="D3122" t="s">
        <v>273</v>
      </c>
      <c r="E3122" t="s">
        <v>108</v>
      </c>
      <c r="F3122">
        <v>-0.03</v>
      </c>
      <c r="O3122" t="s">
        <v>330</v>
      </c>
    </row>
    <row r="3123" spans="1:36" x14ac:dyDescent="0.3">
      <c r="A3123" t="s">
        <v>0</v>
      </c>
      <c r="B3123" s="1">
        <v>42412</v>
      </c>
      <c r="C3123" s="2">
        <v>0.70136615740740738</v>
      </c>
      <c r="D3123" t="s">
        <v>273</v>
      </c>
      <c r="E3123" t="s">
        <v>108</v>
      </c>
      <c r="F3123">
        <v>-0.03</v>
      </c>
      <c r="O3123" t="s">
        <v>330</v>
      </c>
    </row>
    <row r="3124" spans="1:36" x14ac:dyDescent="0.3">
      <c r="A3124" t="s">
        <v>0</v>
      </c>
      <c r="B3124" s="1">
        <v>42412</v>
      </c>
      <c r="C3124" s="2">
        <v>0.70136737268518523</v>
      </c>
      <c r="D3124" t="s">
        <v>273</v>
      </c>
      <c r="E3124" t="s">
        <v>108</v>
      </c>
      <c r="F3124">
        <v>-0.03</v>
      </c>
    </row>
    <row r="3125" spans="1:36" x14ac:dyDescent="0.3">
      <c r="A3125" t="s">
        <v>0</v>
      </c>
      <c r="B3125" s="1">
        <v>42412</v>
      </c>
      <c r="C3125" s="2">
        <v>0.70136859953703701</v>
      </c>
      <c r="D3125" t="s">
        <v>273</v>
      </c>
      <c r="E3125" t="s">
        <v>108</v>
      </c>
      <c r="F3125">
        <v>-0.03</v>
      </c>
      <c r="O3125" t="s">
        <v>111</v>
      </c>
    </row>
    <row r="3126" spans="1:36" x14ac:dyDescent="0.3">
      <c r="A3126" t="s">
        <v>0</v>
      </c>
      <c r="B3126" s="1">
        <v>42412</v>
      </c>
      <c r="C3126" s="2">
        <v>0.7013698263888889</v>
      </c>
      <c r="D3126" t="s">
        <v>273</v>
      </c>
      <c r="E3126" t="s">
        <v>108</v>
      </c>
      <c r="F3126">
        <v>-0.03</v>
      </c>
      <c r="O3126" t="s">
        <v>112</v>
      </c>
    </row>
    <row r="3127" spans="1:36" x14ac:dyDescent="0.3">
      <c r="A3127" t="s">
        <v>0</v>
      </c>
      <c r="B3127" s="1">
        <v>42412</v>
      </c>
      <c r="C3127" s="2">
        <v>0.70137104166666664</v>
      </c>
      <c r="D3127" t="s">
        <v>273</v>
      </c>
      <c r="E3127" t="s">
        <v>108</v>
      </c>
      <c r="F3127">
        <v>-0.03</v>
      </c>
      <c r="O3127" t="s">
        <v>118</v>
      </c>
    </row>
    <row r="3128" spans="1:36" x14ac:dyDescent="0.3">
      <c r="A3128" t="s">
        <v>0</v>
      </c>
      <c r="B3128" s="1">
        <v>42412</v>
      </c>
      <c r="C3128" s="2">
        <v>0.70137224537037035</v>
      </c>
      <c r="D3128" t="s">
        <v>273</v>
      </c>
      <c r="E3128" t="s">
        <v>108</v>
      </c>
      <c r="F3128">
        <v>-0.03</v>
      </c>
      <c r="O3128" t="s">
        <v>116</v>
      </c>
    </row>
    <row r="3129" spans="1:36" x14ac:dyDescent="0.3">
      <c r="A3129" t="s">
        <v>0</v>
      </c>
      <c r="B3129" s="1">
        <v>42412</v>
      </c>
      <c r="C3129" s="2">
        <v>0.70136178240740732</v>
      </c>
      <c r="D3129" t="s">
        <v>273</v>
      </c>
      <c r="E3129" t="s">
        <v>143</v>
      </c>
      <c r="F3129">
        <v>-0.04</v>
      </c>
      <c r="J3129">
        <v>-0.04</v>
      </c>
      <c r="U3129">
        <v>-0.04</v>
      </c>
      <c r="V3129">
        <v>-3.9959000000000001E-2</v>
      </c>
      <c r="W3129">
        <v>-8.1295999999999993E-2</v>
      </c>
      <c r="X3129">
        <v>3.333E-3</v>
      </c>
      <c r="Y3129">
        <v>3</v>
      </c>
    </row>
    <row r="3130" spans="1:36" x14ac:dyDescent="0.3">
      <c r="A3130" t="s">
        <v>0</v>
      </c>
      <c r="B3130" s="1">
        <v>42412</v>
      </c>
      <c r="C3130" s="2">
        <v>0.70137746527777767</v>
      </c>
      <c r="D3130" t="s">
        <v>273</v>
      </c>
      <c r="E3130" t="s">
        <v>140</v>
      </c>
      <c r="F3130">
        <v>-0.04</v>
      </c>
      <c r="G3130">
        <v>68.576943</v>
      </c>
      <c r="H3130">
        <v>32.825000000000003</v>
      </c>
      <c r="AI3130">
        <v>0.18124999999999999</v>
      </c>
      <c r="AJ3130">
        <v>-100</v>
      </c>
    </row>
    <row r="3131" spans="1:36" x14ac:dyDescent="0.3">
      <c r="A3131" t="s">
        <v>0</v>
      </c>
      <c r="B3131" s="1">
        <v>42412</v>
      </c>
      <c r="C3131" s="2">
        <v>0.70139650462962966</v>
      </c>
      <c r="D3131" t="s">
        <v>273</v>
      </c>
      <c r="E3131" t="s">
        <v>143</v>
      </c>
      <c r="F3131">
        <v>-0.04</v>
      </c>
      <c r="J3131">
        <v>-0.04</v>
      </c>
      <c r="U3131">
        <v>-0.04</v>
      </c>
      <c r="V3131">
        <v>-2.9245E-2</v>
      </c>
      <c r="W3131">
        <v>-3.5088000000000001E-2</v>
      </c>
      <c r="X3131">
        <v>0</v>
      </c>
      <c r="Y3131">
        <v>3</v>
      </c>
    </row>
    <row r="3132" spans="1:36" x14ac:dyDescent="0.3">
      <c r="A3132" t="s">
        <v>0</v>
      </c>
      <c r="B3132" s="1">
        <v>42412</v>
      </c>
      <c r="C3132" s="2">
        <v>0.70140341435185183</v>
      </c>
      <c r="D3132" t="s">
        <v>273</v>
      </c>
      <c r="E3132" t="s">
        <v>140</v>
      </c>
      <c r="F3132">
        <v>-0.04</v>
      </c>
      <c r="G3132">
        <v>68.569423</v>
      </c>
      <c r="H3132">
        <v>32.825000000000003</v>
      </c>
      <c r="AI3132">
        <v>0.17874999999999999</v>
      </c>
      <c r="AJ3132">
        <v>-100</v>
      </c>
    </row>
    <row r="3133" spans="1:36" x14ac:dyDescent="0.3">
      <c r="A3133" t="s">
        <v>0</v>
      </c>
      <c r="B3133" s="1">
        <v>42412</v>
      </c>
      <c r="C3133" s="2">
        <v>0.70143122685185189</v>
      </c>
      <c r="D3133" t="s">
        <v>273</v>
      </c>
      <c r="E3133" t="s">
        <v>143</v>
      </c>
      <c r="F3133">
        <v>-0.04</v>
      </c>
      <c r="J3133">
        <v>-0.04</v>
      </c>
      <c r="U3133">
        <v>-0.04</v>
      </c>
      <c r="V3133">
        <v>-2.3227000000000001E-2</v>
      </c>
      <c r="W3133">
        <v>-8.2839999999999997E-3</v>
      </c>
      <c r="X3133">
        <v>0</v>
      </c>
      <c r="Y3133">
        <v>3</v>
      </c>
    </row>
    <row r="3134" spans="1:36" x14ac:dyDescent="0.3">
      <c r="A3134" t="s">
        <v>0</v>
      </c>
      <c r="B3134" s="1">
        <v>42412</v>
      </c>
      <c r="C3134" s="2">
        <v>0.70143871527777779</v>
      </c>
      <c r="D3134" t="s">
        <v>273</v>
      </c>
      <c r="E3134" t="s">
        <v>140</v>
      </c>
      <c r="F3134">
        <v>-0.04</v>
      </c>
      <c r="G3134">
        <v>68.590522000000007</v>
      </c>
      <c r="H3134">
        <v>32.825000000000003</v>
      </c>
      <c r="AI3134">
        <v>0.17874999999999999</v>
      </c>
      <c r="AJ3134">
        <v>-100</v>
      </c>
    </row>
    <row r="3135" spans="1:36" x14ac:dyDescent="0.3">
      <c r="A3135" t="s">
        <v>0</v>
      </c>
      <c r="B3135" s="1">
        <v>42412</v>
      </c>
      <c r="C3135" s="2">
        <v>0.70146594907407411</v>
      </c>
      <c r="D3135" t="s">
        <v>273</v>
      </c>
      <c r="E3135" t="s">
        <v>143</v>
      </c>
      <c r="F3135">
        <v>-0.03</v>
      </c>
      <c r="J3135">
        <v>-0.03</v>
      </c>
      <c r="U3135">
        <v>-0.03</v>
      </c>
      <c r="V3135">
        <v>-2.5004999999999999E-2</v>
      </c>
      <c r="W3135">
        <v>-1.7110000000000001E-3</v>
      </c>
      <c r="X3135">
        <v>-3.333E-3</v>
      </c>
      <c r="Y3135">
        <v>3</v>
      </c>
    </row>
    <row r="3136" spans="1:36" x14ac:dyDescent="0.3">
      <c r="A3136" t="s">
        <v>0</v>
      </c>
      <c r="B3136" s="1">
        <v>42412</v>
      </c>
      <c r="C3136" s="2">
        <v>0.70147395833333326</v>
      </c>
      <c r="D3136" t="s">
        <v>273</v>
      </c>
      <c r="E3136" t="s">
        <v>140</v>
      </c>
      <c r="F3136">
        <v>-0.03</v>
      </c>
      <c r="G3136">
        <v>68.597622000000001</v>
      </c>
      <c r="H3136">
        <v>32.825000000000003</v>
      </c>
      <c r="AI3136">
        <v>0.1825</v>
      </c>
      <c r="AJ3136">
        <v>-100</v>
      </c>
    </row>
    <row r="3137" spans="1:36" x14ac:dyDescent="0.3">
      <c r="A3137" t="s">
        <v>0</v>
      </c>
      <c r="B3137" s="1">
        <v>42412</v>
      </c>
      <c r="C3137" s="2">
        <v>0.70150067129629623</v>
      </c>
      <c r="D3137" t="s">
        <v>273</v>
      </c>
      <c r="E3137" t="s">
        <v>143</v>
      </c>
      <c r="F3137">
        <v>-0.24</v>
      </c>
      <c r="J3137">
        <v>-0.24</v>
      </c>
      <c r="U3137">
        <v>-0.24</v>
      </c>
      <c r="V3137">
        <v>-3.1157000000000001E-2</v>
      </c>
      <c r="W3137">
        <v>-2.297E-3</v>
      </c>
      <c r="X3137">
        <v>7.0000000000000007E-2</v>
      </c>
      <c r="Y3137">
        <v>3</v>
      </c>
    </row>
    <row r="3138" spans="1:36" x14ac:dyDescent="0.3">
      <c r="A3138" t="s">
        <v>0</v>
      </c>
      <c r="B3138" s="1">
        <v>42412</v>
      </c>
      <c r="C3138" s="2">
        <v>0.70150922453703701</v>
      </c>
      <c r="D3138" t="s">
        <v>273</v>
      </c>
      <c r="E3138" t="s">
        <v>140</v>
      </c>
      <c r="F3138">
        <v>-0.24</v>
      </c>
      <c r="G3138">
        <v>68.574978999999999</v>
      </c>
      <c r="H3138">
        <v>32.825000000000003</v>
      </c>
      <c r="AI3138">
        <v>0.1875</v>
      </c>
      <c r="AJ3138">
        <v>-100</v>
      </c>
    </row>
    <row r="3139" spans="1:36" x14ac:dyDescent="0.3">
      <c r="A3139" t="s">
        <v>0</v>
      </c>
      <c r="B3139" s="1">
        <v>42412</v>
      </c>
      <c r="C3139" s="2">
        <v>0.70153539351851846</v>
      </c>
      <c r="D3139" t="s">
        <v>273</v>
      </c>
      <c r="E3139" t="s">
        <v>143</v>
      </c>
      <c r="F3139">
        <v>-0.05</v>
      </c>
      <c r="J3139">
        <v>-0.05</v>
      </c>
      <c r="U3139">
        <v>-0.05</v>
      </c>
      <c r="V3139">
        <v>-3.6504000000000002E-2</v>
      </c>
      <c r="W3139">
        <v>-2.1150000000000001E-3</v>
      </c>
      <c r="X3139">
        <v>-6.3333E-2</v>
      </c>
      <c r="Y3139">
        <v>3</v>
      </c>
    </row>
    <row r="3140" spans="1:36" x14ac:dyDescent="0.3">
      <c r="A3140" t="s">
        <v>0</v>
      </c>
      <c r="B3140" s="1">
        <v>42412</v>
      </c>
      <c r="C3140" s="2">
        <v>0.70154449074074077</v>
      </c>
      <c r="D3140" t="s">
        <v>273</v>
      </c>
      <c r="E3140" t="s">
        <v>140</v>
      </c>
      <c r="F3140">
        <v>-0.05</v>
      </c>
      <c r="G3140">
        <v>68.572298000000004</v>
      </c>
      <c r="H3140">
        <v>32.825000000000003</v>
      </c>
      <c r="AI3140">
        <v>0.1825</v>
      </c>
      <c r="AJ3140">
        <v>-100</v>
      </c>
    </row>
    <row r="3141" spans="1:36" x14ac:dyDescent="0.3">
      <c r="A3141" t="s">
        <v>0</v>
      </c>
      <c r="B3141" s="1">
        <v>42412</v>
      </c>
      <c r="C3141" s="2">
        <v>0.70157010416666665</v>
      </c>
      <c r="D3141" t="s">
        <v>273</v>
      </c>
      <c r="E3141" t="s">
        <v>143</v>
      </c>
      <c r="F3141">
        <v>-0.02</v>
      </c>
      <c r="J3141">
        <v>-0.02</v>
      </c>
      <c r="U3141">
        <v>-0.02</v>
      </c>
      <c r="V3141">
        <v>-4.2654999999999998E-2</v>
      </c>
      <c r="W3141">
        <v>-8.1499999999999997E-4</v>
      </c>
      <c r="X3141">
        <v>-0.01</v>
      </c>
      <c r="Y3141">
        <v>3</v>
      </c>
    </row>
    <row r="3142" spans="1:36" x14ac:dyDescent="0.3">
      <c r="A3142" t="s">
        <v>0</v>
      </c>
      <c r="B3142" s="1">
        <v>42412</v>
      </c>
      <c r="C3142" s="2">
        <v>0.70157976851851844</v>
      </c>
      <c r="D3142" t="s">
        <v>273</v>
      </c>
      <c r="E3142" t="s">
        <v>140</v>
      </c>
      <c r="F3142">
        <v>-0.02</v>
      </c>
      <c r="G3142">
        <v>68.586886000000007</v>
      </c>
      <c r="H3142">
        <v>32.825000000000003</v>
      </c>
      <c r="AI3142">
        <v>0.1825</v>
      </c>
      <c r="AJ3142">
        <v>-100</v>
      </c>
    </row>
    <row r="3143" spans="1:36" x14ac:dyDescent="0.3">
      <c r="A3143" t="s">
        <v>0</v>
      </c>
      <c r="B3143" s="1">
        <v>42412</v>
      </c>
      <c r="C3143" s="2">
        <v>0.70160483796296302</v>
      </c>
      <c r="D3143" t="s">
        <v>273</v>
      </c>
      <c r="E3143" t="s">
        <v>143</v>
      </c>
      <c r="F3143">
        <v>-0.03</v>
      </c>
      <c r="J3143">
        <v>-0.03</v>
      </c>
      <c r="U3143">
        <v>-0.03</v>
      </c>
      <c r="V3143">
        <v>-5.8120999999999999E-2</v>
      </c>
      <c r="W3143">
        <v>4.8700000000000002E-4</v>
      </c>
      <c r="X3143">
        <v>3.333E-3</v>
      </c>
      <c r="Y3143">
        <v>3</v>
      </c>
    </row>
    <row r="3144" spans="1:36" x14ac:dyDescent="0.3">
      <c r="A3144" t="s">
        <v>0</v>
      </c>
      <c r="B3144" s="1">
        <v>42412</v>
      </c>
      <c r="C3144" s="2">
        <v>0.70161504629629634</v>
      </c>
      <c r="D3144" t="s">
        <v>273</v>
      </c>
      <c r="E3144" t="s">
        <v>140</v>
      </c>
      <c r="F3144">
        <v>-0.03</v>
      </c>
      <c r="G3144">
        <v>68.600305000000006</v>
      </c>
      <c r="H3144">
        <v>32.825000000000003</v>
      </c>
      <c r="AI3144">
        <v>0.18625</v>
      </c>
      <c r="AJ3144">
        <v>-100</v>
      </c>
    </row>
    <row r="3145" spans="1:36" x14ac:dyDescent="0.3">
      <c r="A3145" t="s">
        <v>0</v>
      </c>
      <c r="B3145" s="1">
        <v>42412</v>
      </c>
      <c r="C3145" s="2">
        <v>0.70163956018518514</v>
      </c>
      <c r="D3145" t="s">
        <v>273</v>
      </c>
      <c r="E3145" t="s">
        <v>143</v>
      </c>
      <c r="F3145">
        <v>-0.03</v>
      </c>
      <c r="J3145">
        <v>-0.03</v>
      </c>
      <c r="U3145">
        <v>-0.03</v>
      </c>
      <c r="V3145">
        <v>-8.2778000000000004E-2</v>
      </c>
      <c r="W3145">
        <v>1.66E-3</v>
      </c>
      <c r="X3145">
        <v>0</v>
      </c>
      <c r="Y3145">
        <v>3</v>
      </c>
    </row>
    <row r="3146" spans="1:36" x14ac:dyDescent="0.3">
      <c r="A3146" t="s">
        <v>0</v>
      </c>
      <c r="B3146" s="1">
        <v>42412</v>
      </c>
      <c r="C3146" s="2">
        <v>0.70165032407407413</v>
      </c>
      <c r="D3146" t="s">
        <v>273</v>
      </c>
      <c r="E3146" t="s">
        <v>140</v>
      </c>
      <c r="F3146">
        <v>-0.03</v>
      </c>
      <c r="G3146">
        <v>68.581686000000005</v>
      </c>
      <c r="H3146">
        <v>32.825000000000003</v>
      </c>
      <c r="AI3146">
        <v>0.18124999999999999</v>
      </c>
      <c r="AJ3146">
        <v>-100</v>
      </c>
    </row>
    <row r="3147" spans="1:36" x14ac:dyDescent="0.3">
      <c r="A3147" t="s">
        <v>0</v>
      </c>
      <c r="B3147" s="1">
        <v>42412</v>
      </c>
      <c r="C3147" s="2">
        <v>0.70167428240740737</v>
      </c>
      <c r="D3147" t="s">
        <v>273</v>
      </c>
      <c r="E3147" t="s">
        <v>143</v>
      </c>
      <c r="F3147">
        <v>-0.05</v>
      </c>
      <c r="J3147">
        <v>-0.05</v>
      </c>
      <c r="U3147">
        <v>-0.05</v>
      </c>
      <c r="V3147">
        <v>-9.6003000000000005E-2</v>
      </c>
      <c r="W3147">
        <v>3.1159999999999998E-3</v>
      </c>
      <c r="X3147">
        <v>6.6670000000000002E-3</v>
      </c>
      <c r="Y3147">
        <v>3</v>
      </c>
    </row>
    <row r="3148" spans="1:36" x14ac:dyDescent="0.3">
      <c r="A3148" t="s">
        <v>0</v>
      </c>
      <c r="B3148" s="1">
        <v>42412</v>
      </c>
      <c r="C3148" s="2">
        <v>0.70168555555555556</v>
      </c>
      <c r="D3148" t="s">
        <v>273</v>
      </c>
      <c r="E3148" t="s">
        <v>140</v>
      </c>
      <c r="F3148">
        <v>-0.05</v>
      </c>
      <c r="G3148">
        <v>68.566311999999996</v>
      </c>
      <c r="H3148">
        <v>32.825000000000003</v>
      </c>
      <c r="AI3148">
        <v>0.18124999999999999</v>
      </c>
      <c r="AJ3148">
        <v>-100</v>
      </c>
    </row>
    <row r="3149" spans="1:36" x14ac:dyDescent="0.3">
      <c r="A3149" t="s">
        <v>0</v>
      </c>
      <c r="B3149" s="1">
        <v>42412</v>
      </c>
      <c r="C3149" s="2">
        <v>0.7017090046296296</v>
      </c>
      <c r="D3149" t="s">
        <v>273</v>
      </c>
      <c r="E3149" t="s">
        <v>143</v>
      </c>
      <c r="F3149">
        <v>-0.04</v>
      </c>
      <c r="J3149">
        <v>-0.04</v>
      </c>
      <c r="U3149">
        <v>-0.04</v>
      </c>
      <c r="V3149">
        <v>-8.1328999999999999E-2</v>
      </c>
      <c r="W3149">
        <v>4.614E-3</v>
      </c>
      <c r="X3149">
        <v>-3.333E-3</v>
      </c>
      <c r="Y3149">
        <v>3</v>
      </c>
    </row>
    <row r="3150" spans="1:36" x14ac:dyDescent="0.3">
      <c r="A3150" t="s">
        <v>0</v>
      </c>
      <c r="B3150" s="1">
        <v>42412</v>
      </c>
      <c r="C3150" s="2">
        <v>0.70172083333333335</v>
      </c>
      <c r="D3150" t="s">
        <v>273</v>
      </c>
      <c r="E3150" t="s">
        <v>140</v>
      </c>
      <c r="F3150">
        <v>-0.04</v>
      </c>
      <c r="G3150">
        <v>68.574599000000006</v>
      </c>
      <c r="H3150">
        <v>32.825000000000003</v>
      </c>
      <c r="AI3150">
        <v>0.18124999999999999</v>
      </c>
      <c r="AJ3150">
        <v>-100</v>
      </c>
    </row>
    <row r="3151" spans="1:36" x14ac:dyDescent="0.3">
      <c r="A3151" t="s">
        <v>0</v>
      </c>
      <c r="B3151" s="1">
        <v>42412</v>
      </c>
      <c r="C3151" s="2">
        <v>0.70174372685185193</v>
      </c>
      <c r="D3151" t="s">
        <v>273</v>
      </c>
      <c r="E3151" t="s">
        <v>143</v>
      </c>
      <c r="F3151">
        <v>-0.04</v>
      </c>
      <c r="J3151">
        <v>-0.04</v>
      </c>
      <c r="U3151">
        <v>-0.04</v>
      </c>
      <c r="V3151">
        <v>-5.3572000000000002E-2</v>
      </c>
      <c r="W3151">
        <v>4.8770000000000003E-3</v>
      </c>
      <c r="X3151">
        <v>0</v>
      </c>
      <c r="Y3151">
        <v>3</v>
      </c>
    </row>
    <row r="3152" spans="1:36" x14ac:dyDescent="0.3">
      <c r="A3152" t="s">
        <v>0</v>
      </c>
      <c r="B3152" s="1">
        <v>42412</v>
      </c>
      <c r="C3152" s="2">
        <v>0.70175612268518517</v>
      </c>
      <c r="D3152" t="s">
        <v>273</v>
      </c>
      <c r="E3152" t="s">
        <v>140</v>
      </c>
      <c r="F3152">
        <v>-0.04</v>
      </c>
      <c r="G3152">
        <v>68.589943000000005</v>
      </c>
      <c r="H3152">
        <v>32.825000000000003</v>
      </c>
      <c r="AI3152">
        <v>0.18</v>
      </c>
      <c r="AJ3152">
        <v>-100</v>
      </c>
    </row>
    <row r="3153" spans="1:36" x14ac:dyDescent="0.3">
      <c r="A3153" t="s">
        <v>0</v>
      </c>
      <c r="B3153" s="1">
        <v>42412</v>
      </c>
      <c r="C3153" s="2">
        <v>0.70177844907407405</v>
      </c>
      <c r="D3153" t="s">
        <v>273</v>
      </c>
      <c r="E3153" t="s">
        <v>143</v>
      </c>
      <c r="F3153">
        <v>-0.03</v>
      </c>
      <c r="J3153">
        <v>-0.03</v>
      </c>
      <c r="U3153">
        <v>-0.03</v>
      </c>
      <c r="V3153">
        <v>-3.7130000000000003E-2</v>
      </c>
      <c r="W3153">
        <v>2.9880000000000002E-3</v>
      </c>
      <c r="X3153">
        <v>-3.333E-3</v>
      </c>
      <c r="Y3153">
        <v>3</v>
      </c>
    </row>
    <row r="3154" spans="1:36" x14ac:dyDescent="0.3">
      <c r="A3154" t="s">
        <v>0</v>
      </c>
      <c r="B3154" s="1">
        <v>42412</v>
      </c>
      <c r="C3154" s="2">
        <v>0.70179137731481489</v>
      </c>
      <c r="D3154" t="s">
        <v>273</v>
      </c>
      <c r="E3154" t="s">
        <v>140</v>
      </c>
      <c r="F3154">
        <v>-0.03</v>
      </c>
      <c r="G3154">
        <v>68.561024000000003</v>
      </c>
      <c r="H3154">
        <v>32.825000000000003</v>
      </c>
      <c r="AI3154">
        <v>0.17874999999999999</v>
      </c>
      <c r="AJ3154">
        <v>-100</v>
      </c>
    </row>
    <row r="3155" spans="1:36" x14ac:dyDescent="0.3">
      <c r="A3155" t="s">
        <v>0</v>
      </c>
      <c r="B3155" s="1">
        <v>42412</v>
      </c>
      <c r="C3155" s="2">
        <v>0.70181317129629628</v>
      </c>
      <c r="D3155" t="s">
        <v>273</v>
      </c>
      <c r="E3155" t="s">
        <v>143</v>
      </c>
      <c r="F3155">
        <v>0.01</v>
      </c>
      <c r="J3155">
        <v>0.01</v>
      </c>
      <c r="U3155">
        <v>0.01</v>
      </c>
      <c r="V3155">
        <v>-3.5684E-2</v>
      </c>
      <c r="W3155">
        <v>-4.17E-4</v>
      </c>
      <c r="X3155">
        <v>-1.3332999999999999E-2</v>
      </c>
      <c r="Y3155">
        <v>3</v>
      </c>
    </row>
    <row r="3156" spans="1:36" x14ac:dyDescent="0.3">
      <c r="A3156" t="s">
        <v>0</v>
      </c>
      <c r="B3156" s="1">
        <v>42412</v>
      </c>
      <c r="C3156" s="2">
        <v>0.70182663194444439</v>
      </c>
      <c r="D3156" t="s">
        <v>273</v>
      </c>
      <c r="E3156" t="s">
        <v>140</v>
      </c>
      <c r="F3156">
        <v>0.01</v>
      </c>
      <c r="G3156">
        <v>68.579369</v>
      </c>
      <c r="H3156">
        <v>32.825000000000003</v>
      </c>
      <c r="AI3156">
        <v>0.17874999999999999</v>
      </c>
      <c r="AJ3156">
        <v>-100</v>
      </c>
    </row>
    <row r="3157" spans="1:36" x14ac:dyDescent="0.3">
      <c r="A3157" t="s">
        <v>0</v>
      </c>
      <c r="B3157" s="1">
        <v>42412</v>
      </c>
      <c r="C3157" s="2">
        <v>0.70184789351851851</v>
      </c>
      <c r="D3157" t="s">
        <v>273</v>
      </c>
      <c r="E3157" t="s">
        <v>143</v>
      </c>
      <c r="F3157">
        <v>-0.04</v>
      </c>
      <c r="J3157">
        <v>-0.04</v>
      </c>
      <c r="U3157">
        <v>-0.04</v>
      </c>
      <c r="V3157">
        <v>-3.8830999999999997E-2</v>
      </c>
      <c r="W3157">
        <v>-3.601E-3</v>
      </c>
      <c r="X3157">
        <v>1.6667000000000001E-2</v>
      </c>
      <c r="Y3157">
        <v>3</v>
      </c>
    </row>
    <row r="3158" spans="1:36" x14ac:dyDescent="0.3">
      <c r="A3158" t="s">
        <v>0</v>
      </c>
      <c r="B3158" s="1">
        <v>42412</v>
      </c>
      <c r="C3158" s="2">
        <v>0.70186190972222218</v>
      </c>
      <c r="D3158" t="s">
        <v>273</v>
      </c>
      <c r="E3158" t="s">
        <v>140</v>
      </c>
      <c r="F3158">
        <v>-0.04</v>
      </c>
      <c r="G3158">
        <v>68.591361000000006</v>
      </c>
      <c r="H3158">
        <v>32.825000000000003</v>
      </c>
      <c r="AI3158">
        <v>0.17874999999999999</v>
      </c>
      <c r="AJ3158">
        <v>-100</v>
      </c>
    </row>
    <row r="3159" spans="1:36" x14ac:dyDescent="0.3">
      <c r="A3159" t="s">
        <v>0</v>
      </c>
      <c r="B3159" s="1">
        <v>42412</v>
      </c>
      <c r="C3159" s="2">
        <v>0.70189450231481487</v>
      </c>
      <c r="D3159" t="s">
        <v>273</v>
      </c>
      <c r="E3159" t="s">
        <v>136</v>
      </c>
      <c r="K3159">
        <v>1037.468018</v>
      </c>
      <c r="L3159">
        <v>17.008333</v>
      </c>
      <c r="M3159">
        <v>21.210235999999998</v>
      </c>
      <c r="N3159">
        <v>17.522036</v>
      </c>
    </row>
    <row r="3160" spans="1:36" x14ac:dyDescent="0.3">
      <c r="A3160" t="s">
        <v>0</v>
      </c>
      <c r="B3160" s="1">
        <v>42412</v>
      </c>
      <c r="C3160" s="2">
        <v>0.70188261574074085</v>
      </c>
      <c r="D3160" t="s">
        <v>273</v>
      </c>
      <c r="E3160" t="s">
        <v>143</v>
      </c>
      <c r="F3160">
        <v>-0.04</v>
      </c>
      <c r="J3160">
        <v>-0.04</v>
      </c>
      <c r="U3160">
        <v>-0.04</v>
      </c>
      <c r="V3160">
        <v>-3.8733999999999998E-2</v>
      </c>
      <c r="W3160">
        <v>-4.8669999999999998E-3</v>
      </c>
      <c r="X3160">
        <v>0</v>
      </c>
      <c r="Y3160">
        <v>3</v>
      </c>
    </row>
    <row r="3161" spans="1:36" x14ac:dyDescent="0.3">
      <c r="A3161" t="s">
        <v>0</v>
      </c>
      <c r="B3161" s="1">
        <v>42412</v>
      </c>
      <c r="C3161" s="2">
        <v>0.70189942129629623</v>
      </c>
      <c r="D3161" t="s">
        <v>273</v>
      </c>
      <c r="E3161" t="s">
        <v>140</v>
      </c>
      <c r="F3161">
        <v>-0.04</v>
      </c>
      <c r="G3161">
        <v>68.592380000000006</v>
      </c>
      <c r="H3161">
        <v>32.825000000000003</v>
      </c>
      <c r="AI3161">
        <v>0.17874999999999999</v>
      </c>
      <c r="AJ3161">
        <v>-100</v>
      </c>
    </row>
    <row r="3162" spans="1:36" x14ac:dyDescent="0.3">
      <c r="A3162" t="s">
        <v>0</v>
      </c>
      <c r="B3162" s="1">
        <v>42412</v>
      </c>
      <c r="C3162" s="2">
        <v>0.70191733796296296</v>
      </c>
      <c r="D3162" t="s">
        <v>273</v>
      </c>
      <c r="E3162" t="s">
        <v>143</v>
      </c>
      <c r="F3162">
        <v>-0.05</v>
      </c>
      <c r="J3162">
        <v>-0.05</v>
      </c>
      <c r="U3162">
        <v>-0.05</v>
      </c>
      <c r="V3162">
        <v>-3.3394E-2</v>
      </c>
      <c r="W3162">
        <v>-3.735E-3</v>
      </c>
      <c r="X3162">
        <v>3.333E-3</v>
      </c>
      <c r="Y3162">
        <v>3</v>
      </c>
    </row>
    <row r="3163" spans="1:36" x14ac:dyDescent="0.3">
      <c r="A3163" t="s">
        <v>0</v>
      </c>
      <c r="B3163" s="1">
        <v>42412</v>
      </c>
      <c r="C3163" s="2">
        <v>0.70193232638888892</v>
      </c>
      <c r="D3163" t="s">
        <v>273</v>
      </c>
      <c r="E3163" t="s">
        <v>140</v>
      </c>
      <c r="F3163">
        <v>-0.05</v>
      </c>
      <c r="G3163">
        <v>68.572828999999999</v>
      </c>
      <c r="H3163">
        <v>32.825000000000003</v>
      </c>
      <c r="AI3163">
        <v>0.17874999999999999</v>
      </c>
      <c r="AJ3163">
        <v>-100</v>
      </c>
    </row>
    <row r="3164" spans="1:36" x14ac:dyDescent="0.3">
      <c r="A3164" t="s">
        <v>0</v>
      </c>
      <c r="B3164" s="1">
        <v>42412</v>
      </c>
      <c r="C3164" s="2">
        <v>0.70195206018518519</v>
      </c>
      <c r="D3164" t="s">
        <v>273</v>
      </c>
      <c r="E3164" t="s">
        <v>143</v>
      </c>
      <c r="F3164">
        <v>-0.05</v>
      </c>
      <c r="J3164">
        <v>-0.05</v>
      </c>
      <c r="U3164">
        <v>-0.05</v>
      </c>
      <c r="V3164">
        <v>-2.6026000000000001E-2</v>
      </c>
      <c r="W3164">
        <v>-1.6069999999999999E-3</v>
      </c>
      <c r="X3164">
        <v>0</v>
      </c>
      <c r="Y3164">
        <v>3</v>
      </c>
    </row>
    <row r="3165" spans="1:36" x14ac:dyDescent="0.3">
      <c r="A3165" t="s">
        <v>0</v>
      </c>
      <c r="B3165" s="1">
        <v>42412</v>
      </c>
      <c r="C3165" s="2">
        <v>0.70196759259259256</v>
      </c>
      <c r="D3165" t="s">
        <v>273</v>
      </c>
      <c r="E3165" t="s">
        <v>140</v>
      </c>
      <c r="F3165">
        <v>-0.05</v>
      </c>
      <c r="G3165">
        <v>68.570877999999993</v>
      </c>
      <c r="H3165">
        <v>32.825000000000003</v>
      </c>
      <c r="AI3165">
        <v>0.17874999999999999</v>
      </c>
      <c r="AJ3165">
        <v>-100</v>
      </c>
    </row>
    <row r="3166" spans="1:36" x14ac:dyDescent="0.3">
      <c r="A3166" t="s">
        <v>0</v>
      </c>
      <c r="B3166" s="1">
        <v>42412</v>
      </c>
      <c r="C3166" s="2">
        <v>0.70198678240740742</v>
      </c>
      <c r="D3166" t="s">
        <v>273</v>
      </c>
      <c r="E3166" t="s">
        <v>143</v>
      </c>
      <c r="F3166">
        <v>-0.03</v>
      </c>
      <c r="J3166">
        <v>-0.03</v>
      </c>
      <c r="U3166">
        <v>-0.03</v>
      </c>
      <c r="V3166">
        <v>-2.3446000000000002E-2</v>
      </c>
      <c r="W3166">
        <v>-4.86E-4</v>
      </c>
      <c r="X3166">
        <v>-6.6670000000000002E-3</v>
      </c>
      <c r="Y3166">
        <v>3</v>
      </c>
    </row>
    <row r="3167" spans="1:36" x14ac:dyDescent="0.3">
      <c r="A3167" t="s">
        <v>0</v>
      </c>
      <c r="B3167" s="1">
        <v>42412</v>
      </c>
      <c r="C3167" s="2">
        <v>0.70200283564814814</v>
      </c>
      <c r="D3167" t="s">
        <v>273</v>
      </c>
      <c r="E3167" t="s">
        <v>140</v>
      </c>
      <c r="F3167">
        <v>-0.03</v>
      </c>
      <c r="G3167">
        <v>68.584828000000002</v>
      </c>
      <c r="H3167">
        <v>32.825000000000003</v>
      </c>
      <c r="AI3167">
        <v>0.18124999999999999</v>
      </c>
      <c r="AJ3167">
        <v>-100</v>
      </c>
    </row>
    <row r="3168" spans="1:36" x14ac:dyDescent="0.3">
      <c r="A3168" t="s">
        <v>0</v>
      </c>
      <c r="B3168" s="1">
        <v>42412</v>
      </c>
      <c r="C3168" s="2">
        <v>0.70202150462962953</v>
      </c>
      <c r="D3168" t="s">
        <v>273</v>
      </c>
      <c r="E3168" t="s">
        <v>143</v>
      </c>
      <c r="F3168">
        <v>-0.05</v>
      </c>
      <c r="J3168">
        <v>-0.05</v>
      </c>
      <c r="U3168">
        <v>-0.05</v>
      </c>
      <c r="V3168">
        <v>-2.8920000000000001E-2</v>
      </c>
      <c r="W3168">
        <v>-7.5100000000000004E-4</v>
      </c>
      <c r="X3168">
        <v>6.6670000000000002E-3</v>
      </c>
      <c r="Y3168">
        <v>3</v>
      </c>
    </row>
    <row r="3169" spans="1:36" x14ac:dyDescent="0.3">
      <c r="A3169" t="s">
        <v>0</v>
      </c>
      <c r="B3169" s="1">
        <v>42412</v>
      </c>
      <c r="C3169" s="2">
        <v>0.70203810185185178</v>
      </c>
      <c r="D3169" t="s">
        <v>273</v>
      </c>
      <c r="E3169" t="s">
        <v>140</v>
      </c>
      <c r="F3169">
        <v>-0.05</v>
      </c>
      <c r="G3169">
        <v>68.584048999999993</v>
      </c>
      <c r="H3169">
        <v>32.825000000000003</v>
      </c>
      <c r="AI3169">
        <v>0.17874999999999999</v>
      </c>
      <c r="AJ3169">
        <v>-100</v>
      </c>
    </row>
    <row r="3170" spans="1:36" x14ac:dyDescent="0.3">
      <c r="A3170" t="s">
        <v>0</v>
      </c>
      <c r="B3170" s="1">
        <v>42412</v>
      </c>
      <c r="C3170" s="2">
        <v>0.70205622685185187</v>
      </c>
      <c r="D3170" t="s">
        <v>273</v>
      </c>
      <c r="E3170" t="s">
        <v>143</v>
      </c>
      <c r="F3170">
        <v>-0.03</v>
      </c>
      <c r="J3170">
        <v>-0.03</v>
      </c>
      <c r="U3170">
        <v>-0.03</v>
      </c>
      <c r="V3170">
        <v>-3.7716E-2</v>
      </c>
      <c r="W3170">
        <v>-1.1640000000000001E-3</v>
      </c>
      <c r="X3170">
        <v>-6.6670000000000002E-3</v>
      </c>
      <c r="Y3170">
        <v>3</v>
      </c>
    </row>
    <row r="3171" spans="1:36" x14ac:dyDescent="0.3">
      <c r="A3171" t="s">
        <v>0</v>
      </c>
      <c r="B3171" s="1">
        <v>42412</v>
      </c>
      <c r="C3171" s="2">
        <v>0.7020733564814815</v>
      </c>
      <c r="D3171" t="s">
        <v>273</v>
      </c>
      <c r="E3171" t="s">
        <v>140</v>
      </c>
      <c r="F3171">
        <v>-0.03</v>
      </c>
      <c r="G3171">
        <v>68.581451999999999</v>
      </c>
      <c r="H3171">
        <v>32.825000000000003</v>
      </c>
      <c r="AI3171">
        <v>0.18</v>
      </c>
      <c r="AJ3171">
        <v>-100</v>
      </c>
    </row>
    <row r="3172" spans="1:36" x14ac:dyDescent="0.3">
      <c r="A3172" t="s">
        <v>0</v>
      </c>
      <c r="B3172" s="1">
        <v>42412</v>
      </c>
      <c r="C3172" s="2">
        <v>0.7020909490740741</v>
      </c>
      <c r="D3172" t="s">
        <v>273</v>
      </c>
      <c r="E3172" t="s">
        <v>143</v>
      </c>
      <c r="F3172">
        <v>-0.04</v>
      </c>
      <c r="J3172">
        <v>-0.04</v>
      </c>
      <c r="U3172">
        <v>-0.04</v>
      </c>
      <c r="V3172">
        <v>-4.3151000000000002E-2</v>
      </c>
      <c r="W3172">
        <v>-7.4299999999999995E-4</v>
      </c>
      <c r="X3172">
        <v>3.333E-3</v>
      </c>
      <c r="Y3172">
        <v>3</v>
      </c>
    </row>
    <row r="3173" spans="1:36" x14ac:dyDescent="0.3">
      <c r="A3173" t="s">
        <v>0</v>
      </c>
      <c r="B3173" s="1">
        <v>42412</v>
      </c>
      <c r="C3173" s="2">
        <v>0.70210861111111111</v>
      </c>
      <c r="D3173" t="s">
        <v>273</v>
      </c>
      <c r="E3173" t="s">
        <v>140</v>
      </c>
      <c r="F3173">
        <v>-0.04</v>
      </c>
      <c r="G3173">
        <v>68.586465000000004</v>
      </c>
      <c r="H3173">
        <v>32.825000000000003</v>
      </c>
      <c r="AI3173">
        <v>0.18124999999999999</v>
      </c>
      <c r="AJ3173">
        <v>-100</v>
      </c>
    </row>
    <row r="3174" spans="1:36" x14ac:dyDescent="0.3">
      <c r="A3174" t="s">
        <v>0</v>
      </c>
      <c r="B3174" s="1">
        <v>42412</v>
      </c>
      <c r="C3174" s="2">
        <v>0.70212567129629633</v>
      </c>
      <c r="D3174" t="s">
        <v>273</v>
      </c>
      <c r="E3174" t="s">
        <v>143</v>
      </c>
      <c r="F3174">
        <v>-0.05</v>
      </c>
      <c r="J3174">
        <v>-0.05</v>
      </c>
      <c r="U3174">
        <v>-0.05</v>
      </c>
      <c r="V3174">
        <v>-4.3590999999999998E-2</v>
      </c>
      <c r="W3174">
        <v>3.5300000000000002E-4</v>
      </c>
      <c r="X3174">
        <v>3.333E-3</v>
      </c>
      <c r="Y3174">
        <v>3</v>
      </c>
    </row>
    <row r="3175" spans="1:36" x14ac:dyDescent="0.3">
      <c r="A3175" t="s">
        <v>0</v>
      </c>
      <c r="B3175" s="1">
        <v>42412</v>
      </c>
      <c r="C3175" s="2">
        <v>0.70214387731481487</v>
      </c>
      <c r="D3175" t="s">
        <v>273</v>
      </c>
      <c r="E3175" t="s">
        <v>140</v>
      </c>
      <c r="F3175">
        <v>-0.05</v>
      </c>
      <c r="G3175">
        <v>68.571900999999997</v>
      </c>
      <c r="H3175">
        <v>32.825000000000003</v>
      </c>
      <c r="AI3175">
        <v>0.17874999999999999</v>
      </c>
      <c r="AJ3175">
        <v>-100</v>
      </c>
    </row>
    <row r="3176" spans="1:36" x14ac:dyDescent="0.3">
      <c r="A3176" t="s">
        <v>0</v>
      </c>
      <c r="B3176" s="1">
        <v>42412</v>
      </c>
      <c r="C3176" s="2">
        <v>0.70216039351851844</v>
      </c>
      <c r="D3176" t="s">
        <v>273</v>
      </c>
      <c r="E3176" t="s">
        <v>143</v>
      </c>
      <c r="F3176">
        <v>-0.04</v>
      </c>
      <c r="J3176">
        <v>-0.04</v>
      </c>
      <c r="U3176">
        <v>-0.04</v>
      </c>
      <c r="V3176">
        <v>-4.1625000000000002E-2</v>
      </c>
      <c r="W3176">
        <v>1.364E-3</v>
      </c>
      <c r="X3176">
        <v>-3.333E-3</v>
      </c>
      <c r="Y3176">
        <v>3</v>
      </c>
    </row>
    <row r="3177" spans="1:36" x14ac:dyDescent="0.3">
      <c r="A3177" t="s">
        <v>0</v>
      </c>
      <c r="B3177" s="1">
        <v>42412</v>
      </c>
      <c r="C3177" s="2">
        <v>0.70217914351851851</v>
      </c>
      <c r="D3177" t="s">
        <v>273</v>
      </c>
      <c r="E3177" t="s">
        <v>140</v>
      </c>
      <c r="F3177">
        <v>-0.04</v>
      </c>
      <c r="G3177">
        <v>68.576172999999997</v>
      </c>
      <c r="H3177">
        <v>32.825000000000003</v>
      </c>
      <c r="AI3177">
        <v>0.1825</v>
      </c>
      <c r="AJ3177">
        <v>-100</v>
      </c>
    </row>
    <row r="3178" spans="1:36" x14ac:dyDescent="0.3">
      <c r="A3178" t="s">
        <v>0</v>
      </c>
      <c r="B3178" s="1">
        <v>42412</v>
      </c>
      <c r="C3178" s="2">
        <v>0.70219511574074067</v>
      </c>
      <c r="D3178" t="s">
        <v>273</v>
      </c>
      <c r="E3178" t="s">
        <v>143</v>
      </c>
      <c r="F3178">
        <v>-0.05</v>
      </c>
      <c r="J3178">
        <v>-0.05</v>
      </c>
      <c r="U3178">
        <v>-0.05</v>
      </c>
      <c r="V3178">
        <v>-3.9897000000000002E-2</v>
      </c>
      <c r="W3178">
        <v>1.6490000000000001E-3</v>
      </c>
      <c r="X3178">
        <v>3.333E-3</v>
      </c>
      <c r="Y3178">
        <v>3</v>
      </c>
    </row>
    <row r="3179" spans="1:36" x14ac:dyDescent="0.3">
      <c r="A3179" t="s">
        <v>0</v>
      </c>
      <c r="B3179" s="1">
        <v>42412</v>
      </c>
      <c r="C3179" s="2">
        <v>0.70221437500000006</v>
      </c>
      <c r="D3179" t="s">
        <v>273</v>
      </c>
      <c r="E3179" t="s">
        <v>140</v>
      </c>
      <c r="F3179">
        <v>-0.05</v>
      </c>
      <c r="G3179">
        <v>68.586513999999994</v>
      </c>
      <c r="H3179">
        <v>32.825000000000003</v>
      </c>
      <c r="AI3179">
        <v>0.18</v>
      </c>
      <c r="AJ3179">
        <v>-100</v>
      </c>
    </row>
    <row r="3180" spans="1:36" x14ac:dyDescent="0.3">
      <c r="A3180" t="s">
        <v>0</v>
      </c>
      <c r="B3180" s="1">
        <v>42412</v>
      </c>
      <c r="C3180" s="2">
        <v>0.70222984953703704</v>
      </c>
      <c r="D3180" t="s">
        <v>273</v>
      </c>
      <c r="E3180" t="s">
        <v>143</v>
      </c>
      <c r="F3180">
        <v>-0.04</v>
      </c>
      <c r="J3180">
        <v>-0.04</v>
      </c>
      <c r="U3180">
        <v>-0.04</v>
      </c>
      <c r="V3180">
        <v>-3.9627000000000002E-2</v>
      </c>
      <c r="W3180">
        <v>1.1169999999999999E-3</v>
      </c>
      <c r="X3180">
        <v>-3.333E-3</v>
      </c>
      <c r="Y3180">
        <v>3</v>
      </c>
    </row>
    <row r="3181" spans="1:36" x14ac:dyDescent="0.3">
      <c r="A3181" t="s">
        <v>0</v>
      </c>
      <c r="B3181" s="1">
        <v>42412</v>
      </c>
      <c r="C3181" s="2">
        <v>0.7022496412037037</v>
      </c>
      <c r="D3181" t="s">
        <v>273</v>
      </c>
      <c r="E3181" t="s">
        <v>140</v>
      </c>
      <c r="F3181">
        <v>-0.04</v>
      </c>
      <c r="G3181">
        <v>68.567785999999998</v>
      </c>
      <c r="H3181">
        <v>32.825000000000003</v>
      </c>
      <c r="AI3181">
        <v>0.17874999999999999</v>
      </c>
      <c r="AJ3181">
        <v>-100</v>
      </c>
    </row>
    <row r="3182" spans="1:36" x14ac:dyDescent="0.3">
      <c r="A3182" t="s">
        <v>0</v>
      </c>
      <c r="B3182" s="1">
        <v>42412</v>
      </c>
      <c r="C3182" s="2">
        <v>0.70226456018518524</v>
      </c>
      <c r="D3182" t="s">
        <v>273</v>
      </c>
      <c r="E3182" t="s">
        <v>143</v>
      </c>
      <c r="F3182">
        <v>-0.04</v>
      </c>
      <c r="J3182">
        <v>-0.04</v>
      </c>
      <c r="U3182">
        <v>-0.04</v>
      </c>
      <c r="V3182">
        <v>-4.1042000000000002E-2</v>
      </c>
      <c r="W3182">
        <v>2.6499999999999999E-4</v>
      </c>
      <c r="X3182">
        <v>0</v>
      </c>
      <c r="Y3182">
        <v>3</v>
      </c>
    </row>
    <row r="3183" spans="1:36" x14ac:dyDescent="0.3">
      <c r="A3183" t="s">
        <v>0</v>
      </c>
      <c r="B3183" s="1">
        <v>42412</v>
      </c>
      <c r="C3183" s="2">
        <v>0.70228489583333331</v>
      </c>
      <c r="D3183" t="s">
        <v>273</v>
      </c>
      <c r="E3183" t="s">
        <v>140</v>
      </c>
      <c r="F3183">
        <v>-0.04</v>
      </c>
      <c r="G3183">
        <v>68.564606999999995</v>
      </c>
      <c r="H3183">
        <v>32.825000000000003</v>
      </c>
      <c r="AI3183">
        <v>0.1825</v>
      </c>
      <c r="AJ3183">
        <v>-100</v>
      </c>
    </row>
    <row r="3184" spans="1:36" x14ac:dyDescent="0.3">
      <c r="A3184" t="s">
        <v>0</v>
      </c>
      <c r="B3184" s="1">
        <v>42412</v>
      </c>
      <c r="C3184" s="2">
        <v>0.70229928240740735</v>
      </c>
      <c r="D3184" t="s">
        <v>273</v>
      </c>
      <c r="E3184" t="s">
        <v>143</v>
      </c>
      <c r="F3184">
        <v>-0.05</v>
      </c>
      <c r="J3184">
        <v>-0.05</v>
      </c>
      <c r="U3184">
        <v>-0.05</v>
      </c>
      <c r="V3184">
        <v>-4.3133999999999999E-2</v>
      </c>
      <c r="W3184">
        <v>-2.5599999999999999E-4</v>
      </c>
      <c r="X3184">
        <v>3.333E-3</v>
      </c>
      <c r="Y3184">
        <v>3</v>
      </c>
    </row>
    <row r="3185" spans="1:36" x14ac:dyDescent="0.3">
      <c r="A3185" t="s">
        <v>0</v>
      </c>
      <c r="B3185" s="1">
        <v>42412</v>
      </c>
      <c r="C3185" s="2">
        <v>0.70232012731481486</v>
      </c>
      <c r="D3185" t="s">
        <v>273</v>
      </c>
      <c r="E3185" t="s">
        <v>140</v>
      </c>
      <c r="F3185">
        <v>-0.05</v>
      </c>
      <c r="G3185">
        <v>68.590843000000007</v>
      </c>
      <c r="H3185">
        <v>32.825000000000003</v>
      </c>
      <c r="AI3185">
        <v>0.18</v>
      </c>
      <c r="AJ3185">
        <v>-100</v>
      </c>
    </row>
    <row r="3186" spans="1:36" x14ac:dyDescent="0.3">
      <c r="A3186" t="s">
        <v>0</v>
      </c>
      <c r="B3186" s="1">
        <v>42412</v>
      </c>
      <c r="C3186" s="2">
        <v>0.70233400462962958</v>
      </c>
      <c r="D3186" t="s">
        <v>273</v>
      </c>
      <c r="E3186" t="s">
        <v>143</v>
      </c>
      <c r="F3186">
        <v>-0.03</v>
      </c>
      <c r="J3186">
        <v>-0.03</v>
      </c>
      <c r="U3186">
        <v>-0.03</v>
      </c>
      <c r="V3186">
        <v>-4.4320999999999999E-2</v>
      </c>
      <c r="W3186">
        <v>-2.23E-4</v>
      </c>
      <c r="X3186">
        <v>-6.6670000000000002E-3</v>
      </c>
      <c r="Y3186">
        <v>3</v>
      </c>
    </row>
    <row r="3187" spans="1:36" x14ac:dyDescent="0.3">
      <c r="A3187" t="s">
        <v>0</v>
      </c>
      <c r="B3187" s="1">
        <v>42412</v>
      </c>
      <c r="C3187" s="2">
        <v>0.7023553935185185</v>
      </c>
      <c r="D3187" t="s">
        <v>273</v>
      </c>
      <c r="E3187" t="s">
        <v>140</v>
      </c>
      <c r="F3187">
        <v>-0.03</v>
      </c>
      <c r="G3187">
        <v>68.580771999999996</v>
      </c>
      <c r="H3187">
        <v>32.825000000000003</v>
      </c>
      <c r="AI3187">
        <v>0.18</v>
      </c>
      <c r="AJ3187">
        <v>-100</v>
      </c>
    </row>
    <row r="3188" spans="1:36" x14ac:dyDescent="0.3">
      <c r="A3188" t="s">
        <v>0</v>
      </c>
      <c r="B3188" s="1">
        <v>42412</v>
      </c>
      <c r="C3188" s="2">
        <v>0.70236872685185192</v>
      </c>
      <c r="D3188" t="s">
        <v>273</v>
      </c>
      <c r="E3188" t="s">
        <v>143</v>
      </c>
      <c r="F3188">
        <v>-0.04</v>
      </c>
      <c r="J3188">
        <v>-0.04</v>
      </c>
      <c r="U3188">
        <v>-0.04</v>
      </c>
      <c r="V3188">
        <v>-4.4134E-2</v>
      </c>
      <c r="W3188">
        <v>1.02E-4</v>
      </c>
      <c r="X3188">
        <v>3.333E-3</v>
      </c>
      <c r="Y3188">
        <v>3</v>
      </c>
    </row>
    <row r="3189" spans="1:36" x14ac:dyDescent="0.3">
      <c r="A3189" t="s">
        <v>0</v>
      </c>
      <c r="B3189" s="1">
        <v>42412</v>
      </c>
      <c r="C3189" s="2">
        <v>0.70239067129629629</v>
      </c>
      <c r="D3189" t="s">
        <v>273</v>
      </c>
      <c r="E3189" t="s">
        <v>140</v>
      </c>
      <c r="F3189">
        <v>-0.04</v>
      </c>
      <c r="G3189">
        <v>68.586078999999998</v>
      </c>
      <c r="H3189">
        <v>32.825000000000003</v>
      </c>
      <c r="AI3189">
        <v>0.18</v>
      </c>
      <c r="AJ3189">
        <v>-100</v>
      </c>
    </row>
    <row r="3190" spans="1:36" x14ac:dyDescent="0.3">
      <c r="A3190" t="s">
        <v>0</v>
      </c>
      <c r="B3190" s="1">
        <v>42412</v>
      </c>
      <c r="C3190" s="2">
        <v>0.70240344907407415</v>
      </c>
      <c r="D3190" t="s">
        <v>273</v>
      </c>
      <c r="E3190" t="s">
        <v>143</v>
      </c>
      <c r="F3190">
        <v>-0.06</v>
      </c>
      <c r="J3190">
        <v>-0.06</v>
      </c>
      <c r="U3190">
        <v>-0.06</v>
      </c>
      <c r="V3190">
        <v>-4.3281E-2</v>
      </c>
      <c r="W3190">
        <v>3.5500000000000001E-4</v>
      </c>
      <c r="X3190">
        <v>6.6670000000000002E-3</v>
      </c>
      <c r="Y3190">
        <v>3</v>
      </c>
    </row>
    <row r="3191" spans="1:36" x14ac:dyDescent="0.3">
      <c r="A3191" t="s">
        <v>0</v>
      </c>
      <c r="B3191" s="1">
        <v>42412</v>
      </c>
      <c r="C3191" s="2">
        <v>0.70242589120370369</v>
      </c>
      <c r="D3191" t="s">
        <v>273</v>
      </c>
      <c r="E3191" t="s">
        <v>140</v>
      </c>
      <c r="F3191">
        <v>-0.06</v>
      </c>
      <c r="G3191">
        <v>68.574601000000001</v>
      </c>
      <c r="H3191">
        <v>32.825000000000003</v>
      </c>
      <c r="AI3191">
        <v>0.17874999999999999</v>
      </c>
      <c r="AJ3191">
        <v>-100</v>
      </c>
    </row>
    <row r="3192" spans="1:36" x14ac:dyDescent="0.3">
      <c r="A3192" t="s">
        <v>0</v>
      </c>
      <c r="B3192" s="1">
        <v>42412</v>
      </c>
      <c r="C3192" s="2">
        <v>0.70243817129629627</v>
      </c>
      <c r="D3192" t="s">
        <v>273</v>
      </c>
      <c r="E3192" t="s">
        <v>143</v>
      </c>
      <c r="F3192">
        <v>-0.06</v>
      </c>
      <c r="J3192">
        <v>-0.06</v>
      </c>
      <c r="U3192">
        <v>-0.06</v>
      </c>
      <c r="V3192">
        <v>-4.2323E-2</v>
      </c>
      <c r="W3192">
        <v>3.7599999999999998E-4</v>
      </c>
      <c r="X3192">
        <v>0</v>
      </c>
      <c r="Y3192">
        <v>3</v>
      </c>
    </row>
    <row r="3193" spans="1:36" x14ac:dyDescent="0.3">
      <c r="A3193" t="s">
        <v>0</v>
      </c>
      <c r="B3193" s="1">
        <v>42412</v>
      </c>
      <c r="C3193" s="2">
        <v>0.7024611458333333</v>
      </c>
      <c r="D3193" t="s">
        <v>273</v>
      </c>
      <c r="E3193" t="s">
        <v>140</v>
      </c>
      <c r="F3193">
        <v>-0.06</v>
      </c>
      <c r="G3193">
        <v>68.582251999999997</v>
      </c>
      <c r="H3193">
        <v>32.825000000000003</v>
      </c>
      <c r="AI3193">
        <v>0.17874999999999999</v>
      </c>
      <c r="AJ3193">
        <v>-100</v>
      </c>
    </row>
    <row r="3194" spans="1:36" x14ac:dyDescent="0.3">
      <c r="A3194" t="s">
        <v>0</v>
      </c>
      <c r="B3194" s="1">
        <v>42412</v>
      </c>
      <c r="C3194" s="2">
        <v>0.70247289351851849</v>
      </c>
      <c r="D3194" t="s">
        <v>273</v>
      </c>
      <c r="E3194" t="s">
        <v>143</v>
      </c>
      <c r="F3194">
        <v>-0.03</v>
      </c>
      <c r="J3194">
        <v>-0.03</v>
      </c>
      <c r="U3194">
        <v>-0.03</v>
      </c>
      <c r="V3194">
        <v>-4.1418000000000003E-2</v>
      </c>
      <c r="W3194">
        <v>1.9799999999999999E-4</v>
      </c>
      <c r="X3194">
        <v>-0.01</v>
      </c>
      <c r="Y3194">
        <v>3</v>
      </c>
    </row>
    <row r="3195" spans="1:36" x14ac:dyDescent="0.3">
      <c r="A3195" t="s">
        <v>0</v>
      </c>
      <c r="B3195" s="1">
        <v>42412</v>
      </c>
      <c r="C3195" s="2">
        <v>0.70249641203703705</v>
      </c>
      <c r="D3195" t="s">
        <v>273</v>
      </c>
      <c r="E3195" t="s">
        <v>140</v>
      </c>
      <c r="F3195">
        <v>-0.03</v>
      </c>
      <c r="G3195">
        <v>68.583241999999998</v>
      </c>
      <c r="H3195">
        <v>32.799999999999997</v>
      </c>
      <c r="AI3195">
        <v>0.1925</v>
      </c>
      <c r="AJ3195">
        <v>-100</v>
      </c>
    </row>
    <row r="3196" spans="1:36" x14ac:dyDescent="0.3">
      <c r="A3196" t="s">
        <v>0</v>
      </c>
      <c r="B3196" s="1">
        <v>42412</v>
      </c>
      <c r="C3196" s="2">
        <v>0.70250761574074072</v>
      </c>
      <c r="D3196" t="s">
        <v>273</v>
      </c>
      <c r="E3196" t="s">
        <v>143</v>
      </c>
      <c r="F3196">
        <v>-0.03</v>
      </c>
      <c r="J3196">
        <v>-0.03</v>
      </c>
      <c r="U3196">
        <v>-0.03</v>
      </c>
      <c r="V3196">
        <v>-4.1867000000000001E-2</v>
      </c>
      <c r="W3196">
        <v>-6.7000000000000002E-5</v>
      </c>
      <c r="X3196">
        <v>0</v>
      </c>
      <c r="Y3196">
        <v>3</v>
      </c>
    </row>
    <row r="3197" spans="1:36" x14ac:dyDescent="0.3">
      <c r="A3197" t="s">
        <v>0</v>
      </c>
      <c r="B3197" s="1">
        <v>42412</v>
      </c>
      <c r="C3197" s="2">
        <v>0.70253165509259263</v>
      </c>
      <c r="D3197" t="s">
        <v>273</v>
      </c>
      <c r="E3197" t="s">
        <v>140</v>
      </c>
      <c r="F3197">
        <v>-0.03</v>
      </c>
      <c r="G3197">
        <v>68.574962999999997</v>
      </c>
      <c r="H3197">
        <v>32.825000000000003</v>
      </c>
      <c r="AI3197">
        <v>0.17874999999999999</v>
      </c>
      <c r="AJ3197">
        <v>-100</v>
      </c>
    </row>
    <row r="3198" spans="1:36" x14ac:dyDescent="0.3">
      <c r="A3198" t="s">
        <v>0</v>
      </c>
      <c r="B3198" s="1">
        <v>42412</v>
      </c>
      <c r="C3198" s="2">
        <v>0.70254233796296306</v>
      </c>
      <c r="D3198" t="s">
        <v>273</v>
      </c>
      <c r="E3198" t="s">
        <v>143</v>
      </c>
      <c r="F3198">
        <v>-0.05</v>
      </c>
      <c r="J3198">
        <v>-0.05</v>
      </c>
      <c r="U3198">
        <v>-0.05</v>
      </c>
      <c r="V3198">
        <v>-4.5061999999999998E-2</v>
      </c>
      <c r="W3198">
        <v>-2.5099999999999998E-4</v>
      </c>
      <c r="X3198">
        <v>6.6670000000000002E-3</v>
      </c>
      <c r="Y3198">
        <v>3</v>
      </c>
    </row>
    <row r="3199" spans="1:36" x14ac:dyDescent="0.3">
      <c r="A3199" t="s">
        <v>0</v>
      </c>
      <c r="B3199" s="1">
        <v>42412</v>
      </c>
      <c r="C3199" s="2">
        <v>0.70256692129629628</v>
      </c>
      <c r="D3199" t="s">
        <v>273</v>
      </c>
      <c r="E3199" t="s">
        <v>140</v>
      </c>
      <c r="F3199">
        <v>-0.05</v>
      </c>
      <c r="G3199">
        <v>68.563444000000004</v>
      </c>
      <c r="H3199">
        <v>32.825000000000003</v>
      </c>
      <c r="AI3199">
        <v>0.17874999999999999</v>
      </c>
      <c r="AJ3199">
        <v>-100</v>
      </c>
    </row>
    <row r="3200" spans="1:36" x14ac:dyDescent="0.3">
      <c r="A3200" t="s">
        <v>0</v>
      </c>
      <c r="B3200" s="1">
        <v>42412</v>
      </c>
      <c r="C3200" s="2">
        <v>0.702599525462963</v>
      </c>
      <c r="D3200" t="s">
        <v>273</v>
      </c>
      <c r="E3200" t="s">
        <v>136</v>
      </c>
      <c r="K3200">
        <v>1038.2248540000001</v>
      </c>
      <c r="L3200">
        <v>17.125</v>
      </c>
      <c r="M3200">
        <v>21.225494000000001</v>
      </c>
      <c r="N3200">
        <v>17.564937</v>
      </c>
    </row>
    <row r="3201" spans="1:36" x14ac:dyDescent="0.3">
      <c r="A3201" t="s">
        <v>0</v>
      </c>
      <c r="B3201" s="1">
        <v>42412</v>
      </c>
      <c r="C3201" s="2">
        <v>0.70257704861111103</v>
      </c>
      <c r="D3201" t="s">
        <v>273</v>
      </c>
      <c r="E3201" t="s">
        <v>143</v>
      </c>
      <c r="F3201">
        <v>-0.05</v>
      </c>
      <c r="J3201">
        <v>-0.05</v>
      </c>
      <c r="U3201">
        <v>-0.05</v>
      </c>
      <c r="V3201">
        <v>-4.8328999999999997E-2</v>
      </c>
      <c r="W3201">
        <v>-1.6200000000000001E-4</v>
      </c>
      <c r="X3201">
        <v>0</v>
      </c>
      <c r="Y3201">
        <v>3</v>
      </c>
    </row>
    <row r="3202" spans="1:36" x14ac:dyDescent="0.3">
      <c r="A3202" t="s">
        <v>0</v>
      </c>
      <c r="B3202" s="1">
        <v>42412</v>
      </c>
      <c r="C3202" s="2">
        <v>0.70260678240740748</v>
      </c>
      <c r="D3202" t="s">
        <v>273</v>
      </c>
      <c r="E3202" t="s">
        <v>140</v>
      </c>
      <c r="F3202">
        <v>-0.05</v>
      </c>
      <c r="G3202">
        <v>68.585548000000003</v>
      </c>
      <c r="H3202">
        <v>32.825000000000003</v>
      </c>
      <c r="AI3202">
        <v>0.18124999999999999</v>
      </c>
      <c r="AJ3202">
        <v>-100</v>
      </c>
    </row>
    <row r="3203" spans="1:36" x14ac:dyDescent="0.3">
      <c r="A3203" t="s">
        <v>0</v>
      </c>
      <c r="B3203" s="1">
        <v>42412</v>
      </c>
      <c r="C3203" s="2">
        <v>0.70261179398148155</v>
      </c>
      <c r="D3203" t="s">
        <v>273</v>
      </c>
      <c r="E3203" t="s">
        <v>143</v>
      </c>
      <c r="F3203">
        <v>-0.05</v>
      </c>
      <c r="J3203">
        <v>-0.05</v>
      </c>
      <c r="U3203">
        <v>-0.05</v>
      </c>
      <c r="V3203">
        <v>-4.7112000000000001E-2</v>
      </c>
      <c r="W3203">
        <v>1.9000000000000001E-4</v>
      </c>
      <c r="X3203">
        <v>0</v>
      </c>
      <c r="Y3203">
        <v>3</v>
      </c>
    </row>
    <row r="3204" spans="1:36" x14ac:dyDescent="0.3">
      <c r="A3204" t="s">
        <v>0</v>
      </c>
      <c r="B3204" s="1">
        <v>42412</v>
      </c>
      <c r="C3204" s="2">
        <v>0.70263502314814819</v>
      </c>
      <c r="D3204" t="s">
        <v>273</v>
      </c>
      <c r="E3204" t="s">
        <v>140</v>
      </c>
      <c r="F3204">
        <v>-0.05</v>
      </c>
      <c r="G3204">
        <v>68.585548000000003</v>
      </c>
      <c r="H3204">
        <v>32.825000000000003</v>
      </c>
      <c r="AI3204">
        <v>0.18124999999999999</v>
      </c>
      <c r="AJ3204">
        <v>-100</v>
      </c>
    </row>
    <row r="3205" spans="1:36" x14ac:dyDescent="0.3">
      <c r="A3205" t="s">
        <v>0</v>
      </c>
      <c r="B3205" s="1">
        <v>42412</v>
      </c>
      <c r="C3205" s="2">
        <v>0.70264650462962963</v>
      </c>
      <c r="D3205" t="s">
        <v>273</v>
      </c>
      <c r="E3205" t="s">
        <v>143</v>
      </c>
      <c r="F3205">
        <v>-0.05</v>
      </c>
      <c r="J3205">
        <v>-0.05</v>
      </c>
      <c r="U3205">
        <v>-0.05</v>
      </c>
      <c r="V3205">
        <v>-4.2647999999999998E-2</v>
      </c>
      <c r="W3205">
        <v>4.84E-4</v>
      </c>
      <c r="X3205">
        <v>0</v>
      </c>
      <c r="Y3205">
        <v>3</v>
      </c>
    </row>
    <row r="3206" spans="1:36" x14ac:dyDescent="0.3">
      <c r="A3206" t="s">
        <v>0</v>
      </c>
      <c r="B3206" s="1">
        <v>42412</v>
      </c>
      <c r="C3206" s="2">
        <v>0.70267260416666666</v>
      </c>
      <c r="D3206" t="s">
        <v>273</v>
      </c>
      <c r="E3206" t="s">
        <v>140</v>
      </c>
      <c r="F3206">
        <v>-0.05</v>
      </c>
      <c r="G3206">
        <v>68.580461</v>
      </c>
      <c r="H3206">
        <v>32.825000000000003</v>
      </c>
      <c r="AI3206">
        <v>0.19750000000000001</v>
      </c>
      <c r="AJ3206">
        <v>-100</v>
      </c>
    </row>
    <row r="3207" spans="1:36" x14ac:dyDescent="0.3">
      <c r="A3207" t="s">
        <v>0</v>
      </c>
      <c r="B3207" s="1">
        <v>42412</v>
      </c>
      <c r="C3207" s="2">
        <v>0.70268123842592589</v>
      </c>
      <c r="D3207" t="s">
        <v>273</v>
      </c>
      <c r="E3207" t="s">
        <v>143</v>
      </c>
      <c r="F3207">
        <v>-0.04</v>
      </c>
      <c r="J3207">
        <v>-0.04</v>
      </c>
      <c r="U3207">
        <v>-0.04</v>
      </c>
      <c r="V3207">
        <v>-4.0890000000000003E-2</v>
      </c>
      <c r="W3207">
        <v>4.1300000000000001E-4</v>
      </c>
      <c r="X3207">
        <v>-3.333E-3</v>
      </c>
      <c r="Y3207">
        <v>3</v>
      </c>
    </row>
    <row r="3208" spans="1:36" x14ac:dyDescent="0.3">
      <c r="A3208" t="s">
        <v>0</v>
      </c>
      <c r="B3208" s="1">
        <v>42412</v>
      </c>
      <c r="C3208" s="2">
        <v>0.70271043981481485</v>
      </c>
      <c r="D3208" t="s">
        <v>273</v>
      </c>
      <c r="E3208" t="s">
        <v>140</v>
      </c>
      <c r="F3208">
        <v>-0.04</v>
      </c>
      <c r="G3208">
        <v>68.573070000000001</v>
      </c>
      <c r="H3208">
        <v>32.825000000000003</v>
      </c>
      <c r="AI3208">
        <v>0.18</v>
      </c>
      <c r="AJ3208">
        <v>-100</v>
      </c>
    </row>
    <row r="3209" spans="1:36" x14ac:dyDescent="0.3">
      <c r="A3209" t="s">
        <v>0</v>
      </c>
      <c r="B3209" s="1">
        <v>42412</v>
      </c>
      <c r="C3209" s="2">
        <v>0.702717025462963</v>
      </c>
      <c r="D3209" t="s">
        <v>273</v>
      </c>
      <c r="E3209" t="s">
        <v>143</v>
      </c>
      <c r="F3209">
        <v>-0.06</v>
      </c>
      <c r="J3209">
        <v>-0.06</v>
      </c>
      <c r="U3209">
        <v>-0.06</v>
      </c>
      <c r="V3209">
        <v>-4.3678000000000002E-2</v>
      </c>
      <c r="W3209">
        <v>4.3000000000000002E-5</v>
      </c>
      <c r="X3209">
        <v>6.6670000000000002E-3</v>
      </c>
      <c r="Y3209">
        <v>3</v>
      </c>
    </row>
    <row r="3210" spans="1:36" x14ac:dyDescent="0.3">
      <c r="A3210" t="s">
        <v>0</v>
      </c>
      <c r="B3210" s="1">
        <v>42412</v>
      </c>
      <c r="C3210" s="2">
        <v>0.70274103009259259</v>
      </c>
      <c r="D3210" t="s">
        <v>273</v>
      </c>
      <c r="E3210" t="s">
        <v>140</v>
      </c>
      <c r="F3210">
        <v>-0.06</v>
      </c>
      <c r="G3210">
        <v>68.573070000000001</v>
      </c>
      <c r="H3210">
        <v>32.825000000000003</v>
      </c>
      <c r="AI3210">
        <v>0.18</v>
      </c>
      <c r="AJ3210">
        <v>-100</v>
      </c>
    </row>
    <row r="3211" spans="1:36" x14ac:dyDescent="0.3">
      <c r="A3211" t="s">
        <v>0</v>
      </c>
      <c r="B3211" s="1">
        <v>42412</v>
      </c>
      <c r="C3211" s="2">
        <v>0.70275067129629631</v>
      </c>
      <c r="D3211" t="s">
        <v>273</v>
      </c>
      <c r="E3211" t="s">
        <v>143</v>
      </c>
      <c r="F3211">
        <v>-0.06</v>
      </c>
      <c r="J3211">
        <v>-0.06</v>
      </c>
      <c r="U3211">
        <v>-0.06</v>
      </c>
      <c r="V3211">
        <v>-4.7280000000000003E-2</v>
      </c>
      <c r="W3211">
        <v>-2.92E-4</v>
      </c>
      <c r="X3211">
        <v>0</v>
      </c>
      <c r="Y3211">
        <v>3</v>
      </c>
    </row>
    <row r="3212" spans="1:36" x14ac:dyDescent="0.3">
      <c r="A3212" t="s">
        <v>0</v>
      </c>
      <c r="B3212" s="1">
        <v>42412</v>
      </c>
      <c r="C3212" s="2">
        <v>0.70278096064814821</v>
      </c>
      <c r="D3212" t="s">
        <v>273</v>
      </c>
      <c r="E3212" t="s">
        <v>140</v>
      </c>
      <c r="F3212">
        <v>-0.06</v>
      </c>
      <c r="G3212">
        <v>68.597455999999994</v>
      </c>
      <c r="H3212">
        <v>32.825000000000003</v>
      </c>
      <c r="AI3212">
        <v>0.18</v>
      </c>
      <c r="AJ3212">
        <v>-100</v>
      </c>
    </row>
    <row r="3213" spans="1:36" x14ac:dyDescent="0.3">
      <c r="A3213" t="s">
        <v>0</v>
      </c>
      <c r="B3213" s="1">
        <v>42412</v>
      </c>
      <c r="C3213" s="2">
        <v>0.70278539351851854</v>
      </c>
      <c r="D3213" t="s">
        <v>273</v>
      </c>
      <c r="E3213" t="s">
        <v>143</v>
      </c>
      <c r="F3213">
        <v>-0.03</v>
      </c>
      <c r="J3213">
        <v>-0.03</v>
      </c>
      <c r="U3213">
        <v>-0.03</v>
      </c>
      <c r="V3213">
        <v>-4.8717000000000003E-2</v>
      </c>
      <c r="W3213">
        <v>-3.19E-4</v>
      </c>
      <c r="X3213">
        <v>-0.01</v>
      </c>
      <c r="Y3213">
        <v>3</v>
      </c>
    </row>
    <row r="3214" spans="1:36" x14ac:dyDescent="0.3">
      <c r="A3214" t="s">
        <v>0</v>
      </c>
      <c r="B3214" s="1">
        <v>42412</v>
      </c>
      <c r="C3214" s="2">
        <v>0.70281155092592595</v>
      </c>
      <c r="D3214" t="s">
        <v>273</v>
      </c>
      <c r="E3214" t="s">
        <v>140</v>
      </c>
      <c r="F3214">
        <v>-0.03</v>
      </c>
      <c r="G3214">
        <v>68.597455999999994</v>
      </c>
      <c r="H3214">
        <v>32.825000000000003</v>
      </c>
      <c r="AI3214">
        <v>0.18</v>
      </c>
      <c r="AJ3214">
        <v>-100</v>
      </c>
    </row>
    <row r="3215" spans="1:36" x14ac:dyDescent="0.3">
      <c r="A3215" t="s">
        <v>0</v>
      </c>
      <c r="B3215" s="1">
        <v>42412</v>
      </c>
      <c r="C3215" s="2">
        <v>0.70282011574074066</v>
      </c>
      <c r="D3215" t="s">
        <v>273</v>
      </c>
      <c r="E3215" t="s">
        <v>143</v>
      </c>
      <c r="F3215">
        <v>-0.02</v>
      </c>
      <c r="J3215">
        <v>-0.02</v>
      </c>
      <c r="U3215">
        <v>-0.02</v>
      </c>
      <c r="V3215">
        <v>-4.8916000000000001E-2</v>
      </c>
      <c r="W3215">
        <v>1.9999999999999999E-6</v>
      </c>
      <c r="X3215">
        <v>-3.333E-3</v>
      </c>
      <c r="Y3215">
        <v>3</v>
      </c>
    </row>
    <row r="3216" spans="1:36" x14ac:dyDescent="0.3">
      <c r="A3216" t="s">
        <v>0</v>
      </c>
      <c r="B3216" s="1">
        <v>42412</v>
      </c>
      <c r="C3216" s="2">
        <v>0.7028514583333334</v>
      </c>
      <c r="D3216" t="s">
        <v>273</v>
      </c>
      <c r="E3216" t="s">
        <v>140</v>
      </c>
      <c r="F3216">
        <v>-0.02</v>
      </c>
      <c r="G3216">
        <v>68.553065000000004</v>
      </c>
      <c r="H3216">
        <v>32.799999999999997</v>
      </c>
      <c r="AI3216">
        <v>0.1825</v>
      </c>
      <c r="AJ3216">
        <v>-100</v>
      </c>
    </row>
    <row r="3217" spans="1:36" x14ac:dyDescent="0.3">
      <c r="A3217" t="s">
        <v>0</v>
      </c>
      <c r="B3217" s="1">
        <v>42412</v>
      </c>
      <c r="C3217" s="2">
        <v>0.702854837962963</v>
      </c>
      <c r="D3217" t="s">
        <v>273</v>
      </c>
      <c r="E3217" t="s">
        <v>143</v>
      </c>
      <c r="F3217">
        <v>-0.05</v>
      </c>
      <c r="J3217">
        <v>-0.05</v>
      </c>
      <c r="U3217">
        <v>-0.05</v>
      </c>
      <c r="V3217">
        <v>-4.9821999999999998E-2</v>
      </c>
      <c r="W3217">
        <v>4.3800000000000002E-4</v>
      </c>
      <c r="X3217">
        <v>0.01</v>
      </c>
      <c r="Y3217">
        <v>3</v>
      </c>
    </row>
    <row r="3218" spans="1:36" x14ac:dyDescent="0.3">
      <c r="A3218" t="s">
        <v>0</v>
      </c>
      <c r="B3218" s="1">
        <v>42412</v>
      </c>
      <c r="C3218" s="2">
        <v>0.70288439814814818</v>
      </c>
      <c r="D3218" t="s">
        <v>273</v>
      </c>
      <c r="E3218" t="s">
        <v>140</v>
      </c>
      <c r="F3218">
        <v>-0.05</v>
      </c>
      <c r="G3218">
        <v>68.576342999999994</v>
      </c>
      <c r="H3218">
        <v>32.825000000000003</v>
      </c>
      <c r="AI3218">
        <v>0.18</v>
      </c>
      <c r="AJ3218">
        <v>-100</v>
      </c>
    </row>
    <row r="3219" spans="1:36" x14ac:dyDescent="0.3">
      <c r="A3219" t="s">
        <v>0</v>
      </c>
      <c r="B3219" s="1">
        <v>42412</v>
      </c>
      <c r="C3219" s="2">
        <v>0.70288956018518522</v>
      </c>
      <c r="D3219" t="s">
        <v>273</v>
      </c>
      <c r="E3219" t="s">
        <v>143</v>
      </c>
      <c r="F3219">
        <v>-0.05</v>
      </c>
      <c r="J3219">
        <v>-0.05</v>
      </c>
      <c r="U3219">
        <v>-0.05</v>
      </c>
      <c r="V3219">
        <v>-5.0152000000000002E-2</v>
      </c>
      <c r="W3219">
        <v>6.7500000000000004E-4</v>
      </c>
      <c r="X3219">
        <v>0</v>
      </c>
      <c r="Y3219">
        <v>3</v>
      </c>
    </row>
    <row r="3220" spans="1:36" x14ac:dyDescent="0.3">
      <c r="A3220" t="s">
        <v>0</v>
      </c>
      <c r="B3220" s="1">
        <v>42412</v>
      </c>
      <c r="C3220" s="2">
        <v>0.70291966435185183</v>
      </c>
      <c r="D3220" t="s">
        <v>273</v>
      </c>
      <c r="E3220" t="s">
        <v>140</v>
      </c>
      <c r="F3220">
        <v>-0.05</v>
      </c>
      <c r="G3220">
        <v>68.569699999999997</v>
      </c>
      <c r="H3220">
        <v>32.825000000000003</v>
      </c>
      <c r="AI3220">
        <v>0.18124999999999999</v>
      </c>
      <c r="AJ3220">
        <v>-100</v>
      </c>
    </row>
    <row r="3221" spans="1:36" x14ac:dyDescent="0.3">
      <c r="A3221" t="s">
        <v>0</v>
      </c>
      <c r="B3221" s="1">
        <v>42412</v>
      </c>
      <c r="C3221" s="2">
        <v>0.70292428240740745</v>
      </c>
      <c r="D3221" t="s">
        <v>273</v>
      </c>
      <c r="E3221" t="s">
        <v>143</v>
      </c>
      <c r="F3221">
        <v>-0.05</v>
      </c>
      <c r="J3221">
        <v>-0.05</v>
      </c>
      <c r="U3221">
        <v>-0.05</v>
      </c>
      <c r="V3221">
        <v>-4.6571000000000001E-2</v>
      </c>
      <c r="W3221">
        <v>5.9400000000000002E-4</v>
      </c>
      <c r="X3221">
        <v>0</v>
      </c>
      <c r="Y3221">
        <v>3</v>
      </c>
    </row>
    <row r="3222" spans="1:36" x14ac:dyDescent="0.3">
      <c r="A3222" t="s">
        <v>0</v>
      </c>
      <c r="B3222" s="1">
        <v>42412</v>
      </c>
      <c r="C3222" s="2">
        <v>0.7029549074074074</v>
      </c>
      <c r="D3222" t="s">
        <v>273</v>
      </c>
      <c r="E3222" t="s">
        <v>140</v>
      </c>
      <c r="F3222">
        <v>-0.05</v>
      </c>
      <c r="G3222">
        <v>68.574273000000005</v>
      </c>
      <c r="H3222">
        <v>32.799999999999997</v>
      </c>
      <c r="AI3222">
        <v>0.18625</v>
      </c>
      <c r="AJ3222">
        <v>-100</v>
      </c>
    </row>
    <row r="3223" spans="1:36" x14ac:dyDescent="0.3">
      <c r="A3223" t="s">
        <v>0</v>
      </c>
      <c r="B3223" s="1">
        <v>42412</v>
      </c>
      <c r="C3223" s="2">
        <v>0.70295900462962957</v>
      </c>
      <c r="D3223" t="s">
        <v>273</v>
      </c>
      <c r="E3223" t="s">
        <v>143</v>
      </c>
      <c r="F3223">
        <v>-0.05</v>
      </c>
      <c r="J3223">
        <v>-0.05</v>
      </c>
      <c r="U3223">
        <v>-0.05</v>
      </c>
      <c r="V3223">
        <v>-4.0431000000000002E-2</v>
      </c>
      <c r="W3223">
        <v>2.5500000000000002E-4</v>
      </c>
      <c r="X3223">
        <v>0</v>
      </c>
      <c r="Y3223">
        <v>3</v>
      </c>
    </row>
    <row r="3224" spans="1:36" x14ac:dyDescent="0.3">
      <c r="A3224" t="s">
        <v>0</v>
      </c>
      <c r="B3224" s="1">
        <v>42412</v>
      </c>
      <c r="C3224" s="2">
        <v>0.70299017361111105</v>
      </c>
      <c r="D3224" t="s">
        <v>273</v>
      </c>
      <c r="E3224" t="s">
        <v>140</v>
      </c>
      <c r="F3224">
        <v>-0.05</v>
      </c>
      <c r="G3224">
        <v>68.579014000000001</v>
      </c>
      <c r="H3224">
        <v>32.799999999999997</v>
      </c>
      <c r="AI3224">
        <v>0.18</v>
      </c>
      <c r="AJ3224">
        <v>-100</v>
      </c>
    </row>
    <row r="3225" spans="1:36" x14ac:dyDescent="0.3">
      <c r="A3225" t="s">
        <v>0</v>
      </c>
      <c r="B3225" s="1">
        <v>42412</v>
      </c>
      <c r="C3225" s="2">
        <v>0.7029937268518518</v>
      </c>
      <c r="D3225" t="s">
        <v>273</v>
      </c>
      <c r="E3225" t="s">
        <v>143</v>
      </c>
      <c r="F3225">
        <v>-0.04</v>
      </c>
      <c r="J3225">
        <v>-0.04</v>
      </c>
      <c r="U3225">
        <v>-0.04</v>
      </c>
      <c r="V3225">
        <v>-3.7975000000000002E-2</v>
      </c>
      <c r="W3225">
        <v>-2.5700000000000001E-4</v>
      </c>
      <c r="X3225">
        <v>-3.333E-3</v>
      </c>
      <c r="Y3225">
        <v>3</v>
      </c>
    </row>
    <row r="3226" spans="1:36" x14ac:dyDescent="0.3">
      <c r="A3226" t="s">
        <v>0</v>
      </c>
      <c r="B3226" s="1">
        <v>42412</v>
      </c>
      <c r="C3226" s="2">
        <v>0.70302541666666674</v>
      </c>
      <c r="D3226" t="s">
        <v>273</v>
      </c>
      <c r="E3226" t="s">
        <v>140</v>
      </c>
      <c r="F3226">
        <v>-0.04</v>
      </c>
      <c r="G3226">
        <v>68.569568000000004</v>
      </c>
      <c r="H3226">
        <v>32.799999999999997</v>
      </c>
      <c r="AI3226">
        <v>0.18375</v>
      </c>
      <c r="AJ3226">
        <v>-100</v>
      </c>
    </row>
    <row r="3227" spans="1:36" x14ac:dyDescent="0.3">
      <c r="A3227" t="s">
        <v>0</v>
      </c>
      <c r="B3227" s="1">
        <v>42412</v>
      </c>
      <c r="C3227" s="2">
        <v>0.70302844907407414</v>
      </c>
      <c r="D3227" t="s">
        <v>273</v>
      </c>
      <c r="E3227" t="s">
        <v>143</v>
      </c>
      <c r="F3227">
        <v>-0.05</v>
      </c>
      <c r="J3227">
        <v>-0.05</v>
      </c>
      <c r="U3227">
        <v>-0.05</v>
      </c>
      <c r="V3227">
        <v>-4.1418000000000003E-2</v>
      </c>
      <c r="W3227">
        <v>-7.5699999999999997E-4</v>
      </c>
      <c r="X3227">
        <v>3.333E-3</v>
      </c>
      <c r="Y3227">
        <v>3</v>
      </c>
    </row>
    <row r="3228" spans="1:36" x14ac:dyDescent="0.3">
      <c r="A3228" t="s">
        <v>0</v>
      </c>
      <c r="B3228" s="1">
        <v>42412</v>
      </c>
      <c r="C3228" s="2">
        <v>0.70306072916666673</v>
      </c>
      <c r="D3228" t="s">
        <v>273</v>
      </c>
      <c r="E3228" t="s">
        <v>140</v>
      </c>
      <c r="F3228">
        <v>-0.05</v>
      </c>
      <c r="G3228">
        <v>68.580460000000002</v>
      </c>
      <c r="H3228">
        <v>32.825000000000003</v>
      </c>
      <c r="AI3228">
        <v>0.18</v>
      </c>
      <c r="AJ3228">
        <v>-100</v>
      </c>
    </row>
    <row r="3229" spans="1:36" x14ac:dyDescent="0.3">
      <c r="A3229" t="s">
        <v>0</v>
      </c>
      <c r="B3229" s="1">
        <v>42412</v>
      </c>
      <c r="C3229" s="2">
        <v>0.70306366898148154</v>
      </c>
      <c r="D3229" t="s">
        <v>273</v>
      </c>
      <c r="E3229" t="s">
        <v>143</v>
      </c>
      <c r="F3229">
        <v>1.06</v>
      </c>
      <c r="J3229">
        <v>1.06</v>
      </c>
      <c r="U3229">
        <v>1.06</v>
      </c>
      <c r="V3229">
        <v>-4.6226999999999997E-2</v>
      </c>
      <c r="W3229">
        <v>-9.5200000000000005E-4</v>
      </c>
      <c r="X3229">
        <v>-0.37</v>
      </c>
      <c r="Y3229">
        <v>3</v>
      </c>
    </row>
    <row r="3230" spans="1:36" x14ac:dyDescent="0.3">
      <c r="A3230" t="s">
        <v>0</v>
      </c>
      <c r="B3230" s="1">
        <v>42412</v>
      </c>
      <c r="C3230" s="2">
        <v>0.70309601851851855</v>
      </c>
      <c r="D3230" t="s">
        <v>273</v>
      </c>
      <c r="E3230" t="s">
        <v>140</v>
      </c>
      <c r="F3230">
        <v>1.06</v>
      </c>
      <c r="G3230">
        <v>68.575894000000005</v>
      </c>
      <c r="H3230">
        <v>32.825000000000003</v>
      </c>
      <c r="AI3230">
        <v>0.18</v>
      </c>
      <c r="AJ3230">
        <v>-100</v>
      </c>
    </row>
    <row r="3231" spans="1:36" x14ac:dyDescent="0.3">
      <c r="A3231" t="s">
        <v>0</v>
      </c>
      <c r="B3231" s="1">
        <v>42412</v>
      </c>
      <c r="C3231" s="2">
        <v>0.70309896990740739</v>
      </c>
      <c r="D3231" t="s">
        <v>273</v>
      </c>
      <c r="E3231" t="s">
        <v>143</v>
      </c>
      <c r="F3231">
        <v>0.43</v>
      </c>
      <c r="J3231">
        <v>0.43</v>
      </c>
      <c r="U3231">
        <v>0.43</v>
      </c>
      <c r="V3231">
        <v>-4.5862E-2</v>
      </c>
      <c r="W3231">
        <v>-6.4499999999999996E-4</v>
      </c>
      <c r="X3231">
        <v>0.21</v>
      </c>
      <c r="Y3231">
        <v>3</v>
      </c>
    </row>
    <row r="3232" spans="1:36" x14ac:dyDescent="0.3">
      <c r="A3232" t="s">
        <v>0</v>
      </c>
      <c r="B3232" s="1">
        <v>42412</v>
      </c>
      <c r="C3232" s="2">
        <v>0.70313127314814816</v>
      </c>
      <c r="D3232" t="s">
        <v>273</v>
      </c>
      <c r="E3232" t="s">
        <v>140</v>
      </c>
      <c r="F3232">
        <v>0.43</v>
      </c>
      <c r="G3232">
        <v>68.579149000000001</v>
      </c>
      <c r="H3232">
        <v>32.799999999999997</v>
      </c>
      <c r="AI3232">
        <v>0.18124999999999999</v>
      </c>
      <c r="AJ3232">
        <v>-100</v>
      </c>
    </row>
    <row r="3233" spans="1:36" x14ac:dyDescent="0.3">
      <c r="A3233" t="s">
        <v>0</v>
      </c>
      <c r="B3233" s="1">
        <v>42412</v>
      </c>
      <c r="C3233" s="2">
        <v>0.70313261574074071</v>
      </c>
      <c r="D3233" t="s">
        <v>273</v>
      </c>
      <c r="E3233" t="s">
        <v>143</v>
      </c>
      <c r="F3233">
        <v>-0.64</v>
      </c>
      <c r="J3233">
        <v>-0.64</v>
      </c>
      <c r="U3233">
        <v>-0.64</v>
      </c>
      <c r="V3233">
        <v>-2.0008999999999999E-2</v>
      </c>
      <c r="W3233">
        <v>1.92E-4</v>
      </c>
      <c r="X3233">
        <v>0.35666700000000001</v>
      </c>
      <c r="Y3233">
        <v>3</v>
      </c>
    </row>
    <row r="3234" spans="1:36" x14ac:dyDescent="0.3">
      <c r="A3234" t="s">
        <v>0</v>
      </c>
      <c r="B3234" s="1">
        <v>42412</v>
      </c>
      <c r="C3234" s="2">
        <v>0.70316652777777777</v>
      </c>
      <c r="D3234" t="s">
        <v>273</v>
      </c>
      <c r="E3234" t="s">
        <v>140</v>
      </c>
      <c r="F3234">
        <v>-0.64</v>
      </c>
      <c r="G3234">
        <v>68.574971000000005</v>
      </c>
      <c r="H3234">
        <v>32.799999999999997</v>
      </c>
      <c r="AI3234">
        <v>0.18</v>
      </c>
      <c r="AJ3234">
        <v>-100</v>
      </c>
    </row>
    <row r="3235" spans="1:36" x14ac:dyDescent="0.3">
      <c r="A3235" t="s">
        <v>0</v>
      </c>
      <c r="B3235" s="1">
        <v>42412</v>
      </c>
      <c r="C3235" s="2">
        <v>0.70316776620370369</v>
      </c>
      <c r="D3235" t="s">
        <v>273</v>
      </c>
      <c r="E3235" t="s">
        <v>143</v>
      </c>
      <c r="F3235">
        <v>-0.03</v>
      </c>
      <c r="J3235">
        <v>-0.03</v>
      </c>
      <c r="U3235">
        <v>-0.03</v>
      </c>
      <c r="V3235">
        <v>7.6547000000000004E-2</v>
      </c>
      <c r="W3235">
        <v>8.3600000000000005E-4</v>
      </c>
      <c r="X3235">
        <v>-0.20333300000000001</v>
      </c>
      <c r="Y3235">
        <v>3</v>
      </c>
    </row>
    <row r="3236" spans="1:36" x14ac:dyDescent="0.3">
      <c r="A3236" t="s">
        <v>0</v>
      </c>
      <c r="B3236" s="1">
        <v>42412</v>
      </c>
      <c r="C3236" s="2">
        <v>0.70320180555555556</v>
      </c>
      <c r="D3236" t="s">
        <v>273</v>
      </c>
      <c r="E3236" t="s">
        <v>140</v>
      </c>
      <c r="F3236">
        <v>-0.03</v>
      </c>
      <c r="G3236">
        <v>68.585387999999995</v>
      </c>
      <c r="H3236">
        <v>32.799999999999997</v>
      </c>
      <c r="AI3236">
        <v>0.18</v>
      </c>
      <c r="AJ3236">
        <v>-100</v>
      </c>
    </row>
    <row r="3237" spans="1:36" x14ac:dyDescent="0.3">
      <c r="A3237" t="s">
        <v>0</v>
      </c>
      <c r="B3237" s="1">
        <v>42412</v>
      </c>
      <c r="C3237" s="2">
        <v>0.70320304398148148</v>
      </c>
      <c r="D3237" t="s">
        <v>273</v>
      </c>
      <c r="E3237" t="s">
        <v>143</v>
      </c>
      <c r="F3237">
        <v>-0.05</v>
      </c>
      <c r="J3237">
        <v>-0.05</v>
      </c>
      <c r="U3237">
        <v>-0.05</v>
      </c>
      <c r="V3237">
        <v>0.237982</v>
      </c>
      <c r="W3237">
        <v>-1.8959999999999999E-3</v>
      </c>
      <c r="X3237">
        <v>6.6670000000000002E-3</v>
      </c>
      <c r="Y3237">
        <v>3</v>
      </c>
    </row>
    <row r="3238" spans="1:36" x14ac:dyDescent="0.3">
      <c r="A3238" t="s">
        <v>0</v>
      </c>
      <c r="B3238" s="1">
        <v>42412</v>
      </c>
      <c r="C3238" s="2">
        <v>0.70323677083333325</v>
      </c>
      <c r="D3238" t="s">
        <v>273</v>
      </c>
      <c r="E3238" t="s">
        <v>143</v>
      </c>
      <c r="F3238">
        <v>-0.03</v>
      </c>
      <c r="J3238">
        <v>-0.03</v>
      </c>
      <c r="U3238">
        <v>-0.03</v>
      </c>
      <c r="V3238">
        <v>0.32331900000000002</v>
      </c>
      <c r="W3238">
        <v>-1.1814E-2</v>
      </c>
      <c r="X3238">
        <v>-6.6670000000000002E-3</v>
      </c>
      <c r="Y3238">
        <v>3</v>
      </c>
    </row>
    <row r="3239" spans="1:36" x14ac:dyDescent="0.3">
      <c r="A3239" t="s">
        <v>0</v>
      </c>
      <c r="B3239" s="1">
        <v>42412</v>
      </c>
      <c r="C3239" s="2">
        <v>0.70323841435185186</v>
      </c>
      <c r="D3239" t="s">
        <v>273</v>
      </c>
      <c r="E3239" t="s">
        <v>140</v>
      </c>
      <c r="F3239">
        <v>-0.03</v>
      </c>
      <c r="G3239">
        <v>68.587207000000006</v>
      </c>
      <c r="H3239">
        <v>32.799999999999997</v>
      </c>
      <c r="AI3239">
        <v>0.18</v>
      </c>
      <c r="AJ3239">
        <v>-100</v>
      </c>
    </row>
    <row r="3240" spans="1:36" x14ac:dyDescent="0.3">
      <c r="A3240" t="s">
        <v>0</v>
      </c>
      <c r="B3240" s="1">
        <v>42412</v>
      </c>
      <c r="C3240" s="2">
        <v>0.70326984953703697</v>
      </c>
      <c r="D3240" t="s">
        <v>273</v>
      </c>
      <c r="E3240" t="s">
        <v>136</v>
      </c>
      <c r="K3240">
        <v>1036.8867190000001</v>
      </c>
      <c r="L3240">
        <v>17.166667</v>
      </c>
      <c r="M3240">
        <v>21.225494000000001</v>
      </c>
      <c r="N3240">
        <v>17.618562000000001</v>
      </c>
    </row>
    <row r="3241" spans="1:36" x14ac:dyDescent="0.3">
      <c r="A3241" t="s">
        <v>0</v>
      </c>
      <c r="B3241" s="1">
        <v>42412</v>
      </c>
      <c r="C3241" s="2">
        <v>0.70327150462962962</v>
      </c>
      <c r="D3241" t="s">
        <v>273</v>
      </c>
      <c r="E3241" t="s">
        <v>143</v>
      </c>
      <c r="F3241">
        <v>0.6</v>
      </c>
      <c r="J3241">
        <v>0.6</v>
      </c>
      <c r="U3241">
        <v>0.6</v>
      </c>
      <c r="V3241">
        <v>0.20977199999999999</v>
      </c>
      <c r="W3241">
        <v>-2.5288000000000001E-2</v>
      </c>
      <c r="X3241">
        <v>-0.21</v>
      </c>
      <c r="Y3241">
        <v>3</v>
      </c>
    </row>
    <row r="3242" spans="1:36" x14ac:dyDescent="0.3">
      <c r="A3242" t="s">
        <v>0</v>
      </c>
      <c r="B3242" s="1">
        <v>42412</v>
      </c>
      <c r="C3242" s="2">
        <v>0.70327476851851856</v>
      </c>
      <c r="D3242" t="s">
        <v>273</v>
      </c>
      <c r="E3242" t="s">
        <v>140</v>
      </c>
      <c r="F3242">
        <v>0.6</v>
      </c>
      <c r="G3242">
        <v>68.574959000000007</v>
      </c>
      <c r="H3242">
        <v>32.825000000000003</v>
      </c>
      <c r="AI3242">
        <v>0.18124999999999999</v>
      </c>
      <c r="AJ3242">
        <v>-100</v>
      </c>
    </row>
    <row r="3243" spans="1:36" x14ac:dyDescent="0.3">
      <c r="A3243" t="s">
        <v>0</v>
      </c>
      <c r="B3243" s="1">
        <v>42412</v>
      </c>
      <c r="C3243" s="2">
        <v>0.70330622685185185</v>
      </c>
      <c r="D3243" t="s">
        <v>273</v>
      </c>
      <c r="E3243" t="s">
        <v>143</v>
      </c>
      <c r="F3243">
        <v>-0.05</v>
      </c>
      <c r="J3243">
        <v>-0.05</v>
      </c>
      <c r="U3243">
        <v>-0.05</v>
      </c>
      <c r="V3243">
        <v>6.2129999999999998E-3</v>
      </c>
      <c r="W3243">
        <v>-2.9794000000000001E-2</v>
      </c>
      <c r="X3243">
        <v>0.216667</v>
      </c>
      <c r="Y3243">
        <v>3</v>
      </c>
    </row>
    <row r="3244" spans="1:36" x14ac:dyDescent="0.3">
      <c r="A3244" t="s">
        <v>0</v>
      </c>
      <c r="B3244" s="1">
        <v>42412</v>
      </c>
      <c r="C3244" s="2">
        <v>0.70330768518518516</v>
      </c>
      <c r="D3244" t="s">
        <v>273</v>
      </c>
      <c r="E3244" t="s">
        <v>140</v>
      </c>
      <c r="F3244">
        <v>-0.05</v>
      </c>
      <c r="G3244">
        <v>68.583161000000004</v>
      </c>
      <c r="H3244">
        <v>32.799999999999997</v>
      </c>
      <c r="AI3244">
        <v>0.18</v>
      </c>
      <c r="AJ3244">
        <v>-100</v>
      </c>
    </row>
    <row r="3245" spans="1:36" x14ac:dyDescent="0.3">
      <c r="A3245" t="s">
        <v>0</v>
      </c>
      <c r="B3245" s="1">
        <v>42412</v>
      </c>
      <c r="C3245" s="2">
        <v>0.70334094907407396</v>
      </c>
      <c r="D3245" t="s">
        <v>273</v>
      </c>
      <c r="E3245" t="s">
        <v>143</v>
      </c>
      <c r="F3245">
        <v>-0.05</v>
      </c>
      <c r="J3245">
        <v>-0.05</v>
      </c>
      <c r="U3245">
        <v>-0.05</v>
      </c>
      <c r="V3245">
        <v>-8.4168000000000007E-2</v>
      </c>
      <c r="W3245">
        <v>-1.7179E-2</v>
      </c>
      <c r="X3245">
        <v>0</v>
      </c>
      <c r="Y3245">
        <v>3</v>
      </c>
    </row>
    <row r="3246" spans="1:36" x14ac:dyDescent="0.3">
      <c r="A3246" t="s">
        <v>0</v>
      </c>
      <c r="B3246" s="1">
        <v>42412</v>
      </c>
      <c r="C3246" s="2">
        <v>0.70334296296296295</v>
      </c>
      <c r="D3246" t="s">
        <v>273</v>
      </c>
      <c r="E3246" t="s">
        <v>140</v>
      </c>
      <c r="F3246">
        <v>-0.05</v>
      </c>
      <c r="G3246">
        <v>68.569338000000002</v>
      </c>
      <c r="H3246">
        <v>32.825000000000003</v>
      </c>
      <c r="AI3246">
        <v>0.18</v>
      </c>
      <c r="AJ3246">
        <v>-100</v>
      </c>
    </row>
    <row r="3247" spans="1:36" x14ac:dyDescent="0.3">
      <c r="A3247" t="s">
        <v>0</v>
      </c>
      <c r="B3247" s="1">
        <v>42412</v>
      </c>
      <c r="C3247" s="2">
        <v>0.70337568287037033</v>
      </c>
      <c r="D3247" t="s">
        <v>273</v>
      </c>
      <c r="E3247" t="s">
        <v>143</v>
      </c>
      <c r="F3247">
        <v>-0.05</v>
      </c>
      <c r="J3247">
        <v>-0.05</v>
      </c>
      <c r="U3247">
        <v>-0.05</v>
      </c>
      <c r="V3247">
        <v>-2.0957E-2</v>
      </c>
      <c r="W3247">
        <v>6.1739999999999998E-3</v>
      </c>
      <c r="X3247">
        <v>0</v>
      </c>
      <c r="Y3247">
        <v>3</v>
      </c>
    </row>
    <row r="3248" spans="1:36" x14ac:dyDescent="0.3">
      <c r="A3248" t="s">
        <v>0</v>
      </c>
      <c r="B3248" s="1">
        <v>42412</v>
      </c>
      <c r="C3248" s="2">
        <v>0.70337840277777774</v>
      </c>
      <c r="D3248" t="s">
        <v>273</v>
      </c>
      <c r="E3248" t="s">
        <v>140</v>
      </c>
      <c r="F3248">
        <v>-0.05</v>
      </c>
      <c r="G3248">
        <v>68.582313999999997</v>
      </c>
      <c r="H3248">
        <v>32.799999999999997</v>
      </c>
      <c r="AI3248">
        <v>0.1825</v>
      </c>
      <c r="AJ3248">
        <v>-100</v>
      </c>
    </row>
    <row r="3249" spans="1:36" x14ac:dyDescent="0.3">
      <c r="A3249" t="s">
        <v>0</v>
      </c>
      <c r="B3249" s="1">
        <v>42412</v>
      </c>
      <c r="C3249" s="2">
        <v>0.70341039351851853</v>
      </c>
      <c r="D3249" t="s">
        <v>273</v>
      </c>
      <c r="E3249" t="s">
        <v>143</v>
      </c>
      <c r="F3249">
        <v>-0.04</v>
      </c>
      <c r="J3249">
        <v>-0.04</v>
      </c>
      <c r="U3249">
        <v>-0.04</v>
      </c>
      <c r="V3249">
        <v>9.1613E-2</v>
      </c>
      <c r="W3249">
        <v>2.5041000000000001E-2</v>
      </c>
      <c r="X3249">
        <v>-3.333E-3</v>
      </c>
      <c r="Y3249">
        <v>3</v>
      </c>
    </row>
    <row r="3250" spans="1:36" x14ac:dyDescent="0.3">
      <c r="A3250" t="s">
        <v>0</v>
      </c>
      <c r="B3250" s="1">
        <v>42412</v>
      </c>
      <c r="C3250" s="2">
        <v>0.70341368055555564</v>
      </c>
      <c r="D3250" t="s">
        <v>273</v>
      </c>
      <c r="E3250" t="s">
        <v>140</v>
      </c>
      <c r="F3250">
        <v>-0.04</v>
      </c>
      <c r="G3250">
        <v>68.588910999999996</v>
      </c>
      <c r="H3250">
        <v>32.799999999999997</v>
      </c>
      <c r="AI3250">
        <v>0.18</v>
      </c>
      <c r="AJ3250">
        <v>-100</v>
      </c>
    </row>
    <row r="3251" spans="1:36" x14ac:dyDescent="0.3">
      <c r="A3251" t="s">
        <v>0</v>
      </c>
      <c r="B3251" s="1">
        <v>42412</v>
      </c>
      <c r="C3251" s="2">
        <v>0.70344511574074076</v>
      </c>
      <c r="D3251" t="s">
        <v>273</v>
      </c>
      <c r="E3251" t="s">
        <v>143</v>
      </c>
      <c r="F3251">
        <v>-0.04</v>
      </c>
      <c r="J3251">
        <v>-0.04</v>
      </c>
      <c r="U3251">
        <v>-0.04</v>
      </c>
      <c r="V3251">
        <v>0.14327200000000001</v>
      </c>
      <c r="W3251">
        <v>2.6713000000000001E-2</v>
      </c>
      <c r="X3251">
        <v>0</v>
      </c>
      <c r="Y3251">
        <v>3</v>
      </c>
    </row>
    <row r="3252" spans="1:36" x14ac:dyDescent="0.3">
      <c r="A3252" t="s">
        <v>0</v>
      </c>
      <c r="B3252" s="1">
        <v>42412</v>
      </c>
      <c r="C3252" s="2">
        <v>0.70344899305555553</v>
      </c>
      <c r="D3252" t="s">
        <v>273</v>
      </c>
      <c r="E3252" t="s">
        <v>140</v>
      </c>
      <c r="F3252">
        <v>-0.04</v>
      </c>
      <c r="G3252">
        <v>68.581055000000006</v>
      </c>
      <c r="H3252">
        <v>32.825000000000003</v>
      </c>
      <c r="AI3252">
        <v>0.17749999999999999</v>
      </c>
      <c r="AJ3252">
        <v>-100</v>
      </c>
    </row>
    <row r="3253" spans="1:36" x14ac:dyDescent="0.3">
      <c r="A3253" t="s">
        <v>0</v>
      </c>
      <c r="B3253" s="1">
        <v>42412</v>
      </c>
      <c r="C3253" s="2">
        <v>0.70347982638888895</v>
      </c>
      <c r="D3253" t="s">
        <v>273</v>
      </c>
      <c r="E3253" t="s">
        <v>143</v>
      </c>
      <c r="F3253">
        <v>-0.06</v>
      </c>
      <c r="J3253">
        <v>-0.06</v>
      </c>
      <c r="U3253">
        <v>-0.06</v>
      </c>
      <c r="V3253">
        <v>9.9224000000000007E-2</v>
      </c>
      <c r="W3253">
        <v>1.0640999999999999E-2</v>
      </c>
      <c r="X3253">
        <v>6.6670000000000002E-3</v>
      </c>
      <c r="Y3253">
        <v>3</v>
      </c>
    </row>
    <row r="3254" spans="1:36" x14ac:dyDescent="0.3">
      <c r="A3254" t="s">
        <v>0</v>
      </c>
      <c r="B3254" s="1">
        <v>42412</v>
      </c>
      <c r="C3254" s="2">
        <v>0.70348423611111111</v>
      </c>
      <c r="D3254" t="s">
        <v>273</v>
      </c>
      <c r="E3254" t="s">
        <v>140</v>
      </c>
      <c r="F3254">
        <v>-0.06</v>
      </c>
      <c r="G3254">
        <v>68.564633999999998</v>
      </c>
      <c r="H3254">
        <v>32.825000000000003</v>
      </c>
      <c r="AI3254">
        <v>0.17749999999999999</v>
      </c>
      <c r="AJ3254">
        <v>-100</v>
      </c>
    </row>
    <row r="3255" spans="1:36" x14ac:dyDescent="0.3">
      <c r="A3255" t="s">
        <v>0</v>
      </c>
      <c r="B3255" s="1">
        <v>42412</v>
      </c>
      <c r="C3255" s="2">
        <v>0.70351454861111107</v>
      </c>
      <c r="D3255" t="s">
        <v>273</v>
      </c>
      <c r="E3255" t="s">
        <v>143</v>
      </c>
      <c r="F3255">
        <v>-0.04</v>
      </c>
      <c r="J3255">
        <v>-0.04</v>
      </c>
      <c r="U3255">
        <v>-0.04</v>
      </c>
      <c r="V3255">
        <v>1.8098E-2</v>
      </c>
      <c r="W3255">
        <v>-8.5990000000000007E-3</v>
      </c>
      <c r="X3255">
        <v>-6.6670000000000002E-3</v>
      </c>
      <c r="Y3255">
        <v>3</v>
      </c>
    </row>
    <row r="3256" spans="1:36" x14ac:dyDescent="0.3">
      <c r="A3256" t="s">
        <v>0</v>
      </c>
      <c r="B3256" s="1">
        <v>42412</v>
      </c>
      <c r="C3256" s="2">
        <v>0.70351950231481475</v>
      </c>
      <c r="D3256" t="s">
        <v>273</v>
      </c>
      <c r="E3256" t="s">
        <v>140</v>
      </c>
      <c r="F3256">
        <v>-0.04</v>
      </c>
      <c r="G3256">
        <v>68.592698999999996</v>
      </c>
      <c r="H3256">
        <v>32.799999999999997</v>
      </c>
      <c r="AI3256">
        <v>0.18</v>
      </c>
      <c r="AJ3256">
        <v>-100</v>
      </c>
    </row>
    <row r="3257" spans="1:36" x14ac:dyDescent="0.3">
      <c r="A3257" t="s">
        <v>0</v>
      </c>
      <c r="B3257" s="1">
        <v>42412</v>
      </c>
      <c r="C3257" s="2">
        <v>0.70354928240740744</v>
      </c>
      <c r="D3257" t="s">
        <v>273</v>
      </c>
      <c r="E3257" t="s">
        <v>143</v>
      </c>
      <c r="F3257">
        <v>-0.02</v>
      </c>
      <c r="J3257">
        <v>-0.02</v>
      </c>
      <c r="U3257">
        <v>-0.02</v>
      </c>
      <c r="V3257">
        <v>-3.1286000000000001E-2</v>
      </c>
      <c r="W3257">
        <v>-1.4189999999999999E-2</v>
      </c>
      <c r="X3257">
        <v>-6.6670000000000002E-3</v>
      </c>
      <c r="Y3257">
        <v>3</v>
      </c>
    </row>
    <row r="3258" spans="1:36" x14ac:dyDescent="0.3">
      <c r="A3258" t="s">
        <v>0</v>
      </c>
      <c r="B3258" s="1">
        <v>42412</v>
      </c>
      <c r="C3258" s="2">
        <v>0.70355475694444447</v>
      </c>
      <c r="D3258" t="s">
        <v>273</v>
      </c>
      <c r="E3258" t="s">
        <v>140</v>
      </c>
      <c r="F3258">
        <v>-0.02</v>
      </c>
      <c r="G3258">
        <v>68.601686000000001</v>
      </c>
      <c r="H3258">
        <v>32.799999999999997</v>
      </c>
      <c r="AI3258">
        <v>0.1925</v>
      </c>
      <c r="AJ3258">
        <v>-100</v>
      </c>
    </row>
    <row r="3259" spans="1:36" x14ac:dyDescent="0.3">
      <c r="A3259" t="s">
        <v>0</v>
      </c>
      <c r="B3259" s="1">
        <v>42412</v>
      </c>
      <c r="C3259" s="2">
        <v>0.70358401620370381</v>
      </c>
      <c r="D3259" t="s">
        <v>273</v>
      </c>
      <c r="E3259" t="s">
        <v>143</v>
      </c>
      <c r="F3259">
        <v>-0.03</v>
      </c>
      <c r="J3259">
        <v>-0.03</v>
      </c>
      <c r="U3259">
        <v>-0.03</v>
      </c>
      <c r="V3259">
        <v>-4.4165999999999997E-2</v>
      </c>
      <c r="W3259">
        <v>-4.3559999999999996E-3</v>
      </c>
      <c r="X3259">
        <v>3.333E-3</v>
      </c>
      <c r="Y3259">
        <v>3</v>
      </c>
    </row>
    <row r="3260" spans="1:36" x14ac:dyDescent="0.3">
      <c r="A3260" t="s">
        <v>0</v>
      </c>
      <c r="B3260" s="1">
        <v>42412</v>
      </c>
      <c r="C3260" s="2">
        <v>0.70359003472222226</v>
      </c>
      <c r="D3260" t="s">
        <v>273</v>
      </c>
      <c r="E3260" t="s">
        <v>140</v>
      </c>
      <c r="F3260">
        <v>-0.03</v>
      </c>
      <c r="G3260">
        <v>68.571779000000006</v>
      </c>
      <c r="H3260">
        <v>32.799999999999997</v>
      </c>
      <c r="AI3260">
        <v>0.17749999999999999</v>
      </c>
      <c r="AJ3260">
        <v>-100</v>
      </c>
    </row>
    <row r="3261" spans="1:36" x14ac:dyDescent="0.3">
      <c r="A3261" t="s">
        <v>0</v>
      </c>
      <c r="B3261" s="1">
        <v>42412</v>
      </c>
      <c r="C3261" s="2">
        <v>0.70362090277777778</v>
      </c>
      <c r="D3261" t="s">
        <v>273</v>
      </c>
      <c r="E3261" t="s">
        <v>272</v>
      </c>
    </row>
    <row r="3262" spans="1:36" x14ac:dyDescent="0.3">
      <c r="A3262" t="s">
        <v>0</v>
      </c>
      <c r="B3262" s="1">
        <v>42412</v>
      </c>
      <c r="C3262" s="2">
        <v>0.70362206018518514</v>
      </c>
      <c r="D3262" t="s">
        <v>273</v>
      </c>
      <c r="E3262" t="s">
        <v>138</v>
      </c>
    </row>
    <row r="3263" spans="1:36" x14ac:dyDescent="0.3">
      <c r="A3263" t="s">
        <v>0</v>
      </c>
      <c r="B3263" s="1">
        <v>42412</v>
      </c>
      <c r="C3263" s="2">
        <v>0.70361873842592593</v>
      </c>
      <c r="D3263" t="s">
        <v>273</v>
      </c>
      <c r="E3263" t="s">
        <v>143</v>
      </c>
      <c r="F3263">
        <v>-0.04</v>
      </c>
      <c r="J3263">
        <v>-0.04</v>
      </c>
      <c r="U3263">
        <v>-0.04</v>
      </c>
      <c r="V3263">
        <v>-4.5295000000000002E-2</v>
      </c>
      <c r="W3263">
        <v>9.0500000000000008E-3</v>
      </c>
      <c r="X3263">
        <v>3.333E-3</v>
      </c>
      <c r="Y3263">
        <v>3</v>
      </c>
    </row>
    <row r="3264" spans="1:36" x14ac:dyDescent="0.3">
      <c r="A3264" t="s">
        <v>0</v>
      </c>
      <c r="B3264" s="1">
        <v>42412</v>
      </c>
      <c r="C3264" s="2">
        <v>0.70362334490740741</v>
      </c>
      <c r="D3264" t="s">
        <v>273</v>
      </c>
      <c r="E3264" t="s">
        <v>212</v>
      </c>
      <c r="F3264">
        <v>-0.04</v>
      </c>
      <c r="P3264" t="s">
        <v>274</v>
      </c>
    </row>
    <row r="3265" spans="1:40" x14ac:dyDescent="0.3">
      <c r="A3265" t="s">
        <v>0</v>
      </c>
      <c r="B3265" s="1">
        <v>42412</v>
      </c>
      <c r="C3265" s="2">
        <v>0.70362947916666663</v>
      </c>
      <c r="D3265" t="s">
        <v>273</v>
      </c>
      <c r="E3265" t="s">
        <v>119</v>
      </c>
      <c r="AN3265" t="s">
        <v>123</v>
      </c>
    </row>
    <row r="3266" spans="1:40" x14ac:dyDescent="0.3">
      <c r="A3266" t="s">
        <v>0</v>
      </c>
      <c r="B3266" s="1">
        <v>42412</v>
      </c>
      <c r="C3266" s="2">
        <v>0.7036295023148148</v>
      </c>
      <c r="D3266" t="s">
        <v>273</v>
      </c>
      <c r="E3266" t="s">
        <v>119</v>
      </c>
      <c r="AN3266">
        <v>0</v>
      </c>
    </row>
    <row r="3267" spans="1:40" x14ac:dyDescent="0.3">
      <c r="A3267" t="s">
        <v>0</v>
      </c>
      <c r="B3267" s="1">
        <v>42412</v>
      </c>
      <c r="C3267" s="2">
        <v>0.70362951388888895</v>
      </c>
      <c r="D3267" t="s">
        <v>273</v>
      </c>
      <c r="E3267" t="s">
        <v>119</v>
      </c>
      <c r="AN3267" t="s">
        <v>124</v>
      </c>
    </row>
    <row r="3268" spans="1:40" x14ac:dyDescent="0.3">
      <c r="A3268" t="s">
        <v>0</v>
      </c>
      <c r="B3268" s="1">
        <v>42412</v>
      </c>
      <c r="C3268" s="2">
        <v>0.70362953703703701</v>
      </c>
      <c r="D3268" t="s">
        <v>273</v>
      </c>
      <c r="E3268" t="s">
        <v>119</v>
      </c>
      <c r="AN3268" t="s">
        <v>121</v>
      </c>
    </row>
    <row r="3269" spans="1:40" x14ac:dyDescent="0.3">
      <c r="A3269" t="s">
        <v>0</v>
      </c>
      <c r="B3269" s="1">
        <v>42412</v>
      </c>
      <c r="C3269" s="2">
        <v>0.7036391319444445</v>
      </c>
      <c r="D3269" t="s">
        <v>273</v>
      </c>
      <c r="E3269" t="s">
        <v>140</v>
      </c>
      <c r="F3269">
        <v>-0.04</v>
      </c>
      <c r="G3269">
        <v>68.581996000000004</v>
      </c>
      <c r="H3269">
        <v>32.799999999999997</v>
      </c>
      <c r="AI3269">
        <v>0.19625000000000001</v>
      </c>
      <c r="AJ3269">
        <v>-100</v>
      </c>
    </row>
    <row r="3270" spans="1:40" x14ac:dyDescent="0.3">
      <c r="A3270" t="s">
        <v>0</v>
      </c>
      <c r="B3270" s="1">
        <v>42412</v>
      </c>
      <c r="C3270" s="2">
        <v>0.70364159722222219</v>
      </c>
      <c r="D3270" t="s">
        <v>273</v>
      </c>
      <c r="E3270" t="s">
        <v>212</v>
      </c>
      <c r="F3270">
        <v>-0.04</v>
      </c>
      <c r="P3270" t="s">
        <v>363</v>
      </c>
    </row>
    <row r="3271" spans="1:40" x14ac:dyDescent="0.3">
      <c r="A3271" t="s">
        <v>0</v>
      </c>
      <c r="B3271" s="1">
        <v>42412</v>
      </c>
      <c r="C3271" s="2">
        <v>0.70364163194444451</v>
      </c>
      <c r="D3271" t="s">
        <v>273</v>
      </c>
      <c r="E3271" t="s">
        <v>212</v>
      </c>
      <c r="F3271">
        <v>-0.04</v>
      </c>
      <c r="P3271" t="s">
        <v>256</v>
      </c>
    </row>
    <row r="3272" spans="1:40" x14ac:dyDescent="0.3">
      <c r="A3272" t="s">
        <v>0</v>
      </c>
      <c r="B3272" s="1">
        <v>42412</v>
      </c>
      <c r="C3272" s="2">
        <v>0.70365344907407401</v>
      </c>
      <c r="D3272" t="s">
        <v>273</v>
      </c>
      <c r="E3272" t="s">
        <v>143</v>
      </c>
      <c r="F3272">
        <v>-0.04</v>
      </c>
      <c r="J3272">
        <v>-0.04</v>
      </c>
      <c r="U3272">
        <v>-0.04</v>
      </c>
      <c r="V3272">
        <v>-4.3810000000000002E-2</v>
      </c>
      <c r="W3272">
        <v>1.541E-2</v>
      </c>
      <c r="X3272">
        <v>0</v>
      </c>
      <c r="Y3272">
        <v>3</v>
      </c>
    </row>
    <row r="3273" spans="1:40" x14ac:dyDescent="0.3">
      <c r="A3273" t="s">
        <v>0</v>
      </c>
      <c r="B3273" s="1">
        <v>42412</v>
      </c>
      <c r="C3273" s="2">
        <v>0.70366428240740742</v>
      </c>
      <c r="D3273" t="s">
        <v>273</v>
      </c>
      <c r="E3273" t="s">
        <v>140</v>
      </c>
      <c r="F3273">
        <v>-0.04</v>
      </c>
      <c r="G3273">
        <v>68.571023999999994</v>
      </c>
      <c r="H3273">
        <v>32.799999999999997</v>
      </c>
      <c r="AI3273">
        <v>0.18</v>
      </c>
      <c r="AJ3273">
        <v>-100</v>
      </c>
    </row>
    <row r="3274" spans="1:40" x14ac:dyDescent="0.3">
      <c r="A3274" t="s">
        <v>0</v>
      </c>
      <c r="B3274" s="1">
        <v>42412</v>
      </c>
      <c r="C3274" s="2">
        <v>0.70368817129629635</v>
      </c>
      <c r="D3274" t="s">
        <v>273</v>
      </c>
      <c r="E3274" t="s">
        <v>143</v>
      </c>
      <c r="F3274">
        <v>-0.04</v>
      </c>
      <c r="J3274">
        <v>-0.04</v>
      </c>
      <c r="U3274">
        <v>-0.04</v>
      </c>
      <c r="V3274">
        <v>-3.9E-2</v>
      </c>
      <c r="W3274">
        <v>1.2869999999999999E-2</v>
      </c>
      <c r="X3274">
        <v>0</v>
      </c>
      <c r="Y3274">
        <v>3</v>
      </c>
    </row>
    <row r="3275" spans="1:40" x14ac:dyDescent="0.3">
      <c r="A3275" t="s">
        <v>0</v>
      </c>
      <c r="B3275" s="1">
        <v>42412</v>
      </c>
      <c r="C3275" s="2">
        <v>0.70369387731481481</v>
      </c>
      <c r="D3275" t="s">
        <v>273</v>
      </c>
      <c r="E3275" t="s">
        <v>119</v>
      </c>
      <c r="AN3275" t="s">
        <v>276</v>
      </c>
    </row>
    <row r="3276" spans="1:40" x14ac:dyDescent="0.3">
      <c r="A3276" t="s">
        <v>0</v>
      </c>
      <c r="B3276" s="1">
        <v>42412</v>
      </c>
      <c r="C3276" s="2">
        <v>0.70369396990740751</v>
      </c>
      <c r="D3276" t="s">
        <v>273</v>
      </c>
      <c r="E3276" t="s">
        <v>119</v>
      </c>
      <c r="AN3276" t="s">
        <v>277</v>
      </c>
    </row>
    <row r="3277" spans="1:40" x14ac:dyDescent="0.3">
      <c r="A3277" t="s">
        <v>0</v>
      </c>
      <c r="B3277" s="1">
        <v>42412</v>
      </c>
      <c r="C3277" s="2">
        <v>0.70369398148148143</v>
      </c>
      <c r="D3277" t="s">
        <v>273</v>
      </c>
      <c r="E3277" t="s">
        <v>119</v>
      </c>
      <c r="AN3277" t="s">
        <v>124</v>
      </c>
    </row>
    <row r="3278" spans="1:40" x14ac:dyDescent="0.3">
      <c r="A3278" t="s">
        <v>0</v>
      </c>
      <c r="B3278" s="1">
        <v>42412</v>
      </c>
      <c r="C3278" s="2">
        <v>0.70369400462962961</v>
      </c>
      <c r="D3278" t="s">
        <v>273</v>
      </c>
      <c r="E3278" t="s">
        <v>119</v>
      </c>
      <c r="AN3278" t="s">
        <v>121</v>
      </c>
    </row>
    <row r="3279" spans="1:40" x14ac:dyDescent="0.3">
      <c r="A3279" t="s">
        <v>0</v>
      </c>
      <c r="B3279" s="1">
        <v>42412</v>
      </c>
      <c r="C3279" s="2">
        <v>0.70370209490740743</v>
      </c>
      <c r="D3279" t="s">
        <v>273</v>
      </c>
      <c r="E3279" t="s">
        <v>140</v>
      </c>
      <c r="F3279">
        <v>-0.04</v>
      </c>
      <c r="G3279">
        <v>68.584856000000002</v>
      </c>
      <c r="H3279">
        <v>32.799999999999997</v>
      </c>
      <c r="AI3279">
        <v>0.18124999999999999</v>
      </c>
      <c r="AJ3279">
        <v>-100</v>
      </c>
    </row>
    <row r="3280" spans="1:40" x14ac:dyDescent="0.3">
      <c r="A3280" t="s">
        <v>0</v>
      </c>
      <c r="B3280" s="1">
        <v>42412</v>
      </c>
      <c r="C3280" s="2">
        <v>0.7037229050925925</v>
      </c>
      <c r="D3280" t="s">
        <v>273</v>
      </c>
      <c r="E3280" t="s">
        <v>143</v>
      </c>
      <c r="F3280">
        <v>-0.04</v>
      </c>
      <c r="J3280">
        <v>-0.04</v>
      </c>
      <c r="U3280">
        <v>-0.04</v>
      </c>
      <c r="V3280">
        <v>-3.3952000000000003E-2</v>
      </c>
      <c r="W3280">
        <v>6.1019999999999998E-3</v>
      </c>
      <c r="X3280">
        <v>0</v>
      </c>
      <c r="Y3280">
        <v>3</v>
      </c>
    </row>
    <row r="3281" spans="1:40" x14ac:dyDescent="0.3">
      <c r="A3281" t="s">
        <v>0</v>
      </c>
      <c r="B3281" s="1">
        <v>42412</v>
      </c>
      <c r="C3281" s="2">
        <v>0.7037326967592592</v>
      </c>
      <c r="D3281" t="s">
        <v>273</v>
      </c>
      <c r="E3281" t="s">
        <v>140</v>
      </c>
      <c r="F3281">
        <v>-0.04</v>
      </c>
      <c r="G3281">
        <v>68.586876000000004</v>
      </c>
      <c r="H3281">
        <v>32.799999999999997</v>
      </c>
      <c r="AI3281">
        <v>0.18124999999999999</v>
      </c>
      <c r="AJ3281">
        <v>-100</v>
      </c>
    </row>
    <row r="3282" spans="1:40" x14ac:dyDescent="0.3">
      <c r="A3282" t="s">
        <v>0</v>
      </c>
      <c r="B3282" s="1">
        <v>42412</v>
      </c>
      <c r="C3282" s="2">
        <v>0.70375761574074069</v>
      </c>
      <c r="D3282" t="s">
        <v>273</v>
      </c>
      <c r="E3282" t="s">
        <v>143</v>
      </c>
      <c r="F3282">
        <v>-0.04</v>
      </c>
      <c r="J3282">
        <v>-0.04</v>
      </c>
      <c r="U3282">
        <v>-0.04</v>
      </c>
      <c r="V3282">
        <v>-3.3045999999999999E-2</v>
      </c>
      <c r="W3282">
        <v>8.0699999999999999E-4</v>
      </c>
      <c r="X3282">
        <v>0</v>
      </c>
      <c r="Y3282">
        <v>3</v>
      </c>
    </row>
    <row r="3283" spans="1:40" x14ac:dyDescent="0.3">
      <c r="A3283" t="s">
        <v>0</v>
      </c>
      <c r="B3283" s="1">
        <v>42412</v>
      </c>
      <c r="C3283" s="2">
        <v>0.7037771412037036</v>
      </c>
      <c r="D3283" t="s">
        <v>273</v>
      </c>
      <c r="E3283" t="s">
        <v>278</v>
      </c>
      <c r="AM3283" t="s">
        <v>364</v>
      </c>
    </row>
    <row r="3284" spans="1:40" x14ac:dyDescent="0.3">
      <c r="A3284" t="s">
        <v>0</v>
      </c>
      <c r="B3284" s="1">
        <v>42412</v>
      </c>
      <c r="C3284" s="2">
        <v>0.70378207175925933</v>
      </c>
      <c r="D3284" t="s">
        <v>273</v>
      </c>
      <c r="E3284" t="s">
        <v>140</v>
      </c>
      <c r="F3284">
        <v>-0.04</v>
      </c>
      <c r="G3284">
        <v>68.586620999999994</v>
      </c>
      <c r="H3284">
        <v>32.799999999999997</v>
      </c>
      <c r="AI3284">
        <v>0.18</v>
      </c>
      <c r="AJ3284">
        <v>-100</v>
      </c>
    </row>
    <row r="3285" spans="1:40" x14ac:dyDescent="0.3">
      <c r="A3285" t="s">
        <v>0</v>
      </c>
      <c r="B3285" s="1">
        <v>42412</v>
      </c>
      <c r="C3285" s="2">
        <v>0.70379233796296292</v>
      </c>
      <c r="D3285" t="s">
        <v>273</v>
      </c>
      <c r="E3285" t="s">
        <v>143</v>
      </c>
      <c r="F3285">
        <v>-0.03</v>
      </c>
      <c r="J3285">
        <v>-0.03</v>
      </c>
      <c r="U3285">
        <v>-0.03</v>
      </c>
      <c r="V3285">
        <v>-3.5740000000000001E-2</v>
      </c>
      <c r="W3285">
        <v>-1.1000000000000001E-3</v>
      </c>
      <c r="X3285">
        <v>-3.333E-3</v>
      </c>
      <c r="Y3285">
        <v>3</v>
      </c>
    </row>
    <row r="3286" spans="1:40" x14ac:dyDescent="0.3">
      <c r="A3286" t="s">
        <v>0</v>
      </c>
      <c r="B3286" s="1">
        <v>42412</v>
      </c>
      <c r="C3286" s="2">
        <v>0.70380337962962969</v>
      </c>
      <c r="D3286" t="s">
        <v>273</v>
      </c>
      <c r="E3286" t="s">
        <v>140</v>
      </c>
      <c r="F3286">
        <v>-0.03</v>
      </c>
      <c r="G3286">
        <v>68.579925000000003</v>
      </c>
      <c r="H3286">
        <v>32.799999999999997</v>
      </c>
      <c r="AI3286">
        <v>0.18</v>
      </c>
      <c r="AJ3286">
        <v>-100</v>
      </c>
    </row>
    <row r="3287" spans="1:40" x14ac:dyDescent="0.3">
      <c r="A3287" t="s">
        <v>0</v>
      </c>
      <c r="B3287" s="1">
        <v>42412</v>
      </c>
      <c r="C3287" s="2">
        <v>0.70382706018518526</v>
      </c>
      <c r="D3287" t="s">
        <v>273</v>
      </c>
      <c r="E3287" t="s">
        <v>143</v>
      </c>
      <c r="F3287">
        <v>-0.05</v>
      </c>
      <c r="J3287">
        <v>-0.05</v>
      </c>
      <c r="U3287">
        <v>-0.05</v>
      </c>
      <c r="V3287">
        <v>-3.8477999999999998E-2</v>
      </c>
      <c r="W3287">
        <v>-1.122E-3</v>
      </c>
      <c r="X3287">
        <v>6.6670000000000002E-3</v>
      </c>
      <c r="Y3287">
        <v>3</v>
      </c>
    </row>
    <row r="3288" spans="1:40" x14ac:dyDescent="0.3">
      <c r="A3288" t="s">
        <v>0</v>
      </c>
      <c r="B3288" s="1">
        <v>42412</v>
      </c>
      <c r="C3288" s="2">
        <v>0.70383865740740736</v>
      </c>
      <c r="D3288" t="s">
        <v>273</v>
      </c>
      <c r="E3288" t="s">
        <v>140</v>
      </c>
      <c r="F3288">
        <v>-0.05</v>
      </c>
      <c r="G3288">
        <v>68.573385000000002</v>
      </c>
      <c r="H3288">
        <v>32.799999999999997</v>
      </c>
      <c r="AI3288">
        <v>0.18124999999999999</v>
      </c>
      <c r="AJ3288">
        <v>-100</v>
      </c>
    </row>
    <row r="3289" spans="1:40" x14ac:dyDescent="0.3">
      <c r="A3289" t="s">
        <v>0</v>
      </c>
      <c r="B3289" s="1">
        <v>42412</v>
      </c>
      <c r="C3289" s="2">
        <v>0.70386178240740749</v>
      </c>
      <c r="D3289" t="s">
        <v>273</v>
      </c>
      <c r="E3289" t="s">
        <v>143</v>
      </c>
      <c r="F3289">
        <v>-0.04</v>
      </c>
      <c r="J3289">
        <v>-0.04</v>
      </c>
      <c r="U3289">
        <v>-0.04</v>
      </c>
      <c r="V3289">
        <v>-3.9498999999999999E-2</v>
      </c>
      <c r="W3289">
        <v>-6.6500000000000001E-4</v>
      </c>
      <c r="X3289">
        <v>-3.333E-3</v>
      </c>
      <c r="Y3289">
        <v>3</v>
      </c>
    </row>
    <row r="3290" spans="1:40" x14ac:dyDescent="0.3">
      <c r="A3290" t="s">
        <v>0</v>
      </c>
      <c r="B3290" s="1">
        <v>42412</v>
      </c>
      <c r="C3290" s="2">
        <v>0.70387395833333333</v>
      </c>
      <c r="D3290" t="s">
        <v>273</v>
      </c>
      <c r="E3290" t="s">
        <v>140</v>
      </c>
      <c r="F3290">
        <v>-0.04</v>
      </c>
      <c r="G3290">
        <v>68.582470000000001</v>
      </c>
      <c r="H3290">
        <v>32.799999999999997</v>
      </c>
      <c r="AI3290">
        <v>0.19375000000000001</v>
      </c>
      <c r="AJ3290">
        <v>-100</v>
      </c>
    </row>
    <row r="3291" spans="1:40" x14ac:dyDescent="0.3">
      <c r="A3291" t="s">
        <v>0</v>
      </c>
      <c r="B3291" s="1">
        <v>42412</v>
      </c>
      <c r="C3291" s="2">
        <v>0.70389456018518526</v>
      </c>
      <c r="D3291" t="s">
        <v>273</v>
      </c>
      <c r="E3291" t="s">
        <v>119</v>
      </c>
      <c r="AN3291" t="s">
        <v>280</v>
      </c>
    </row>
    <row r="3292" spans="1:40" x14ac:dyDescent="0.3">
      <c r="A3292" t="s">
        <v>0</v>
      </c>
      <c r="B3292" s="1">
        <v>42412</v>
      </c>
      <c r="C3292" s="2">
        <v>0.7038946064814815</v>
      </c>
      <c r="D3292" t="s">
        <v>273</v>
      </c>
      <c r="E3292" t="s">
        <v>119</v>
      </c>
      <c r="AN3292" t="s">
        <v>311</v>
      </c>
    </row>
    <row r="3293" spans="1:40" x14ac:dyDescent="0.3">
      <c r="A3293" t="s">
        <v>0</v>
      </c>
      <c r="B3293" s="1">
        <v>42412</v>
      </c>
      <c r="C3293" s="2">
        <v>0.70389461805555553</v>
      </c>
      <c r="D3293" t="s">
        <v>273</v>
      </c>
      <c r="E3293" t="s">
        <v>119</v>
      </c>
      <c r="AN3293" t="s">
        <v>124</v>
      </c>
    </row>
    <row r="3294" spans="1:40" x14ac:dyDescent="0.3">
      <c r="A3294" t="s">
        <v>0</v>
      </c>
      <c r="B3294" s="1">
        <v>42412</v>
      </c>
      <c r="C3294" s="2">
        <v>0.7038946412037036</v>
      </c>
      <c r="D3294" t="s">
        <v>273</v>
      </c>
      <c r="E3294" t="s">
        <v>119</v>
      </c>
      <c r="AN3294" t="s">
        <v>121</v>
      </c>
    </row>
    <row r="3295" spans="1:40" x14ac:dyDescent="0.3">
      <c r="A3295" t="s">
        <v>0</v>
      </c>
      <c r="B3295" s="1">
        <v>42412</v>
      </c>
      <c r="C3295" s="2">
        <v>0.7038965046296296</v>
      </c>
      <c r="D3295" t="s">
        <v>273</v>
      </c>
      <c r="E3295" t="s">
        <v>143</v>
      </c>
      <c r="F3295">
        <v>-0.04</v>
      </c>
      <c r="J3295">
        <v>-0.04</v>
      </c>
      <c r="U3295">
        <v>-0.04</v>
      </c>
      <c r="V3295">
        <v>-3.9197999999999997E-2</v>
      </c>
      <c r="W3295">
        <v>-7.6000000000000004E-5</v>
      </c>
      <c r="X3295">
        <v>0</v>
      </c>
      <c r="Y3295">
        <v>3</v>
      </c>
    </row>
    <row r="3296" spans="1:40" x14ac:dyDescent="0.3">
      <c r="A3296" t="s">
        <v>0</v>
      </c>
      <c r="B3296" s="1">
        <v>42412</v>
      </c>
      <c r="C3296" s="2">
        <v>0.70391405092592596</v>
      </c>
      <c r="D3296" t="s">
        <v>273</v>
      </c>
      <c r="E3296" t="s">
        <v>140</v>
      </c>
      <c r="F3296">
        <v>-0.04</v>
      </c>
      <c r="G3296">
        <v>68.575956000000005</v>
      </c>
      <c r="H3296">
        <v>32.799999999999997</v>
      </c>
      <c r="AI3296">
        <v>0.17874999999999999</v>
      </c>
      <c r="AJ3296">
        <v>-100</v>
      </c>
    </row>
    <row r="3297" spans="1:40" x14ac:dyDescent="0.3">
      <c r="A3297" t="s">
        <v>0</v>
      </c>
      <c r="B3297" s="1">
        <v>42412</v>
      </c>
      <c r="C3297" s="2">
        <v>0.70393122685185183</v>
      </c>
      <c r="D3297" t="s">
        <v>273</v>
      </c>
      <c r="E3297" t="s">
        <v>143</v>
      </c>
      <c r="F3297">
        <v>-0.04</v>
      </c>
      <c r="J3297">
        <v>-0.04</v>
      </c>
      <c r="U3297">
        <v>-0.04</v>
      </c>
      <c r="V3297">
        <v>-3.8760999999999997E-2</v>
      </c>
      <c r="W3297">
        <v>4.08E-4</v>
      </c>
      <c r="X3297">
        <v>0</v>
      </c>
      <c r="Y3297">
        <v>3</v>
      </c>
    </row>
    <row r="3298" spans="1:40" x14ac:dyDescent="0.3">
      <c r="A3298" t="s">
        <v>0</v>
      </c>
      <c r="B3298" s="1">
        <v>42412</v>
      </c>
      <c r="C3298" s="2">
        <v>0.70394466435185177</v>
      </c>
      <c r="D3298" t="s">
        <v>273</v>
      </c>
      <c r="E3298" t="s">
        <v>140</v>
      </c>
      <c r="F3298">
        <v>-0.04</v>
      </c>
      <c r="G3298">
        <v>68.562779000000006</v>
      </c>
      <c r="H3298">
        <v>32.799999999999997</v>
      </c>
      <c r="AI3298">
        <v>0.18</v>
      </c>
      <c r="AJ3298">
        <v>-100</v>
      </c>
    </row>
    <row r="3299" spans="1:40" x14ac:dyDescent="0.3">
      <c r="A3299" t="s">
        <v>0</v>
      </c>
      <c r="B3299" s="1">
        <v>42412</v>
      </c>
      <c r="C3299" s="2">
        <v>0.70397620370370373</v>
      </c>
      <c r="D3299" t="s">
        <v>273</v>
      </c>
      <c r="E3299" t="s">
        <v>282</v>
      </c>
    </row>
    <row r="3300" spans="1:40" x14ac:dyDescent="0.3">
      <c r="A3300" t="s">
        <v>0</v>
      </c>
      <c r="B3300" s="1">
        <v>42412</v>
      </c>
      <c r="C3300" s="2">
        <v>0.70397847222222232</v>
      </c>
      <c r="D3300" t="s">
        <v>273</v>
      </c>
      <c r="E3300" t="s">
        <v>136</v>
      </c>
      <c r="K3300">
        <v>1038.638672</v>
      </c>
      <c r="L3300">
        <v>17.041667</v>
      </c>
      <c r="M3300">
        <v>21.225494000000001</v>
      </c>
      <c r="N3300">
        <v>17.704363000000001</v>
      </c>
    </row>
    <row r="3301" spans="1:40" x14ac:dyDescent="0.3">
      <c r="A3301" t="s">
        <v>0</v>
      </c>
      <c r="B3301" s="1">
        <v>42412</v>
      </c>
      <c r="C3301" s="2">
        <v>0.70396594907407406</v>
      </c>
      <c r="D3301" t="s">
        <v>273</v>
      </c>
      <c r="E3301" t="s">
        <v>143</v>
      </c>
      <c r="F3301">
        <v>-0.04</v>
      </c>
      <c r="J3301">
        <v>-0.04</v>
      </c>
      <c r="U3301">
        <v>-0.04</v>
      </c>
      <c r="V3301">
        <v>-3.9343999999999997E-2</v>
      </c>
      <c r="W3301">
        <v>5.1000000000000004E-4</v>
      </c>
      <c r="X3301">
        <v>0</v>
      </c>
      <c r="Y3301">
        <v>3</v>
      </c>
    </row>
    <row r="3302" spans="1:40" x14ac:dyDescent="0.3">
      <c r="A3302" t="s">
        <v>0</v>
      </c>
      <c r="B3302" s="1">
        <v>42412</v>
      </c>
      <c r="C3302" s="2">
        <v>0.70397741898148147</v>
      </c>
      <c r="D3302" t="s">
        <v>273</v>
      </c>
      <c r="E3302" t="s">
        <v>119</v>
      </c>
      <c r="AN3302" t="s">
        <v>283</v>
      </c>
    </row>
    <row r="3303" spans="1:40" x14ac:dyDescent="0.3">
      <c r="A3303" t="s">
        <v>0</v>
      </c>
      <c r="B3303" s="1">
        <v>42412</v>
      </c>
      <c r="C3303" s="2">
        <v>0.70397741898148147</v>
      </c>
      <c r="D3303" t="s">
        <v>273</v>
      </c>
      <c r="E3303" t="s">
        <v>119</v>
      </c>
      <c r="AN3303" t="s">
        <v>284</v>
      </c>
    </row>
    <row r="3304" spans="1:40" x14ac:dyDescent="0.3">
      <c r="A3304" t="s">
        <v>0</v>
      </c>
      <c r="B3304" s="1">
        <v>42412</v>
      </c>
      <c r="C3304" s="2">
        <v>0.70398581018518513</v>
      </c>
      <c r="D3304" t="s">
        <v>273</v>
      </c>
      <c r="E3304" t="s">
        <v>140</v>
      </c>
      <c r="F3304">
        <v>-0.04</v>
      </c>
      <c r="G3304">
        <v>68.570409999999995</v>
      </c>
      <c r="H3304">
        <v>32.799999999999997</v>
      </c>
      <c r="AI3304">
        <v>0.17874999999999999</v>
      </c>
      <c r="AJ3304">
        <v>-100</v>
      </c>
    </row>
    <row r="3305" spans="1:40" x14ac:dyDescent="0.3">
      <c r="A3305" t="s">
        <v>0</v>
      </c>
      <c r="B3305" s="1">
        <v>42412</v>
      </c>
      <c r="C3305" s="2">
        <v>0.7040006712962964</v>
      </c>
      <c r="D3305" t="s">
        <v>273</v>
      </c>
      <c r="E3305" t="s">
        <v>143</v>
      </c>
      <c r="F3305">
        <v>-0.05</v>
      </c>
      <c r="J3305">
        <v>-0.05</v>
      </c>
      <c r="U3305">
        <v>-0.05</v>
      </c>
      <c r="V3305">
        <v>-4.0655999999999998E-2</v>
      </c>
      <c r="W3305">
        <v>3.0400000000000002E-4</v>
      </c>
      <c r="X3305">
        <v>3.333E-3</v>
      </c>
      <c r="Y3305">
        <v>3</v>
      </c>
    </row>
    <row r="3306" spans="1:40" x14ac:dyDescent="0.3">
      <c r="A3306" t="s">
        <v>0</v>
      </c>
      <c r="B3306" s="1">
        <v>42412</v>
      </c>
      <c r="C3306" s="2">
        <v>0.70401523148148148</v>
      </c>
      <c r="D3306" t="s">
        <v>273</v>
      </c>
      <c r="E3306" t="s">
        <v>140</v>
      </c>
      <c r="F3306">
        <v>-0.05</v>
      </c>
      <c r="G3306">
        <v>68.561921999999996</v>
      </c>
      <c r="H3306">
        <v>32.799999999999997</v>
      </c>
      <c r="AI3306">
        <v>0.18</v>
      </c>
      <c r="AJ3306">
        <v>-100</v>
      </c>
    </row>
    <row r="3307" spans="1:40" x14ac:dyDescent="0.3">
      <c r="A3307" t="s">
        <v>0</v>
      </c>
      <c r="B3307" s="1">
        <v>42412</v>
      </c>
      <c r="C3307" s="2">
        <v>0.70404702546296294</v>
      </c>
      <c r="D3307" t="s">
        <v>273</v>
      </c>
      <c r="E3307" t="s">
        <v>285</v>
      </c>
    </row>
    <row r="3308" spans="1:40" x14ac:dyDescent="0.3">
      <c r="A3308" t="s">
        <v>0</v>
      </c>
      <c r="B3308" s="1">
        <v>42412</v>
      </c>
      <c r="C3308" s="2">
        <v>0.70403539351851852</v>
      </c>
      <c r="D3308" t="s">
        <v>273</v>
      </c>
      <c r="E3308" t="s">
        <v>143</v>
      </c>
      <c r="F3308">
        <v>-0.06</v>
      </c>
      <c r="J3308">
        <v>-0.06</v>
      </c>
      <c r="U3308">
        <v>-0.06</v>
      </c>
      <c r="V3308">
        <v>-4.1259999999999998E-2</v>
      </c>
      <c r="W3308">
        <v>1.1400000000000001E-4</v>
      </c>
      <c r="X3308">
        <v>3.333E-3</v>
      </c>
      <c r="Y3308">
        <v>3</v>
      </c>
    </row>
    <row r="3309" spans="1:40" x14ac:dyDescent="0.3">
      <c r="A3309" t="s">
        <v>0</v>
      </c>
      <c r="B3309" s="1">
        <v>42412</v>
      </c>
      <c r="C3309" s="2">
        <v>0.70404925925925932</v>
      </c>
      <c r="D3309" t="s">
        <v>273</v>
      </c>
      <c r="E3309" t="s">
        <v>119</v>
      </c>
      <c r="AN3309" t="s">
        <v>365</v>
      </c>
    </row>
    <row r="3310" spans="1:40" x14ac:dyDescent="0.3">
      <c r="A3310" t="s">
        <v>0</v>
      </c>
      <c r="B3310" s="1">
        <v>42412</v>
      </c>
      <c r="C3310" s="2">
        <v>0.7040492824074075</v>
      </c>
      <c r="D3310" t="s">
        <v>273</v>
      </c>
      <c r="E3310" t="s">
        <v>119</v>
      </c>
      <c r="AN3310">
        <v>0</v>
      </c>
    </row>
    <row r="3311" spans="1:40" x14ac:dyDescent="0.3">
      <c r="A3311" t="s">
        <v>0</v>
      </c>
      <c r="B3311" s="1">
        <v>42412</v>
      </c>
      <c r="C3311" s="2">
        <v>0.70404929398148142</v>
      </c>
      <c r="D3311" t="s">
        <v>273</v>
      </c>
      <c r="E3311" t="s">
        <v>119</v>
      </c>
      <c r="AN3311" t="s">
        <v>124</v>
      </c>
    </row>
    <row r="3312" spans="1:40" x14ac:dyDescent="0.3">
      <c r="A3312" t="s">
        <v>0</v>
      </c>
      <c r="B3312" s="1">
        <v>42412</v>
      </c>
      <c r="C3312" s="2">
        <v>0.70404931712962959</v>
      </c>
      <c r="D3312" t="s">
        <v>273</v>
      </c>
      <c r="E3312" t="s">
        <v>119</v>
      </c>
      <c r="AN3312" t="s">
        <v>121</v>
      </c>
    </row>
    <row r="3313" spans="1:40" x14ac:dyDescent="0.3">
      <c r="A3313" t="s">
        <v>0</v>
      </c>
      <c r="B3313" s="1">
        <v>42412</v>
      </c>
      <c r="C3313" s="2">
        <v>0.70405774305555557</v>
      </c>
      <c r="D3313" t="s">
        <v>273</v>
      </c>
      <c r="E3313" t="s">
        <v>140</v>
      </c>
      <c r="F3313">
        <v>-0.06</v>
      </c>
      <c r="G3313">
        <v>68.585076000000001</v>
      </c>
      <c r="H3313">
        <v>32.799999999999997</v>
      </c>
      <c r="AI3313">
        <v>0.18</v>
      </c>
      <c r="AJ3313">
        <v>-100</v>
      </c>
    </row>
    <row r="3314" spans="1:40" x14ac:dyDescent="0.3">
      <c r="A3314" t="s">
        <v>0</v>
      </c>
      <c r="B3314" s="1">
        <v>42412</v>
      </c>
      <c r="C3314" s="2">
        <v>0.70407011574074074</v>
      </c>
      <c r="D3314" t="s">
        <v>273</v>
      </c>
      <c r="E3314" t="s">
        <v>143</v>
      </c>
      <c r="F3314">
        <v>-0.05</v>
      </c>
      <c r="J3314">
        <v>-0.05</v>
      </c>
      <c r="U3314">
        <v>-0.05</v>
      </c>
      <c r="V3314">
        <v>-4.1064000000000003E-2</v>
      </c>
      <c r="W3314">
        <v>9.5000000000000005E-5</v>
      </c>
      <c r="X3314">
        <v>-3.333E-3</v>
      </c>
      <c r="Y3314">
        <v>3</v>
      </c>
    </row>
    <row r="3315" spans="1:40" x14ac:dyDescent="0.3">
      <c r="A3315" t="s">
        <v>0</v>
      </c>
      <c r="B3315" s="1">
        <v>42412</v>
      </c>
      <c r="C3315" s="2">
        <v>0.70408599537037031</v>
      </c>
      <c r="D3315" t="s">
        <v>273</v>
      </c>
      <c r="E3315" t="s">
        <v>140</v>
      </c>
      <c r="F3315">
        <v>-0.05</v>
      </c>
      <c r="G3315">
        <v>68.577241000000001</v>
      </c>
      <c r="H3315">
        <v>32.799999999999997</v>
      </c>
      <c r="AI3315">
        <v>0.17874999999999999</v>
      </c>
      <c r="AJ3315">
        <v>-100</v>
      </c>
    </row>
    <row r="3316" spans="1:40" x14ac:dyDescent="0.3">
      <c r="A3316" t="s">
        <v>0</v>
      </c>
      <c r="B3316" s="1">
        <v>42412</v>
      </c>
      <c r="C3316" s="2">
        <v>0.70410483796296297</v>
      </c>
      <c r="D3316" t="s">
        <v>273</v>
      </c>
      <c r="E3316" t="s">
        <v>143</v>
      </c>
      <c r="F3316">
        <v>-0.05</v>
      </c>
      <c r="J3316">
        <v>-0.05</v>
      </c>
      <c r="U3316">
        <v>-0.05</v>
      </c>
      <c r="V3316">
        <v>-4.1742000000000001E-2</v>
      </c>
      <c r="W3316">
        <v>1.4799999999999999E-4</v>
      </c>
      <c r="X3316">
        <v>0</v>
      </c>
      <c r="Y3316">
        <v>3</v>
      </c>
    </row>
    <row r="3317" spans="1:40" x14ac:dyDescent="0.3">
      <c r="A3317" t="s">
        <v>0</v>
      </c>
      <c r="B3317" s="1">
        <v>42412</v>
      </c>
      <c r="C3317" s="2">
        <v>0.70412131944444445</v>
      </c>
      <c r="D3317" t="s">
        <v>273</v>
      </c>
      <c r="E3317" t="s">
        <v>140</v>
      </c>
      <c r="F3317">
        <v>-0.05</v>
      </c>
      <c r="G3317">
        <v>68.571302000000003</v>
      </c>
      <c r="H3317">
        <v>32.799999999999997</v>
      </c>
      <c r="AI3317">
        <v>0.1825</v>
      </c>
      <c r="AJ3317">
        <v>-100</v>
      </c>
    </row>
    <row r="3318" spans="1:40" x14ac:dyDescent="0.3">
      <c r="A3318" t="s">
        <v>0</v>
      </c>
      <c r="B3318" s="1">
        <v>42412</v>
      </c>
      <c r="C3318" s="2">
        <v>0.70413956018518509</v>
      </c>
      <c r="D3318" t="s">
        <v>273</v>
      </c>
      <c r="E3318" t="s">
        <v>143</v>
      </c>
      <c r="F3318">
        <v>-0.05</v>
      </c>
      <c r="J3318">
        <v>-0.05</v>
      </c>
      <c r="U3318">
        <v>-0.05</v>
      </c>
      <c r="V3318">
        <v>-4.4585E-2</v>
      </c>
      <c r="W3318">
        <v>1.75E-4</v>
      </c>
      <c r="X3318">
        <v>0</v>
      </c>
      <c r="Y3318">
        <v>3</v>
      </c>
    </row>
    <row r="3319" spans="1:40" x14ac:dyDescent="0.3">
      <c r="A3319" t="s">
        <v>0</v>
      </c>
      <c r="B3319" s="1">
        <v>42412</v>
      </c>
      <c r="C3319" s="2">
        <v>0.70415660879629627</v>
      </c>
      <c r="D3319" t="s">
        <v>273</v>
      </c>
      <c r="E3319" t="s">
        <v>140</v>
      </c>
      <c r="F3319">
        <v>-0.05</v>
      </c>
      <c r="G3319">
        <v>68.571652999999998</v>
      </c>
      <c r="H3319">
        <v>32.799999999999997</v>
      </c>
      <c r="AI3319">
        <v>0.19375000000000001</v>
      </c>
      <c r="AJ3319">
        <v>-100</v>
      </c>
    </row>
    <row r="3320" spans="1:40" x14ac:dyDescent="0.3">
      <c r="A3320" t="s">
        <v>0</v>
      </c>
      <c r="B3320" s="1">
        <v>42412</v>
      </c>
      <c r="C3320" s="2">
        <v>0.70417428240740743</v>
      </c>
      <c r="D3320" t="s">
        <v>273</v>
      </c>
      <c r="E3320" t="s">
        <v>143</v>
      </c>
      <c r="F3320">
        <v>-0.04</v>
      </c>
      <c r="J3320">
        <v>-0.04</v>
      </c>
      <c r="U3320">
        <v>-0.04</v>
      </c>
      <c r="V3320">
        <v>-4.8717000000000003E-2</v>
      </c>
      <c r="W3320">
        <v>2.2000000000000001E-4</v>
      </c>
      <c r="X3320">
        <v>-3.333E-3</v>
      </c>
      <c r="Y3320">
        <v>3</v>
      </c>
    </row>
    <row r="3321" spans="1:40" x14ac:dyDescent="0.3">
      <c r="A3321" t="s">
        <v>0</v>
      </c>
      <c r="B3321" s="1">
        <v>42412</v>
      </c>
      <c r="C3321" s="2">
        <v>0.70419186342592599</v>
      </c>
      <c r="D3321" t="s">
        <v>273</v>
      </c>
      <c r="E3321" t="s">
        <v>140</v>
      </c>
      <c r="F3321">
        <v>-0.04</v>
      </c>
      <c r="G3321">
        <v>68.587608000000003</v>
      </c>
      <c r="H3321">
        <v>32.799999999999997</v>
      </c>
      <c r="AI3321">
        <v>0.19500000000000001</v>
      </c>
      <c r="AJ3321">
        <v>-100</v>
      </c>
    </row>
    <row r="3322" spans="1:40" x14ac:dyDescent="0.3">
      <c r="A3322" t="s">
        <v>0</v>
      </c>
      <c r="B3322" s="1">
        <v>42412</v>
      </c>
      <c r="C3322" s="2">
        <v>0.70420900462962965</v>
      </c>
      <c r="D3322" t="s">
        <v>273</v>
      </c>
      <c r="E3322" t="s">
        <v>143</v>
      </c>
      <c r="F3322">
        <v>-0.1</v>
      </c>
      <c r="J3322">
        <v>-0.1</v>
      </c>
      <c r="U3322">
        <v>-0.1</v>
      </c>
      <c r="V3322">
        <v>-5.1611999999999998E-2</v>
      </c>
      <c r="W3322">
        <v>3.8200000000000002E-4</v>
      </c>
      <c r="X3322">
        <v>0.02</v>
      </c>
      <c r="Y3322">
        <v>3</v>
      </c>
    </row>
    <row r="3323" spans="1:40" x14ac:dyDescent="0.3">
      <c r="A3323" t="s">
        <v>0</v>
      </c>
      <c r="B3323" s="1">
        <v>42412</v>
      </c>
      <c r="C3323" s="2">
        <v>0.70422711805555549</v>
      </c>
      <c r="D3323" t="s">
        <v>273</v>
      </c>
      <c r="E3323" t="s">
        <v>140</v>
      </c>
      <c r="F3323">
        <v>-0.1</v>
      </c>
      <c r="G3323">
        <v>68.553611000000004</v>
      </c>
      <c r="H3323">
        <v>32.799999999999997</v>
      </c>
      <c r="AI3323">
        <v>0.19750000000000001</v>
      </c>
      <c r="AJ3323">
        <v>-100</v>
      </c>
    </row>
    <row r="3324" spans="1:40" x14ac:dyDescent="0.3">
      <c r="A3324" t="s">
        <v>0</v>
      </c>
      <c r="B3324" s="1">
        <v>42412</v>
      </c>
      <c r="C3324" s="2">
        <v>0.70423273148148147</v>
      </c>
      <c r="D3324" t="s">
        <v>273</v>
      </c>
      <c r="E3324" t="s">
        <v>119</v>
      </c>
      <c r="AN3324" t="s">
        <v>287</v>
      </c>
    </row>
    <row r="3325" spans="1:40" x14ac:dyDescent="0.3">
      <c r="A3325" t="s">
        <v>0</v>
      </c>
      <c r="B3325" s="1">
        <v>42412</v>
      </c>
      <c r="C3325" s="2">
        <v>0.70423288194444444</v>
      </c>
      <c r="D3325" t="s">
        <v>273</v>
      </c>
      <c r="E3325" t="s">
        <v>119</v>
      </c>
      <c r="AN3325" t="s">
        <v>366</v>
      </c>
    </row>
    <row r="3326" spans="1:40" x14ac:dyDescent="0.3">
      <c r="A3326" t="s">
        <v>0</v>
      </c>
      <c r="B3326" s="1">
        <v>42412</v>
      </c>
      <c r="C3326" s="2">
        <v>0.70423289351851848</v>
      </c>
      <c r="D3326" t="s">
        <v>273</v>
      </c>
      <c r="E3326" t="s">
        <v>119</v>
      </c>
      <c r="AN3326" t="s">
        <v>124</v>
      </c>
    </row>
    <row r="3327" spans="1:40" x14ac:dyDescent="0.3">
      <c r="A3327" t="s">
        <v>0</v>
      </c>
      <c r="B3327" s="1">
        <v>42412</v>
      </c>
      <c r="C3327" s="2">
        <v>0.70423291666666665</v>
      </c>
      <c r="D3327" t="s">
        <v>273</v>
      </c>
      <c r="E3327" t="s">
        <v>119</v>
      </c>
      <c r="AN3327" t="s">
        <v>121</v>
      </c>
    </row>
    <row r="3328" spans="1:40" x14ac:dyDescent="0.3">
      <c r="A3328" t="s">
        <v>0</v>
      </c>
      <c r="B3328" s="1">
        <v>42412</v>
      </c>
      <c r="C3328" s="2">
        <v>0.70424373842592602</v>
      </c>
      <c r="D3328" t="s">
        <v>273</v>
      </c>
      <c r="E3328" t="s">
        <v>143</v>
      </c>
      <c r="F3328">
        <v>-0.06</v>
      </c>
      <c r="J3328">
        <v>-0.06</v>
      </c>
      <c r="U3328">
        <v>-0.06</v>
      </c>
      <c r="V3328">
        <v>-5.1864E-2</v>
      </c>
      <c r="W3328">
        <v>6.5600000000000001E-4</v>
      </c>
      <c r="X3328">
        <v>-1.3332999999999999E-2</v>
      </c>
      <c r="Y3328">
        <v>3</v>
      </c>
    </row>
    <row r="3329" spans="1:36" x14ac:dyDescent="0.3">
      <c r="A3329" t="s">
        <v>0</v>
      </c>
      <c r="B3329" s="1">
        <v>42412</v>
      </c>
      <c r="C3329" s="2">
        <v>0.7042672337962963</v>
      </c>
      <c r="D3329" t="s">
        <v>273</v>
      </c>
      <c r="E3329" t="s">
        <v>140</v>
      </c>
      <c r="F3329">
        <v>-0.06</v>
      </c>
      <c r="G3329">
        <v>68.575370000000007</v>
      </c>
      <c r="H3329">
        <v>32.799999999999997</v>
      </c>
      <c r="AI3329">
        <v>0.1875</v>
      </c>
      <c r="AJ3329">
        <v>-100</v>
      </c>
    </row>
    <row r="3330" spans="1:36" x14ac:dyDescent="0.3">
      <c r="A3330" t="s">
        <v>0</v>
      </c>
      <c r="B3330" s="1">
        <v>42412</v>
      </c>
      <c r="C3330" s="2">
        <v>0.704278449074074</v>
      </c>
      <c r="D3330" t="s">
        <v>273</v>
      </c>
      <c r="E3330" t="s">
        <v>143</v>
      </c>
      <c r="F3330">
        <v>-0.05</v>
      </c>
      <c r="J3330">
        <v>-0.05</v>
      </c>
      <c r="U3330">
        <v>-0.05</v>
      </c>
      <c r="V3330">
        <v>-5.1201000000000003E-2</v>
      </c>
      <c r="W3330">
        <v>8.6499999999999999E-4</v>
      </c>
      <c r="X3330">
        <v>-3.333E-3</v>
      </c>
      <c r="Y3330">
        <v>3</v>
      </c>
    </row>
    <row r="3331" spans="1:36" x14ac:dyDescent="0.3">
      <c r="A3331" t="s">
        <v>0</v>
      </c>
      <c r="B3331" s="1">
        <v>42412</v>
      </c>
      <c r="C3331" s="2">
        <v>0.70429783564814807</v>
      </c>
      <c r="D3331" t="s">
        <v>273</v>
      </c>
      <c r="E3331" t="s">
        <v>140</v>
      </c>
      <c r="F3331">
        <v>-0.05</v>
      </c>
      <c r="G3331">
        <v>68.590250999999995</v>
      </c>
      <c r="H3331">
        <v>32.799999999999997</v>
      </c>
      <c r="AI3331">
        <v>0.18</v>
      </c>
      <c r="AJ3331">
        <v>-100</v>
      </c>
    </row>
    <row r="3332" spans="1:36" x14ac:dyDescent="0.3">
      <c r="A3332" t="s">
        <v>0</v>
      </c>
      <c r="B3332" s="1">
        <v>42412</v>
      </c>
      <c r="C3332" s="2">
        <v>0.70431317129629623</v>
      </c>
      <c r="D3332" t="s">
        <v>273</v>
      </c>
      <c r="E3332" t="s">
        <v>143</v>
      </c>
      <c r="F3332">
        <v>-0.06</v>
      </c>
      <c r="J3332">
        <v>-0.06</v>
      </c>
      <c r="U3332">
        <v>-0.06</v>
      </c>
      <c r="V3332">
        <v>-5.3326999999999999E-2</v>
      </c>
      <c r="W3332">
        <v>8.1400000000000005E-4</v>
      </c>
      <c r="X3332">
        <v>3.333E-3</v>
      </c>
      <c r="Y3332">
        <v>3</v>
      </c>
    </row>
    <row r="3333" spans="1:36" x14ac:dyDescent="0.3">
      <c r="A3333" t="s">
        <v>0</v>
      </c>
      <c r="B3333" s="1">
        <v>42412</v>
      </c>
      <c r="C3333" s="2">
        <v>0.70433313657407404</v>
      </c>
      <c r="D3333" t="s">
        <v>273</v>
      </c>
      <c r="E3333" t="s">
        <v>108</v>
      </c>
      <c r="F3333">
        <v>-0.06</v>
      </c>
      <c r="O3333" t="s">
        <v>289</v>
      </c>
    </row>
    <row r="3334" spans="1:36" x14ac:dyDescent="0.3">
      <c r="A3334" t="s">
        <v>0</v>
      </c>
      <c r="B3334" s="1">
        <v>42412</v>
      </c>
      <c r="C3334" s="2">
        <v>0.70433434027777775</v>
      </c>
      <c r="D3334" t="s">
        <v>273</v>
      </c>
      <c r="E3334" t="s">
        <v>140</v>
      </c>
      <c r="F3334">
        <v>-0.06</v>
      </c>
      <c r="G3334">
        <v>68.545207000000005</v>
      </c>
      <c r="H3334">
        <v>32.799999999999997</v>
      </c>
      <c r="AI3334">
        <v>0.18375</v>
      </c>
      <c r="AJ3334">
        <v>-100</v>
      </c>
    </row>
    <row r="3335" spans="1:36" x14ac:dyDescent="0.3">
      <c r="A3335" t="s">
        <v>0</v>
      </c>
      <c r="B3335" s="1">
        <v>42412</v>
      </c>
      <c r="C3335" s="2">
        <v>0.70436708333333342</v>
      </c>
      <c r="D3335" t="s">
        <v>273</v>
      </c>
      <c r="E3335" t="s">
        <v>108</v>
      </c>
      <c r="F3335">
        <v>-0.06</v>
      </c>
      <c r="O3335" t="s">
        <v>330</v>
      </c>
    </row>
    <row r="3336" spans="1:36" x14ac:dyDescent="0.3">
      <c r="A3336" t="s">
        <v>0</v>
      </c>
      <c r="B3336" s="1">
        <v>42412</v>
      </c>
      <c r="C3336" s="2">
        <v>0.70436829861111105</v>
      </c>
      <c r="D3336" t="s">
        <v>273</v>
      </c>
      <c r="E3336" t="s">
        <v>108</v>
      </c>
      <c r="F3336">
        <v>-0.06</v>
      </c>
      <c r="O3336" t="s">
        <v>330</v>
      </c>
    </row>
    <row r="3337" spans="1:36" x14ac:dyDescent="0.3">
      <c r="A3337" t="s">
        <v>0</v>
      </c>
      <c r="B3337" s="1">
        <v>42412</v>
      </c>
      <c r="C3337" s="2">
        <v>0.70436953703703697</v>
      </c>
      <c r="D3337" t="s">
        <v>273</v>
      </c>
      <c r="E3337" t="s">
        <v>108</v>
      </c>
      <c r="F3337">
        <v>-0.06</v>
      </c>
    </row>
    <row r="3338" spans="1:36" x14ac:dyDescent="0.3">
      <c r="A3338" t="s">
        <v>0</v>
      </c>
      <c r="B3338" s="1">
        <v>42412</v>
      </c>
      <c r="C3338" s="2">
        <v>0.70437074074074069</v>
      </c>
      <c r="D3338" t="s">
        <v>273</v>
      </c>
      <c r="E3338" t="s">
        <v>108</v>
      </c>
      <c r="F3338">
        <v>-0.06</v>
      </c>
      <c r="O3338" t="s">
        <v>111</v>
      </c>
    </row>
    <row r="3339" spans="1:36" x14ac:dyDescent="0.3">
      <c r="A3339" t="s">
        <v>0</v>
      </c>
      <c r="B3339" s="1">
        <v>42412</v>
      </c>
      <c r="C3339" s="2">
        <v>0.70437194444444451</v>
      </c>
      <c r="D3339" t="s">
        <v>273</v>
      </c>
      <c r="E3339" t="s">
        <v>108</v>
      </c>
      <c r="F3339">
        <v>-0.06</v>
      </c>
      <c r="O3339" t="s">
        <v>112</v>
      </c>
    </row>
    <row r="3340" spans="1:36" x14ac:dyDescent="0.3">
      <c r="A3340" t="s">
        <v>0</v>
      </c>
      <c r="B3340" s="1">
        <v>42412</v>
      </c>
      <c r="C3340" s="2">
        <v>0.70437314814814822</v>
      </c>
      <c r="D3340" t="s">
        <v>273</v>
      </c>
      <c r="E3340" t="s">
        <v>108</v>
      </c>
      <c r="F3340">
        <v>-0.06</v>
      </c>
      <c r="O3340" t="s">
        <v>118</v>
      </c>
    </row>
    <row r="3341" spans="1:36" x14ac:dyDescent="0.3">
      <c r="A3341" t="s">
        <v>0</v>
      </c>
      <c r="B3341" s="1">
        <v>42412</v>
      </c>
      <c r="C3341" s="2">
        <v>0.70437435185185182</v>
      </c>
      <c r="D3341" t="s">
        <v>273</v>
      </c>
      <c r="E3341" t="s">
        <v>108</v>
      </c>
      <c r="F3341">
        <v>-0.06</v>
      </c>
      <c r="O3341" t="s">
        <v>116</v>
      </c>
    </row>
    <row r="3342" spans="1:36" x14ac:dyDescent="0.3">
      <c r="A3342" t="s">
        <v>0</v>
      </c>
      <c r="B3342" s="1">
        <v>42412</v>
      </c>
      <c r="C3342" s="2">
        <v>0.70434789351851856</v>
      </c>
      <c r="D3342" t="s">
        <v>273</v>
      </c>
      <c r="E3342" t="s">
        <v>143</v>
      </c>
      <c r="F3342">
        <v>-0.03</v>
      </c>
      <c r="J3342">
        <v>-0.03</v>
      </c>
      <c r="U3342">
        <v>-0.03</v>
      </c>
      <c r="V3342">
        <v>-5.9447E-2</v>
      </c>
      <c r="W3342">
        <v>5.7200000000000003E-4</v>
      </c>
      <c r="X3342">
        <v>-0.01</v>
      </c>
      <c r="Y3342">
        <v>3</v>
      </c>
    </row>
    <row r="3343" spans="1:36" x14ac:dyDescent="0.3">
      <c r="A3343" t="s">
        <v>0</v>
      </c>
      <c r="B3343" s="1">
        <v>42412</v>
      </c>
      <c r="C3343" s="2">
        <v>0.7043792708333334</v>
      </c>
      <c r="D3343" t="s">
        <v>273</v>
      </c>
      <c r="E3343" t="s">
        <v>140</v>
      </c>
      <c r="F3343">
        <v>-0.03</v>
      </c>
      <c r="G3343">
        <v>68.600838999999993</v>
      </c>
      <c r="H3343">
        <v>32.799999999999997</v>
      </c>
      <c r="AI3343">
        <v>0.18124999999999999</v>
      </c>
      <c r="AJ3343">
        <v>-100</v>
      </c>
    </row>
    <row r="3344" spans="1:36" x14ac:dyDescent="0.3">
      <c r="A3344" t="s">
        <v>0</v>
      </c>
      <c r="B3344" s="1">
        <v>42412</v>
      </c>
      <c r="C3344" s="2">
        <v>0.70438261574074079</v>
      </c>
      <c r="D3344" t="s">
        <v>273</v>
      </c>
      <c r="E3344" t="s">
        <v>143</v>
      </c>
      <c r="F3344">
        <v>-0.05</v>
      </c>
      <c r="J3344">
        <v>-0.05</v>
      </c>
      <c r="U3344">
        <v>-0.05</v>
      </c>
      <c r="V3344">
        <v>-6.4773999999999998E-2</v>
      </c>
      <c r="W3344">
        <v>4.86E-4</v>
      </c>
      <c r="X3344">
        <v>6.6670000000000002E-3</v>
      </c>
      <c r="Y3344">
        <v>3</v>
      </c>
    </row>
    <row r="3345" spans="1:36" x14ac:dyDescent="0.3">
      <c r="A3345" t="s">
        <v>0</v>
      </c>
      <c r="B3345" s="1">
        <v>42412</v>
      </c>
      <c r="C3345" s="2">
        <v>0.70440177083333333</v>
      </c>
      <c r="D3345" t="s">
        <v>273</v>
      </c>
      <c r="E3345" t="s">
        <v>140</v>
      </c>
      <c r="F3345">
        <v>-0.05</v>
      </c>
      <c r="G3345">
        <v>68.600838999999993</v>
      </c>
      <c r="H3345">
        <v>32.799999999999997</v>
      </c>
      <c r="AI3345">
        <v>0.18124999999999999</v>
      </c>
      <c r="AJ3345">
        <v>-100</v>
      </c>
    </row>
    <row r="3346" spans="1:36" x14ac:dyDescent="0.3">
      <c r="A3346" t="s">
        <v>0</v>
      </c>
      <c r="B3346" s="1">
        <v>42412</v>
      </c>
      <c r="C3346" s="2">
        <v>0.70441733796296291</v>
      </c>
      <c r="D3346" t="s">
        <v>273</v>
      </c>
      <c r="E3346" t="s">
        <v>143</v>
      </c>
      <c r="F3346">
        <v>-0.06</v>
      </c>
      <c r="J3346">
        <v>-0.06</v>
      </c>
      <c r="U3346">
        <v>-0.06</v>
      </c>
      <c r="V3346">
        <v>-6.3733999999999999E-2</v>
      </c>
      <c r="W3346">
        <v>7.45E-4</v>
      </c>
      <c r="X3346">
        <v>3.333E-3</v>
      </c>
      <c r="Y3346">
        <v>3</v>
      </c>
    </row>
    <row r="3347" spans="1:36" x14ac:dyDescent="0.3">
      <c r="A3347" t="s">
        <v>0</v>
      </c>
      <c r="B3347" s="1">
        <v>42412</v>
      </c>
      <c r="C3347" s="2">
        <v>0.70443935185185191</v>
      </c>
      <c r="D3347" t="s">
        <v>273</v>
      </c>
      <c r="E3347" t="s">
        <v>140</v>
      </c>
      <c r="F3347">
        <v>-0.06</v>
      </c>
      <c r="G3347">
        <v>68.573155999999997</v>
      </c>
      <c r="H3347">
        <v>32.799999999999997</v>
      </c>
      <c r="AI3347">
        <v>0.18375</v>
      </c>
      <c r="AJ3347">
        <v>-100</v>
      </c>
    </row>
    <row r="3348" spans="1:36" x14ac:dyDescent="0.3">
      <c r="A3348" t="s">
        <v>0</v>
      </c>
      <c r="B3348" s="1">
        <v>42412</v>
      </c>
      <c r="C3348" s="2">
        <v>0.70445207175925928</v>
      </c>
      <c r="D3348" t="s">
        <v>273</v>
      </c>
      <c r="E3348" t="s">
        <v>143</v>
      </c>
      <c r="F3348">
        <v>-7.0000000000000007E-2</v>
      </c>
      <c r="J3348">
        <v>-7.0000000000000007E-2</v>
      </c>
      <c r="U3348">
        <v>-7.0000000000000007E-2</v>
      </c>
      <c r="V3348">
        <v>-5.7363999999999998E-2</v>
      </c>
      <c r="W3348">
        <v>1.0679999999999999E-3</v>
      </c>
      <c r="X3348">
        <v>3.333E-3</v>
      </c>
      <c r="Y3348">
        <v>3</v>
      </c>
    </row>
    <row r="3349" spans="1:36" x14ac:dyDescent="0.3">
      <c r="A3349" t="s">
        <v>0</v>
      </c>
      <c r="B3349" s="1">
        <v>42412</v>
      </c>
      <c r="C3349" s="2">
        <v>0.70447493055555555</v>
      </c>
      <c r="D3349" t="s">
        <v>273</v>
      </c>
      <c r="E3349" t="s">
        <v>140</v>
      </c>
      <c r="F3349">
        <v>-7.0000000000000007E-2</v>
      </c>
      <c r="G3349">
        <v>68.581765000000004</v>
      </c>
      <c r="H3349">
        <v>32.799999999999997</v>
      </c>
      <c r="AI3349">
        <v>0.18</v>
      </c>
      <c r="AJ3349">
        <v>-100</v>
      </c>
    </row>
    <row r="3350" spans="1:36" x14ac:dyDescent="0.3">
      <c r="A3350" t="s">
        <v>0</v>
      </c>
      <c r="B3350" s="1">
        <v>42412</v>
      </c>
      <c r="C3350" s="2">
        <v>0.70448678240740747</v>
      </c>
      <c r="D3350" t="s">
        <v>273</v>
      </c>
      <c r="E3350" t="s">
        <v>143</v>
      </c>
      <c r="F3350">
        <v>-7.0000000000000007E-2</v>
      </c>
      <c r="J3350">
        <v>-7.0000000000000007E-2</v>
      </c>
      <c r="U3350">
        <v>-7.0000000000000007E-2</v>
      </c>
      <c r="V3350">
        <v>-5.0879000000000001E-2</v>
      </c>
      <c r="W3350">
        <v>9.7799999999999992E-4</v>
      </c>
      <c r="X3350">
        <v>0</v>
      </c>
      <c r="Y3350">
        <v>3</v>
      </c>
    </row>
    <row r="3351" spans="1:36" x14ac:dyDescent="0.3">
      <c r="A3351" t="s">
        <v>0</v>
      </c>
      <c r="B3351" s="1">
        <v>42412</v>
      </c>
      <c r="C3351" s="2">
        <v>0.70451018518518527</v>
      </c>
      <c r="D3351" t="s">
        <v>273</v>
      </c>
      <c r="E3351" t="s">
        <v>140</v>
      </c>
      <c r="F3351">
        <v>-7.0000000000000007E-2</v>
      </c>
      <c r="G3351">
        <v>68.569300999999996</v>
      </c>
      <c r="H3351">
        <v>32.799999999999997</v>
      </c>
      <c r="AI3351">
        <v>0.185</v>
      </c>
      <c r="AJ3351">
        <v>-100</v>
      </c>
    </row>
    <row r="3352" spans="1:36" x14ac:dyDescent="0.3">
      <c r="A3352" t="s">
        <v>0</v>
      </c>
      <c r="B3352" s="1">
        <v>42412</v>
      </c>
      <c r="C3352" s="2">
        <v>0.70452149305555556</v>
      </c>
      <c r="D3352" t="s">
        <v>273</v>
      </c>
      <c r="E3352" t="s">
        <v>143</v>
      </c>
      <c r="F3352">
        <v>-0.06</v>
      </c>
      <c r="J3352">
        <v>-0.06</v>
      </c>
      <c r="U3352">
        <v>-0.06</v>
      </c>
      <c r="V3352">
        <v>-4.8319000000000001E-2</v>
      </c>
      <c r="W3352">
        <v>2.8499999999999999E-4</v>
      </c>
      <c r="X3352">
        <v>-3.333E-3</v>
      </c>
      <c r="Y3352">
        <v>3</v>
      </c>
    </row>
    <row r="3353" spans="1:36" x14ac:dyDescent="0.3">
      <c r="A3353" t="s">
        <v>0</v>
      </c>
      <c r="B3353" s="1">
        <v>42412</v>
      </c>
      <c r="C3353" s="2">
        <v>0.70454542824074073</v>
      </c>
      <c r="D3353" t="s">
        <v>273</v>
      </c>
      <c r="E3353" t="s">
        <v>140</v>
      </c>
      <c r="F3353">
        <v>-0.06</v>
      </c>
      <c r="G3353">
        <v>68.575466000000006</v>
      </c>
      <c r="H3353">
        <v>32.799999999999997</v>
      </c>
      <c r="AI3353">
        <v>0.18124999999999999</v>
      </c>
      <c r="AJ3353">
        <v>-100</v>
      </c>
    </row>
    <row r="3354" spans="1:36" x14ac:dyDescent="0.3">
      <c r="A3354" t="s">
        <v>0</v>
      </c>
      <c r="B3354" s="1">
        <v>42412</v>
      </c>
      <c r="C3354" s="2">
        <v>0.70455622685185182</v>
      </c>
      <c r="D3354" t="s">
        <v>273</v>
      </c>
      <c r="E3354" t="s">
        <v>143</v>
      </c>
      <c r="F3354">
        <v>-0.05</v>
      </c>
      <c r="J3354">
        <v>-0.05</v>
      </c>
      <c r="U3354">
        <v>-0.05</v>
      </c>
      <c r="V3354">
        <v>-5.1326999999999998E-2</v>
      </c>
      <c r="W3354">
        <v>-7.0399999999999998E-4</v>
      </c>
      <c r="X3354">
        <v>-3.333E-3</v>
      </c>
      <c r="Y3354">
        <v>3</v>
      </c>
    </row>
    <row r="3355" spans="1:36" x14ac:dyDescent="0.3">
      <c r="A3355" t="s">
        <v>0</v>
      </c>
      <c r="B3355" s="1">
        <v>42412</v>
      </c>
      <c r="C3355" s="2">
        <v>0.70458068287037035</v>
      </c>
      <c r="D3355" t="s">
        <v>273</v>
      </c>
      <c r="E3355" t="s">
        <v>140</v>
      </c>
      <c r="F3355">
        <v>-0.05</v>
      </c>
      <c r="G3355">
        <v>68.577128999999999</v>
      </c>
      <c r="H3355">
        <v>32.799999999999997</v>
      </c>
      <c r="AI3355">
        <v>0.19</v>
      </c>
      <c r="AJ3355">
        <v>-100</v>
      </c>
    </row>
    <row r="3356" spans="1:36" x14ac:dyDescent="0.3">
      <c r="A3356" t="s">
        <v>0</v>
      </c>
      <c r="B3356" s="1">
        <v>42412</v>
      </c>
      <c r="C3356" s="2">
        <v>0.70459094907407405</v>
      </c>
      <c r="D3356" t="s">
        <v>273</v>
      </c>
      <c r="E3356" t="s">
        <v>143</v>
      </c>
      <c r="F3356">
        <v>-0.05</v>
      </c>
      <c r="J3356">
        <v>-0.05</v>
      </c>
      <c r="U3356">
        <v>-0.05</v>
      </c>
      <c r="V3356">
        <v>-5.7915000000000001E-2</v>
      </c>
      <c r="W3356">
        <v>-1.3090000000000001E-3</v>
      </c>
      <c r="X3356">
        <v>0</v>
      </c>
      <c r="Y3356">
        <v>3</v>
      </c>
    </row>
    <row r="3357" spans="1:36" x14ac:dyDescent="0.3">
      <c r="A3357" t="s">
        <v>0</v>
      </c>
      <c r="B3357" s="1">
        <v>42412</v>
      </c>
      <c r="C3357" s="2">
        <v>0.70461597222222228</v>
      </c>
      <c r="D3357" t="s">
        <v>273</v>
      </c>
      <c r="E3357" t="s">
        <v>140</v>
      </c>
      <c r="F3357">
        <v>-0.05</v>
      </c>
      <c r="G3357">
        <v>68.579333000000005</v>
      </c>
      <c r="H3357">
        <v>32.799999999999997</v>
      </c>
      <c r="AI3357">
        <v>0.18124999999999999</v>
      </c>
      <c r="AJ3357">
        <v>-100</v>
      </c>
    </row>
    <row r="3358" spans="1:36" x14ac:dyDescent="0.3">
      <c r="A3358" t="s">
        <v>0</v>
      </c>
      <c r="B3358" s="1">
        <v>42412</v>
      </c>
      <c r="C3358" s="2">
        <v>0.70462567129629627</v>
      </c>
      <c r="D3358" t="s">
        <v>273</v>
      </c>
      <c r="E3358" t="s">
        <v>143</v>
      </c>
      <c r="F3358">
        <v>-7.0000000000000007E-2</v>
      </c>
      <c r="J3358">
        <v>-7.0000000000000007E-2</v>
      </c>
      <c r="U3358">
        <v>-7.0000000000000007E-2</v>
      </c>
      <c r="V3358">
        <v>-6.3172000000000006E-2</v>
      </c>
      <c r="W3358">
        <v>-1.003E-3</v>
      </c>
      <c r="X3358">
        <v>6.6670000000000002E-3</v>
      </c>
      <c r="Y3358">
        <v>3</v>
      </c>
    </row>
    <row r="3359" spans="1:36" x14ac:dyDescent="0.3">
      <c r="A3359" t="s">
        <v>0</v>
      </c>
      <c r="B3359" s="1">
        <v>42412</v>
      </c>
      <c r="C3359" s="2">
        <v>0.70465120370370371</v>
      </c>
      <c r="D3359" t="s">
        <v>273</v>
      </c>
      <c r="E3359" t="s">
        <v>140</v>
      </c>
      <c r="F3359">
        <v>-7.0000000000000007E-2</v>
      </c>
      <c r="G3359">
        <v>68.592376000000002</v>
      </c>
      <c r="H3359">
        <v>32.799999999999997</v>
      </c>
      <c r="AI3359">
        <v>0.1825</v>
      </c>
      <c r="AJ3359">
        <v>-100</v>
      </c>
    </row>
    <row r="3360" spans="1:36" x14ac:dyDescent="0.3">
      <c r="A3360" t="s">
        <v>0</v>
      </c>
      <c r="B3360" s="1">
        <v>42412</v>
      </c>
      <c r="C3360" s="2">
        <v>0.70468381944444447</v>
      </c>
      <c r="D3360" t="s">
        <v>273</v>
      </c>
      <c r="E3360" t="s">
        <v>136</v>
      </c>
      <c r="K3360">
        <v>1038.225342</v>
      </c>
      <c r="L3360">
        <v>17.425000000000001</v>
      </c>
      <c r="M3360">
        <v>21.240753000000002</v>
      </c>
      <c r="N3360">
        <v>17.811613999999999</v>
      </c>
    </row>
    <row r="3361" spans="1:36" x14ac:dyDescent="0.3">
      <c r="A3361" t="s">
        <v>0</v>
      </c>
      <c r="B3361" s="1">
        <v>42412</v>
      </c>
      <c r="C3361" s="2">
        <v>0.70466039351851861</v>
      </c>
      <c r="D3361" t="s">
        <v>273</v>
      </c>
      <c r="E3361" t="s">
        <v>143</v>
      </c>
      <c r="F3361">
        <v>-0.08</v>
      </c>
      <c r="J3361">
        <v>-0.08</v>
      </c>
      <c r="U3361">
        <v>-0.08</v>
      </c>
      <c r="V3361">
        <v>-6.3630999999999993E-2</v>
      </c>
      <c r="W3361">
        <v>2.1999999999999999E-5</v>
      </c>
      <c r="X3361">
        <v>3.333E-3</v>
      </c>
      <c r="Y3361">
        <v>3</v>
      </c>
    </row>
    <row r="3362" spans="1:36" x14ac:dyDescent="0.3">
      <c r="A3362" t="s">
        <v>0</v>
      </c>
      <c r="B3362" s="1">
        <v>42412</v>
      </c>
      <c r="C3362" s="2">
        <v>0.7046910648148148</v>
      </c>
      <c r="D3362" t="s">
        <v>273</v>
      </c>
      <c r="E3362" t="s">
        <v>140</v>
      </c>
      <c r="F3362">
        <v>-0.08</v>
      </c>
      <c r="G3362">
        <v>68.559160000000006</v>
      </c>
      <c r="H3362">
        <v>32.799999999999997</v>
      </c>
      <c r="AI3362">
        <v>0.1825</v>
      </c>
      <c r="AJ3362">
        <v>-100</v>
      </c>
    </row>
    <row r="3363" spans="1:36" x14ac:dyDescent="0.3">
      <c r="A3363" t="s">
        <v>0</v>
      </c>
      <c r="B3363" s="1">
        <v>42412</v>
      </c>
      <c r="C3363" s="2">
        <v>0.70469512731481476</v>
      </c>
      <c r="D3363" t="s">
        <v>273</v>
      </c>
      <c r="E3363" t="s">
        <v>143</v>
      </c>
      <c r="F3363">
        <v>-0.06</v>
      </c>
      <c r="J3363">
        <v>-0.06</v>
      </c>
      <c r="U3363">
        <v>-0.06</v>
      </c>
      <c r="V3363">
        <v>-6.0261000000000002E-2</v>
      </c>
      <c r="W3363">
        <v>9.859999999999999E-4</v>
      </c>
      <c r="X3363">
        <v>-6.6670000000000002E-3</v>
      </c>
      <c r="Y3363">
        <v>3</v>
      </c>
    </row>
    <row r="3364" spans="1:36" x14ac:dyDescent="0.3">
      <c r="A3364" t="s">
        <v>0</v>
      </c>
      <c r="B3364" s="1">
        <v>42412</v>
      </c>
      <c r="C3364" s="2">
        <v>0.70471956018518522</v>
      </c>
      <c r="D3364" t="s">
        <v>273</v>
      </c>
      <c r="E3364" t="s">
        <v>140</v>
      </c>
      <c r="F3364">
        <v>-0.06</v>
      </c>
      <c r="G3364">
        <v>68.559160000000006</v>
      </c>
      <c r="H3364">
        <v>32.799999999999997</v>
      </c>
      <c r="AI3364">
        <v>0.1825</v>
      </c>
      <c r="AJ3364">
        <v>-100</v>
      </c>
    </row>
    <row r="3365" spans="1:36" x14ac:dyDescent="0.3">
      <c r="A3365" t="s">
        <v>0</v>
      </c>
      <c r="B3365" s="1">
        <v>42412</v>
      </c>
      <c r="C3365" s="2">
        <v>0.70472983796296296</v>
      </c>
      <c r="D3365" t="s">
        <v>273</v>
      </c>
      <c r="E3365" t="s">
        <v>143</v>
      </c>
      <c r="F3365">
        <v>-0.06</v>
      </c>
      <c r="J3365">
        <v>-0.06</v>
      </c>
      <c r="U3365">
        <v>-0.06</v>
      </c>
      <c r="V3365">
        <v>-5.7588E-2</v>
      </c>
      <c r="W3365">
        <v>1.235E-3</v>
      </c>
      <c r="X3365">
        <v>0</v>
      </c>
      <c r="Y3365">
        <v>3</v>
      </c>
    </row>
    <row r="3366" spans="1:36" x14ac:dyDescent="0.3">
      <c r="A3366" t="s">
        <v>0</v>
      </c>
      <c r="B3366" s="1">
        <v>42412</v>
      </c>
      <c r="C3366" s="2">
        <v>0.70475946759259267</v>
      </c>
      <c r="D3366" t="s">
        <v>273</v>
      </c>
      <c r="E3366" t="s">
        <v>140</v>
      </c>
      <c r="F3366">
        <v>-0.06</v>
      </c>
      <c r="G3366">
        <v>68.603230999999994</v>
      </c>
      <c r="H3366">
        <v>32.799999999999997</v>
      </c>
      <c r="AI3366">
        <v>0.1825</v>
      </c>
      <c r="AJ3366">
        <v>-100</v>
      </c>
    </row>
    <row r="3367" spans="1:36" x14ac:dyDescent="0.3">
      <c r="A3367" t="s">
        <v>0</v>
      </c>
      <c r="B3367" s="1">
        <v>42412</v>
      </c>
      <c r="C3367" s="2">
        <v>0.70476456018518518</v>
      </c>
      <c r="D3367" t="s">
        <v>273</v>
      </c>
      <c r="E3367" t="s">
        <v>143</v>
      </c>
      <c r="F3367">
        <v>-0.05</v>
      </c>
      <c r="J3367">
        <v>-0.05</v>
      </c>
      <c r="U3367">
        <v>-0.05</v>
      </c>
      <c r="V3367">
        <v>-5.9388000000000003E-2</v>
      </c>
      <c r="W3367">
        <v>7.45E-4</v>
      </c>
      <c r="X3367">
        <v>-3.333E-3</v>
      </c>
      <c r="Y3367">
        <v>3</v>
      </c>
    </row>
    <row r="3368" spans="1:36" x14ac:dyDescent="0.3">
      <c r="A3368" t="s">
        <v>0</v>
      </c>
      <c r="B3368" s="1">
        <v>42412</v>
      </c>
      <c r="C3368" s="2">
        <v>0.70479004629629627</v>
      </c>
      <c r="D3368" t="s">
        <v>273</v>
      </c>
      <c r="E3368" t="s">
        <v>140</v>
      </c>
      <c r="F3368">
        <v>-0.05</v>
      </c>
      <c r="G3368">
        <v>68.603230999999994</v>
      </c>
      <c r="H3368">
        <v>32.799999999999997</v>
      </c>
      <c r="AI3368">
        <v>0.1825</v>
      </c>
      <c r="AJ3368">
        <v>-100</v>
      </c>
    </row>
    <row r="3369" spans="1:36" x14ac:dyDescent="0.3">
      <c r="A3369" t="s">
        <v>0</v>
      </c>
      <c r="B3369" s="1">
        <v>42412</v>
      </c>
      <c r="C3369" s="2">
        <v>0.70479927083333338</v>
      </c>
      <c r="D3369" t="s">
        <v>273</v>
      </c>
      <c r="E3369" t="s">
        <v>143</v>
      </c>
      <c r="F3369">
        <v>-0.08</v>
      </c>
      <c r="J3369">
        <v>-0.08</v>
      </c>
      <c r="U3369">
        <v>-0.08</v>
      </c>
      <c r="V3369">
        <v>-6.4154000000000003E-2</v>
      </c>
      <c r="W3369">
        <v>5.3000000000000001E-5</v>
      </c>
      <c r="X3369">
        <v>0.01</v>
      </c>
      <c r="Y3369">
        <v>3</v>
      </c>
    </row>
    <row r="3370" spans="1:36" x14ac:dyDescent="0.3">
      <c r="A3370" t="s">
        <v>0</v>
      </c>
      <c r="B3370" s="1">
        <v>42412</v>
      </c>
      <c r="C3370" s="2">
        <v>0.70482998842592581</v>
      </c>
      <c r="D3370" t="s">
        <v>273</v>
      </c>
      <c r="E3370" t="s">
        <v>140</v>
      </c>
      <c r="F3370">
        <v>-0.08</v>
      </c>
      <c r="G3370">
        <v>68.567746999999997</v>
      </c>
      <c r="H3370">
        <v>32.799999999999997</v>
      </c>
      <c r="AI3370">
        <v>0.1825</v>
      </c>
      <c r="AJ3370">
        <v>-100</v>
      </c>
    </row>
    <row r="3371" spans="1:36" x14ac:dyDescent="0.3">
      <c r="A3371" t="s">
        <v>0</v>
      </c>
      <c r="B3371" s="1">
        <v>42412</v>
      </c>
      <c r="C3371" s="2">
        <v>0.70483400462962964</v>
      </c>
      <c r="D3371" t="s">
        <v>273</v>
      </c>
      <c r="E3371" t="s">
        <v>143</v>
      </c>
      <c r="F3371">
        <v>-7.0000000000000007E-2</v>
      </c>
      <c r="J3371">
        <v>-7.0000000000000007E-2</v>
      </c>
      <c r="U3371">
        <v>-7.0000000000000007E-2</v>
      </c>
      <c r="V3371">
        <v>-6.6630999999999996E-2</v>
      </c>
      <c r="W3371">
        <v>-2.2000000000000001E-4</v>
      </c>
      <c r="X3371">
        <v>-3.333E-3</v>
      </c>
      <c r="Y3371">
        <v>3</v>
      </c>
    </row>
    <row r="3372" spans="1:36" x14ac:dyDescent="0.3">
      <c r="A3372" t="s">
        <v>0</v>
      </c>
      <c r="B3372" s="1">
        <v>42412</v>
      </c>
      <c r="C3372" s="2">
        <v>0.70486055555555549</v>
      </c>
      <c r="D3372" t="s">
        <v>273</v>
      </c>
      <c r="E3372" t="s">
        <v>140</v>
      </c>
      <c r="F3372">
        <v>-7.0000000000000007E-2</v>
      </c>
      <c r="G3372">
        <v>68.567746999999997</v>
      </c>
      <c r="H3372">
        <v>32.799999999999997</v>
      </c>
      <c r="AI3372">
        <v>0.1825</v>
      </c>
      <c r="AJ3372">
        <v>-100</v>
      </c>
    </row>
    <row r="3373" spans="1:36" x14ac:dyDescent="0.3">
      <c r="A3373" t="s">
        <v>0</v>
      </c>
      <c r="B3373" s="1">
        <v>42412</v>
      </c>
      <c r="C3373" s="2">
        <v>0.70486872685185187</v>
      </c>
      <c r="D3373" t="s">
        <v>273</v>
      </c>
      <c r="E3373" t="s">
        <v>143</v>
      </c>
      <c r="F3373">
        <v>-0.05</v>
      </c>
      <c r="J3373">
        <v>-0.05</v>
      </c>
      <c r="U3373">
        <v>-0.05</v>
      </c>
      <c r="V3373">
        <v>-6.4759999999999998E-2</v>
      </c>
      <c r="W3373">
        <v>5.5999999999999999E-5</v>
      </c>
      <c r="X3373">
        <v>-6.6670000000000002E-3</v>
      </c>
      <c r="Y3373">
        <v>3</v>
      </c>
    </row>
    <row r="3374" spans="1:36" x14ac:dyDescent="0.3">
      <c r="A3374" t="s">
        <v>0</v>
      </c>
      <c r="B3374" s="1">
        <v>42412</v>
      </c>
      <c r="C3374" s="2">
        <v>0.7049005439814815</v>
      </c>
      <c r="D3374" t="s">
        <v>273</v>
      </c>
      <c r="E3374" t="s">
        <v>140</v>
      </c>
      <c r="F3374">
        <v>-0.05</v>
      </c>
      <c r="G3374">
        <v>68.575427000000005</v>
      </c>
      <c r="H3374">
        <v>32.799999999999997</v>
      </c>
      <c r="AI3374">
        <v>0.18</v>
      </c>
      <c r="AJ3374">
        <v>-100</v>
      </c>
    </row>
    <row r="3375" spans="1:36" x14ac:dyDescent="0.3">
      <c r="A3375" t="s">
        <v>0</v>
      </c>
      <c r="B3375" s="1">
        <v>42412</v>
      </c>
      <c r="C3375" s="2">
        <v>0.70490349537037034</v>
      </c>
      <c r="D3375" t="s">
        <v>273</v>
      </c>
      <c r="E3375" t="s">
        <v>143</v>
      </c>
      <c r="F3375">
        <v>0.3</v>
      </c>
      <c r="J3375">
        <v>0.3</v>
      </c>
      <c r="U3375">
        <v>0.3</v>
      </c>
      <c r="V3375">
        <v>-6.2260000000000003E-2</v>
      </c>
      <c r="W3375">
        <v>4.55E-4</v>
      </c>
      <c r="X3375">
        <v>-0.11666700000000001</v>
      </c>
      <c r="Y3375">
        <v>3</v>
      </c>
    </row>
    <row r="3376" spans="1:36" x14ac:dyDescent="0.3">
      <c r="A3376" t="s">
        <v>0</v>
      </c>
      <c r="B3376" s="1">
        <v>42412</v>
      </c>
      <c r="C3376" s="2">
        <v>0.7049334606481481</v>
      </c>
      <c r="D3376" t="s">
        <v>273</v>
      </c>
      <c r="E3376" t="s">
        <v>140</v>
      </c>
      <c r="F3376">
        <v>0.3</v>
      </c>
      <c r="G3376">
        <v>68.575729999999993</v>
      </c>
      <c r="H3376">
        <v>32.799999999999997</v>
      </c>
      <c r="AI3376">
        <v>0.1825</v>
      </c>
      <c r="AJ3376">
        <v>-100</v>
      </c>
    </row>
    <row r="3377" spans="1:36" x14ac:dyDescent="0.3">
      <c r="A3377" t="s">
        <v>0</v>
      </c>
      <c r="B3377" s="1">
        <v>42412</v>
      </c>
      <c r="C3377" s="2">
        <v>0.70493818287037036</v>
      </c>
      <c r="D3377" t="s">
        <v>273</v>
      </c>
      <c r="E3377" t="s">
        <v>143</v>
      </c>
      <c r="F3377">
        <v>-0.06</v>
      </c>
      <c r="J3377">
        <v>-0.06</v>
      </c>
      <c r="U3377">
        <v>-0.06</v>
      </c>
      <c r="V3377">
        <v>-6.2123999999999999E-2</v>
      </c>
      <c r="W3377">
        <v>5.44E-4</v>
      </c>
      <c r="X3377">
        <v>0.12</v>
      </c>
      <c r="Y3377">
        <v>3</v>
      </c>
    </row>
    <row r="3378" spans="1:36" x14ac:dyDescent="0.3">
      <c r="A3378" t="s">
        <v>0</v>
      </c>
      <c r="B3378" s="1">
        <v>42412</v>
      </c>
      <c r="C3378" s="2">
        <v>0.70496870370370368</v>
      </c>
      <c r="D3378" t="s">
        <v>273</v>
      </c>
      <c r="E3378" t="s">
        <v>140</v>
      </c>
      <c r="F3378">
        <v>-0.06</v>
      </c>
      <c r="G3378">
        <v>68.587472000000005</v>
      </c>
      <c r="H3378">
        <v>32.799999999999997</v>
      </c>
      <c r="AI3378">
        <v>0.18</v>
      </c>
      <c r="AJ3378">
        <v>-100</v>
      </c>
    </row>
    <row r="3379" spans="1:36" x14ac:dyDescent="0.3">
      <c r="A3379" t="s">
        <v>0</v>
      </c>
      <c r="B3379" s="1">
        <v>42412</v>
      </c>
      <c r="C3379" s="2">
        <v>0.70497290509259258</v>
      </c>
      <c r="D3379" t="s">
        <v>273</v>
      </c>
      <c r="E3379" t="s">
        <v>143</v>
      </c>
      <c r="F3379">
        <v>-7.0000000000000007E-2</v>
      </c>
      <c r="J3379">
        <v>-7.0000000000000007E-2</v>
      </c>
      <c r="U3379">
        <v>-7.0000000000000007E-2</v>
      </c>
      <c r="V3379">
        <v>-5.6207E-2</v>
      </c>
      <c r="W3379">
        <v>3.5199999999999999E-4</v>
      </c>
      <c r="X3379">
        <v>3.333E-3</v>
      </c>
      <c r="Y3379">
        <v>3</v>
      </c>
    </row>
    <row r="3380" spans="1:36" x14ac:dyDescent="0.3">
      <c r="A3380" t="s">
        <v>0</v>
      </c>
      <c r="B3380" s="1">
        <v>42412</v>
      </c>
      <c r="C3380" s="2">
        <v>0.70500396990740744</v>
      </c>
      <c r="D3380" t="s">
        <v>273</v>
      </c>
      <c r="E3380" t="s">
        <v>140</v>
      </c>
      <c r="F3380">
        <v>-7.0000000000000007E-2</v>
      </c>
      <c r="G3380">
        <v>68.56053</v>
      </c>
      <c r="H3380">
        <v>32.799999999999997</v>
      </c>
      <c r="AI3380">
        <v>0.18</v>
      </c>
      <c r="AJ3380">
        <v>-100</v>
      </c>
    </row>
    <row r="3381" spans="1:36" x14ac:dyDescent="0.3">
      <c r="A3381" t="s">
        <v>0</v>
      </c>
      <c r="B3381" s="1">
        <v>42412</v>
      </c>
      <c r="C3381" s="2">
        <v>0.70500761574074078</v>
      </c>
      <c r="D3381" t="s">
        <v>273</v>
      </c>
      <c r="E3381" t="s">
        <v>143</v>
      </c>
      <c r="F3381">
        <v>-0.06</v>
      </c>
      <c r="J3381">
        <v>-0.06</v>
      </c>
      <c r="U3381">
        <v>-0.06</v>
      </c>
      <c r="V3381">
        <v>-2.7411999999999999E-2</v>
      </c>
      <c r="W3381">
        <v>4.5000000000000003E-5</v>
      </c>
      <c r="X3381">
        <v>-3.333E-3</v>
      </c>
      <c r="Y3381">
        <v>3</v>
      </c>
    </row>
    <row r="3382" spans="1:36" x14ac:dyDescent="0.3">
      <c r="A3382" t="s">
        <v>0</v>
      </c>
      <c r="B3382" s="1">
        <v>42412</v>
      </c>
      <c r="C3382" s="2">
        <v>0.70503923611111119</v>
      </c>
      <c r="D3382" t="s">
        <v>273</v>
      </c>
      <c r="E3382" t="s">
        <v>140</v>
      </c>
      <c r="F3382">
        <v>-0.06</v>
      </c>
      <c r="G3382">
        <v>68.579868000000005</v>
      </c>
      <c r="H3382">
        <v>32.799999999999997</v>
      </c>
      <c r="AI3382">
        <v>0.17874999999999999</v>
      </c>
      <c r="AJ3382">
        <v>-100</v>
      </c>
    </row>
    <row r="3383" spans="1:36" x14ac:dyDescent="0.3">
      <c r="A3383" t="s">
        <v>0</v>
      </c>
      <c r="B3383" s="1">
        <v>42412</v>
      </c>
      <c r="C3383" s="2">
        <v>0.70504233796296301</v>
      </c>
      <c r="D3383" t="s">
        <v>273</v>
      </c>
      <c r="E3383" t="s">
        <v>143</v>
      </c>
      <c r="F3383">
        <v>-0.05</v>
      </c>
      <c r="J3383">
        <v>-0.05</v>
      </c>
      <c r="U3383">
        <v>-0.05</v>
      </c>
      <c r="V3383">
        <v>1.9963999999999999E-2</v>
      </c>
      <c r="W3383">
        <v>-9.9099999999999991E-4</v>
      </c>
      <c r="X3383">
        <v>-3.333E-3</v>
      </c>
      <c r="Y3383">
        <v>3</v>
      </c>
    </row>
    <row r="3384" spans="1:36" x14ac:dyDescent="0.3">
      <c r="A3384" t="s">
        <v>0</v>
      </c>
      <c r="B3384" s="1">
        <v>42412</v>
      </c>
      <c r="C3384" s="2">
        <v>0.70507451388888887</v>
      </c>
      <c r="D3384" t="s">
        <v>273</v>
      </c>
      <c r="E3384" t="s">
        <v>140</v>
      </c>
      <c r="F3384">
        <v>-0.05</v>
      </c>
      <c r="G3384">
        <v>68.580804000000001</v>
      </c>
      <c r="H3384">
        <v>32.799999999999997</v>
      </c>
      <c r="AI3384">
        <v>0.18</v>
      </c>
      <c r="AJ3384">
        <v>-100</v>
      </c>
    </row>
    <row r="3385" spans="1:36" x14ac:dyDescent="0.3">
      <c r="A3385" t="s">
        <v>0</v>
      </c>
      <c r="B3385" s="1">
        <v>42412</v>
      </c>
      <c r="C3385" s="2">
        <v>0.70507746527777782</v>
      </c>
      <c r="D3385" t="s">
        <v>273</v>
      </c>
      <c r="E3385" t="s">
        <v>143</v>
      </c>
      <c r="F3385">
        <v>-0.06</v>
      </c>
      <c r="J3385">
        <v>-0.06</v>
      </c>
      <c r="U3385">
        <v>-0.06</v>
      </c>
      <c r="V3385">
        <v>4.4731E-2</v>
      </c>
      <c r="W3385">
        <v>-3.7269999999999998E-3</v>
      </c>
      <c r="X3385">
        <v>3.333E-3</v>
      </c>
      <c r="Y3385">
        <v>3</v>
      </c>
    </row>
    <row r="3386" spans="1:36" x14ac:dyDescent="0.3">
      <c r="A3386" t="s">
        <v>0</v>
      </c>
      <c r="B3386" s="1">
        <v>42412</v>
      </c>
      <c r="C3386" s="2">
        <v>0.70510982638888897</v>
      </c>
      <c r="D3386" t="s">
        <v>273</v>
      </c>
      <c r="E3386" t="s">
        <v>140</v>
      </c>
      <c r="F3386">
        <v>-0.06</v>
      </c>
      <c r="G3386">
        <v>68.576620000000005</v>
      </c>
      <c r="H3386">
        <v>32.799999999999997</v>
      </c>
      <c r="AI3386">
        <v>0.18124999999999999</v>
      </c>
      <c r="AJ3386">
        <v>-100</v>
      </c>
    </row>
    <row r="3387" spans="1:36" x14ac:dyDescent="0.3">
      <c r="A3387" t="s">
        <v>0</v>
      </c>
      <c r="B3387" s="1">
        <v>42412</v>
      </c>
      <c r="C3387" s="2">
        <v>0.70511277777777781</v>
      </c>
      <c r="D3387" t="s">
        <v>273</v>
      </c>
      <c r="E3387" t="s">
        <v>143</v>
      </c>
      <c r="F3387">
        <v>-0.01</v>
      </c>
      <c r="J3387">
        <v>-0.01</v>
      </c>
      <c r="U3387">
        <v>-0.01</v>
      </c>
      <c r="V3387">
        <v>2.0070000000000001E-2</v>
      </c>
      <c r="W3387">
        <v>-7.2810000000000001E-3</v>
      </c>
      <c r="X3387">
        <v>-1.6667000000000001E-2</v>
      </c>
      <c r="Y3387">
        <v>3</v>
      </c>
    </row>
    <row r="3388" spans="1:36" x14ac:dyDescent="0.3">
      <c r="A3388" t="s">
        <v>0</v>
      </c>
      <c r="B3388" s="1">
        <v>42412</v>
      </c>
      <c r="C3388" s="2">
        <v>0.70514506944444444</v>
      </c>
      <c r="D3388" t="s">
        <v>273</v>
      </c>
      <c r="E3388" t="s">
        <v>140</v>
      </c>
      <c r="F3388">
        <v>-0.01</v>
      </c>
      <c r="G3388">
        <v>68.580192999999994</v>
      </c>
      <c r="H3388">
        <v>32.799999999999997</v>
      </c>
      <c r="AI3388">
        <v>0.18124999999999999</v>
      </c>
      <c r="AJ3388">
        <v>-100</v>
      </c>
    </row>
    <row r="3389" spans="1:36" x14ac:dyDescent="0.3">
      <c r="A3389" t="s">
        <v>0</v>
      </c>
      <c r="B3389" s="1">
        <v>42412</v>
      </c>
      <c r="C3389" s="2">
        <v>0.70514650462962969</v>
      </c>
      <c r="D3389" t="s">
        <v>273</v>
      </c>
      <c r="E3389" t="s">
        <v>143</v>
      </c>
      <c r="F3389">
        <v>-0.62</v>
      </c>
      <c r="J3389">
        <v>-0.62</v>
      </c>
      <c r="U3389">
        <v>-0.62</v>
      </c>
      <c r="V3389">
        <v>-2.4811E-2</v>
      </c>
      <c r="W3389">
        <v>-8.6829999999999997E-3</v>
      </c>
      <c r="X3389">
        <v>0.20333300000000001</v>
      </c>
      <c r="Y3389">
        <v>3</v>
      </c>
    </row>
    <row r="3390" spans="1:36" x14ac:dyDescent="0.3">
      <c r="A3390" t="s">
        <v>0</v>
      </c>
      <c r="B3390" s="1">
        <v>42412</v>
      </c>
      <c r="C3390" s="2">
        <v>0.70518033564814819</v>
      </c>
      <c r="D3390" t="s">
        <v>273</v>
      </c>
      <c r="E3390" t="s">
        <v>140</v>
      </c>
      <c r="F3390">
        <v>-0.62</v>
      </c>
      <c r="G3390">
        <v>68.587255999999996</v>
      </c>
      <c r="H3390">
        <v>32.799999999999997</v>
      </c>
      <c r="AI3390">
        <v>0.1825</v>
      </c>
      <c r="AJ3390">
        <v>-100</v>
      </c>
    </row>
    <row r="3391" spans="1:36" x14ac:dyDescent="0.3">
      <c r="A3391" t="s">
        <v>0</v>
      </c>
      <c r="B3391" s="1">
        <v>42412</v>
      </c>
      <c r="C3391" s="2">
        <v>0.70518157407407411</v>
      </c>
      <c r="D3391" t="s">
        <v>273</v>
      </c>
      <c r="E3391" t="s">
        <v>143</v>
      </c>
      <c r="F3391">
        <v>-0.06</v>
      </c>
      <c r="J3391">
        <v>-0.06</v>
      </c>
      <c r="U3391">
        <v>-0.06</v>
      </c>
      <c r="V3391">
        <v>-5.1318000000000003E-2</v>
      </c>
      <c r="W3391">
        <v>-5.9870000000000001E-3</v>
      </c>
      <c r="X3391">
        <v>-0.186667</v>
      </c>
      <c r="Y3391">
        <v>3</v>
      </c>
    </row>
    <row r="3392" spans="1:36" x14ac:dyDescent="0.3">
      <c r="A3392" t="s">
        <v>0</v>
      </c>
      <c r="B3392" s="1">
        <v>42412</v>
      </c>
      <c r="C3392" s="2">
        <v>0.70521560185185184</v>
      </c>
      <c r="D3392" t="s">
        <v>273</v>
      </c>
      <c r="E3392" t="s">
        <v>140</v>
      </c>
      <c r="F3392">
        <v>-0.06</v>
      </c>
      <c r="G3392">
        <v>68.590577999999994</v>
      </c>
      <c r="H3392">
        <v>32.799999999999997</v>
      </c>
      <c r="AI3392">
        <v>0.18</v>
      </c>
      <c r="AJ3392">
        <v>-100</v>
      </c>
    </row>
    <row r="3393" spans="1:36" x14ac:dyDescent="0.3">
      <c r="A3393" t="s">
        <v>0</v>
      </c>
      <c r="B3393" s="1">
        <v>42412</v>
      </c>
      <c r="C3393" s="2">
        <v>0.70521684027777776</v>
      </c>
      <c r="D3393" t="s">
        <v>273</v>
      </c>
      <c r="E3393" t="s">
        <v>143</v>
      </c>
      <c r="F3393">
        <v>-0.06</v>
      </c>
      <c r="J3393">
        <v>-0.06</v>
      </c>
      <c r="U3393">
        <v>-0.06</v>
      </c>
      <c r="V3393">
        <v>-6.5685999999999994E-2</v>
      </c>
      <c r="W3393">
        <v>-3.3799999999999998E-4</v>
      </c>
      <c r="X3393">
        <v>0</v>
      </c>
      <c r="Y3393">
        <v>3</v>
      </c>
    </row>
    <row r="3394" spans="1:36" x14ac:dyDescent="0.3">
      <c r="A3394" t="s">
        <v>0</v>
      </c>
      <c r="B3394" s="1">
        <v>42412</v>
      </c>
      <c r="C3394" s="2">
        <v>0.70525065972222223</v>
      </c>
      <c r="D3394" t="s">
        <v>273</v>
      </c>
      <c r="E3394" t="s">
        <v>143</v>
      </c>
      <c r="F3394">
        <v>-7.0000000000000007E-2</v>
      </c>
      <c r="J3394">
        <v>-7.0000000000000007E-2</v>
      </c>
      <c r="U3394">
        <v>-7.0000000000000007E-2</v>
      </c>
      <c r="V3394">
        <v>-0.103866</v>
      </c>
      <c r="W3394">
        <v>5.3420000000000004E-3</v>
      </c>
      <c r="X3394">
        <v>3.333E-3</v>
      </c>
      <c r="Y3394">
        <v>3</v>
      </c>
    </row>
    <row r="3395" spans="1:36" x14ac:dyDescent="0.3">
      <c r="A3395" t="s">
        <v>0</v>
      </c>
      <c r="B3395" s="1">
        <v>42412</v>
      </c>
      <c r="C3395" s="2">
        <v>0.70525221064814814</v>
      </c>
      <c r="D3395" t="s">
        <v>273</v>
      </c>
      <c r="E3395" t="s">
        <v>140</v>
      </c>
      <c r="F3395">
        <v>-7.0000000000000007E-2</v>
      </c>
      <c r="G3395">
        <v>68.588121999999998</v>
      </c>
      <c r="H3395">
        <v>32.799999999999997</v>
      </c>
      <c r="AI3395">
        <v>0.1825</v>
      </c>
      <c r="AJ3395">
        <v>-100</v>
      </c>
    </row>
    <row r="3396" spans="1:36" x14ac:dyDescent="0.3">
      <c r="A3396" t="s">
        <v>0</v>
      </c>
      <c r="B3396" s="1">
        <v>42412</v>
      </c>
      <c r="C3396" s="2">
        <v>0.70528496527777784</v>
      </c>
      <c r="D3396" t="s">
        <v>273</v>
      </c>
      <c r="E3396" t="s">
        <v>140</v>
      </c>
      <c r="F3396">
        <v>-7.0000000000000007E-2</v>
      </c>
      <c r="G3396">
        <v>68.586538000000004</v>
      </c>
      <c r="H3396">
        <v>32.799999999999997</v>
      </c>
      <c r="AI3396">
        <v>0.18</v>
      </c>
      <c r="AJ3396">
        <v>-100</v>
      </c>
    </row>
    <row r="3397" spans="1:36" x14ac:dyDescent="0.3">
      <c r="A3397" t="s">
        <v>0</v>
      </c>
      <c r="B3397" s="1">
        <v>42412</v>
      </c>
      <c r="C3397" s="2">
        <v>0.70528619212962962</v>
      </c>
      <c r="D3397" t="s">
        <v>273</v>
      </c>
      <c r="E3397" t="s">
        <v>143</v>
      </c>
      <c r="F3397">
        <v>-7.0000000000000007E-2</v>
      </c>
      <c r="J3397">
        <v>-7.0000000000000007E-2</v>
      </c>
      <c r="U3397">
        <v>-7.0000000000000007E-2</v>
      </c>
      <c r="V3397">
        <v>-0.17099</v>
      </c>
      <c r="W3397">
        <v>9.1409999999999998E-3</v>
      </c>
      <c r="X3397">
        <v>0</v>
      </c>
      <c r="Y3397">
        <v>3</v>
      </c>
    </row>
    <row r="3398" spans="1:36" x14ac:dyDescent="0.3">
      <c r="A3398" t="s">
        <v>0</v>
      </c>
      <c r="B3398" s="1">
        <v>42412</v>
      </c>
      <c r="C3398" s="2">
        <v>0.70532011574074083</v>
      </c>
      <c r="D3398" t="s">
        <v>273</v>
      </c>
      <c r="E3398" t="s">
        <v>143</v>
      </c>
      <c r="F3398">
        <v>-0.64</v>
      </c>
      <c r="J3398">
        <v>-0.64</v>
      </c>
      <c r="U3398">
        <v>-0.64</v>
      </c>
      <c r="V3398">
        <v>-0.21198500000000001</v>
      </c>
      <c r="W3398">
        <v>1.1532000000000001E-2</v>
      </c>
      <c r="X3398">
        <v>0.19</v>
      </c>
      <c r="Y3398">
        <v>3</v>
      </c>
    </row>
    <row r="3399" spans="1:36" x14ac:dyDescent="0.3">
      <c r="A3399" t="s">
        <v>0</v>
      </c>
      <c r="B3399" s="1">
        <v>42412</v>
      </c>
      <c r="C3399" s="2">
        <v>0.7053227314814815</v>
      </c>
      <c r="D3399" t="s">
        <v>273</v>
      </c>
      <c r="E3399" t="s">
        <v>140</v>
      </c>
      <c r="F3399">
        <v>-0.64</v>
      </c>
      <c r="G3399">
        <v>68.593265000000002</v>
      </c>
      <c r="H3399">
        <v>32.799999999999997</v>
      </c>
      <c r="AI3399">
        <v>0.20624999999999999</v>
      </c>
      <c r="AJ3399">
        <v>-100</v>
      </c>
    </row>
    <row r="3400" spans="1:36" x14ac:dyDescent="0.3">
      <c r="A3400" t="s">
        <v>0</v>
      </c>
      <c r="B3400" s="1">
        <v>42412</v>
      </c>
      <c r="C3400" s="2">
        <v>0.70535416666666662</v>
      </c>
      <c r="D3400" t="s">
        <v>273</v>
      </c>
      <c r="E3400" t="s">
        <v>136</v>
      </c>
      <c r="K3400">
        <v>1038.9685059999999</v>
      </c>
      <c r="L3400">
        <v>17.583333</v>
      </c>
      <c r="M3400">
        <v>21.256011999999998</v>
      </c>
      <c r="N3400">
        <v>17.897414999999999</v>
      </c>
    </row>
    <row r="3401" spans="1:36" x14ac:dyDescent="0.3">
      <c r="A3401" t="s">
        <v>0</v>
      </c>
      <c r="B3401" s="1">
        <v>42412</v>
      </c>
      <c r="C3401" s="2">
        <v>0.7053553935185185</v>
      </c>
      <c r="D3401" t="s">
        <v>273</v>
      </c>
      <c r="E3401" t="s">
        <v>143</v>
      </c>
      <c r="F3401">
        <v>-0.06</v>
      </c>
      <c r="J3401">
        <v>-0.06</v>
      </c>
      <c r="U3401">
        <v>-0.06</v>
      </c>
      <c r="V3401">
        <v>-0.18390699999999999</v>
      </c>
      <c r="W3401">
        <v>1.3339999999999999E-2</v>
      </c>
      <c r="X3401">
        <v>-0.193333</v>
      </c>
      <c r="Y3401">
        <v>3</v>
      </c>
    </row>
    <row r="3402" spans="1:36" x14ac:dyDescent="0.3">
      <c r="A3402" t="s">
        <v>0</v>
      </c>
      <c r="B3402" s="1">
        <v>42412</v>
      </c>
      <c r="C3402" s="2">
        <v>0.7053590856481482</v>
      </c>
      <c r="D3402" t="s">
        <v>273</v>
      </c>
      <c r="E3402" t="s">
        <v>140</v>
      </c>
      <c r="F3402">
        <v>-0.06</v>
      </c>
      <c r="G3402">
        <v>68.583517999999998</v>
      </c>
      <c r="H3402">
        <v>32.799999999999997</v>
      </c>
      <c r="AI3402">
        <v>0.1825</v>
      </c>
      <c r="AJ3402">
        <v>-100</v>
      </c>
    </row>
    <row r="3403" spans="1:36" x14ac:dyDescent="0.3">
      <c r="A3403" t="s">
        <v>0</v>
      </c>
      <c r="B3403" s="1">
        <v>42412</v>
      </c>
      <c r="C3403" s="2">
        <v>0.70538957175925932</v>
      </c>
      <c r="D3403" t="s">
        <v>273</v>
      </c>
      <c r="E3403" t="s">
        <v>143</v>
      </c>
      <c r="F3403">
        <v>-0.05</v>
      </c>
      <c r="J3403">
        <v>-0.05</v>
      </c>
      <c r="U3403">
        <v>-0.05</v>
      </c>
      <c r="V3403">
        <v>-0.13319600000000001</v>
      </c>
      <c r="W3403">
        <v>1.3145E-2</v>
      </c>
      <c r="X3403">
        <v>-3.333E-3</v>
      </c>
      <c r="Y3403">
        <v>3</v>
      </c>
    </row>
    <row r="3404" spans="1:36" x14ac:dyDescent="0.3">
      <c r="A3404" t="s">
        <v>0</v>
      </c>
      <c r="B3404" s="1">
        <v>42412</v>
      </c>
      <c r="C3404" s="2">
        <v>0.70539225694444452</v>
      </c>
      <c r="D3404" t="s">
        <v>273</v>
      </c>
      <c r="E3404" t="s">
        <v>140</v>
      </c>
      <c r="F3404">
        <v>-0.05</v>
      </c>
      <c r="G3404">
        <v>68.590031999999994</v>
      </c>
      <c r="H3404">
        <v>32.799999999999997</v>
      </c>
      <c r="AI3404">
        <v>0.18124999999999999</v>
      </c>
      <c r="AJ3404">
        <v>-100</v>
      </c>
    </row>
    <row r="3405" spans="1:36" x14ac:dyDescent="0.3">
      <c r="A3405" t="s">
        <v>0</v>
      </c>
      <c r="B3405" s="1">
        <v>42412</v>
      </c>
      <c r="C3405" s="2">
        <v>0.7054242824074074</v>
      </c>
      <c r="D3405" t="s">
        <v>273</v>
      </c>
      <c r="E3405" t="s">
        <v>143</v>
      </c>
      <c r="F3405">
        <v>-7.0000000000000007E-2</v>
      </c>
      <c r="J3405">
        <v>-7.0000000000000007E-2</v>
      </c>
      <c r="U3405">
        <v>-7.0000000000000007E-2</v>
      </c>
      <c r="V3405">
        <v>-0.13772599999999999</v>
      </c>
      <c r="W3405">
        <v>9.0189999999999992E-3</v>
      </c>
      <c r="X3405">
        <v>6.6670000000000002E-3</v>
      </c>
      <c r="Y3405">
        <v>3</v>
      </c>
    </row>
    <row r="3406" spans="1:36" x14ac:dyDescent="0.3">
      <c r="A3406" t="s">
        <v>0</v>
      </c>
      <c r="B3406" s="1">
        <v>42412</v>
      </c>
      <c r="C3406" s="2">
        <v>0.70542751157407402</v>
      </c>
      <c r="D3406" t="s">
        <v>273</v>
      </c>
      <c r="E3406" t="s">
        <v>140</v>
      </c>
      <c r="F3406">
        <v>-7.0000000000000007E-2</v>
      </c>
      <c r="G3406">
        <v>68.546638999999999</v>
      </c>
      <c r="H3406">
        <v>32.799999999999997</v>
      </c>
      <c r="AI3406">
        <v>0.17624999999999999</v>
      </c>
      <c r="AJ3406">
        <v>-100</v>
      </c>
    </row>
    <row r="3407" spans="1:36" x14ac:dyDescent="0.3">
      <c r="A3407" t="s">
        <v>0</v>
      </c>
      <c r="B3407" s="1">
        <v>42412</v>
      </c>
      <c r="C3407" s="2">
        <v>0.70545900462962974</v>
      </c>
      <c r="D3407" t="s">
        <v>273</v>
      </c>
      <c r="E3407" t="s">
        <v>143</v>
      </c>
      <c r="F3407">
        <v>-7.0000000000000007E-2</v>
      </c>
      <c r="J3407">
        <v>-7.0000000000000007E-2</v>
      </c>
      <c r="U3407">
        <v>-7.0000000000000007E-2</v>
      </c>
      <c r="V3407">
        <v>-0.19720599999999999</v>
      </c>
      <c r="W3407">
        <v>2.5790000000000001E-3</v>
      </c>
      <c r="X3407">
        <v>0</v>
      </c>
      <c r="Y3407">
        <v>3</v>
      </c>
    </row>
    <row r="3408" spans="1:36" x14ac:dyDescent="0.3">
      <c r="A3408" t="s">
        <v>0</v>
      </c>
      <c r="B3408" s="1">
        <v>42412</v>
      </c>
      <c r="C3408" s="2">
        <v>0.70546277777777788</v>
      </c>
      <c r="D3408" t="s">
        <v>273</v>
      </c>
      <c r="E3408" t="s">
        <v>140</v>
      </c>
      <c r="F3408">
        <v>-7.0000000000000007E-2</v>
      </c>
      <c r="G3408">
        <v>68.557201000000006</v>
      </c>
      <c r="H3408">
        <v>32.799999999999997</v>
      </c>
      <c r="AI3408">
        <v>0.17624999999999999</v>
      </c>
      <c r="AJ3408">
        <v>-100</v>
      </c>
    </row>
    <row r="3409" spans="1:36" x14ac:dyDescent="0.3">
      <c r="A3409" t="s">
        <v>0</v>
      </c>
      <c r="B3409" s="1">
        <v>42412</v>
      </c>
      <c r="C3409" s="2">
        <v>0.70549371527777771</v>
      </c>
      <c r="D3409" t="s">
        <v>273</v>
      </c>
      <c r="E3409" t="s">
        <v>143</v>
      </c>
      <c r="F3409">
        <v>-0.06</v>
      </c>
      <c r="J3409">
        <v>-0.06</v>
      </c>
      <c r="U3409">
        <v>-0.06</v>
      </c>
      <c r="V3409">
        <v>-0.23161399999999999</v>
      </c>
      <c r="W3409">
        <v>-1.3979999999999999E-3</v>
      </c>
      <c r="X3409">
        <v>-3.333E-3</v>
      </c>
      <c r="Y3409">
        <v>3</v>
      </c>
    </row>
    <row r="3410" spans="1:36" x14ac:dyDescent="0.3">
      <c r="A3410" t="s">
        <v>0</v>
      </c>
      <c r="B3410" s="1">
        <v>42412</v>
      </c>
      <c r="C3410" s="2">
        <v>0.70549802083333335</v>
      </c>
      <c r="D3410" t="s">
        <v>273</v>
      </c>
      <c r="E3410" t="s">
        <v>140</v>
      </c>
      <c r="F3410">
        <v>-0.06</v>
      </c>
      <c r="G3410">
        <v>68.612386000000001</v>
      </c>
      <c r="H3410">
        <v>32.799999999999997</v>
      </c>
      <c r="AI3410">
        <v>0.18124999999999999</v>
      </c>
      <c r="AJ3410">
        <v>-100</v>
      </c>
    </row>
    <row r="3411" spans="1:36" x14ac:dyDescent="0.3">
      <c r="A3411" t="s">
        <v>0</v>
      </c>
      <c r="B3411" s="1">
        <v>42412</v>
      </c>
      <c r="C3411" s="2">
        <v>0.70552843749999994</v>
      </c>
      <c r="D3411" t="s">
        <v>273</v>
      </c>
      <c r="E3411" t="s">
        <v>143</v>
      </c>
      <c r="F3411">
        <v>-7.0000000000000007E-2</v>
      </c>
      <c r="J3411">
        <v>-7.0000000000000007E-2</v>
      </c>
      <c r="U3411">
        <v>-7.0000000000000007E-2</v>
      </c>
      <c r="V3411">
        <v>-0.191328</v>
      </c>
      <c r="W3411">
        <v>-2.92E-4</v>
      </c>
      <c r="X3411">
        <v>3.333E-3</v>
      </c>
      <c r="Y3411">
        <v>3</v>
      </c>
    </row>
    <row r="3412" spans="1:36" x14ac:dyDescent="0.3">
      <c r="A3412" t="s">
        <v>0</v>
      </c>
      <c r="B3412" s="1">
        <v>42412</v>
      </c>
      <c r="C3412" s="2">
        <v>0.70553329861111103</v>
      </c>
      <c r="D3412" t="s">
        <v>273</v>
      </c>
      <c r="E3412" t="s">
        <v>140</v>
      </c>
      <c r="F3412">
        <v>-7.0000000000000007E-2</v>
      </c>
      <c r="G3412">
        <v>68.584438000000006</v>
      </c>
      <c r="H3412">
        <v>32.799999999999997</v>
      </c>
      <c r="AI3412">
        <v>0.17749999999999999</v>
      </c>
      <c r="AJ3412">
        <v>-100</v>
      </c>
    </row>
    <row r="3413" spans="1:36" x14ac:dyDescent="0.3">
      <c r="A3413" t="s">
        <v>0</v>
      </c>
      <c r="B3413" s="1">
        <v>42412</v>
      </c>
      <c r="C3413" s="2">
        <v>0.70556317129629631</v>
      </c>
      <c r="D3413" t="s">
        <v>273</v>
      </c>
      <c r="E3413" t="s">
        <v>143</v>
      </c>
      <c r="F3413">
        <v>-0.04</v>
      </c>
      <c r="J3413">
        <v>-0.04</v>
      </c>
      <c r="U3413">
        <v>-0.04</v>
      </c>
      <c r="V3413">
        <v>-0.119877</v>
      </c>
      <c r="W3413">
        <v>3.13E-3</v>
      </c>
      <c r="X3413">
        <v>-0.01</v>
      </c>
      <c r="Y3413">
        <v>3</v>
      </c>
    </row>
    <row r="3414" spans="1:36" x14ac:dyDescent="0.3">
      <c r="A3414" t="s">
        <v>0</v>
      </c>
      <c r="B3414" s="1">
        <v>42412</v>
      </c>
      <c r="C3414" s="2">
        <v>0.70556856481481478</v>
      </c>
      <c r="D3414" t="s">
        <v>273</v>
      </c>
      <c r="E3414" t="s">
        <v>140</v>
      </c>
      <c r="F3414">
        <v>-0.04</v>
      </c>
      <c r="G3414">
        <v>68.566722999999996</v>
      </c>
      <c r="H3414">
        <v>32.799999999999997</v>
      </c>
      <c r="AI3414">
        <v>0.17624999999999999</v>
      </c>
      <c r="AJ3414">
        <v>-100</v>
      </c>
    </row>
    <row r="3415" spans="1:36" x14ac:dyDescent="0.3">
      <c r="A3415" t="s">
        <v>0</v>
      </c>
      <c r="B3415" s="1">
        <v>42412</v>
      </c>
      <c r="C3415" s="2">
        <v>0.70559789351851843</v>
      </c>
      <c r="D3415" t="s">
        <v>273</v>
      </c>
      <c r="E3415" t="s">
        <v>143</v>
      </c>
      <c r="F3415">
        <v>-0.08</v>
      </c>
      <c r="J3415">
        <v>-0.08</v>
      </c>
      <c r="U3415">
        <v>-0.08</v>
      </c>
      <c r="V3415">
        <v>-7.7063000000000006E-2</v>
      </c>
      <c r="W3415">
        <v>3.5049999999999999E-3</v>
      </c>
      <c r="X3415">
        <v>1.3332999999999999E-2</v>
      </c>
      <c r="Y3415">
        <v>3</v>
      </c>
    </row>
    <row r="3416" spans="1:36" x14ac:dyDescent="0.3">
      <c r="A3416" t="s">
        <v>0</v>
      </c>
      <c r="B3416" s="1">
        <v>42412</v>
      </c>
      <c r="C3416" s="2">
        <v>0.70560384259259257</v>
      </c>
      <c r="D3416" t="s">
        <v>273</v>
      </c>
      <c r="E3416" t="s">
        <v>140</v>
      </c>
      <c r="F3416">
        <v>-0.08</v>
      </c>
      <c r="G3416">
        <v>68.593058999999997</v>
      </c>
      <c r="H3416">
        <v>32.799999999999997</v>
      </c>
      <c r="AI3416">
        <v>0.17874999999999999</v>
      </c>
      <c r="AJ3416">
        <v>-100</v>
      </c>
    </row>
    <row r="3417" spans="1:36" x14ac:dyDescent="0.3">
      <c r="A3417" t="s">
        <v>0</v>
      </c>
      <c r="B3417" s="1">
        <v>42412</v>
      </c>
      <c r="C3417" s="2">
        <v>0.7056326273148148</v>
      </c>
      <c r="D3417" t="s">
        <v>273</v>
      </c>
      <c r="E3417" t="s">
        <v>143</v>
      </c>
      <c r="F3417">
        <v>-0.08</v>
      </c>
      <c r="J3417">
        <v>-0.08</v>
      </c>
      <c r="U3417">
        <v>-0.08</v>
      </c>
      <c r="V3417">
        <v>-6.5964999999999996E-2</v>
      </c>
      <c r="W3417">
        <v>-1.67E-3</v>
      </c>
      <c r="X3417">
        <v>0</v>
      </c>
      <c r="Y3417">
        <v>3</v>
      </c>
    </row>
    <row r="3418" spans="1:36" x14ac:dyDescent="0.3">
      <c r="A3418" t="s">
        <v>0</v>
      </c>
      <c r="B3418" s="1">
        <v>42412</v>
      </c>
      <c r="C3418" s="2">
        <v>0.70563918981481477</v>
      </c>
      <c r="D3418" t="s">
        <v>273</v>
      </c>
      <c r="E3418" t="s">
        <v>140</v>
      </c>
      <c r="F3418">
        <v>-0.08</v>
      </c>
      <c r="G3418">
        <v>68.565299999999993</v>
      </c>
      <c r="H3418">
        <v>32.799999999999997</v>
      </c>
      <c r="AI3418">
        <v>0.17749999999999999</v>
      </c>
      <c r="AJ3418">
        <v>-100</v>
      </c>
    </row>
    <row r="3419" spans="1:36" x14ac:dyDescent="0.3">
      <c r="A3419" t="s">
        <v>0</v>
      </c>
      <c r="B3419" s="1">
        <v>42412</v>
      </c>
      <c r="C3419" s="2">
        <v>0.70566734953703703</v>
      </c>
      <c r="D3419" t="s">
        <v>273</v>
      </c>
      <c r="E3419" t="s">
        <v>143</v>
      </c>
      <c r="F3419">
        <v>-7.0000000000000007E-2</v>
      </c>
      <c r="J3419">
        <v>-7.0000000000000007E-2</v>
      </c>
      <c r="U3419">
        <v>-7.0000000000000007E-2</v>
      </c>
      <c r="V3419">
        <v>-6.3785999999999995E-2</v>
      </c>
      <c r="W3419">
        <v>-9.2879999999999994E-3</v>
      </c>
      <c r="X3419">
        <v>-3.333E-3</v>
      </c>
      <c r="Y3419">
        <v>3</v>
      </c>
    </row>
    <row r="3420" spans="1:36" x14ac:dyDescent="0.3">
      <c r="A3420" t="s">
        <v>0</v>
      </c>
      <c r="B3420" s="1">
        <v>42412</v>
      </c>
      <c r="C3420" s="2">
        <v>0.70567447916666659</v>
      </c>
      <c r="D3420" t="s">
        <v>273</v>
      </c>
      <c r="E3420" t="s">
        <v>140</v>
      </c>
      <c r="F3420">
        <v>-7.0000000000000007E-2</v>
      </c>
      <c r="G3420">
        <v>68.585689000000002</v>
      </c>
      <c r="H3420">
        <v>32.799999999999997</v>
      </c>
      <c r="AI3420">
        <v>0.17874999999999999</v>
      </c>
      <c r="AJ3420">
        <v>-100</v>
      </c>
    </row>
    <row r="3421" spans="1:36" x14ac:dyDescent="0.3">
      <c r="A3421" t="s">
        <v>0</v>
      </c>
      <c r="B3421" s="1">
        <v>42412</v>
      </c>
      <c r="C3421" s="2">
        <v>0.70570206018518522</v>
      </c>
      <c r="D3421" t="s">
        <v>273</v>
      </c>
      <c r="E3421" t="s">
        <v>143</v>
      </c>
      <c r="F3421">
        <v>-0.06</v>
      </c>
      <c r="J3421">
        <v>-0.06</v>
      </c>
      <c r="U3421">
        <v>-0.06</v>
      </c>
      <c r="V3421">
        <v>-6.2179999999999999E-2</v>
      </c>
      <c r="W3421">
        <v>-1.3438E-2</v>
      </c>
      <c r="X3421">
        <v>-3.333E-3</v>
      </c>
      <c r="Y3421">
        <v>3</v>
      </c>
    </row>
    <row r="3422" spans="1:36" x14ac:dyDescent="0.3">
      <c r="A3422" t="s">
        <v>0</v>
      </c>
      <c r="B3422" s="1">
        <v>42412</v>
      </c>
      <c r="C3422" s="2">
        <v>0.70570972222222217</v>
      </c>
      <c r="D3422" t="s">
        <v>273</v>
      </c>
      <c r="E3422" t="s">
        <v>140</v>
      </c>
      <c r="F3422">
        <v>-0.06</v>
      </c>
      <c r="G3422">
        <v>68.585189</v>
      </c>
      <c r="H3422">
        <v>32.799999999999997</v>
      </c>
      <c r="AI3422">
        <v>0.18</v>
      </c>
      <c r="AJ3422">
        <v>-100</v>
      </c>
    </row>
    <row r="3423" spans="1:36" x14ac:dyDescent="0.3">
      <c r="A3423" t="s">
        <v>0</v>
      </c>
      <c r="B3423" s="1">
        <v>42412</v>
      </c>
      <c r="C3423" s="2">
        <v>0.70573677083333342</v>
      </c>
      <c r="D3423" t="s">
        <v>273</v>
      </c>
      <c r="E3423" t="s">
        <v>143</v>
      </c>
      <c r="F3423">
        <v>-7.0000000000000007E-2</v>
      </c>
      <c r="J3423">
        <v>-7.0000000000000007E-2</v>
      </c>
      <c r="U3423">
        <v>-7.0000000000000007E-2</v>
      </c>
      <c r="V3423">
        <v>-6.3492000000000007E-2</v>
      </c>
      <c r="W3423">
        <v>-1.1287999999999999E-2</v>
      </c>
      <c r="X3423">
        <v>3.333E-3</v>
      </c>
      <c r="Y3423">
        <v>3</v>
      </c>
    </row>
    <row r="3424" spans="1:36" x14ac:dyDescent="0.3">
      <c r="A3424" t="s">
        <v>0</v>
      </c>
      <c r="B3424" s="1">
        <v>42412</v>
      </c>
      <c r="C3424" s="2">
        <v>0.70574499999999996</v>
      </c>
      <c r="D3424" t="s">
        <v>273</v>
      </c>
      <c r="E3424" t="s">
        <v>140</v>
      </c>
      <c r="F3424">
        <v>-7.0000000000000007E-2</v>
      </c>
      <c r="G3424">
        <v>68.592005</v>
      </c>
      <c r="H3424">
        <v>32.799999999999997</v>
      </c>
      <c r="AI3424">
        <v>0.18</v>
      </c>
      <c r="AJ3424">
        <v>-100</v>
      </c>
    </row>
    <row r="3425" spans="1:36" x14ac:dyDescent="0.3">
      <c r="A3425" t="s">
        <v>0</v>
      </c>
      <c r="B3425" s="1">
        <v>42412</v>
      </c>
      <c r="C3425" s="2">
        <v>0.70577149305555553</v>
      </c>
      <c r="D3425" t="s">
        <v>273</v>
      </c>
      <c r="E3425" t="s">
        <v>143</v>
      </c>
      <c r="F3425">
        <v>-7.0000000000000007E-2</v>
      </c>
      <c r="J3425">
        <v>-7.0000000000000007E-2</v>
      </c>
      <c r="U3425">
        <v>-7.0000000000000007E-2</v>
      </c>
      <c r="V3425">
        <v>-6.7916000000000004E-2</v>
      </c>
      <c r="W3425">
        <v>-5.6699999999999997E-3</v>
      </c>
      <c r="X3425">
        <v>0</v>
      </c>
      <c r="Y3425">
        <v>3</v>
      </c>
    </row>
    <row r="3426" spans="1:36" x14ac:dyDescent="0.3">
      <c r="A3426" t="s">
        <v>0</v>
      </c>
      <c r="B3426" s="1">
        <v>42412</v>
      </c>
      <c r="C3426" s="2">
        <v>0.70578026620370371</v>
      </c>
      <c r="D3426" t="s">
        <v>273</v>
      </c>
      <c r="E3426" t="s">
        <v>140</v>
      </c>
      <c r="F3426">
        <v>-7.0000000000000007E-2</v>
      </c>
      <c r="G3426">
        <v>68.587254999999999</v>
      </c>
      <c r="H3426">
        <v>32.799999999999997</v>
      </c>
      <c r="AI3426">
        <v>0.18124999999999999</v>
      </c>
      <c r="AJ3426">
        <v>-100</v>
      </c>
    </row>
    <row r="3427" spans="1:36" x14ac:dyDescent="0.3">
      <c r="A3427" t="s">
        <v>0</v>
      </c>
      <c r="B3427" s="1">
        <v>42412</v>
      </c>
      <c r="C3427" s="2">
        <v>0.7058062268518519</v>
      </c>
      <c r="D3427" t="s">
        <v>273</v>
      </c>
      <c r="E3427" t="s">
        <v>143</v>
      </c>
      <c r="F3427">
        <v>-7.0000000000000007E-2</v>
      </c>
      <c r="J3427">
        <v>-7.0000000000000007E-2</v>
      </c>
      <c r="U3427">
        <v>-7.0000000000000007E-2</v>
      </c>
      <c r="V3427">
        <v>-7.1068999999999993E-2</v>
      </c>
      <c r="W3427">
        <v>-1.2650000000000001E-3</v>
      </c>
      <c r="X3427">
        <v>0</v>
      </c>
      <c r="Y3427">
        <v>3</v>
      </c>
    </row>
    <row r="3428" spans="1:36" x14ac:dyDescent="0.3">
      <c r="A3428" t="s">
        <v>0</v>
      </c>
      <c r="B3428" s="1">
        <v>42412</v>
      </c>
      <c r="C3428" s="2">
        <v>0.70581553240740735</v>
      </c>
      <c r="D3428" t="s">
        <v>273</v>
      </c>
      <c r="E3428" t="s">
        <v>140</v>
      </c>
      <c r="F3428">
        <v>-7.0000000000000007E-2</v>
      </c>
      <c r="G3428">
        <v>68.572501000000003</v>
      </c>
      <c r="H3428">
        <v>32.799999999999997</v>
      </c>
      <c r="AI3428">
        <v>0.18375</v>
      </c>
      <c r="AJ3428">
        <v>-100</v>
      </c>
    </row>
    <row r="3429" spans="1:36" x14ac:dyDescent="0.3">
      <c r="A3429" t="s">
        <v>0</v>
      </c>
      <c r="B3429" s="1">
        <v>42412</v>
      </c>
      <c r="C3429" s="2">
        <v>0.70584094907407413</v>
      </c>
      <c r="D3429" t="s">
        <v>273</v>
      </c>
      <c r="E3429" t="s">
        <v>143</v>
      </c>
      <c r="F3429">
        <v>-0.06</v>
      </c>
      <c r="J3429">
        <v>-0.06</v>
      </c>
      <c r="U3429">
        <v>-0.06</v>
      </c>
      <c r="V3429">
        <v>-7.0301000000000002E-2</v>
      </c>
      <c r="W3429">
        <v>4.0999999999999999E-4</v>
      </c>
      <c r="X3429">
        <v>-3.333E-3</v>
      </c>
      <c r="Y3429">
        <v>3</v>
      </c>
    </row>
    <row r="3430" spans="1:36" x14ac:dyDescent="0.3">
      <c r="A3430" t="s">
        <v>0</v>
      </c>
      <c r="B3430" s="1">
        <v>42412</v>
      </c>
      <c r="C3430" s="2">
        <v>0.70585082175925928</v>
      </c>
      <c r="D3430" t="s">
        <v>273</v>
      </c>
      <c r="E3430" t="s">
        <v>140</v>
      </c>
      <c r="F3430">
        <v>-0.06</v>
      </c>
      <c r="G3430">
        <v>68.582770999999994</v>
      </c>
      <c r="H3430">
        <v>32.799999999999997</v>
      </c>
      <c r="AI3430">
        <v>0.17874999999999999</v>
      </c>
      <c r="AJ3430">
        <v>-100</v>
      </c>
    </row>
    <row r="3431" spans="1:36" x14ac:dyDescent="0.3">
      <c r="A3431" t="s">
        <v>0</v>
      </c>
      <c r="B3431" s="1">
        <v>42412</v>
      </c>
      <c r="C3431" s="2">
        <v>0.70587568287037039</v>
      </c>
      <c r="D3431" t="s">
        <v>273</v>
      </c>
      <c r="E3431" t="s">
        <v>143</v>
      </c>
      <c r="F3431">
        <v>-0.08</v>
      </c>
      <c r="J3431">
        <v>-0.08</v>
      </c>
      <c r="U3431">
        <v>-0.08</v>
      </c>
      <c r="V3431">
        <v>-6.8261000000000002E-2</v>
      </c>
      <c r="W3431">
        <v>6.9099999999999999E-4</v>
      </c>
      <c r="X3431">
        <v>6.6670000000000002E-3</v>
      </c>
      <c r="Y3431">
        <v>3</v>
      </c>
    </row>
    <row r="3432" spans="1:36" x14ac:dyDescent="0.3">
      <c r="A3432" t="s">
        <v>0</v>
      </c>
      <c r="B3432" s="1">
        <v>42412</v>
      </c>
      <c r="C3432" s="2">
        <v>0.70588609953703696</v>
      </c>
      <c r="D3432" t="s">
        <v>273</v>
      </c>
      <c r="E3432" t="s">
        <v>140</v>
      </c>
      <c r="F3432">
        <v>-0.08</v>
      </c>
      <c r="G3432">
        <v>68.587622999999994</v>
      </c>
      <c r="H3432">
        <v>32.799999999999997</v>
      </c>
      <c r="AI3432">
        <v>0.18</v>
      </c>
      <c r="AJ3432">
        <v>-100</v>
      </c>
    </row>
    <row r="3433" spans="1:36" x14ac:dyDescent="0.3">
      <c r="A3433" t="s">
        <v>0</v>
      </c>
      <c r="B3433" s="1">
        <v>42412</v>
      </c>
      <c r="C3433" s="2">
        <v>0.70591039351851848</v>
      </c>
      <c r="D3433" t="s">
        <v>273</v>
      </c>
      <c r="E3433" t="s">
        <v>143</v>
      </c>
      <c r="F3433">
        <v>-7.0000000000000007E-2</v>
      </c>
      <c r="J3433">
        <v>-7.0000000000000007E-2</v>
      </c>
      <c r="U3433">
        <v>-7.0000000000000007E-2</v>
      </c>
      <c r="V3433">
        <v>-6.7781999999999995E-2</v>
      </c>
      <c r="W3433">
        <v>6.4700000000000001E-4</v>
      </c>
      <c r="X3433">
        <v>-3.333E-3</v>
      </c>
      <c r="Y3433">
        <v>3</v>
      </c>
    </row>
    <row r="3434" spans="1:36" x14ac:dyDescent="0.3">
      <c r="A3434" t="s">
        <v>0</v>
      </c>
      <c r="B3434" s="1">
        <v>42412</v>
      </c>
      <c r="C3434" s="2">
        <v>0.70592135416666668</v>
      </c>
      <c r="D3434" t="s">
        <v>273</v>
      </c>
      <c r="E3434" t="s">
        <v>140</v>
      </c>
      <c r="F3434">
        <v>-7.0000000000000007E-2</v>
      </c>
      <c r="G3434">
        <v>68.586547999999993</v>
      </c>
      <c r="H3434">
        <v>32.799999999999997</v>
      </c>
      <c r="AI3434">
        <v>0.18</v>
      </c>
      <c r="AJ3434">
        <v>-100</v>
      </c>
    </row>
    <row r="3435" spans="1:36" x14ac:dyDescent="0.3">
      <c r="A3435" t="s">
        <v>0</v>
      </c>
      <c r="B3435" s="1">
        <v>42412</v>
      </c>
      <c r="C3435" s="2">
        <v>0.70594512731481485</v>
      </c>
      <c r="D3435" t="s">
        <v>273</v>
      </c>
      <c r="E3435" t="s">
        <v>143</v>
      </c>
      <c r="F3435">
        <v>-0.06</v>
      </c>
      <c r="J3435">
        <v>-0.06</v>
      </c>
      <c r="U3435">
        <v>-0.06</v>
      </c>
      <c r="V3435">
        <v>-6.8219000000000002E-2</v>
      </c>
      <c r="W3435">
        <v>4.08E-4</v>
      </c>
      <c r="X3435">
        <v>-3.333E-3</v>
      </c>
      <c r="Y3435">
        <v>3</v>
      </c>
    </row>
    <row r="3436" spans="1:36" x14ac:dyDescent="0.3">
      <c r="A3436" t="s">
        <v>0</v>
      </c>
      <c r="B3436" s="1">
        <v>42412</v>
      </c>
      <c r="C3436" s="2">
        <v>0.70595662037037032</v>
      </c>
      <c r="D3436" t="s">
        <v>273</v>
      </c>
      <c r="E3436" t="s">
        <v>140</v>
      </c>
      <c r="F3436">
        <v>-0.06</v>
      </c>
      <c r="G3436">
        <v>68.592924999999994</v>
      </c>
      <c r="H3436">
        <v>32.799999999999997</v>
      </c>
      <c r="AI3436">
        <v>0.18124999999999999</v>
      </c>
      <c r="AJ3436">
        <v>-100</v>
      </c>
    </row>
    <row r="3437" spans="1:36" x14ac:dyDescent="0.3">
      <c r="A3437" t="s">
        <v>0</v>
      </c>
      <c r="B3437" s="1">
        <v>42412</v>
      </c>
      <c r="C3437" s="2">
        <v>0.70597984953703696</v>
      </c>
      <c r="D3437" t="s">
        <v>273</v>
      </c>
      <c r="E3437" t="s">
        <v>143</v>
      </c>
      <c r="F3437">
        <v>-0.09</v>
      </c>
      <c r="J3437">
        <v>-0.09</v>
      </c>
      <c r="U3437">
        <v>-0.09</v>
      </c>
      <c r="V3437">
        <v>-6.8500000000000005E-2</v>
      </c>
      <c r="W3437">
        <v>4.0000000000000003E-5</v>
      </c>
      <c r="X3437">
        <v>0.01</v>
      </c>
      <c r="Y3437">
        <v>3</v>
      </c>
    </row>
    <row r="3438" spans="1:36" x14ac:dyDescent="0.3">
      <c r="A3438" t="s">
        <v>0</v>
      </c>
      <c r="B3438" s="1">
        <v>42412</v>
      </c>
      <c r="C3438" s="2">
        <v>0.70599187500000005</v>
      </c>
      <c r="D3438" t="s">
        <v>273</v>
      </c>
      <c r="E3438" t="s">
        <v>140</v>
      </c>
      <c r="F3438">
        <v>-0.09</v>
      </c>
      <c r="G3438">
        <v>68.581295999999995</v>
      </c>
      <c r="H3438">
        <v>32.799999999999997</v>
      </c>
      <c r="AI3438">
        <v>0.18</v>
      </c>
      <c r="AJ3438">
        <v>-100</v>
      </c>
    </row>
    <row r="3439" spans="1:36" x14ac:dyDescent="0.3">
      <c r="A3439" t="s">
        <v>0</v>
      </c>
      <c r="B3439" s="1">
        <v>42412</v>
      </c>
      <c r="C3439" s="2">
        <v>0.70601456018518516</v>
      </c>
      <c r="D3439" t="s">
        <v>273</v>
      </c>
      <c r="E3439" t="s">
        <v>143</v>
      </c>
      <c r="F3439">
        <v>-0.08</v>
      </c>
      <c r="J3439">
        <v>-0.08</v>
      </c>
      <c r="U3439">
        <v>-0.08</v>
      </c>
      <c r="V3439">
        <v>-6.9126000000000007E-2</v>
      </c>
      <c r="W3439">
        <v>-2.1100000000000001E-4</v>
      </c>
      <c r="X3439">
        <v>-3.333E-3</v>
      </c>
      <c r="Y3439">
        <v>3</v>
      </c>
    </row>
    <row r="3440" spans="1:36" x14ac:dyDescent="0.3">
      <c r="A3440" t="s">
        <v>0</v>
      </c>
      <c r="B3440" s="1">
        <v>42412</v>
      </c>
      <c r="C3440" s="2">
        <v>0.70602714120370369</v>
      </c>
      <c r="D3440" t="s">
        <v>273</v>
      </c>
      <c r="E3440" t="s">
        <v>140</v>
      </c>
      <c r="F3440">
        <v>-0.08</v>
      </c>
      <c r="G3440">
        <v>68.571775000000002</v>
      </c>
      <c r="H3440">
        <v>32.799999999999997</v>
      </c>
      <c r="AI3440">
        <v>0.17874999999999999</v>
      </c>
      <c r="AJ3440">
        <v>-100</v>
      </c>
    </row>
    <row r="3441" spans="1:36" x14ac:dyDescent="0.3">
      <c r="A3441" t="s">
        <v>0</v>
      </c>
      <c r="B3441" s="1">
        <v>42412</v>
      </c>
      <c r="C3441" s="2">
        <v>0.70606001157407405</v>
      </c>
      <c r="D3441" t="s">
        <v>273</v>
      </c>
      <c r="E3441" t="s">
        <v>136</v>
      </c>
      <c r="K3441">
        <v>1039.209961</v>
      </c>
      <c r="L3441">
        <v>17.458333</v>
      </c>
      <c r="M3441">
        <v>21.256011999999998</v>
      </c>
      <c r="N3441">
        <v>17.993939999999998</v>
      </c>
    </row>
    <row r="3442" spans="1:36" x14ac:dyDescent="0.3">
      <c r="A3442" t="s">
        <v>0</v>
      </c>
      <c r="B3442" s="1">
        <v>42412</v>
      </c>
      <c r="C3442" s="2">
        <v>0.70604928240740739</v>
      </c>
      <c r="D3442" t="s">
        <v>273</v>
      </c>
      <c r="E3442" t="s">
        <v>143</v>
      </c>
      <c r="F3442">
        <v>-7.0000000000000007E-2</v>
      </c>
      <c r="J3442">
        <v>-7.0000000000000007E-2</v>
      </c>
      <c r="U3442">
        <v>-7.0000000000000007E-2</v>
      </c>
      <c r="V3442">
        <v>-7.0136000000000004E-2</v>
      </c>
      <c r="W3442">
        <v>-1.7200000000000001E-4</v>
      </c>
      <c r="X3442">
        <v>-3.333E-3</v>
      </c>
      <c r="Y3442">
        <v>3</v>
      </c>
    </row>
    <row r="3443" spans="1:36" x14ac:dyDescent="0.3">
      <c r="A3443" t="s">
        <v>0</v>
      </c>
      <c r="B3443" s="1">
        <v>42412</v>
      </c>
      <c r="C3443" s="2">
        <v>0.70606491898148149</v>
      </c>
      <c r="D3443" t="s">
        <v>273</v>
      </c>
      <c r="E3443" t="s">
        <v>140</v>
      </c>
      <c r="F3443">
        <v>-7.0000000000000007E-2</v>
      </c>
      <c r="G3443">
        <v>68.594566</v>
      </c>
      <c r="H3443">
        <v>32.799999999999997</v>
      </c>
      <c r="AI3443">
        <v>0.18</v>
      </c>
      <c r="AJ3443">
        <v>-100</v>
      </c>
    </row>
    <row r="3444" spans="1:36" x14ac:dyDescent="0.3">
      <c r="A3444" t="s">
        <v>0</v>
      </c>
      <c r="B3444" s="1">
        <v>42412</v>
      </c>
      <c r="C3444" s="2">
        <v>0.70608400462962961</v>
      </c>
      <c r="D3444" t="s">
        <v>273</v>
      </c>
      <c r="E3444" t="s">
        <v>143</v>
      </c>
      <c r="F3444">
        <v>-0.08</v>
      </c>
      <c r="J3444">
        <v>-0.08</v>
      </c>
      <c r="U3444">
        <v>-0.08</v>
      </c>
      <c r="V3444">
        <v>-7.1261000000000005E-2</v>
      </c>
      <c r="W3444">
        <v>4.1E-5</v>
      </c>
      <c r="X3444">
        <v>3.333E-3</v>
      </c>
      <c r="Y3444">
        <v>3</v>
      </c>
    </row>
    <row r="3445" spans="1:36" x14ac:dyDescent="0.3">
      <c r="A3445" t="s">
        <v>0</v>
      </c>
      <c r="B3445" s="1">
        <v>42412</v>
      </c>
      <c r="C3445" s="2">
        <v>0.70609783564814821</v>
      </c>
      <c r="D3445" t="s">
        <v>273</v>
      </c>
      <c r="E3445" t="s">
        <v>140</v>
      </c>
      <c r="F3445">
        <v>-0.08</v>
      </c>
      <c r="G3445">
        <v>68.578445000000002</v>
      </c>
      <c r="H3445">
        <v>32.799999999999997</v>
      </c>
      <c r="AI3445">
        <v>0.17874999999999999</v>
      </c>
      <c r="AJ3445">
        <v>-100</v>
      </c>
    </row>
    <row r="3446" spans="1:36" x14ac:dyDescent="0.3">
      <c r="A3446" t="s">
        <v>0</v>
      </c>
      <c r="B3446" s="1">
        <v>42412</v>
      </c>
      <c r="C3446" s="2">
        <v>0.70611872685185195</v>
      </c>
      <c r="D3446" t="s">
        <v>273</v>
      </c>
      <c r="E3446" t="s">
        <v>143</v>
      </c>
      <c r="F3446">
        <v>-0.06</v>
      </c>
      <c r="J3446">
        <v>-0.06</v>
      </c>
      <c r="U3446">
        <v>-0.06</v>
      </c>
      <c r="V3446">
        <v>-7.3427000000000006E-2</v>
      </c>
      <c r="W3446">
        <v>1.93E-4</v>
      </c>
      <c r="X3446">
        <v>-6.6670000000000002E-3</v>
      </c>
      <c r="Y3446">
        <v>3</v>
      </c>
    </row>
    <row r="3447" spans="1:36" x14ac:dyDescent="0.3">
      <c r="A3447" t="s">
        <v>0</v>
      </c>
      <c r="B3447" s="1">
        <v>42412</v>
      </c>
      <c r="C3447" s="2">
        <v>0.70613307870370379</v>
      </c>
      <c r="D3447" t="s">
        <v>273</v>
      </c>
      <c r="E3447" t="s">
        <v>140</v>
      </c>
      <c r="F3447">
        <v>-0.06</v>
      </c>
      <c r="G3447">
        <v>68.584798000000006</v>
      </c>
      <c r="H3447">
        <v>32.799999999999997</v>
      </c>
      <c r="AI3447">
        <v>0.17874999999999999</v>
      </c>
      <c r="AJ3447">
        <v>-100</v>
      </c>
    </row>
    <row r="3448" spans="1:36" x14ac:dyDescent="0.3">
      <c r="A3448" t="s">
        <v>0</v>
      </c>
      <c r="B3448" s="1">
        <v>42412</v>
      </c>
      <c r="C3448" s="2">
        <v>0.70615344907407407</v>
      </c>
      <c r="D3448" t="s">
        <v>273</v>
      </c>
      <c r="E3448" t="s">
        <v>143</v>
      </c>
      <c r="F3448">
        <v>-0.06</v>
      </c>
      <c r="J3448">
        <v>-0.06</v>
      </c>
      <c r="U3448">
        <v>-0.06</v>
      </c>
      <c r="V3448">
        <v>-7.6269000000000003E-2</v>
      </c>
      <c r="W3448">
        <v>2.8600000000000001E-4</v>
      </c>
      <c r="X3448">
        <v>0</v>
      </c>
      <c r="Y3448">
        <v>3</v>
      </c>
    </row>
    <row r="3449" spans="1:36" x14ac:dyDescent="0.3">
      <c r="A3449" t="s">
        <v>0</v>
      </c>
      <c r="B3449" s="1">
        <v>42412</v>
      </c>
      <c r="C3449" s="2">
        <v>0.70616832175925925</v>
      </c>
      <c r="D3449" t="s">
        <v>273</v>
      </c>
      <c r="E3449" t="s">
        <v>140</v>
      </c>
      <c r="F3449">
        <v>-0.06</v>
      </c>
      <c r="G3449">
        <v>68.583984000000001</v>
      </c>
      <c r="H3449">
        <v>32.799999999999997</v>
      </c>
      <c r="AI3449">
        <v>0.18</v>
      </c>
      <c r="AJ3449">
        <v>-100</v>
      </c>
    </row>
    <row r="3450" spans="1:36" x14ac:dyDescent="0.3">
      <c r="A3450" t="s">
        <v>0</v>
      </c>
      <c r="B3450" s="1">
        <v>42412</v>
      </c>
      <c r="C3450" s="2">
        <v>0.7061881712962963</v>
      </c>
      <c r="D3450" t="s">
        <v>273</v>
      </c>
      <c r="E3450" t="s">
        <v>143</v>
      </c>
      <c r="F3450">
        <v>-7.0000000000000007E-2</v>
      </c>
      <c r="J3450">
        <v>-7.0000000000000007E-2</v>
      </c>
      <c r="U3450">
        <v>-7.0000000000000007E-2</v>
      </c>
      <c r="V3450">
        <v>-7.7195E-2</v>
      </c>
      <c r="W3450">
        <v>4.4799999999999999E-4</v>
      </c>
      <c r="X3450">
        <v>3.333E-3</v>
      </c>
      <c r="Y3450">
        <v>3</v>
      </c>
    </row>
    <row r="3451" spans="1:36" x14ac:dyDescent="0.3">
      <c r="A3451" t="s">
        <v>0</v>
      </c>
      <c r="B3451" s="1">
        <v>42412</v>
      </c>
      <c r="C3451" s="2">
        <v>0.70620358796296301</v>
      </c>
      <c r="D3451" t="s">
        <v>273</v>
      </c>
      <c r="E3451" t="s">
        <v>140</v>
      </c>
      <c r="F3451">
        <v>-7.0000000000000007E-2</v>
      </c>
      <c r="G3451">
        <v>68.579151999999993</v>
      </c>
      <c r="H3451">
        <v>32.799999999999997</v>
      </c>
      <c r="AI3451">
        <v>0.18</v>
      </c>
      <c r="AJ3451">
        <v>-100</v>
      </c>
    </row>
    <row r="3452" spans="1:36" x14ac:dyDescent="0.3">
      <c r="A3452" t="s">
        <v>0</v>
      </c>
      <c r="B3452" s="1">
        <v>42412</v>
      </c>
      <c r="C3452" s="2">
        <v>0.70622289351851852</v>
      </c>
      <c r="D3452" t="s">
        <v>273</v>
      </c>
      <c r="E3452" t="s">
        <v>143</v>
      </c>
      <c r="F3452">
        <v>-0.05</v>
      </c>
      <c r="J3452">
        <v>-0.05</v>
      </c>
      <c r="U3452">
        <v>-0.05</v>
      </c>
      <c r="V3452">
        <v>-7.5060000000000002E-2</v>
      </c>
      <c r="W3452">
        <v>6.1499999999999999E-4</v>
      </c>
      <c r="X3452">
        <v>-6.6670000000000002E-3</v>
      </c>
      <c r="Y3452">
        <v>3</v>
      </c>
    </row>
    <row r="3453" spans="1:36" x14ac:dyDescent="0.3">
      <c r="A3453" t="s">
        <v>0</v>
      </c>
      <c r="B3453" s="1">
        <v>42412</v>
      </c>
      <c r="C3453" s="2">
        <v>0.70623881944444433</v>
      </c>
      <c r="D3453" t="s">
        <v>273</v>
      </c>
      <c r="E3453" t="s">
        <v>140</v>
      </c>
      <c r="F3453">
        <v>-0.05</v>
      </c>
      <c r="G3453">
        <v>68.583752000000004</v>
      </c>
      <c r="H3453">
        <v>32.799999999999997</v>
      </c>
      <c r="AI3453">
        <v>0.18</v>
      </c>
      <c r="AJ3453">
        <v>-100</v>
      </c>
    </row>
    <row r="3454" spans="1:36" x14ac:dyDescent="0.3">
      <c r="A3454" t="s">
        <v>0</v>
      </c>
      <c r="B3454" s="1">
        <v>42412</v>
      </c>
      <c r="C3454" s="2">
        <v>0.70625762731481478</v>
      </c>
      <c r="D3454" t="s">
        <v>273</v>
      </c>
      <c r="E3454" t="s">
        <v>143</v>
      </c>
      <c r="F3454">
        <v>-0.09</v>
      </c>
      <c r="J3454">
        <v>-0.09</v>
      </c>
      <c r="U3454">
        <v>-0.09</v>
      </c>
      <c r="V3454">
        <v>-7.1072999999999997E-2</v>
      </c>
      <c r="W3454">
        <v>5.9400000000000002E-4</v>
      </c>
      <c r="X3454">
        <v>1.3332999999999999E-2</v>
      </c>
      <c r="Y3454">
        <v>3</v>
      </c>
    </row>
    <row r="3455" spans="1:36" x14ac:dyDescent="0.3">
      <c r="A3455" t="s">
        <v>0</v>
      </c>
      <c r="B3455" s="1">
        <v>42412</v>
      </c>
      <c r="C3455" s="2">
        <v>0.70627409722222223</v>
      </c>
      <c r="D3455" t="s">
        <v>273</v>
      </c>
      <c r="E3455" t="s">
        <v>140</v>
      </c>
      <c r="F3455">
        <v>-0.09</v>
      </c>
      <c r="G3455">
        <v>68.578151000000005</v>
      </c>
      <c r="H3455">
        <v>32.799999999999997</v>
      </c>
      <c r="AI3455">
        <v>0.17749999999999999</v>
      </c>
      <c r="AJ3455">
        <v>-100</v>
      </c>
    </row>
    <row r="3456" spans="1:36" x14ac:dyDescent="0.3">
      <c r="A3456" t="s">
        <v>0</v>
      </c>
      <c r="B3456" s="1">
        <v>42412</v>
      </c>
      <c r="C3456" s="2">
        <v>0.70629233796296298</v>
      </c>
      <c r="D3456" t="s">
        <v>273</v>
      </c>
      <c r="E3456" t="s">
        <v>143</v>
      </c>
      <c r="F3456">
        <v>-0.08</v>
      </c>
      <c r="J3456">
        <v>-0.08</v>
      </c>
      <c r="U3456">
        <v>-0.08</v>
      </c>
      <c r="V3456">
        <v>-6.6929000000000002E-2</v>
      </c>
      <c r="W3456">
        <v>2.9799999999999998E-4</v>
      </c>
      <c r="X3456">
        <v>-3.333E-3</v>
      </c>
      <c r="Y3456">
        <v>3</v>
      </c>
    </row>
    <row r="3457" spans="1:40" x14ac:dyDescent="0.3">
      <c r="A3457" t="s">
        <v>0</v>
      </c>
      <c r="B3457" s="1">
        <v>42412</v>
      </c>
      <c r="C3457" s="2">
        <v>0.70630938657407405</v>
      </c>
      <c r="D3457" t="s">
        <v>273</v>
      </c>
      <c r="E3457" t="s">
        <v>140</v>
      </c>
      <c r="F3457">
        <v>-0.08</v>
      </c>
      <c r="G3457">
        <v>68.571376000000001</v>
      </c>
      <c r="H3457">
        <v>32.799999999999997</v>
      </c>
      <c r="AI3457">
        <v>0.17874999999999999</v>
      </c>
      <c r="AJ3457">
        <v>-100</v>
      </c>
    </row>
    <row r="3458" spans="1:40" x14ac:dyDescent="0.3">
      <c r="A3458" t="s">
        <v>0</v>
      </c>
      <c r="B3458" s="1">
        <v>42412</v>
      </c>
      <c r="C3458" s="2">
        <v>0.70632706018518521</v>
      </c>
      <c r="D3458" t="s">
        <v>273</v>
      </c>
      <c r="E3458" t="s">
        <v>143</v>
      </c>
      <c r="F3458">
        <v>-7.0000000000000007E-2</v>
      </c>
      <c r="J3458">
        <v>-7.0000000000000007E-2</v>
      </c>
      <c r="U3458">
        <v>-7.0000000000000007E-2</v>
      </c>
      <c r="V3458">
        <v>-6.4326999999999995E-2</v>
      </c>
      <c r="W3458">
        <v>-2.23E-4</v>
      </c>
      <c r="X3458">
        <v>-3.333E-3</v>
      </c>
      <c r="Y3458">
        <v>3</v>
      </c>
    </row>
    <row r="3459" spans="1:40" x14ac:dyDescent="0.3">
      <c r="A3459" t="s">
        <v>0</v>
      </c>
      <c r="B3459" s="1">
        <v>42412</v>
      </c>
      <c r="C3459" s="2">
        <v>0.70634462962962952</v>
      </c>
      <c r="D3459" t="s">
        <v>273</v>
      </c>
      <c r="E3459" t="s">
        <v>140</v>
      </c>
      <c r="F3459">
        <v>-7.0000000000000007E-2</v>
      </c>
      <c r="G3459">
        <v>68.573183999999998</v>
      </c>
      <c r="H3459">
        <v>32.799999999999997</v>
      </c>
      <c r="AI3459">
        <v>0.17874999999999999</v>
      </c>
      <c r="AJ3459">
        <v>-100</v>
      </c>
    </row>
    <row r="3460" spans="1:40" x14ac:dyDescent="0.3">
      <c r="A3460" t="s">
        <v>0</v>
      </c>
      <c r="B3460" s="1">
        <v>42412</v>
      </c>
      <c r="C3460" s="2">
        <v>0.70636178240740743</v>
      </c>
      <c r="D3460" t="s">
        <v>273</v>
      </c>
      <c r="E3460" t="s">
        <v>143</v>
      </c>
      <c r="F3460">
        <v>-7.0000000000000007E-2</v>
      </c>
      <c r="J3460">
        <v>-7.0000000000000007E-2</v>
      </c>
      <c r="U3460">
        <v>-7.0000000000000007E-2</v>
      </c>
      <c r="V3460">
        <v>-6.4722000000000002E-2</v>
      </c>
      <c r="W3460">
        <v>-7.8600000000000002E-4</v>
      </c>
      <c r="X3460">
        <v>0</v>
      </c>
      <c r="Y3460">
        <v>3</v>
      </c>
    </row>
    <row r="3461" spans="1:40" x14ac:dyDescent="0.3">
      <c r="A3461" t="s">
        <v>0</v>
      </c>
      <c r="B3461" s="1">
        <v>42412</v>
      </c>
      <c r="C3461" s="2">
        <v>0.70637988425925924</v>
      </c>
      <c r="D3461" t="s">
        <v>273</v>
      </c>
      <c r="E3461" t="s">
        <v>140</v>
      </c>
      <c r="F3461">
        <v>-7.0000000000000007E-2</v>
      </c>
      <c r="G3461">
        <v>68.570767000000004</v>
      </c>
      <c r="H3461">
        <v>32.799999999999997</v>
      </c>
      <c r="AI3461">
        <v>0.17874999999999999</v>
      </c>
      <c r="AJ3461">
        <v>-100</v>
      </c>
    </row>
    <row r="3462" spans="1:40" x14ac:dyDescent="0.3">
      <c r="A3462" t="s">
        <v>0</v>
      </c>
      <c r="B3462" s="1">
        <v>42412</v>
      </c>
      <c r="C3462" s="2">
        <v>0.70639650462962955</v>
      </c>
      <c r="D3462" t="s">
        <v>273</v>
      </c>
      <c r="E3462" t="s">
        <v>143</v>
      </c>
      <c r="F3462">
        <v>-0.08</v>
      </c>
      <c r="J3462">
        <v>-0.08</v>
      </c>
      <c r="U3462">
        <v>-0.08</v>
      </c>
      <c r="V3462">
        <v>-6.8470000000000003E-2</v>
      </c>
      <c r="W3462">
        <v>-1.0839999999999999E-3</v>
      </c>
      <c r="X3462">
        <v>3.333E-3</v>
      </c>
      <c r="Y3462">
        <v>3</v>
      </c>
    </row>
    <row r="3463" spans="1:40" x14ac:dyDescent="0.3">
      <c r="A3463" t="s">
        <v>0</v>
      </c>
      <c r="B3463" s="1">
        <v>42412</v>
      </c>
      <c r="C3463" s="2">
        <v>0.7064152199074073</v>
      </c>
      <c r="D3463" t="s">
        <v>273</v>
      </c>
      <c r="E3463" t="s">
        <v>140</v>
      </c>
      <c r="F3463">
        <v>-0.08</v>
      </c>
      <c r="G3463">
        <v>68.580699999999993</v>
      </c>
      <c r="H3463">
        <v>32.799999999999997</v>
      </c>
      <c r="AI3463">
        <v>0.1825</v>
      </c>
      <c r="AJ3463">
        <v>-100</v>
      </c>
    </row>
    <row r="3464" spans="1:40" x14ac:dyDescent="0.3">
      <c r="A3464" t="s">
        <v>0</v>
      </c>
      <c r="B3464" s="1">
        <v>42412</v>
      </c>
      <c r="C3464" s="2">
        <v>0.70641646990740747</v>
      </c>
      <c r="D3464" t="s">
        <v>273</v>
      </c>
      <c r="E3464" t="s">
        <v>272</v>
      </c>
    </row>
    <row r="3465" spans="1:40" x14ac:dyDescent="0.3">
      <c r="A3465" t="s">
        <v>0</v>
      </c>
      <c r="B3465" s="1">
        <v>42412</v>
      </c>
      <c r="C3465" s="2">
        <v>0.70641761574074069</v>
      </c>
      <c r="D3465" t="s">
        <v>273</v>
      </c>
      <c r="E3465" t="s">
        <v>138</v>
      </c>
    </row>
    <row r="3466" spans="1:40" x14ac:dyDescent="0.3">
      <c r="A3466" t="s">
        <v>0</v>
      </c>
      <c r="B3466" s="1">
        <v>42412</v>
      </c>
      <c r="C3466" s="2">
        <v>0.70641891203703711</v>
      </c>
      <c r="D3466" t="s">
        <v>273</v>
      </c>
      <c r="E3466" t="s">
        <v>212</v>
      </c>
      <c r="F3466">
        <v>-0.08</v>
      </c>
      <c r="P3466" t="s">
        <v>274</v>
      </c>
    </row>
    <row r="3467" spans="1:40" x14ac:dyDescent="0.3">
      <c r="A3467" t="s">
        <v>0</v>
      </c>
      <c r="B3467" s="1">
        <v>42412</v>
      </c>
      <c r="C3467" s="2">
        <v>0.70642626157407407</v>
      </c>
      <c r="D3467" t="s">
        <v>273</v>
      </c>
      <c r="E3467" t="s">
        <v>119</v>
      </c>
      <c r="AN3467" t="s">
        <v>123</v>
      </c>
    </row>
    <row r="3468" spans="1:40" x14ac:dyDescent="0.3">
      <c r="A3468" t="s">
        <v>0</v>
      </c>
      <c r="B3468" s="1">
        <v>42412</v>
      </c>
      <c r="C3468" s="2">
        <v>0.7064262731481481</v>
      </c>
      <c r="D3468" t="s">
        <v>273</v>
      </c>
      <c r="E3468" t="s">
        <v>119</v>
      </c>
      <c r="AN3468">
        <v>0</v>
      </c>
    </row>
    <row r="3469" spans="1:40" x14ac:dyDescent="0.3">
      <c r="A3469" t="s">
        <v>0</v>
      </c>
      <c r="B3469" s="1">
        <v>42412</v>
      </c>
      <c r="C3469" s="2">
        <v>0.7064262731481481</v>
      </c>
      <c r="D3469" t="s">
        <v>273</v>
      </c>
      <c r="E3469" t="s">
        <v>119</v>
      </c>
      <c r="AN3469" t="s">
        <v>124</v>
      </c>
    </row>
    <row r="3470" spans="1:40" x14ac:dyDescent="0.3">
      <c r="A3470" t="s">
        <v>0</v>
      </c>
      <c r="B3470" s="1">
        <v>42412</v>
      </c>
      <c r="C3470" s="2">
        <v>0.7064262731481481</v>
      </c>
      <c r="D3470" t="s">
        <v>273</v>
      </c>
      <c r="E3470" t="s">
        <v>119</v>
      </c>
      <c r="AN3470" t="s">
        <v>121</v>
      </c>
    </row>
    <row r="3471" spans="1:40" x14ac:dyDescent="0.3">
      <c r="A3471" t="s">
        <v>0</v>
      </c>
      <c r="B3471" s="1">
        <v>42412</v>
      </c>
      <c r="C3471" s="2">
        <v>0.70643223379629638</v>
      </c>
      <c r="D3471" t="s">
        <v>273</v>
      </c>
      <c r="E3471" t="s">
        <v>143</v>
      </c>
      <c r="F3471">
        <v>-1.07</v>
      </c>
      <c r="J3471">
        <v>-1.07</v>
      </c>
      <c r="U3471">
        <v>-1.07</v>
      </c>
      <c r="V3471">
        <v>-7.3340000000000002E-2</v>
      </c>
      <c r="W3471">
        <v>-8.6600000000000002E-4</v>
      </c>
      <c r="X3471">
        <v>0.33</v>
      </c>
      <c r="Y3471">
        <v>3</v>
      </c>
    </row>
    <row r="3472" spans="1:40" x14ac:dyDescent="0.3">
      <c r="A3472" t="s">
        <v>0</v>
      </c>
      <c r="B3472" s="1">
        <v>42412</v>
      </c>
      <c r="C3472" s="2">
        <v>0.70643478009259253</v>
      </c>
      <c r="D3472" t="s">
        <v>273</v>
      </c>
      <c r="E3472" t="s">
        <v>140</v>
      </c>
      <c r="F3472">
        <v>-1.07</v>
      </c>
      <c r="G3472">
        <v>68.561043999999995</v>
      </c>
      <c r="H3472">
        <v>32.799999999999997</v>
      </c>
      <c r="AI3472">
        <v>0.19875000000000001</v>
      </c>
      <c r="AJ3472">
        <v>-100</v>
      </c>
    </row>
    <row r="3473" spans="1:40" x14ac:dyDescent="0.3">
      <c r="A3473" t="s">
        <v>0</v>
      </c>
      <c r="B3473" s="1">
        <v>42412</v>
      </c>
      <c r="C3473" s="2">
        <v>0.70643719907407398</v>
      </c>
      <c r="D3473" t="s">
        <v>273</v>
      </c>
      <c r="E3473" t="s">
        <v>212</v>
      </c>
      <c r="F3473">
        <v>-1.07</v>
      </c>
      <c r="P3473" t="s">
        <v>367</v>
      </c>
    </row>
    <row r="3474" spans="1:40" x14ac:dyDescent="0.3">
      <c r="A3474" t="s">
        <v>0</v>
      </c>
      <c r="B3474" s="1">
        <v>42412</v>
      </c>
      <c r="C3474" s="2">
        <v>0.7064372337962963</v>
      </c>
      <c r="D3474" t="s">
        <v>273</v>
      </c>
      <c r="E3474" t="s">
        <v>212</v>
      </c>
      <c r="F3474">
        <v>-1.07</v>
      </c>
      <c r="P3474" t="s">
        <v>256</v>
      </c>
    </row>
    <row r="3475" spans="1:40" x14ac:dyDescent="0.3">
      <c r="A3475" t="s">
        <v>0</v>
      </c>
      <c r="B3475" s="1">
        <v>42412</v>
      </c>
      <c r="C3475" s="2">
        <v>0.70645506944444447</v>
      </c>
      <c r="D3475" t="s">
        <v>273</v>
      </c>
      <c r="E3475" t="s">
        <v>140</v>
      </c>
      <c r="F3475">
        <v>-1.07</v>
      </c>
      <c r="G3475">
        <v>68.561043999999995</v>
      </c>
      <c r="H3475">
        <v>32.799999999999997</v>
      </c>
      <c r="AI3475">
        <v>0.19875000000000001</v>
      </c>
      <c r="AJ3475">
        <v>-100</v>
      </c>
    </row>
    <row r="3476" spans="1:40" x14ac:dyDescent="0.3">
      <c r="A3476" t="s">
        <v>0</v>
      </c>
      <c r="B3476" s="1">
        <v>42412</v>
      </c>
      <c r="C3476" s="2">
        <v>0.70646594907407412</v>
      </c>
      <c r="D3476" t="s">
        <v>273</v>
      </c>
      <c r="E3476" t="s">
        <v>143</v>
      </c>
      <c r="F3476">
        <v>-0.08</v>
      </c>
      <c r="J3476">
        <v>-0.08</v>
      </c>
      <c r="U3476">
        <v>-0.08</v>
      </c>
      <c r="V3476">
        <v>-7.7728000000000005E-2</v>
      </c>
      <c r="W3476">
        <v>-2.2699999999999999E-4</v>
      </c>
      <c r="X3476">
        <v>-0.33</v>
      </c>
      <c r="Y3476">
        <v>3</v>
      </c>
    </row>
    <row r="3477" spans="1:40" x14ac:dyDescent="0.3">
      <c r="A3477" t="s">
        <v>0</v>
      </c>
      <c r="B3477" s="1">
        <v>42412</v>
      </c>
      <c r="C3477" s="2">
        <v>0.7064881481481482</v>
      </c>
      <c r="D3477" t="s">
        <v>273</v>
      </c>
      <c r="E3477" t="s">
        <v>119</v>
      </c>
      <c r="AN3477" t="s">
        <v>276</v>
      </c>
    </row>
    <row r="3478" spans="1:40" x14ac:dyDescent="0.3">
      <c r="A3478" t="s">
        <v>0</v>
      </c>
      <c r="B3478" s="1">
        <v>42412</v>
      </c>
      <c r="C3478" s="2">
        <v>0.70648824074074079</v>
      </c>
      <c r="D3478" t="s">
        <v>273</v>
      </c>
      <c r="E3478" t="s">
        <v>119</v>
      </c>
      <c r="AN3478" t="s">
        <v>277</v>
      </c>
    </row>
    <row r="3479" spans="1:40" x14ac:dyDescent="0.3">
      <c r="A3479" t="s">
        <v>0</v>
      </c>
      <c r="B3479" s="1">
        <v>42412</v>
      </c>
      <c r="C3479" s="2">
        <v>0.70648825231481471</v>
      </c>
      <c r="D3479" t="s">
        <v>273</v>
      </c>
      <c r="E3479" t="s">
        <v>119</v>
      </c>
      <c r="AN3479" t="s">
        <v>124</v>
      </c>
    </row>
    <row r="3480" spans="1:40" x14ac:dyDescent="0.3">
      <c r="A3480" t="s">
        <v>0</v>
      </c>
      <c r="B3480" s="1">
        <v>42412</v>
      </c>
      <c r="C3480" s="2">
        <v>0.70648827546296289</v>
      </c>
      <c r="D3480" t="s">
        <v>273</v>
      </c>
      <c r="E3480" t="s">
        <v>119</v>
      </c>
      <c r="AN3480" t="s">
        <v>121</v>
      </c>
    </row>
    <row r="3481" spans="1:40" x14ac:dyDescent="0.3">
      <c r="A3481" t="s">
        <v>0</v>
      </c>
      <c r="B3481" s="1">
        <v>42412</v>
      </c>
      <c r="C3481" s="2">
        <v>0.70649875000000006</v>
      </c>
      <c r="D3481" t="s">
        <v>273</v>
      </c>
      <c r="E3481" t="s">
        <v>140</v>
      </c>
      <c r="F3481">
        <v>-0.08</v>
      </c>
      <c r="G3481">
        <v>68.571129999999997</v>
      </c>
      <c r="H3481">
        <v>32.799999999999997</v>
      </c>
      <c r="AI3481">
        <v>0.17874999999999999</v>
      </c>
      <c r="AJ3481">
        <v>-100</v>
      </c>
    </row>
    <row r="3482" spans="1:40" x14ac:dyDescent="0.3">
      <c r="A3482" t="s">
        <v>0</v>
      </c>
      <c r="B3482" s="1">
        <v>42412</v>
      </c>
      <c r="C3482" s="2">
        <v>0.7065017013888889</v>
      </c>
      <c r="D3482" t="s">
        <v>273</v>
      </c>
      <c r="E3482" t="s">
        <v>143</v>
      </c>
      <c r="F3482">
        <v>0.63</v>
      </c>
      <c r="J3482">
        <v>0.63</v>
      </c>
      <c r="U3482">
        <v>0.63</v>
      </c>
      <c r="V3482">
        <v>-9.8873000000000003E-2</v>
      </c>
      <c r="W3482">
        <v>3.2600000000000001E-4</v>
      </c>
      <c r="X3482">
        <v>-0.23666699999999999</v>
      </c>
      <c r="Y3482">
        <v>3</v>
      </c>
    </row>
    <row r="3483" spans="1:40" x14ac:dyDescent="0.3">
      <c r="A3483" t="s">
        <v>0</v>
      </c>
      <c r="B3483" s="1">
        <v>42412</v>
      </c>
      <c r="C3483" s="2">
        <v>0.70652466435185179</v>
      </c>
      <c r="D3483" t="s">
        <v>273</v>
      </c>
      <c r="E3483" t="s">
        <v>140</v>
      </c>
      <c r="F3483">
        <v>0.63</v>
      </c>
      <c r="G3483">
        <v>68.571129999999997</v>
      </c>
      <c r="H3483">
        <v>32.799999999999997</v>
      </c>
      <c r="AI3483">
        <v>0.17874999999999999</v>
      </c>
      <c r="AJ3483">
        <v>-100</v>
      </c>
    </row>
    <row r="3484" spans="1:40" x14ac:dyDescent="0.3">
      <c r="A3484" t="s">
        <v>0</v>
      </c>
      <c r="B3484" s="1">
        <v>42412</v>
      </c>
      <c r="C3484" s="2">
        <v>0.70653539351851846</v>
      </c>
      <c r="D3484" t="s">
        <v>273</v>
      </c>
      <c r="E3484" t="s">
        <v>143</v>
      </c>
      <c r="F3484">
        <v>-7.0000000000000007E-2</v>
      </c>
      <c r="J3484">
        <v>-7.0000000000000007E-2</v>
      </c>
      <c r="U3484">
        <v>-7.0000000000000007E-2</v>
      </c>
      <c r="V3484">
        <v>-0.174597</v>
      </c>
      <c r="W3484">
        <v>7.7099999999999998E-4</v>
      </c>
      <c r="X3484">
        <v>0.23333300000000001</v>
      </c>
      <c r="Y3484">
        <v>3</v>
      </c>
    </row>
    <row r="3485" spans="1:40" x14ac:dyDescent="0.3">
      <c r="A3485" t="s">
        <v>0</v>
      </c>
      <c r="B3485" s="1">
        <v>42412</v>
      </c>
      <c r="C3485" s="2">
        <v>0.70656944444444447</v>
      </c>
      <c r="D3485" t="s">
        <v>273</v>
      </c>
      <c r="E3485" t="s">
        <v>278</v>
      </c>
      <c r="AM3485" t="s">
        <v>368</v>
      </c>
    </row>
    <row r="3486" spans="1:40" x14ac:dyDescent="0.3">
      <c r="A3486" t="s">
        <v>0</v>
      </c>
      <c r="B3486" s="1">
        <v>42412</v>
      </c>
      <c r="C3486" s="2">
        <v>0.70657011574074069</v>
      </c>
      <c r="D3486" t="s">
        <v>273</v>
      </c>
      <c r="E3486" t="s">
        <v>143</v>
      </c>
      <c r="F3486">
        <v>-7.0000000000000007E-2</v>
      </c>
      <c r="J3486">
        <v>-7.0000000000000007E-2</v>
      </c>
      <c r="U3486">
        <v>-7.0000000000000007E-2</v>
      </c>
      <c r="V3486">
        <v>-0.28338200000000002</v>
      </c>
      <c r="W3486">
        <v>3.3709999999999999E-3</v>
      </c>
      <c r="X3486">
        <v>0</v>
      </c>
      <c r="Y3486">
        <v>3</v>
      </c>
    </row>
    <row r="3487" spans="1:40" x14ac:dyDescent="0.3">
      <c r="A3487" t="s">
        <v>0</v>
      </c>
      <c r="B3487" s="1">
        <v>42412</v>
      </c>
      <c r="C3487" s="2">
        <v>0.70657807870370382</v>
      </c>
      <c r="D3487" t="s">
        <v>273</v>
      </c>
      <c r="E3487" t="s">
        <v>140</v>
      </c>
      <c r="F3487">
        <v>-7.0000000000000007E-2</v>
      </c>
      <c r="G3487">
        <v>68.583585999999997</v>
      </c>
      <c r="H3487">
        <v>32.799999999999997</v>
      </c>
      <c r="AI3487">
        <v>0.17874999999999999</v>
      </c>
      <c r="AJ3487">
        <v>-100</v>
      </c>
    </row>
    <row r="3488" spans="1:40" x14ac:dyDescent="0.3">
      <c r="A3488" t="s">
        <v>0</v>
      </c>
      <c r="B3488" s="1">
        <v>42412</v>
      </c>
      <c r="C3488" s="2">
        <v>0.7065933333333333</v>
      </c>
      <c r="D3488" t="s">
        <v>273</v>
      </c>
      <c r="E3488" t="s">
        <v>140</v>
      </c>
      <c r="F3488">
        <v>-7.0000000000000007E-2</v>
      </c>
      <c r="G3488">
        <v>68.583585999999997</v>
      </c>
      <c r="H3488">
        <v>32.799999999999997</v>
      </c>
      <c r="AI3488">
        <v>0.17874999999999999</v>
      </c>
      <c r="AJ3488">
        <v>-100</v>
      </c>
    </row>
    <row r="3489" spans="1:40" x14ac:dyDescent="0.3">
      <c r="A3489" t="s">
        <v>0</v>
      </c>
      <c r="B3489" s="1">
        <v>42412</v>
      </c>
      <c r="C3489" s="2">
        <v>0.70660484953703706</v>
      </c>
      <c r="D3489" t="s">
        <v>273</v>
      </c>
      <c r="E3489" t="s">
        <v>143</v>
      </c>
      <c r="F3489">
        <v>-7.0000000000000007E-2</v>
      </c>
      <c r="J3489">
        <v>-7.0000000000000007E-2</v>
      </c>
      <c r="U3489">
        <v>-7.0000000000000007E-2</v>
      </c>
      <c r="V3489">
        <v>-0.29458899999999999</v>
      </c>
      <c r="W3489">
        <v>1.0632000000000001E-2</v>
      </c>
      <c r="X3489">
        <v>0</v>
      </c>
      <c r="Y3489">
        <v>3</v>
      </c>
    </row>
    <row r="3490" spans="1:40" x14ac:dyDescent="0.3">
      <c r="A3490" t="s">
        <v>0</v>
      </c>
      <c r="B3490" s="1">
        <v>42412</v>
      </c>
      <c r="C3490" s="2">
        <v>0.70663400462962966</v>
      </c>
      <c r="D3490" t="s">
        <v>273</v>
      </c>
      <c r="E3490" t="s">
        <v>119</v>
      </c>
      <c r="AN3490" t="s">
        <v>280</v>
      </c>
    </row>
    <row r="3491" spans="1:40" x14ac:dyDescent="0.3">
      <c r="A3491" t="s">
        <v>0</v>
      </c>
      <c r="B3491" s="1">
        <v>42412</v>
      </c>
      <c r="C3491" s="2">
        <v>0.70663405092592591</v>
      </c>
      <c r="D3491" t="s">
        <v>273</v>
      </c>
      <c r="E3491" t="s">
        <v>119</v>
      </c>
      <c r="AN3491" t="s">
        <v>369</v>
      </c>
    </row>
    <row r="3492" spans="1:40" x14ac:dyDescent="0.3">
      <c r="A3492" t="s">
        <v>0</v>
      </c>
      <c r="B3492" s="1">
        <v>42412</v>
      </c>
      <c r="C3492" s="2">
        <v>0.70663406250000005</v>
      </c>
      <c r="D3492" t="s">
        <v>273</v>
      </c>
      <c r="E3492" t="s">
        <v>119</v>
      </c>
      <c r="AN3492" t="s">
        <v>124</v>
      </c>
    </row>
    <row r="3493" spans="1:40" x14ac:dyDescent="0.3">
      <c r="A3493" t="s">
        <v>0</v>
      </c>
      <c r="B3493" s="1">
        <v>42412</v>
      </c>
      <c r="C3493" s="2">
        <v>0.70663409722222215</v>
      </c>
      <c r="D3493" t="s">
        <v>273</v>
      </c>
      <c r="E3493" t="s">
        <v>119</v>
      </c>
      <c r="AN3493" t="s">
        <v>121</v>
      </c>
    </row>
    <row r="3494" spans="1:40" x14ac:dyDescent="0.3">
      <c r="A3494" t="s">
        <v>0</v>
      </c>
      <c r="B3494" s="1">
        <v>42412</v>
      </c>
      <c r="C3494" s="2">
        <v>0.70663928240740737</v>
      </c>
      <c r="D3494" t="s">
        <v>273</v>
      </c>
      <c r="E3494" t="s">
        <v>140</v>
      </c>
      <c r="F3494">
        <v>-7.0000000000000007E-2</v>
      </c>
      <c r="G3494">
        <v>68.588151999999994</v>
      </c>
      <c r="H3494">
        <v>32.799999999999997</v>
      </c>
      <c r="AI3494">
        <v>0.18</v>
      </c>
      <c r="AJ3494">
        <v>-100</v>
      </c>
    </row>
    <row r="3495" spans="1:40" x14ac:dyDescent="0.3">
      <c r="A3495" t="s">
        <v>0</v>
      </c>
      <c r="B3495" s="1">
        <v>42412</v>
      </c>
      <c r="C3495" s="2">
        <v>0.7066405208333334</v>
      </c>
      <c r="D3495" t="s">
        <v>273</v>
      </c>
      <c r="E3495" t="s">
        <v>143</v>
      </c>
      <c r="F3495">
        <v>-0.73</v>
      </c>
      <c r="J3495">
        <v>-0.73</v>
      </c>
      <c r="U3495">
        <v>-0.73</v>
      </c>
      <c r="V3495">
        <v>-0.141735</v>
      </c>
      <c r="W3495">
        <v>1.8353999999999999E-2</v>
      </c>
      <c r="X3495">
        <v>0.22</v>
      </c>
      <c r="Y3495">
        <v>3</v>
      </c>
    </row>
    <row r="3496" spans="1:40" x14ac:dyDescent="0.3">
      <c r="A3496" t="s">
        <v>0</v>
      </c>
      <c r="B3496" s="1">
        <v>42412</v>
      </c>
      <c r="C3496" s="2">
        <v>0.70666519675925921</v>
      </c>
      <c r="D3496" t="s">
        <v>273</v>
      </c>
      <c r="E3496" t="s">
        <v>140</v>
      </c>
      <c r="F3496">
        <v>-0.73</v>
      </c>
      <c r="G3496">
        <v>68.588151999999994</v>
      </c>
      <c r="H3496">
        <v>32.799999999999997</v>
      </c>
      <c r="AI3496">
        <v>0.18</v>
      </c>
      <c r="AJ3496">
        <v>-100</v>
      </c>
    </row>
    <row r="3497" spans="1:40" x14ac:dyDescent="0.3">
      <c r="A3497" t="s">
        <v>0</v>
      </c>
      <c r="B3497" s="1">
        <v>42412</v>
      </c>
      <c r="C3497" s="2">
        <v>0.70669910879629627</v>
      </c>
      <c r="D3497" t="s">
        <v>273</v>
      </c>
      <c r="E3497" t="s">
        <v>282</v>
      </c>
    </row>
    <row r="3498" spans="1:40" x14ac:dyDescent="0.3">
      <c r="A3498" t="s">
        <v>0</v>
      </c>
      <c r="B3498" s="1">
        <v>42412</v>
      </c>
      <c r="C3498" s="2">
        <v>0.70667429398148141</v>
      </c>
      <c r="D3498" t="s">
        <v>273</v>
      </c>
      <c r="E3498" t="s">
        <v>143</v>
      </c>
      <c r="F3498">
        <v>-0.08</v>
      </c>
      <c r="J3498">
        <v>-0.08</v>
      </c>
      <c r="U3498">
        <v>-0.08</v>
      </c>
      <c r="V3498">
        <v>2.8055E-2</v>
      </c>
      <c r="W3498">
        <v>1.6496E-2</v>
      </c>
      <c r="X3498">
        <v>-0.216667</v>
      </c>
      <c r="Y3498">
        <v>3</v>
      </c>
    </row>
    <row r="3499" spans="1:40" x14ac:dyDescent="0.3">
      <c r="A3499" t="s">
        <v>0</v>
      </c>
      <c r="B3499" s="1">
        <v>42412</v>
      </c>
      <c r="C3499" s="2">
        <v>0.70670032407407402</v>
      </c>
      <c r="D3499" t="s">
        <v>273</v>
      </c>
      <c r="E3499" t="s">
        <v>119</v>
      </c>
      <c r="AN3499" t="s">
        <v>283</v>
      </c>
    </row>
    <row r="3500" spans="1:40" x14ac:dyDescent="0.3">
      <c r="A3500" t="s">
        <v>0</v>
      </c>
      <c r="B3500" s="1">
        <v>42412</v>
      </c>
      <c r="C3500" s="2">
        <v>0.70670033564814816</v>
      </c>
      <c r="D3500" t="s">
        <v>273</v>
      </c>
      <c r="E3500" t="s">
        <v>119</v>
      </c>
      <c r="AN3500" t="s">
        <v>284</v>
      </c>
    </row>
    <row r="3501" spans="1:40" x14ac:dyDescent="0.3">
      <c r="A3501" t="s">
        <v>0</v>
      </c>
      <c r="B3501" s="1">
        <v>42412</v>
      </c>
      <c r="C3501" s="2">
        <v>0.70670883101851845</v>
      </c>
      <c r="D3501" t="s">
        <v>273</v>
      </c>
      <c r="E3501" t="s">
        <v>140</v>
      </c>
      <c r="F3501">
        <v>-0.08</v>
      </c>
      <c r="G3501">
        <v>68.576132999999999</v>
      </c>
      <c r="H3501">
        <v>32.799999999999997</v>
      </c>
      <c r="AI3501">
        <v>0.18</v>
      </c>
      <c r="AJ3501">
        <v>-100</v>
      </c>
    </row>
    <row r="3502" spans="1:40" x14ac:dyDescent="0.3">
      <c r="A3502" t="s">
        <v>0</v>
      </c>
      <c r="B3502" s="1">
        <v>42412</v>
      </c>
      <c r="C3502" s="2">
        <v>0.70671006944444448</v>
      </c>
      <c r="D3502" t="s">
        <v>273</v>
      </c>
      <c r="E3502" t="s">
        <v>143</v>
      </c>
      <c r="F3502">
        <v>-0.09</v>
      </c>
      <c r="J3502">
        <v>-0.09</v>
      </c>
      <c r="U3502">
        <v>-0.09</v>
      </c>
      <c r="V3502">
        <v>4.7253000000000003E-2</v>
      </c>
      <c r="W3502">
        <v>1.745E-3</v>
      </c>
      <c r="X3502">
        <v>3.333E-3</v>
      </c>
      <c r="Y3502">
        <v>3</v>
      </c>
    </row>
    <row r="3503" spans="1:40" x14ac:dyDescent="0.3">
      <c r="A3503" t="s">
        <v>0</v>
      </c>
      <c r="B3503" s="1">
        <v>42412</v>
      </c>
      <c r="C3503" s="2">
        <v>0.7067373032407408</v>
      </c>
      <c r="D3503" t="s">
        <v>273</v>
      </c>
      <c r="E3503" t="s">
        <v>136</v>
      </c>
      <c r="K3503">
        <v>1039.3154300000001</v>
      </c>
      <c r="L3503">
        <v>17.733332999999998</v>
      </c>
      <c r="M3503">
        <v>21.194977000000002</v>
      </c>
      <c r="N3503">
        <v>18.079740999999999</v>
      </c>
    </row>
    <row r="3504" spans="1:40" x14ac:dyDescent="0.3">
      <c r="A3504" t="s">
        <v>0</v>
      </c>
      <c r="B3504" s="1">
        <v>42412</v>
      </c>
      <c r="C3504" s="2">
        <v>0.70674091435185182</v>
      </c>
      <c r="D3504" t="s">
        <v>273</v>
      </c>
      <c r="E3504" t="s">
        <v>140</v>
      </c>
      <c r="F3504">
        <v>-0.09</v>
      </c>
      <c r="G3504">
        <v>68.579821999999993</v>
      </c>
      <c r="H3504">
        <v>32.799999999999997</v>
      </c>
      <c r="AI3504">
        <v>0.18124999999999999</v>
      </c>
      <c r="AJ3504">
        <v>-100</v>
      </c>
    </row>
    <row r="3505" spans="1:40" x14ac:dyDescent="0.3">
      <c r="A3505" t="s">
        <v>0</v>
      </c>
      <c r="B3505" s="1">
        <v>42412</v>
      </c>
      <c r="C3505" s="2">
        <v>0.70677019675925923</v>
      </c>
      <c r="D3505" t="s">
        <v>273</v>
      </c>
      <c r="E3505" t="s">
        <v>285</v>
      </c>
    </row>
    <row r="3506" spans="1:40" x14ac:dyDescent="0.3">
      <c r="A3506" t="s">
        <v>0</v>
      </c>
      <c r="B3506" s="1">
        <v>42412</v>
      </c>
      <c r="C3506" s="2">
        <v>0.70674386574074077</v>
      </c>
      <c r="D3506" t="s">
        <v>273</v>
      </c>
      <c r="E3506" t="s">
        <v>143</v>
      </c>
      <c r="F3506">
        <v>0.31</v>
      </c>
      <c r="J3506">
        <v>0.31</v>
      </c>
      <c r="U3506">
        <v>0.31</v>
      </c>
      <c r="V3506">
        <v>-6.8552000000000002E-2</v>
      </c>
      <c r="W3506">
        <v>-1.6781999999999998E-2</v>
      </c>
      <c r="X3506">
        <v>-0.13333300000000001</v>
      </c>
      <c r="Y3506">
        <v>3</v>
      </c>
    </row>
    <row r="3507" spans="1:40" x14ac:dyDescent="0.3">
      <c r="A3507" t="s">
        <v>0</v>
      </c>
      <c r="B3507" s="1">
        <v>42412</v>
      </c>
      <c r="C3507" s="2">
        <v>0.70677258101851859</v>
      </c>
      <c r="D3507" t="s">
        <v>273</v>
      </c>
      <c r="E3507" t="s">
        <v>119</v>
      </c>
      <c r="AN3507" t="s">
        <v>370</v>
      </c>
    </row>
    <row r="3508" spans="1:40" x14ac:dyDescent="0.3">
      <c r="A3508" t="s">
        <v>0</v>
      </c>
      <c r="B3508" s="1">
        <v>42412</v>
      </c>
      <c r="C3508" s="2">
        <v>0.70677258101851859</v>
      </c>
      <c r="D3508" t="s">
        <v>273</v>
      </c>
      <c r="E3508" t="s">
        <v>119</v>
      </c>
      <c r="AN3508">
        <v>0</v>
      </c>
    </row>
    <row r="3509" spans="1:40" x14ac:dyDescent="0.3">
      <c r="A3509" t="s">
        <v>0</v>
      </c>
      <c r="B3509" s="1">
        <v>42412</v>
      </c>
      <c r="C3509" s="2">
        <v>0.70677258101851859</v>
      </c>
      <c r="D3509" t="s">
        <v>273</v>
      </c>
      <c r="E3509" t="s">
        <v>119</v>
      </c>
      <c r="AN3509" t="s">
        <v>124</v>
      </c>
    </row>
    <row r="3510" spans="1:40" x14ac:dyDescent="0.3">
      <c r="A3510" t="s">
        <v>0</v>
      </c>
      <c r="B3510" s="1">
        <v>42412</v>
      </c>
      <c r="C3510" s="2">
        <v>0.70677259259259262</v>
      </c>
      <c r="D3510" t="s">
        <v>273</v>
      </c>
      <c r="E3510" t="s">
        <v>119</v>
      </c>
      <c r="AN3510" t="s">
        <v>121</v>
      </c>
    </row>
    <row r="3511" spans="1:40" x14ac:dyDescent="0.3">
      <c r="A3511" t="s">
        <v>0</v>
      </c>
      <c r="B3511" s="1">
        <v>42412</v>
      </c>
      <c r="C3511" s="2">
        <v>0.7067797569444445</v>
      </c>
      <c r="D3511" t="s">
        <v>273</v>
      </c>
      <c r="E3511" t="s">
        <v>143</v>
      </c>
      <c r="F3511">
        <v>0.96</v>
      </c>
      <c r="J3511">
        <v>0.96</v>
      </c>
      <c r="U3511">
        <v>0.96</v>
      </c>
      <c r="V3511">
        <v>-0.20305000000000001</v>
      </c>
      <c r="W3511">
        <v>-2.5748E-2</v>
      </c>
      <c r="X3511">
        <v>-0.216667</v>
      </c>
      <c r="Y3511">
        <v>3</v>
      </c>
    </row>
    <row r="3512" spans="1:40" x14ac:dyDescent="0.3">
      <c r="A3512" t="s">
        <v>0</v>
      </c>
      <c r="B3512" s="1">
        <v>42412</v>
      </c>
      <c r="C3512" s="2">
        <v>0.70678231481481479</v>
      </c>
      <c r="D3512" t="s">
        <v>273</v>
      </c>
      <c r="E3512" t="s">
        <v>140</v>
      </c>
      <c r="F3512">
        <v>0.96</v>
      </c>
      <c r="G3512">
        <v>68.573892999999998</v>
      </c>
      <c r="H3512">
        <v>32.799999999999997</v>
      </c>
      <c r="AI3512">
        <v>0.1825</v>
      </c>
      <c r="AJ3512">
        <v>-100</v>
      </c>
    </row>
    <row r="3513" spans="1:40" x14ac:dyDescent="0.3">
      <c r="A3513" t="s">
        <v>0</v>
      </c>
      <c r="B3513" s="1">
        <v>42412</v>
      </c>
      <c r="C3513" s="2">
        <v>0.70680810185185183</v>
      </c>
      <c r="D3513" t="s">
        <v>273</v>
      </c>
      <c r="E3513" t="s">
        <v>140</v>
      </c>
      <c r="F3513">
        <v>0.96</v>
      </c>
      <c r="G3513">
        <v>68.575620000000001</v>
      </c>
      <c r="H3513">
        <v>32.799999999999997</v>
      </c>
      <c r="AI3513">
        <v>0.17874999999999999</v>
      </c>
      <c r="AJ3513">
        <v>-100</v>
      </c>
    </row>
    <row r="3514" spans="1:40" x14ac:dyDescent="0.3">
      <c r="A3514" t="s">
        <v>0</v>
      </c>
      <c r="B3514" s="1">
        <v>42412</v>
      </c>
      <c r="C3514" s="2">
        <v>0.70681317129629628</v>
      </c>
      <c r="D3514" t="s">
        <v>273</v>
      </c>
      <c r="E3514" t="s">
        <v>143</v>
      </c>
      <c r="F3514">
        <v>-0.08</v>
      </c>
      <c r="J3514">
        <v>-0.08</v>
      </c>
      <c r="U3514">
        <v>-0.08</v>
      </c>
      <c r="V3514">
        <v>-0.25392500000000001</v>
      </c>
      <c r="W3514">
        <v>-1.7222999999999999E-2</v>
      </c>
      <c r="X3514">
        <v>0.346667</v>
      </c>
      <c r="Y3514">
        <v>3</v>
      </c>
    </row>
    <row r="3515" spans="1:40" x14ac:dyDescent="0.3">
      <c r="A3515" t="s">
        <v>0</v>
      </c>
      <c r="B3515" s="1">
        <v>42412</v>
      </c>
      <c r="C3515" s="2">
        <v>0.7068445717592593</v>
      </c>
      <c r="D3515" t="s">
        <v>273</v>
      </c>
      <c r="E3515" t="s">
        <v>140</v>
      </c>
      <c r="F3515">
        <v>-0.08</v>
      </c>
      <c r="G3515">
        <v>68.569737000000003</v>
      </c>
      <c r="H3515">
        <v>32.799999999999997</v>
      </c>
      <c r="AI3515">
        <v>0.20499999999999999</v>
      </c>
      <c r="AJ3515">
        <v>-100</v>
      </c>
    </row>
    <row r="3516" spans="1:40" x14ac:dyDescent="0.3">
      <c r="A3516" t="s">
        <v>0</v>
      </c>
      <c r="B3516" s="1">
        <v>42412</v>
      </c>
      <c r="C3516" s="2">
        <v>0.70684789351851851</v>
      </c>
      <c r="D3516" t="s">
        <v>273</v>
      </c>
      <c r="E3516" t="s">
        <v>143</v>
      </c>
      <c r="F3516">
        <v>-7.0000000000000007E-2</v>
      </c>
      <c r="J3516">
        <v>-7.0000000000000007E-2</v>
      </c>
      <c r="U3516">
        <v>-7.0000000000000007E-2</v>
      </c>
      <c r="V3516">
        <v>-0.163052</v>
      </c>
      <c r="W3516">
        <v>4.4600000000000004E-3</v>
      </c>
      <c r="X3516">
        <v>-3.333E-3</v>
      </c>
      <c r="Y3516">
        <v>3</v>
      </c>
    </row>
    <row r="3517" spans="1:40" x14ac:dyDescent="0.3">
      <c r="A3517" t="s">
        <v>0</v>
      </c>
      <c r="B3517" s="1">
        <v>42412</v>
      </c>
      <c r="C3517" s="2">
        <v>0.70687637731481479</v>
      </c>
      <c r="D3517" t="s">
        <v>273</v>
      </c>
      <c r="E3517" t="s">
        <v>119</v>
      </c>
      <c r="AN3517" t="s">
        <v>287</v>
      </c>
    </row>
    <row r="3518" spans="1:40" x14ac:dyDescent="0.3">
      <c r="A3518" t="s">
        <v>0</v>
      </c>
      <c r="B3518" s="1">
        <v>42412</v>
      </c>
      <c r="C3518" s="2">
        <v>0.70687750000000005</v>
      </c>
      <c r="D3518" t="s">
        <v>273</v>
      </c>
      <c r="E3518" t="s">
        <v>119</v>
      </c>
      <c r="AN3518" t="s">
        <v>371</v>
      </c>
    </row>
    <row r="3519" spans="1:40" x14ac:dyDescent="0.3">
      <c r="A3519" t="s">
        <v>0</v>
      </c>
      <c r="B3519" s="1">
        <v>42412</v>
      </c>
      <c r="C3519" s="2">
        <v>0.70687750000000005</v>
      </c>
      <c r="D3519" t="s">
        <v>273</v>
      </c>
      <c r="E3519" t="s">
        <v>119</v>
      </c>
      <c r="AN3519" t="s">
        <v>124</v>
      </c>
    </row>
    <row r="3520" spans="1:40" x14ac:dyDescent="0.3">
      <c r="A3520" t="s">
        <v>0</v>
      </c>
      <c r="B3520" s="1">
        <v>42412</v>
      </c>
      <c r="C3520" s="2">
        <v>0.70687754629629629</v>
      </c>
      <c r="D3520" t="s">
        <v>273</v>
      </c>
      <c r="E3520" t="s">
        <v>119</v>
      </c>
      <c r="AN3520" t="s">
        <v>121</v>
      </c>
    </row>
    <row r="3521" spans="1:36" x14ac:dyDescent="0.3">
      <c r="A3521" t="s">
        <v>0</v>
      </c>
      <c r="B3521" s="1">
        <v>42412</v>
      </c>
      <c r="C3521" s="2">
        <v>0.70688357638888888</v>
      </c>
      <c r="D3521" t="s">
        <v>273</v>
      </c>
      <c r="E3521" t="s">
        <v>143</v>
      </c>
      <c r="F3521">
        <v>0.21</v>
      </c>
      <c r="J3521">
        <v>0.21</v>
      </c>
      <c r="U3521">
        <v>0.21</v>
      </c>
      <c r="V3521">
        <v>4.5325999999999998E-2</v>
      </c>
      <c r="W3521">
        <v>2.1521999999999999E-2</v>
      </c>
      <c r="X3521">
        <v>-9.3332999999999999E-2</v>
      </c>
      <c r="Y3521">
        <v>3</v>
      </c>
    </row>
    <row r="3522" spans="1:36" x14ac:dyDescent="0.3">
      <c r="A3522" t="s">
        <v>0</v>
      </c>
      <c r="B3522" s="1">
        <v>42412</v>
      </c>
      <c r="C3522" s="2">
        <v>0.70688611111111121</v>
      </c>
      <c r="D3522" t="s">
        <v>273</v>
      </c>
      <c r="E3522" t="s">
        <v>140</v>
      </c>
      <c r="F3522">
        <v>0.21</v>
      </c>
      <c r="G3522">
        <v>68.568737999999996</v>
      </c>
      <c r="H3522">
        <v>32.799999999999997</v>
      </c>
      <c r="AI3522">
        <v>0.17874999999999999</v>
      </c>
      <c r="AJ3522">
        <v>-100</v>
      </c>
    </row>
    <row r="3523" spans="1:36" x14ac:dyDescent="0.3">
      <c r="A3523" t="s">
        <v>0</v>
      </c>
      <c r="B3523" s="1">
        <v>42412</v>
      </c>
      <c r="C3523" s="2">
        <v>0.70691421296296297</v>
      </c>
      <c r="D3523" t="s">
        <v>273</v>
      </c>
      <c r="E3523" t="s">
        <v>140</v>
      </c>
      <c r="F3523">
        <v>0.21</v>
      </c>
      <c r="G3523">
        <v>68.585406000000006</v>
      </c>
      <c r="H3523">
        <v>32.799999999999997</v>
      </c>
      <c r="AI3523">
        <v>0.20250000000000001</v>
      </c>
      <c r="AJ3523">
        <v>-100</v>
      </c>
    </row>
    <row r="3524" spans="1:36" x14ac:dyDescent="0.3">
      <c r="A3524" t="s">
        <v>0</v>
      </c>
      <c r="B3524" s="1">
        <v>42412</v>
      </c>
      <c r="C3524" s="2">
        <v>0.70691733796296286</v>
      </c>
      <c r="D3524" t="s">
        <v>273</v>
      </c>
      <c r="E3524" t="s">
        <v>143</v>
      </c>
      <c r="F3524">
        <v>0.52</v>
      </c>
      <c r="J3524">
        <v>0.52</v>
      </c>
      <c r="U3524">
        <v>0.52</v>
      </c>
      <c r="V3524">
        <v>0.25172099999999997</v>
      </c>
      <c r="W3524">
        <v>1.6337999999999998E-2</v>
      </c>
      <c r="X3524">
        <v>-0.10333299999999999</v>
      </c>
      <c r="Y3524">
        <v>3</v>
      </c>
    </row>
    <row r="3525" spans="1:36" x14ac:dyDescent="0.3">
      <c r="A3525" t="s">
        <v>0</v>
      </c>
      <c r="B3525" s="1">
        <v>42412</v>
      </c>
      <c r="C3525" s="2">
        <v>0.70695065972222215</v>
      </c>
      <c r="D3525" t="s">
        <v>273</v>
      </c>
      <c r="E3525" t="s">
        <v>108</v>
      </c>
      <c r="F3525">
        <v>0.52</v>
      </c>
      <c r="O3525" t="s">
        <v>289</v>
      </c>
    </row>
    <row r="3526" spans="1:36" x14ac:dyDescent="0.3">
      <c r="A3526" t="s">
        <v>0</v>
      </c>
      <c r="B3526" s="1">
        <v>42412</v>
      </c>
      <c r="C3526" s="2">
        <v>0.70695186342592597</v>
      </c>
      <c r="D3526" t="s">
        <v>273</v>
      </c>
      <c r="E3526" t="s">
        <v>140</v>
      </c>
      <c r="F3526">
        <v>0.52</v>
      </c>
      <c r="G3526">
        <v>68.576302999999996</v>
      </c>
      <c r="H3526">
        <v>32.799999999999997</v>
      </c>
      <c r="AI3526">
        <v>0.185</v>
      </c>
      <c r="AJ3526">
        <v>-100</v>
      </c>
    </row>
    <row r="3527" spans="1:36" x14ac:dyDescent="0.3">
      <c r="A3527" t="s">
        <v>0</v>
      </c>
      <c r="B3527" s="1">
        <v>42412</v>
      </c>
      <c r="C3527" s="2">
        <v>0.70695312500000007</v>
      </c>
      <c r="D3527" t="s">
        <v>273</v>
      </c>
      <c r="E3527" t="s">
        <v>143</v>
      </c>
      <c r="F3527">
        <v>-0.6</v>
      </c>
      <c r="J3527">
        <v>-0.6</v>
      </c>
      <c r="U3527">
        <v>-0.6</v>
      </c>
      <c r="V3527">
        <v>0.31817699999999999</v>
      </c>
      <c r="W3527">
        <v>-9.9979999999999999E-3</v>
      </c>
      <c r="X3527">
        <v>0.37333300000000003</v>
      </c>
      <c r="Y3527">
        <v>3</v>
      </c>
    </row>
    <row r="3528" spans="1:36" x14ac:dyDescent="0.3">
      <c r="A3528" t="s">
        <v>0</v>
      </c>
      <c r="B3528" s="1">
        <v>42412</v>
      </c>
      <c r="C3528" s="2">
        <v>0.70698362268518522</v>
      </c>
      <c r="D3528" t="s">
        <v>273</v>
      </c>
      <c r="E3528" t="s">
        <v>108</v>
      </c>
      <c r="F3528">
        <v>-0.6</v>
      </c>
      <c r="O3528" t="s">
        <v>330</v>
      </c>
    </row>
    <row r="3529" spans="1:36" x14ac:dyDescent="0.3">
      <c r="A3529" t="s">
        <v>0</v>
      </c>
      <c r="B3529" s="1">
        <v>42412</v>
      </c>
      <c r="C3529" s="2">
        <v>0.706984849537037</v>
      </c>
      <c r="D3529" t="s">
        <v>273</v>
      </c>
      <c r="E3529" t="s">
        <v>108</v>
      </c>
      <c r="F3529">
        <v>-0.6</v>
      </c>
      <c r="O3529" t="s">
        <v>330</v>
      </c>
    </row>
    <row r="3530" spans="1:36" x14ac:dyDescent="0.3">
      <c r="A3530" t="s">
        <v>0</v>
      </c>
      <c r="B3530" s="1">
        <v>42412</v>
      </c>
      <c r="C3530" s="2">
        <v>0.70698608796296292</v>
      </c>
      <c r="D3530" t="s">
        <v>273</v>
      </c>
      <c r="E3530" t="s">
        <v>108</v>
      </c>
      <c r="F3530">
        <v>-0.6</v>
      </c>
    </row>
    <row r="3531" spans="1:36" x14ac:dyDescent="0.3">
      <c r="A3531" t="s">
        <v>0</v>
      </c>
      <c r="B3531" s="1">
        <v>42412</v>
      </c>
      <c r="C3531" s="2">
        <v>0.70698729166666663</v>
      </c>
      <c r="D3531" t="s">
        <v>273</v>
      </c>
      <c r="E3531" t="s">
        <v>108</v>
      </c>
      <c r="F3531">
        <v>-0.6</v>
      </c>
      <c r="O3531" t="s">
        <v>111</v>
      </c>
    </row>
    <row r="3532" spans="1:36" x14ac:dyDescent="0.3">
      <c r="A3532" t="s">
        <v>0</v>
      </c>
      <c r="B3532" s="1">
        <v>42412</v>
      </c>
      <c r="C3532" s="2">
        <v>0.70698849537037034</v>
      </c>
      <c r="D3532" t="s">
        <v>273</v>
      </c>
      <c r="E3532" t="s">
        <v>108</v>
      </c>
      <c r="F3532">
        <v>-0.6</v>
      </c>
      <c r="O3532" t="s">
        <v>112</v>
      </c>
    </row>
    <row r="3533" spans="1:36" x14ac:dyDescent="0.3">
      <c r="A3533" t="s">
        <v>0</v>
      </c>
      <c r="B3533" s="1">
        <v>42412</v>
      </c>
      <c r="C3533" s="2">
        <v>0.70698969907407416</v>
      </c>
      <c r="D3533" t="s">
        <v>273</v>
      </c>
      <c r="E3533" t="s">
        <v>108</v>
      </c>
      <c r="F3533">
        <v>-0.6</v>
      </c>
      <c r="O3533" t="s">
        <v>118</v>
      </c>
    </row>
    <row r="3534" spans="1:36" x14ac:dyDescent="0.3">
      <c r="A3534" t="s">
        <v>0</v>
      </c>
      <c r="B3534" s="1">
        <v>42412</v>
      </c>
      <c r="C3534" s="2">
        <v>0.70699090277777776</v>
      </c>
      <c r="D3534" t="s">
        <v>273</v>
      </c>
      <c r="E3534" t="s">
        <v>108</v>
      </c>
      <c r="F3534">
        <v>-0.6</v>
      </c>
      <c r="O3534" t="s">
        <v>116</v>
      </c>
    </row>
    <row r="3535" spans="1:36" x14ac:dyDescent="0.3">
      <c r="A3535" t="s">
        <v>0</v>
      </c>
      <c r="B3535" s="1">
        <v>42412</v>
      </c>
      <c r="C3535" s="2">
        <v>0.7069872800925926</v>
      </c>
      <c r="D3535" t="s">
        <v>273</v>
      </c>
      <c r="E3535" t="s">
        <v>143</v>
      </c>
      <c r="F3535">
        <v>0.37</v>
      </c>
      <c r="J3535">
        <v>0.37</v>
      </c>
      <c r="U3535">
        <v>0.37</v>
      </c>
      <c r="V3535">
        <v>0.23977999999999999</v>
      </c>
      <c r="W3535">
        <v>-3.7530000000000001E-2</v>
      </c>
      <c r="X3535">
        <v>-0.32333299999999998</v>
      </c>
      <c r="Y3535">
        <v>3</v>
      </c>
    </row>
    <row r="3536" spans="1:36" x14ac:dyDescent="0.3">
      <c r="A3536" t="s">
        <v>0</v>
      </c>
      <c r="B3536" s="1">
        <v>42412</v>
      </c>
      <c r="C3536" s="2">
        <v>0.7069958101851852</v>
      </c>
      <c r="D3536" t="s">
        <v>273</v>
      </c>
      <c r="E3536" t="s">
        <v>140</v>
      </c>
      <c r="F3536">
        <v>0.37</v>
      </c>
      <c r="G3536">
        <v>68.575535000000002</v>
      </c>
      <c r="H3536">
        <v>32.799999999999997</v>
      </c>
      <c r="AI3536">
        <v>0.18124999999999999</v>
      </c>
      <c r="AJ3536">
        <v>-100</v>
      </c>
    </row>
    <row r="3537" spans="1:36" x14ac:dyDescent="0.3">
      <c r="A3537" t="s">
        <v>0</v>
      </c>
      <c r="B3537" s="1">
        <v>42412</v>
      </c>
      <c r="C3537" s="2">
        <v>0.70702040509259267</v>
      </c>
      <c r="D3537" t="s">
        <v>273</v>
      </c>
      <c r="E3537" t="s">
        <v>140</v>
      </c>
      <c r="F3537">
        <v>0.37</v>
      </c>
      <c r="G3537">
        <v>68.578097</v>
      </c>
      <c r="H3537">
        <v>32.799999999999997</v>
      </c>
      <c r="AI3537">
        <v>0.18</v>
      </c>
      <c r="AJ3537">
        <v>-100</v>
      </c>
    </row>
    <row r="3538" spans="1:36" x14ac:dyDescent="0.3">
      <c r="A3538" t="s">
        <v>0</v>
      </c>
      <c r="B3538" s="1">
        <v>42412</v>
      </c>
      <c r="C3538" s="2">
        <v>0.70702166666666677</v>
      </c>
      <c r="D3538" t="s">
        <v>273</v>
      </c>
      <c r="E3538" t="s">
        <v>143</v>
      </c>
      <c r="F3538">
        <v>-0.57999999999999996</v>
      </c>
      <c r="J3538">
        <v>-0.57999999999999996</v>
      </c>
      <c r="U3538">
        <v>-0.57999999999999996</v>
      </c>
      <c r="V3538">
        <v>0.153729</v>
      </c>
      <c r="W3538">
        <v>-4.6647000000000001E-2</v>
      </c>
      <c r="X3538">
        <v>0.31666699999999998</v>
      </c>
      <c r="Y3538">
        <v>3</v>
      </c>
    </row>
    <row r="3539" spans="1:36" x14ac:dyDescent="0.3">
      <c r="A3539" t="s">
        <v>0</v>
      </c>
      <c r="B3539" s="1">
        <v>42412</v>
      </c>
      <c r="C3539" s="2">
        <v>0.70705622685185177</v>
      </c>
      <c r="D3539" t="s">
        <v>273</v>
      </c>
      <c r="E3539" t="s">
        <v>143</v>
      </c>
      <c r="F3539">
        <v>-0.03</v>
      </c>
      <c r="J3539">
        <v>-0.03</v>
      </c>
      <c r="U3539">
        <v>-0.03</v>
      </c>
      <c r="V3539">
        <v>0.124836</v>
      </c>
      <c r="W3539">
        <v>-3.4200000000000001E-2</v>
      </c>
      <c r="X3539">
        <v>-0.183333</v>
      </c>
      <c r="Y3539">
        <v>3</v>
      </c>
    </row>
    <row r="3540" spans="1:36" x14ac:dyDescent="0.3">
      <c r="A3540" t="s">
        <v>0</v>
      </c>
      <c r="B3540" s="1">
        <v>42412</v>
      </c>
      <c r="C3540" s="2">
        <v>0.70705817129629622</v>
      </c>
      <c r="D3540" t="s">
        <v>273</v>
      </c>
      <c r="E3540" t="s">
        <v>140</v>
      </c>
      <c r="F3540">
        <v>-0.03</v>
      </c>
      <c r="G3540">
        <v>68.585848999999996</v>
      </c>
      <c r="H3540">
        <v>32.799999999999997</v>
      </c>
      <c r="AI3540">
        <v>0.18124999999999999</v>
      </c>
      <c r="AJ3540">
        <v>-100</v>
      </c>
    </row>
    <row r="3541" spans="1:36" x14ac:dyDescent="0.3">
      <c r="A3541" t="s">
        <v>0</v>
      </c>
      <c r="B3541" s="1">
        <v>42412</v>
      </c>
      <c r="C3541" s="2">
        <v>0.7070909490740741</v>
      </c>
      <c r="D3541" t="s">
        <v>273</v>
      </c>
      <c r="E3541" t="s">
        <v>143</v>
      </c>
      <c r="F3541">
        <v>-0.08</v>
      </c>
      <c r="J3541">
        <v>-0.08</v>
      </c>
      <c r="U3541">
        <v>-0.08</v>
      </c>
      <c r="V3541">
        <v>8.0224000000000004E-2</v>
      </c>
      <c r="W3541">
        <v>-1.1338000000000001E-2</v>
      </c>
      <c r="X3541">
        <v>1.6667000000000001E-2</v>
      </c>
      <c r="Y3541">
        <v>3</v>
      </c>
    </row>
    <row r="3542" spans="1:36" x14ac:dyDescent="0.3">
      <c r="A3542" t="s">
        <v>0</v>
      </c>
      <c r="B3542" s="1">
        <v>42412</v>
      </c>
      <c r="C3542" s="2">
        <v>0.70709229166666665</v>
      </c>
      <c r="D3542" t="s">
        <v>273</v>
      </c>
      <c r="E3542" t="s">
        <v>140</v>
      </c>
      <c r="F3542">
        <v>-0.08</v>
      </c>
      <c r="G3542">
        <v>68.564514000000003</v>
      </c>
      <c r="H3542">
        <v>32.799999999999997</v>
      </c>
      <c r="AI3542">
        <v>0.18124999999999999</v>
      </c>
      <c r="AJ3542">
        <v>-100</v>
      </c>
    </row>
    <row r="3543" spans="1:36" x14ac:dyDescent="0.3">
      <c r="A3543" t="s">
        <v>0</v>
      </c>
      <c r="B3543" s="1">
        <v>42412</v>
      </c>
      <c r="C3543" s="2">
        <v>0.70712567129629633</v>
      </c>
      <c r="D3543" t="s">
        <v>273</v>
      </c>
      <c r="E3543" t="s">
        <v>143</v>
      </c>
      <c r="F3543">
        <v>-7.0000000000000007E-2</v>
      </c>
      <c r="J3543">
        <v>-7.0000000000000007E-2</v>
      </c>
      <c r="U3543">
        <v>-7.0000000000000007E-2</v>
      </c>
      <c r="V3543">
        <v>-1.4319E-2</v>
      </c>
      <c r="W3543">
        <v>9.1389999999999996E-3</v>
      </c>
      <c r="X3543">
        <v>-3.333E-3</v>
      </c>
      <c r="Y3543">
        <v>3</v>
      </c>
    </row>
    <row r="3544" spans="1:36" x14ac:dyDescent="0.3">
      <c r="A3544" t="s">
        <v>0</v>
      </c>
      <c r="B3544" s="1">
        <v>42412</v>
      </c>
      <c r="C3544" s="2">
        <v>0.70712758101851847</v>
      </c>
      <c r="D3544" t="s">
        <v>273</v>
      </c>
      <c r="E3544" t="s">
        <v>140</v>
      </c>
      <c r="F3544">
        <v>-7.0000000000000007E-2</v>
      </c>
      <c r="G3544">
        <v>68.586872</v>
      </c>
      <c r="H3544">
        <v>32.799999999999997</v>
      </c>
      <c r="AI3544">
        <v>0.18124999999999999</v>
      </c>
      <c r="AJ3544">
        <v>-100</v>
      </c>
    </row>
    <row r="3545" spans="1:36" x14ac:dyDescent="0.3">
      <c r="A3545" t="s">
        <v>0</v>
      </c>
      <c r="B3545" s="1">
        <v>42412</v>
      </c>
      <c r="C3545" s="2">
        <v>0.70716039351851856</v>
      </c>
      <c r="D3545" t="s">
        <v>273</v>
      </c>
      <c r="E3545" t="s">
        <v>143</v>
      </c>
      <c r="F3545">
        <v>-0.06</v>
      </c>
      <c r="J3545">
        <v>-0.06</v>
      </c>
      <c r="U3545">
        <v>-0.06</v>
      </c>
      <c r="V3545">
        <v>-0.105919</v>
      </c>
      <c r="W3545">
        <v>2.0563999999999999E-2</v>
      </c>
      <c r="X3545">
        <v>-3.333E-3</v>
      </c>
      <c r="Y3545">
        <v>3</v>
      </c>
    </row>
    <row r="3546" spans="1:36" x14ac:dyDescent="0.3">
      <c r="A3546" t="s">
        <v>0</v>
      </c>
      <c r="B3546" s="1">
        <v>42412</v>
      </c>
      <c r="C3546" s="2">
        <v>0.70716283564814819</v>
      </c>
      <c r="D3546" t="s">
        <v>273</v>
      </c>
      <c r="E3546" t="s">
        <v>140</v>
      </c>
      <c r="F3546">
        <v>-0.06</v>
      </c>
      <c r="G3546">
        <v>68.588240999999996</v>
      </c>
      <c r="H3546">
        <v>32.799999999999997</v>
      </c>
      <c r="AI3546">
        <v>0.18124999999999999</v>
      </c>
      <c r="AJ3546">
        <v>-100</v>
      </c>
    </row>
    <row r="3547" spans="1:36" x14ac:dyDescent="0.3">
      <c r="A3547" t="s">
        <v>0</v>
      </c>
      <c r="B3547" s="1">
        <v>42412</v>
      </c>
      <c r="C3547" s="2">
        <v>0.70719511574074068</v>
      </c>
      <c r="D3547" t="s">
        <v>273</v>
      </c>
      <c r="E3547" t="s">
        <v>143</v>
      </c>
      <c r="F3547">
        <v>-0.08</v>
      </c>
      <c r="J3547">
        <v>-0.08</v>
      </c>
      <c r="U3547">
        <v>-0.08</v>
      </c>
      <c r="V3547">
        <v>-0.15057599999999999</v>
      </c>
      <c r="W3547">
        <v>2.3519999999999999E-2</v>
      </c>
      <c r="X3547">
        <v>6.6670000000000002E-3</v>
      </c>
      <c r="Y3547">
        <v>3</v>
      </c>
    </row>
    <row r="3548" spans="1:36" x14ac:dyDescent="0.3">
      <c r="A3548" t="s">
        <v>0</v>
      </c>
      <c r="B3548" s="1">
        <v>42412</v>
      </c>
      <c r="C3548" s="2">
        <v>0.70719811342592598</v>
      </c>
      <c r="D3548" t="s">
        <v>273</v>
      </c>
      <c r="E3548" t="s">
        <v>140</v>
      </c>
      <c r="F3548">
        <v>-0.08</v>
      </c>
      <c r="G3548">
        <v>68.584029000000001</v>
      </c>
      <c r="H3548">
        <v>32.799999999999997</v>
      </c>
      <c r="AI3548">
        <v>0.17749999999999999</v>
      </c>
      <c r="AJ3548">
        <v>-100</v>
      </c>
    </row>
    <row r="3549" spans="1:36" x14ac:dyDescent="0.3">
      <c r="A3549" t="s">
        <v>0</v>
      </c>
      <c r="B3549" s="1">
        <v>42412</v>
      </c>
      <c r="C3549" s="2">
        <v>0.7072298379629629</v>
      </c>
      <c r="D3549" t="s">
        <v>273</v>
      </c>
      <c r="E3549" t="s">
        <v>143</v>
      </c>
      <c r="F3549">
        <v>-0.08</v>
      </c>
      <c r="J3549">
        <v>-0.08</v>
      </c>
      <c r="U3549">
        <v>-0.08</v>
      </c>
      <c r="V3549">
        <v>-0.14216999999999999</v>
      </c>
      <c r="W3549">
        <v>2.3321000000000001E-2</v>
      </c>
      <c r="X3549">
        <v>0</v>
      </c>
      <c r="Y3549">
        <v>3</v>
      </c>
    </row>
    <row r="3550" spans="1:36" x14ac:dyDescent="0.3">
      <c r="A3550" t="s">
        <v>0</v>
      </c>
      <c r="B3550" s="1">
        <v>42412</v>
      </c>
      <c r="C3550" s="2">
        <v>0.70723335648148156</v>
      </c>
      <c r="D3550" t="s">
        <v>273</v>
      </c>
      <c r="E3550" t="s">
        <v>140</v>
      </c>
      <c r="F3550">
        <v>-0.08</v>
      </c>
      <c r="G3550">
        <v>68.584485000000001</v>
      </c>
      <c r="H3550">
        <v>32.799999999999997</v>
      </c>
      <c r="AI3550">
        <v>0.18</v>
      </c>
      <c r="AJ3550">
        <v>-100</v>
      </c>
    </row>
    <row r="3551" spans="1:36" x14ac:dyDescent="0.3">
      <c r="A3551" t="s">
        <v>0</v>
      </c>
      <c r="B3551" s="1">
        <v>42412</v>
      </c>
      <c r="C3551" s="2">
        <v>0.70726456018518524</v>
      </c>
      <c r="D3551" t="s">
        <v>273</v>
      </c>
      <c r="E3551" t="s">
        <v>143</v>
      </c>
      <c r="F3551">
        <v>-0.08</v>
      </c>
      <c r="J3551">
        <v>-0.08</v>
      </c>
      <c r="U3551">
        <v>-0.08</v>
      </c>
      <c r="V3551">
        <v>-0.10574799999999999</v>
      </c>
      <c r="W3551">
        <v>2.2627999999999999E-2</v>
      </c>
      <c r="X3551">
        <v>0</v>
      </c>
      <c r="Y3551">
        <v>3</v>
      </c>
    </row>
    <row r="3552" spans="1:36" x14ac:dyDescent="0.3">
      <c r="A3552" t="s">
        <v>0</v>
      </c>
      <c r="B3552" s="1">
        <v>42412</v>
      </c>
      <c r="C3552" s="2">
        <v>0.7072686226851852</v>
      </c>
      <c r="D3552" t="s">
        <v>273</v>
      </c>
      <c r="E3552" t="s">
        <v>140</v>
      </c>
      <c r="F3552">
        <v>-0.08</v>
      </c>
      <c r="G3552">
        <v>68.582211999999998</v>
      </c>
      <c r="H3552">
        <v>32.799999999999997</v>
      </c>
      <c r="AI3552">
        <v>0.17749999999999999</v>
      </c>
      <c r="AJ3552">
        <v>-100</v>
      </c>
    </row>
    <row r="3553" spans="1:36" x14ac:dyDescent="0.3">
      <c r="A3553" t="s">
        <v>0</v>
      </c>
      <c r="B3553" s="1">
        <v>42412</v>
      </c>
      <c r="C3553" s="2">
        <v>0.70729928240740747</v>
      </c>
      <c r="D3553" t="s">
        <v>273</v>
      </c>
      <c r="E3553" t="s">
        <v>143</v>
      </c>
      <c r="F3553">
        <v>-0.08</v>
      </c>
      <c r="J3553">
        <v>-0.08</v>
      </c>
      <c r="U3553">
        <v>-0.08</v>
      </c>
      <c r="V3553">
        <v>-7.8519000000000005E-2</v>
      </c>
      <c r="W3553">
        <v>1.8137E-2</v>
      </c>
      <c r="X3553">
        <v>0</v>
      </c>
      <c r="Y3553">
        <v>3</v>
      </c>
    </row>
    <row r="3554" spans="1:36" x14ac:dyDescent="0.3">
      <c r="A3554" t="s">
        <v>0</v>
      </c>
      <c r="B3554" s="1">
        <v>42412</v>
      </c>
      <c r="C3554" s="2">
        <v>0.70730388888888884</v>
      </c>
      <c r="D3554" t="s">
        <v>273</v>
      </c>
      <c r="E3554" t="s">
        <v>140</v>
      </c>
      <c r="F3554">
        <v>-0.08</v>
      </c>
      <c r="G3554">
        <v>68.577320999999998</v>
      </c>
      <c r="H3554">
        <v>32.799999999999997</v>
      </c>
      <c r="AI3554">
        <v>0.17749999999999999</v>
      </c>
      <c r="AJ3554">
        <v>-100</v>
      </c>
    </row>
    <row r="3555" spans="1:36" x14ac:dyDescent="0.3">
      <c r="A3555" t="s">
        <v>0</v>
      </c>
      <c r="B3555" s="1">
        <v>42412</v>
      </c>
      <c r="C3555" s="2">
        <v>0.70733399305555567</v>
      </c>
      <c r="D3555" t="s">
        <v>273</v>
      </c>
      <c r="E3555" t="s">
        <v>143</v>
      </c>
      <c r="F3555">
        <v>-0.06</v>
      </c>
      <c r="J3555">
        <v>-0.06</v>
      </c>
      <c r="U3555">
        <v>-0.06</v>
      </c>
      <c r="V3555">
        <v>-7.1762999999999993E-2</v>
      </c>
      <c r="W3555">
        <v>8.3420000000000005E-3</v>
      </c>
      <c r="X3555">
        <v>-6.6670000000000002E-3</v>
      </c>
      <c r="Y3555">
        <v>3</v>
      </c>
    </row>
    <row r="3556" spans="1:36" x14ac:dyDescent="0.3">
      <c r="A3556" t="s">
        <v>0</v>
      </c>
      <c r="B3556" s="1">
        <v>42412</v>
      </c>
      <c r="C3556" s="2">
        <v>0.70733913194444442</v>
      </c>
      <c r="D3556" t="s">
        <v>273</v>
      </c>
      <c r="E3556" t="s">
        <v>140</v>
      </c>
      <c r="F3556">
        <v>-0.06</v>
      </c>
      <c r="G3556">
        <v>68.593337000000005</v>
      </c>
      <c r="H3556">
        <v>32.799999999999997</v>
      </c>
      <c r="AI3556">
        <v>0.17749999999999999</v>
      </c>
      <c r="AJ3556">
        <v>-100</v>
      </c>
    </row>
    <row r="3557" spans="1:36" x14ac:dyDescent="0.3">
      <c r="A3557" t="s">
        <v>0</v>
      </c>
      <c r="B3557" s="1">
        <v>42412</v>
      </c>
      <c r="C3557" s="2">
        <v>0.70736872685185181</v>
      </c>
      <c r="D3557" t="s">
        <v>273</v>
      </c>
      <c r="E3557" t="s">
        <v>143</v>
      </c>
      <c r="F3557">
        <v>-0.08</v>
      </c>
      <c r="J3557">
        <v>-0.08</v>
      </c>
      <c r="U3557">
        <v>-0.08</v>
      </c>
      <c r="V3557">
        <v>-7.4315999999999993E-2</v>
      </c>
      <c r="W3557">
        <v>-1.6440000000000001E-3</v>
      </c>
      <c r="X3557">
        <v>6.6670000000000002E-3</v>
      </c>
      <c r="Y3557">
        <v>3</v>
      </c>
    </row>
    <row r="3558" spans="1:36" x14ac:dyDescent="0.3">
      <c r="A3558" t="s">
        <v>0</v>
      </c>
      <c r="B3558" s="1">
        <v>42412</v>
      </c>
      <c r="C3558" s="2">
        <v>0.70737444444444442</v>
      </c>
      <c r="D3558" t="s">
        <v>273</v>
      </c>
      <c r="E3558" t="s">
        <v>140</v>
      </c>
      <c r="F3558">
        <v>-0.08</v>
      </c>
      <c r="G3558">
        <v>68.578097999999997</v>
      </c>
      <c r="H3558">
        <v>32.799999999999997</v>
      </c>
      <c r="AI3558">
        <v>0.17874999999999999</v>
      </c>
      <c r="AJ3558">
        <v>-100</v>
      </c>
    </row>
    <row r="3559" spans="1:36" x14ac:dyDescent="0.3">
      <c r="A3559" t="s">
        <v>0</v>
      </c>
      <c r="B3559" s="1">
        <v>42412</v>
      </c>
      <c r="C3559" s="2">
        <v>0.70740344907407404</v>
      </c>
      <c r="D3559" t="s">
        <v>273</v>
      </c>
      <c r="E3559" t="s">
        <v>143</v>
      </c>
      <c r="F3559">
        <v>-0.08</v>
      </c>
      <c r="J3559">
        <v>-0.08</v>
      </c>
      <c r="U3559">
        <v>-0.08</v>
      </c>
      <c r="V3559">
        <v>-7.7237E-2</v>
      </c>
      <c r="W3559">
        <v>-6.5120000000000004E-3</v>
      </c>
      <c r="X3559">
        <v>0</v>
      </c>
      <c r="Y3559">
        <v>3</v>
      </c>
    </row>
    <row r="3560" spans="1:36" x14ac:dyDescent="0.3">
      <c r="A3560" t="s">
        <v>0</v>
      </c>
      <c r="B3560" s="1">
        <v>42412</v>
      </c>
      <c r="C3560" s="2">
        <v>0.70740997685185192</v>
      </c>
      <c r="D3560" t="s">
        <v>273</v>
      </c>
      <c r="E3560" t="s">
        <v>140</v>
      </c>
      <c r="F3560">
        <v>-0.08</v>
      </c>
      <c r="G3560">
        <v>68.558732000000006</v>
      </c>
      <c r="H3560">
        <v>32.799999999999997</v>
      </c>
      <c r="AI3560">
        <v>0.17749999999999999</v>
      </c>
      <c r="AJ3560">
        <v>-100</v>
      </c>
    </row>
    <row r="3561" spans="1:36" x14ac:dyDescent="0.3">
      <c r="A3561" t="s">
        <v>0</v>
      </c>
      <c r="B3561" s="1">
        <v>42412</v>
      </c>
      <c r="C3561" s="2">
        <v>0.70744258101851853</v>
      </c>
      <c r="D3561" t="s">
        <v>273</v>
      </c>
      <c r="E3561" t="s">
        <v>136</v>
      </c>
      <c r="K3561">
        <v>1039.7761230000001</v>
      </c>
      <c r="L3561">
        <v>17.824999999999999</v>
      </c>
      <c r="M3561">
        <v>21.118683000000001</v>
      </c>
      <c r="N3561">
        <v>18.186992</v>
      </c>
    </row>
    <row r="3562" spans="1:36" x14ac:dyDescent="0.3">
      <c r="A3562" t="s">
        <v>0</v>
      </c>
      <c r="B3562" s="1">
        <v>42412</v>
      </c>
      <c r="C3562" s="2">
        <v>0.7074381828703703</v>
      </c>
      <c r="D3562" t="s">
        <v>273</v>
      </c>
      <c r="E3562" t="s">
        <v>143</v>
      </c>
      <c r="F3562">
        <v>-0.06</v>
      </c>
      <c r="J3562">
        <v>-0.06</v>
      </c>
      <c r="U3562">
        <v>-0.06</v>
      </c>
      <c r="V3562">
        <v>-7.7455999999999997E-2</v>
      </c>
      <c r="W3562">
        <v>-5.9659999999999999E-3</v>
      </c>
      <c r="X3562">
        <v>-6.6670000000000002E-3</v>
      </c>
      <c r="Y3562">
        <v>3</v>
      </c>
    </row>
    <row r="3563" spans="1:36" x14ac:dyDescent="0.3">
      <c r="A3563" t="s">
        <v>0</v>
      </c>
      <c r="B3563" s="1">
        <v>42412</v>
      </c>
      <c r="C3563" s="2">
        <v>0.7074474999999999</v>
      </c>
      <c r="D3563" t="s">
        <v>273</v>
      </c>
      <c r="E3563" t="s">
        <v>140</v>
      </c>
      <c r="F3563">
        <v>-0.06</v>
      </c>
      <c r="G3563">
        <v>68.559509000000006</v>
      </c>
      <c r="H3563">
        <v>32.799999999999997</v>
      </c>
      <c r="AI3563">
        <v>0.18</v>
      </c>
      <c r="AJ3563">
        <v>-100</v>
      </c>
    </row>
    <row r="3564" spans="1:36" x14ac:dyDescent="0.3">
      <c r="A3564" t="s">
        <v>0</v>
      </c>
      <c r="B3564" s="1">
        <v>42412</v>
      </c>
      <c r="C3564" s="2">
        <v>0.70747290509259253</v>
      </c>
      <c r="D3564" t="s">
        <v>273</v>
      </c>
      <c r="E3564" t="s">
        <v>143</v>
      </c>
      <c r="F3564">
        <v>-0.09</v>
      </c>
      <c r="J3564">
        <v>-0.09</v>
      </c>
      <c r="U3564">
        <v>-0.09</v>
      </c>
      <c r="V3564">
        <v>-7.5396000000000005E-2</v>
      </c>
      <c r="W3564">
        <v>-2.8730000000000001E-3</v>
      </c>
      <c r="X3564">
        <v>0.01</v>
      </c>
      <c r="Y3564">
        <v>3</v>
      </c>
    </row>
    <row r="3565" spans="1:36" x14ac:dyDescent="0.3">
      <c r="A3565" t="s">
        <v>0</v>
      </c>
      <c r="B3565" s="1">
        <v>42412</v>
      </c>
      <c r="C3565" s="2">
        <v>0.70748045138888882</v>
      </c>
      <c r="D3565" t="s">
        <v>273</v>
      </c>
      <c r="E3565" t="s">
        <v>140</v>
      </c>
      <c r="F3565">
        <v>-0.09</v>
      </c>
      <c r="G3565">
        <v>68.583101999999997</v>
      </c>
      <c r="H3565">
        <v>32.799999999999997</v>
      </c>
      <c r="AI3565">
        <v>0.17624999999999999</v>
      </c>
      <c r="AJ3565">
        <v>-100</v>
      </c>
    </row>
    <row r="3566" spans="1:36" x14ac:dyDescent="0.3">
      <c r="A3566" t="s">
        <v>0</v>
      </c>
      <c r="B3566" s="1">
        <v>42412</v>
      </c>
      <c r="C3566" s="2">
        <v>0.70750761574074073</v>
      </c>
      <c r="D3566" t="s">
        <v>273</v>
      </c>
      <c r="E3566" t="s">
        <v>143</v>
      </c>
      <c r="F3566">
        <v>-0.08</v>
      </c>
      <c r="J3566">
        <v>-0.08</v>
      </c>
      <c r="U3566">
        <v>-0.08</v>
      </c>
      <c r="V3566">
        <v>-7.3709999999999998E-2</v>
      </c>
      <c r="W3566">
        <v>-3.1500000000000001E-4</v>
      </c>
      <c r="X3566">
        <v>-3.333E-3</v>
      </c>
      <c r="Y3566">
        <v>3</v>
      </c>
    </row>
    <row r="3567" spans="1:36" x14ac:dyDescent="0.3">
      <c r="A3567" t="s">
        <v>0</v>
      </c>
      <c r="B3567" s="1">
        <v>42412</v>
      </c>
      <c r="C3567" s="2">
        <v>0.70751572916666661</v>
      </c>
      <c r="D3567" t="s">
        <v>273</v>
      </c>
      <c r="E3567" t="s">
        <v>140</v>
      </c>
      <c r="F3567">
        <v>-0.08</v>
      </c>
      <c r="G3567">
        <v>68.580264999999997</v>
      </c>
      <c r="H3567">
        <v>32.799999999999997</v>
      </c>
      <c r="AI3567">
        <v>0.17624999999999999</v>
      </c>
      <c r="AJ3567">
        <v>-100</v>
      </c>
    </row>
    <row r="3568" spans="1:36" x14ac:dyDescent="0.3">
      <c r="A3568" t="s">
        <v>0</v>
      </c>
      <c r="B3568" s="1">
        <v>42412</v>
      </c>
      <c r="C3568" s="2">
        <v>0.70754232638888892</v>
      </c>
      <c r="D3568" t="s">
        <v>273</v>
      </c>
      <c r="E3568" t="s">
        <v>143</v>
      </c>
      <c r="F3568">
        <v>-0.08</v>
      </c>
      <c r="J3568">
        <v>-0.08</v>
      </c>
      <c r="U3568">
        <v>-0.08</v>
      </c>
      <c r="V3568">
        <v>-7.3677999999999993E-2</v>
      </c>
      <c r="W3568">
        <v>3.9800000000000002E-4</v>
      </c>
      <c r="X3568">
        <v>0</v>
      </c>
      <c r="Y3568">
        <v>3</v>
      </c>
    </row>
    <row r="3569" spans="1:36" x14ac:dyDescent="0.3">
      <c r="A3569" t="s">
        <v>0</v>
      </c>
      <c r="B3569" s="1">
        <v>42412</v>
      </c>
      <c r="C3569" s="2">
        <v>0.70755099537037036</v>
      </c>
      <c r="D3569" t="s">
        <v>273</v>
      </c>
      <c r="E3569" t="s">
        <v>140</v>
      </c>
      <c r="F3569">
        <v>-0.08</v>
      </c>
      <c r="G3569">
        <v>68.572767999999996</v>
      </c>
      <c r="H3569">
        <v>32.799999999999997</v>
      </c>
      <c r="AI3569">
        <v>0.18124999999999999</v>
      </c>
      <c r="AJ3569">
        <v>-100</v>
      </c>
    </row>
    <row r="3570" spans="1:36" x14ac:dyDescent="0.3">
      <c r="A3570" t="s">
        <v>0</v>
      </c>
      <c r="B3570" s="1">
        <v>42412</v>
      </c>
      <c r="C3570" s="2">
        <v>0.70757706018518529</v>
      </c>
      <c r="D3570" t="s">
        <v>273</v>
      </c>
      <c r="E3570" t="s">
        <v>143</v>
      </c>
      <c r="F3570">
        <v>-0.08</v>
      </c>
      <c r="J3570">
        <v>-0.08</v>
      </c>
      <c r="U3570">
        <v>-0.08</v>
      </c>
      <c r="V3570">
        <v>-7.4458999999999997E-2</v>
      </c>
      <c r="W3570">
        <v>5.7000000000000003E-5</v>
      </c>
      <c r="X3570">
        <v>0</v>
      </c>
      <c r="Y3570">
        <v>3</v>
      </c>
    </row>
    <row r="3571" spans="1:36" x14ac:dyDescent="0.3">
      <c r="A3571" t="s">
        <v>0</v>
      </c>
      <c r="B3571" s="1">
        <v>42412</v>
      </c>
      <c r="C3571" s="2">
        <v>0.70758624999999997</v>
      </c>
      <c r="D3571" t="s">
        <v>273</v>
      </c>
      <c r="E3571" t="s">
        <v>140</v>
      </c>
      <c r="F3571">
        <v>-0.08</v>
      </c>
      <c r="G3571">
        <v>68.578125</v>
      </c>
      <c r="H3571">
        <v>32.799999999999997</v>
      </c>
      <c r="AI3571">
        <v>0.18625</v>
      </c>
      <c r="AJ3571">
        <v>-100</v>
      </c>
    </row>
    <row r="3572" spans="1:36" x14ac:dyDescent="0.3">
      <c r="A3572" t="s">
        <v>0</v>
      </c>
      <c r="B3572" s="1">
        <v>42412</v>
      </c>
      <c r="C3572" s="2">
        <v>0.70761178240740741</v>
      </c>
      <c r="D3572" t="s">
        <v>273</v>
      </c>
      <c r="E3572" t="s">
        <v>143</v>
      </c>
      <c r="F3572">
        <v>-0.08</v>
      </c>
      <c r="J3572">
        <v>-0.08</v>
      </c>
      <c r="U3572">
        <v>-0.08</v>
      </c>
      <c r="V3572">
        <v>-7.5949000000000003E-2</v>
      </c>
      <c r="W3572">
        <v>-2.6800000000000001E-4</v>
      </c>
      <c r="X3572">
        <v>0</v>
      </c>
      <c r="Y3572">
        <v>3</v>
      </c>
    </row>
    <row r="3573" spans="1:36" x14ac:dyDescent="0.3">
      <c r="A3573" t="s">
        <v>0</v>
      </c>
      <c r="B3573" s="1">
        <v>42412</v>
      </c>
      <c r="C3573" s="2">
        <v>0.70762155092592594</v>
      </c>
      <c r="D3573" t="s">
        <v>273</v>
      </c>
      <c r="E3573" t="s">
        <v>140</v>
      </c>
      <c r="F3573">
        <v>-0.08</v>
      </c>
      <c r="G3573">
        <v>68.578892999999994</v>
      </c>
      <c r="H3573">
        <v>32.799999999999997</v>
      </c>
      <c r="AI3573">
        <v>0.18</v>
      </c>
      <c r="AJ3573">
        <v>-100</v>
      </c>
    </row>
    <row r="3574" spans="1:36" x14ac:dyDescent="0.3">
      <c r="A3574" t="s">
        <v>0</v>
      </c>
      <c r="B3574" s="1">
        <v>42412</v>
      </c>
      <c r="C3574" s="2">
        <v>0.70764650462962964</v>
      </c>
      <c r="D3574" t="s">
        <v>273</v>
      </c>
      <c r="E3574" t="s">
        <v>143</v>
      </c>
      <c r="F3574">
        <v>-0.08</v>
      </c>
      <c r="J3574">
        <v>-0.08</v>
      </c>
      <c r="U3574">
        <v>-0.08</v>
      </c>
      <c r="V3574">
        <v>-7.8353000000000006E-2</v>
      </c>
      <c r="W3574">
        <v>-2.5300000000000002E-4</v>
      </c>
      <c r="X3574">
        <v>0</v>
      </c>
      <c r="Y3574">
        <v>3</v>
      </c>
    </row>
    <row r="3575" spans="1:36" x14ac:dyDescent="0.3">
      <c r="A3575" t="s">
        <v>0</v>
      </c>
      <c r="B3575" s="1">
        <v>42412</v>
      </c>
      <c r="C3575" s="2">
        <v>0.70765679398148151</v>
      </c>
      <c r="D3575" t="s">
        <v>273</v>
      </c>
      <c r="E3575" t="s">
        <v>140</v>
      </c>
      <c r="F3575">
        <v>-0.08</v>
      </c>
      <c r="G3575">
        <v>68.591573999999994</v>
      </c>
      <c r="H3575">
        <v>32.799999999999997</v>
      </c>
      <c r="AI3575">
        <v>0.1825</v>
      </c>
      <c r="AJ3575">
        <v>-100</v>
      </c>
    </row>
    <row r="3576" spans="1:36" x14ac:dyDescent="0.3">
      <c r="A3576" t="s">
        <v>0</v>
      </c>
      <c r="B3576" s="1">
        <v>42412</v>
      </c>
      <c r="C3576" s="2">
        <v>0.70768122685185186</v>
      </c>
      <c r="D3576" t="s">
        <v>273</v>
      </c>
      <c r="E3576" t="s">
        <v>143</v>
      </c>
      <c r="F3576">
        <v>-0.09</v>
      </c>
      <c r="J3576">
        <v>-0.09</v>
      </c>
      <c r="U3576">
        <v>-0.09</v>
      </c>
      <c r="V3576">
        <v>-8.0216999999999997E-2</v>
      </c>
      <c r="W3576">
        <v>4.0000000000000003E-5</v>
      </c>
      <c r="X3576">
        <v>3.333E-3</v>
      </c>
      <c r="Y3576">
        <v>3</v>
      </c>
    </row>
    <row r="3577" spans="1:36" x14ac:dyDescent="0.3">
      <c r="A3577" t="s">
        <v>0</v>
      </c>
      <c r="B3577" s="1">
        <v>42412</v>
      </c>
      <c r="C3577" s="2">
        <v>0.70769207175925919</v>
      </c>
      <c r="D3577" t="s">
        <v>273</v>
      </c>
      <c r="E3577" t="s">
        <v>140</v>
      </c>
      <c r="F3577">
        <v>-0.09</v>
      </c>
      <c r="G3577">
        <v>68.582333000000006</v>
      </c>
      <c r="H3577">
        <v>32.799999999999997</v>
      </c>
      <c r="AI3577">
        <v>0.18</v>
      </c>
      <c r="AJ3577">
        <v>-100</v>
      </c>
    </row>
    <row r="3578" spans="1:36" x14ac:dyDescent="0.3">
      <c r="A3578" t="s">
        <v>0</v>
      </c>
      <c r="B3578" s="1">
        <v>42412</v>
      </c>
      <c r="C3578" s="2">
        <v>0.70771596064814812</v>
      </c>
      <c r="D3578" t="s">
        <v>273</v>
      </c>
      <c r="E3578" t="s">
        <v>143</v>
      </c>
      <c r="F3578">
        <v>-0.17</v>
      </c>
      <c r="J3578">
        <v>-0.17</v>
      </c>
      <c r="U3578">
        <v>-0.17</v>
      </c>
      <c r="V3578">
        <v>-8.0562999999999996E-2</v>
      </c>
      <c r="W3578">
        <v>3.8499999999999998E-4</v>
      </c>
      <c r="X3578">
        <v>2.6667E-2</v>
      </c>
      <c r="Y3578">
        <v>3</v>
      </c>
    </row>
    <row r="3579" spans="1:36" x14ac:dyDescent="0.3">
      <c r="A3579" t="s">
        <v>0</v>
      </c>
      <c r="B3579" s="1">
        <v>42412</v>
      </c>
      <c r="C3579" s="2">
        <v>0.70772733796296305</v>
      </c>
      <c r="D3579" t="s">
        <v>273</v>
      </c>
      <c r="E3579" t="s">
        <v>140</v>
      </c>
      <c r="F3579">
        <v>-0.17</v>
      </c>
      <c r="G3579">
        <v>68.582170000000005</v>
      </c>
      <c r="H3579">
        <v>32.799999999999997</v>
      </c>
      <c r="AI3579">
        <v>0.18</v>
      </c>
      <c r="AJ3579">
        <v>-100</v>
      </c>
    </row>
    <row r="3580" spans="1:36" x14ac:dyDescent="0.3">
      <c r="A3580" t="s">
        <v>0</v>
      </c>
      <c r="B3580" s="1">
        <v>42412</v>
      </c>
      <c r="C3580" s="2">
        <v>0.70775067129629632</v>
      </c>
      <c r="D3580" t="s">
        <v>273</v>
      </c>
      <c r="E3580" t="s">
        <v>143</v>
      </c>
      <c r="F3580">
        <v>-0.1</v>
      </c>
      <c r="J3580">
        <v>-0.1</v>
      </c>
      <c r="U3580">
        <v>-0.1</v>
      </c>
      <c r="V3580">
        <v>-8.0629000000000006E-2</v>
      </c>
      <c r="W3580">
        <v>5.5199999999999997E-4</v>
      </c>
      <c r="X3580">
        <v>-2.3333E-2</v>
      </c>
      <c r="Y3580">
        <v>3</v>
      </c>
    </row>
    <row r="3581" spans="1:36" x14ac:dyDescent="0.3">
      <c r="A3581" t="s">
        <v>0</v>
      </c>
      <c r="B3581" s="1">
        <v>42412</v>
      </c>
      <c r="C3581" s="2">
        <v>0.70776258101851852</v>
      </c>
      <c r="D3581" t="s">
        <v>273</v>
      </c>
      <c r="E3581" t="s">
        <v>140</v>
      </c>
      <c r="F3581">
        <v>-0.1</v>
      </c>
      <c r="G3581">
        <v>68.564147000000006</v>
      </c>
      <c r="H3581">
        <v>32.799999999999997</v>
      </c>
      <c r="AI3581">
        <v>0.18375</v>
      </c>
      <c r="AJ3581">
        <v>-100</v>
      </c>
    </row>
    <row r="3582" spans="1:36" x14ac:dyDescent="0.3">
      <c r="A3582" t="s">
        <v>0</v>
      </c>
      <c r="B3582" s="1">
        <v>42412</v>
      </c>
      <c r="C3582" s="2">
        <v>0.70778539351851855</v>
      </c>
      <c r="D3582" t="s">
        <v>273</v>
      </c>
      <c r="E3582" t="s">
        <v>143</v>
      </c>
      <c r="F3582">
        <v>-0.08</v>
      </c>
      <c r="J3582">
        <v>-0.08</v>
      </c>
      <c r="U3582">
        <v>-0.08</v>
      </c>
      <c r="V3582">
        <v>-8.3246000000000001E-2</v>
      </c>
      <c r="W3582">
        <v>4.9899999999999999E-4</v>
      </c>
      <c r="X3582">
        <v>-6.6670000000000002E-3</v>
      </c>
      <c r="Y3582">
        <v>3</v>
      </c>
    </row>
    <row r="3583" spans="1:36" x14ac:dyDescent="0.3">
      <c r="A3583" t="s">
        <v>0</v>
      </c>
      <c r="B3583" s="1">
        <v>42412</v>
      </c>
      <c r="C3583" s="2">
        <v>0.7077978587962962</v>
      </c>
      <c r="D3583" t="s">
        <v>273</v>
      </c>
      <c r="E3583" t="s">
        <v>140</v>
      </c>
      <c r="F3583">
        <v>-0.08</v>
      </c>
      <c r="G3583">
        <v>68.585453999999999</v>
      </c>
      <c r="H3583">
        <v>32.799999999999997</v>
      </c>
      <c r="AI3583">
        <v>0.19375000000000001</v>
      </c>
      <c r="AJ3583">
        <v>-100</v>
      </c>
    </row>
    <row r="3584" spans="1:36" x14ac:dyDescent="0.3">
      <c r="A3584" t="s">
        <v>0</v>
      </c>
      <c r="B3584" s="1">
        <v>42412</v>
      </c>
      <c r="C3584" s="2">
        <v>0.70782010416666663</v>
      </c>
      <c r="D3584" t="s">
        <v>273</v>
      </c>
      <c r="E3584" t="s">
        <v>143</v>
      </c>
      <c r="F3584">
        <v>-0.09</v>
      </c>
      <c r="J3584">
        <v>-0.09</v>
      </c>
      <c r="U3584">
        <v>-0.09</v>
      </c>
      <c r="V3584">
        <v>-9.1930999999999999E-2</v>
      </c>
      <c r="W3584">
        <v>3.6600000000000001E-4</v>
      </c>
      <c r="X3584">
        <v>3.333E-3</v>
      </c>
      <c r="Y3584">
        <v>3</v>
      </c>
    </row>
    <row r="3585" spans="1:36" x14ac:dyDescent="0.3">
      <c r="A3585" t="s">
        <v>0</v>
      </c>
      <c r="B3585" s="1">
        <v>42412</v>
      </c>
      <c r="C3585" s="2">
        <v>0.7078331365740741</v>
      </c>
      <c r="D3585" t="s">
        <v>273</v>
      </c>
      <c r="E3585" t="s">
        <v>140</v>
      </c>
      <c r="F3585">
        <v>-0.09</v>
      </c>
      <c r="G3585">
        <v>68.583348000000001</v>
      </c>
      <c r="H3585">
        <v>32.799999999999997</v>
      </c>
      <c r="AI3585">
        <v>0.17749999999999999</v>
      </c>
      <c r="AJ3585">
        <v>-100</v>
      </c>
    </row>
    <row r="3586" spans="1:36" x14ac:dyDescent="0.3">
      <c r="A3586" t="s">
        <v>0</v>
      </c>
      <c r="B3586" s="1">
        <v>42412</v>
      </c>
      <c r="C3586" s="2">
        <v>0.70785483796296289</v>
      </c>
      <c r="D3586" t="s">
        <v>273</v>
      </c>
      <c r="E3586" t="s">
        <v>143</v>
      </c>
      <c r="F3586">
        <v>-0.08</v>
      </c>
      <c r="J3586">
        <v>-0.08</v>
      </c>
      <c r="U3586">
        <v>-0.08</v>
      </c>
      <c r="V3586">
        <v>-0.10531699999999999</v>
      </c>
      <c r="W3586">
        <v>4.6900000000000002E-4</v>
      </c>
      <c r="X3586">
        <v>-3.333E-3</v>
      </c>
      <c r="Y3586">
        <v>3</v>
      </c>
    </row>
    <row r="3587" spans="1:36" x14ac:dyDescent="0.3">
      <c r="A3587" t="s">
        <v>0</v>
      </c>
      <c r="B3587" s="1">
        <v>42412</v>
      </c>
      <c r="C3587" s="2">
        <v>0.70786837962962956</v>
      </c>
      <c r="D3587" t="s">
        <v>273</v>
      </c>
      <c r="E3587" t="s">
        <v>140</v>
      </c>
      <c r="F3587">
        <v>-0.08</v>
      </c>
      <c r="G3587">
        <v>68.582750000000004</v>
      </c>
      <c r="H3587">
        <v>32.799999999999997</v>
      </c>
      <c r="AI3587">
        <v>0.17749999999999999</v>
      </c>
      <c r="AJ3587">
        <v>-100</v>
      </c>
    </row>
    <row r="3588" spans="1:36" x14ac:dyDescent="0.3">
      <c r="A3588" t="s">
        <v>0</v>
      </c>
      <c r="B3588" s="1">
        <v>42412</v>
      </c>
      <c r="C3588" s="2">
        <v>0.70788956018518512</v>
      </c>
      <c r="D3588" t="s">
        <v>273</v>
      </c>
      <c r="E3588" t="s">
        <v>143</v>
      </c>
      <c r="F3588">
        <v>-7.0000000000000007E-2</v>
      </c>
      <c r="J3588">
        <v>-7.0000000000000007E-2</v>
      </c>
      <c r="U3588">
        <v>-7.0000000000000007E-2</v>
      </c>
      <c r="V3588">
        <v>-0.113257</v>
      </c>
      <c r="W3588">
        <v>1.1429999999999999E-3</v>
      </c>
      <c r="X3588">
        <v>-3.333E-3</v>
      </c>
      <c r="Y3588">
        <v>3</v>
      </c>
    </row>
    <row r="3589" spans="1:36" x14ac:dyDescent="0.3">
      <c r="A3589" t="s">
        <v>0</v>
      </c>
      <c r="B3589" s="1">
        <v>42412</v>
      </c>
      <c r="C3589" s="2">
        <v>0.70790365740740746</v>
      </c>
      <c r="D3589" t="s">
        <v>273</v>
      </c>
      <c r="E3589" t="s">
        <v>140</v>
      </c>
      <c r="F3589">
        <v>-7.0000000000000007E-2</v>
      </c>
      <c r="G3589">
        <v>68.579150999999996</v>
      </c>
      <c r="H3589">
        <v>32.799999999999997</v>
      </c>
      <c r="AI3589">
        <v>0.17749999999999999</v>
      </c>
      <c r="AJ3589">
        <v>-100</v>
      </c>
    </row>
    <row r="3590" spans="1:36" x14ac:dyDescent="0.3">
      <c r="A3590" t="s">
        <v>0</v>
      </c>
      <c r="B3590" s="1">
        <v>42412</v>
      </c>
      <c r="C3590" s="2">
        <v>0.70792428240740746</v>
      </c>
      <c r="D3590" t="s">
        <v>273</v>
      </c>
      <c r="E3590" t="s">
        <v>143</v>
      </c>
      <c r="F3590">
        <v>-0.08</v>
      </c>
      <c r="J3590">
        <v>-0.08</v>
      </c>
      <c r="U3590">
        <v>-0.08</v>
      </c>
      <c r="V3590">
        <v>-0.10818899999999999</v>
      </c>
      <c r="W3590">
        <v>2.1719999999999999E-3</v>
      </c>
      <c r="X3590">
        <v>3.333E-3</v>
      </c>
      <c r="Y3590">
        <v>3</v>
      </c>
    </row>
    <row r="3591" spans="1:36" x14ac:dyDescent="0.3">
      <c r="A3591" t="s">
        <v>0</v>
      </c>
      <c r="B3591" s="1">
        <v>42412</v>
      </c>
      <c r="C3591" s="2">
        <v>0.70793891203703707</v>
      </c>
      <c r="D3591" t="s">
        <v>273</v>
      </c>
      <c r="E3591" t="s">
        <v>140</v>
      </c>
      <c r="F3591">
        <v>-0.08</v>
      </c>
      <c r="G3591">
        <v>68.591526999999999</v>
      </c>
      <c r="H3591">
        <v>32.799999999999997</v>
      </c>
      <c r="AI3591">
        <v>0.18</v>
      </c>
      <c r="AJ3591">
        <v>-100</v>
      </c>
    </row>
    <row r="3592" spans="1:36" x14ac:dyDescent="0.3">
      <c r="A3592" t="s">
        <v>0</v>
      </c>
      <c r="B3592" s="1">
        <v>42412</v>
      </c>
      <c r="C3592" s="2">
        <v>0.70795901620370361</v>
      </c>
      <c r="D3592" t="s">
        <v>273</v>
      </c>
      <c r="E3592" t="s">
        <v>143</v>
      </c>
      <c r="F3592">
        <v>-0.08</v>
      </c>
      <c r="J3592">
        <v>-0.08</v>
      </c>
      <c r="U3592">
        <v>-0.08</v>
      </c>
      <c r="V3592">
        <v>-9.597E-2</v>
      </c>
      <c r="W3592">
        <v>2.6800000000000001E-3</v>
      </c>
      <c r="X3592">
        <v>0</v>
      </c>
      <c r="Y3592">
        <v>3</v>
      </c>
    </row>
    <row r="3593" spans="1:36" x14ac:dyDescent="0.3">
      <c r="A3593" t="s">
        <v>0</v>
      </c>
      <c r="B3593" s="1">
        <v>42412</v>
      </c>
      <c r="C3593" s="2">
        <v>0.70797414351851851</v>
      </c>
      <c r="D3593" t="s">
        <v>273</v>
      </c>
      <c r="E3593" t="s">
        <v>140</v>
      </c>
      <c r="F3593">
        <v>-0.08</v>
      </c>
      <c r="G3593">
        <v>68.586577000000005</v>
      </c>
      <c r="H3593">
        <v>32.799999999999997</v>
      </c>
      <c r="AI3593">
        <v>0.18</v>
      </c>
      <c r="AJ3593">
        <v>-100</v>
      </c>
    </row>
    <row r="3594" spans="1:36" x14ac:dyDescent="0.3">
      <c r="A3594" t="s">
        <v>0</v>
      </c>
      <c r="B3594" s="1">
        <v>42412</v>
      </c>
      <c r="C3594" s="2">
        <v>0.70799373842592594</v>
      </c>
      <c r="D3594" t="s">
        <v>273</v>
      </c>
      <c r="E3594" t="s">
        <v>143</v>
      </c>
      <c r="F3594">
        <v>-0.08</v>
      </c>
      <c r="J3594">
        <v>-0.08</v>
      </c>
      <c r="U3594">
        <v>-0.08</v>
      </c>
      <c r="V3594">
        <v>-8.6119000000000001E-2</v>
      </c>
      <c r="W3594">
        <v>2.0040000000000001E-3</v>
      </c>
      <c r="X3594">
        <v>0</v>
      </c>
      <c r="Y3594">
        <v>3</v>
      </c>
    </row>
    <row r="3595" spans="1:36" x14ac:dyDescent="0.3">
      <c r="A3595" t="s">
        <v>0</v>
      </c>
      <c r="B3595" s="1">
        <v>42412</v>
      </c>
      <c r="C3595" s="2">
        <v>0.70800939814814823</v>
      </c>
      <c r="D3595" t="s">
        <v>273</v>
      </c>
      <c r="E3595" t="s">
        <v>140</v>
      </c>
      <c r="F3595">
        <v>-0.08</v>
      </c>
      <c r="G3595">
        <v>68.564879000000005</v>
      </c>
      <c r="H3595">
        <v>32.799999999999997</v>
      </c>
      <c r="AI3595">
        <v>0.17749999999999999</v>
      </c>
      <c r="AJ3595">
        <v>-100</v>
      </c>
    </row>
    <row r="3596" spans="1:36" x14ac:dyDescent="0.3">
      <c r="A3596" t="s">
        <v>0</v>
      </c>
      <c r="B3596" s="1">
        <v>42412</v>
      </c>
      <c r="C3596" s="2">
        <v>0.70802844907407403</v>
      </c>
      <c r="D3596" t="s">
        <v>273</v>
      </c>
      <c r="E3596" t="s">
        <v>143</v>
      </c>
      <c r="F3596">
        <v>-0.08</v>
      </c>
      <c r="J3596">
        <v>-0.08</v>
      </c>
      <c r="U3596">
        <v>-0.08</v>
      </c>
      <c r="V3596">
        <v>-8.0671000000000007E-2</v>
      </c>
      <c r="W3596">
        <v>3.3599999999999998E-4</v>
      </c>
      <c r="X3596">
        <v>0</v>
      </c>
      <c r="Y3596">
        <v>3</v>
      </c>
    </row>
    <row r="3597" spans="1:36" x14ac:dyDescent="0.3">
      <c r="A3597" t="s">
        <v>0</v>
      </c>
      <c r="B3597" s="1">
        <v>42412</v>
      </c>
      <c r="C3597" s="2">
        <v>0.70804465277777773</v>
      </c>
      <c r="D3597" t="s">
        <v>273</v>
      </c>
      <c r="E3597" t="s">
        <v>140</v>
      </c>
      <c r="F3597">
        <v>-0.08</v>
      </c>
      <c r="G3597">
        <v>68.602890000000002</v>
      </c>
      <c r="H3597">
        <v>32.799999999999997</v>
      </c>
      <c r="AI3597">
        <v>0.17874999999999999</v>
      </c>
      <c r="AJ3597">
        <v>-100</v>
      </c>
    </row>
    <row r="3598" spans="1:36" x14ac:dyDescent="0.3">
      <c r="A3598" t="s">
        <v>0</v>
      </c>
      <c r="B3598" s="1">
        <v>42412</v>
      </c>
      <c r="C3598" s="2">
        <v>0.7080631828703704</v>
      </c>
      <c r="D3598" t="s">
        <v>273</v>
      </c>
      <c r="E3598" t="s">
        <v>143</v>
      </c>
      <c r="F3598">
        <v>-0.1</v>
      </c>
      <c r="J3598">
        <v>-0.1</v>
      </c>
      <c r="U3598">
        <v>-0.1</v>
      </c>
      <c r="V3598">
        <v>-7.8148999999999996E-2</v>
      </c>
      <c r="W3598">
        <v>-1.5330000000000001E-3</v>
      </c>
      <c r="X3598">
        <v>6.6670000000000002E-3</v>
      </c>
      <c r="Y3598">
        <v>3</v>
      </c>
    </row>
    <row r="3599" spans="1:36" x14ac:dyDescent="0.3">
      <c r="A3599" t="s">
        <v>0</v>
      </c>
      <c r="B3599" s="1">
        <v>42412</v>
      </c>
      <c r="C3599" s="2">
        <v>0.70808021990740733</v>
      </c>
      <c r="D3599" t="s">
        <v>273</v>
      </c>
      <c r="E3599" t="s">
        <v>140</v>
      </c>
      <c r="F3599">
        <v>-0.1</v>
      </c>
      <c r="G3599">
        <v>68.580939000000001</v>
      </c>
      <c r="H3599">
        <v>32.799999999999997</v>
      </c>
      <c r="AI3599">
        <v>0.19500000000000001</v>
      </c>
      <c r="AJ3599">
        <v>-100</v>
      </c>
    </row>
    <row r="3600" spans="1:36" x14ac:dyDescent="0.3">
      <c r="A3600" t="s">
        <v>0</v>
      </c>
      <c r="B3600" s="1">
        <v>42412</v>
      </c>
      <c r="C3600" s="2">
        <v>0.7080978935185186</v>
      </c>
      <c r="D3600" t="s">
        <v>273</v>
      </c>
      <c r="E3600" t="s">
        <v>143</v>
      </c>
      <c r="F3600">
        <v>-0.08</v>
      </c>
      <c r="J3600">
        <v>-0.08</v>
      </c>
      <c r="U3600">
        <v>-0.08</v>
      </c>
      <c r="V3600">
        <v>-7.8022999999999995E-2</v>
      </c>
      <c r="W3600">
        <v>-2.6819999999999999E-3</v>
      </c>
      <c r="X3600">
        <v>-6.6670000000000002E-3</v>
      </c>
      <c r="Y3600">
        <v>3</v>
      </c>
    </row>
    <row r="3601" spans="1:36" x14ac:dyDescent="0.3">
      <c r="A3601" t="s">
        <v>0</v>
      </c>
      <c r="B3601" s="1">
        <v>42412</v>
      </c>
      <c r="C3601" s="2">
        <v>0.70811547453703705</v>
      </c>
      <c r="D3601" t="s">
        <v>273</v>
      </c>
      <c r="E3601" t="s">
        <v>140</v>
      </c>
      <c r="F3601">
        <v>-0.08</v>
      </c>
      <c r="G3601">
        <v>68.571725999999998</v>
      </c>
      <c r="H3601">
        <v>32.799999999999997</v>
      </c>
      <c r="AI3601">
        <v>0.17874999999999999</v>
      </c>
      <c r="AJ3601">
        <v>-100</v>
      </c>
    </row>
    <row r="3602" spans="1:36" x14ac:dyDescent="0.3">
      <c r="A3602" t="s">
        <v>0</v>
      </c>
      <c r="B3602" s="1">
        <v>42412</v>
      </c>
      <c r="C3602" s="2">
        <v>0.70814807870370367</v>
      </c>
      <c r="D3602" t="s">
        <v>273</v>
      </c>
      <c r="E3602" t="s">
        <v>136</v>
      </c>
      <c r="K3602">
        <v>1040.5361330000001</v>
      </c>
      <c r="L3602">
        <v>17.850000000000001</v>
      </c>
      <c r="M3602">
        <v>21.057648</v>
      </c>
      <c r="N3602">
        <v>18.283518000000001</v>
      </c>
    </row>
    <row r="3603" spans="1:36" x14ac:dyDescent="0.3">
      <c r="A3603" t="s">
        <v>0</v>
      </c>
      <c r="B3603" s="1">
        <v>42412</v>
      </c>
      <c r="C3603" s="2">
        <v>0.70813261574074071</v>
      </c>
      <c r="D3603" t="s">
        <v>273</v>
      </c>
      <c r="E3603" t="s">
        <v>143</v>
      </c>
      <c r="F3603">
        <v>-0.08</v>
      </c>
      <c r="J3603">
        <v>-0.08</v>
      </c>
      <c r="U3603">
        <v>-0.08</v>
      </c>
      <c r="V3603">
        <v>-7.9479999999999995E-2</v>
      </c>
      <c r="W3603">
        <v>-2.6020000000000001E-3</v>
      </c>
      <c r="X3603">
        <v>0</v>
      </c>
      <c r="Y3603">
        <v>3</v>
      </c>
    </row>
    <row r="3604" spans="1:36" x14ac:dyDescent="0.3">
      <c r="A3604" t="s">
        <v>0</v>
      </c>
      <c r="B3604" s="1">
        <v>42412</v>
      </c>
      <c r="C3604" s="2">
        <v>0.70815300925925928</v>
      </c>
      <c r="D3604" t="s">
        <v>273</v>
      </c>
      <c r="E3604" t="s">
        <v>140</v>
      </c>
      <c r="F3604">
        <v>-0.08</v>
      </c>
      <c r="G3604">
        <v>68.588421999999994</v>
      </c>
      <c r="H3604">
        <v>32.799999999999997</v>
      </c>
      <c r="AI3604">
        <v>0.17749999999999999</v>
      </c>
      <c r="AJ3604">
        <v>-100</v>
      </c>
    </row>
    <row r="3605" spans="1:36" x14ac:dyDescent="0.3">
      <c r="A3605" t="s">
        <v>0</v>
      </c>
      <c r="B3605" s="1">
        <v>42412</v>
      </c>
      <c r="C3605" s="2">
        <v>0.70816733796296294</v>
      </c>
      <c r="D3605" t="s">
        <v>273</v>
      </c>
      <c r="E3605" t="s">
        <v>143</v>
      </c>
      <c r="F3605">
        <v>-0.09</v>
      </c>
      <c r="J3605">
        <v>-0.09</v>
      </c>
      <c r="U3605">
        <v>-0.09</v>
      </c>
      <c r="V3605">
        <v>-8.1802E-2</v>
      </c>
      <c r="W3605">
        <v>-1.645E-3</v>
      </c>
      <c r="X3605">
        <v>3.333E-3</v>
      </c>
      <c r="Y3605">
        <v>3</v>
      </c>
    </row>
    <row r="3606" spans="1:36" x14ac:dyDescent="0.3">
      <c r="A3606" t="s">
        <v>0</v>
      </c>
      <c r="B3606" s="1">
        <v>42412</v>
      </c>
      <c r="C3606" s="2">
        <v>0.70818590277777771</v>
      </c>
      <c r="D3606" t="s">
        <v>273</v>
      </c>
      <c r="E3606" t="s">
        <v>140</v>
      </c>
      <c r="F3606">
        <v>-0.09</v>
      </c>
      <c r="G3606">
        <v>68.576487999999998</v>
      </c>
      <c r="H3606">
        <v>32.799999999999997</v>
      </c>
      <c r="AI3606">
        <v>0.17749999999999999</v>
      </c>
      <c r="AJ3606">
        <v>-100</v>
      </c>
    </row>
    <row r="3607" spans="1:36" x14ac:dyDescent="0.3">
      <c r="A3607" t="s">
        <v>0</v>
      </c>
      <c r="B3607" s="1">
        <v>42412</v>
      </c>
      <c r="C3607" s="2">
        <v>0.70820206018518517</v>
      </c>
      <c r="D3607" t="s">
        <v>273</v>
      </c>
      <c r="E3607" t="s">
        <v>143</v>
      </c>
      <c r="F3607">
        <v>-0.08</v>
      </c>
      <c r="J3607">
        <v>-0.08</v>
      </c>
      <c r="U3607">
        <v>-0.08</v>
      </c>
      <c r="V3607">
        <v>-8.4518999999999997E-2</v>
      </c>
      <c r="W3607">
        <v>-6.0099999999999997E-4</v>
      </c>
      <c r="X3607">
        <v>-3.333E-3</v>
      </c>
      <c r="Y3607">
        <v>3</v>
      </c>
    </row>
    <row r="3608" spans="1:36" x14ac:dyDescent="0.3">
      <c r="A3608" t="s">
        <v>0</v>
      </c>
      <c r="B3608" s="1">
        <v>42412</v>
      </c>
      <c r="C3608" s="2">
        <v>0.70822115740740743</v>
      </c>
      <c r="D3608" t="s">
        <v>273</v>
      </c>
      <c r="E3608" t="s">
        <v>140</v>
      </c>
      <c r="F3608">
        <v>-0.08</v>
      </c>
      <c r="G3608">
        <v>68.558294000000004</v>
      </c>
      <c r="H3608">
        <v>32.799999999999997</v>
      </c>
      <c r="AI3608">
        <v>0.17874999999999999</v>
      </c>
      <c r="AJ3608">
        <v>-100</v>
      </c>
    </row>
    <row r="3609" spans="1:36" x14ac:dyDescent="0.3">
      <c r="A3609" t="s">
        <v>0</v>
      </c>
      <c r="B3609" s="1">
        <v>42412</v>
      </c>
      <c r="C3609" s="2">
        <v>0.70823678240740751</v>
      </c>
      <c r="D3609" t="s">
        <v>273</v>
      </c>
      <c r="E3609" t="s">
        <v>143</v>
      </c>
      <c r="F3609">
        <v>-0.09</v>
      </c>
      <c r="J3609">
        <v>-0.09</v>
      </c>
      <c r="U3609">
        <v>-0.09</v>
      </c>
      <c r="V3609">
        <v>-8.6070999999999995E-2</v>
      </c>
      <c r="W3609">
        <v>1.2799999999999999E-4</v>
      </c>
      <c r="X3609">
        <v>3.333E-3</v>
      </c>
      <c r="Y3609">
        <v>3</v>
      </c>
    </row>
    <row r="3610" spans="1:36" x14ac:dyDescent="0.3">
      <c r="A3610" t="s">
        <v>0</v>
      </c>
      <c r="B3610" s="1">
        <v>42412</v>
      </c>
      <c r="C3610" s="2">
        <v>0.70825641203703704</v>
      </c>
      <c r="D3610" t="s">
        <v>273</v>
      </c>
      <c r="E3610" t="s">
        <v>140</v>
      </c>
      <c r="F3610">
        <v>-0.09</v>
      </c>
      <c r="G3610">
        <v>68.576582999999999</v>
      </c>
      <c r="H3610">
        <v>32.799999999999997</v>
      </c>
      <c r="AI3610">
        <v>0.17874999999999999</v>
      </c>
      <c r="AJ3610">
        <v>-100</v>
      </c>
    </row>
    <row r="3611" spans="1:36" x14ac:dyDescent="0.3">
      <c r="A3611" t="s">
        <v>0</v>
      </c>
      <c r="B3611" s="1">
        <v>42412</v>
      </c>
      <c r="C3611" s="2">
        <v>0.70827151620370365</v>
      </c>
      <c r="D3611" t="s">
        <v>273</v>
      </c>
      <c r="E3611" t="s">
        <v>143</v>
      </c>
      <c r="F3611">
        <v>-0.08</v>
      </c>
      <c r="J3611">
        <v>-0.08</v>
      </c>
      <c r="U3611">
        <v>-0.08</v>
      </c>
      <c r="V3611">
        <v>-8.5561999999999999E-2</v>
      </c>
      <c r="W3611">
        <v>5.53E-4</v>
      </c>
      <c r="X3611">
        <v>-3.333E-3</v>
      </c>
      <c r="Y3611">
        <v>3</v>
      </c>
    </row>
    <row r="3612" spans="1:36" x14ac:dyDescent="0.3">
      <c r="A3612" t="s">
        <v>0</v>
      </c>
      <c r="B3612" s="1">
        <v>42412</v>
      </c>
      <c r="C3612" s="2">
        <v>0.70829165509259262</v>
      </c>
      <c r="D3612" t="s">
        <v>273</v>
      </c>
      <c r="E3612" t="s">
        <v>140</v>
      </c>
      <c r="F3612">
        <v>-0.08</v>
      </c>
      <c r="G3612">
        <v>68.591954000000001</v>
      </c>
      <c r="H3612">
        <v>32.799999999999997</v>
      </c>
      <c r="AI3612">
        <v>0.1825</v>
      </c>
      <c r="AJ3612">
        <v>-100</v>
      </c>
    </row>
    <row r="3613" spans="1:36" x14ac:dyDescent="0.3">
      <c r="A3613" t="s">
        <v>0</v>
      </c>
      <c r="B3613" s="1">
        <v>42412</v>
      </c>
      <c r="C3613" s="2">
        <v>0.70830622685185185</v>
      </c>
      <c r="D3613" t="s">
        <v>273</v>
      </c>
      <c r="E3613" t="s">
        <v>143</v>
      </c>
      <c r="F3613">
        <v>-0.08</v>
      </c>
      <c r="J3613">
        <v>-0.08</v>
      </c>
      <c r="U3613">
        <v>-0.08</v>
      </c>
      <c r="V3613">
        <v>-8.4542000000000006E-2</v>
      </c>
      <c r="W3613">
        <v>6.7500000000000004E-4</v>
      </c>
      <c r="X3613">
        <v>0</v>
      </c>
      <c r="Y3613">
        <v>3</v>
      </c>
    </row>
    <row r="3614" spans="1:36" x14ac:dyDescent="0.3">
      <c r="A3614" t="s">
        <v>0</v>
      </c>
      <c r="B3614" s="1">
        <v>42412</v>
      </c>
      <c r="C3614" s="2">
        <v>0.70832690972222212</v>
      </c>
      <c r="D3614" t="s">
        <v>273</v>
      </c>
      <c r="E3614" t="s">
        <v>140</v>
      </c>
      <c r="F3614">
        <v>-0.08</v>
      </c>
      <c r="G3614">
        <v>68.576156999999995</v>
      </c>
      <c r="H3614">
        <v>32.799999999999997</v>
      </c>
      <c r="AI3614">
        <v>0.17749999999999999</v>
      </c>
      <c r="AJ3614">
        <v>-100</v>
      </c>
    </row>
    <row r="3615" spans="1:36" x14ac:dyDescent="0.3">
      <c r="A3615" t="s">
        <v>0</v>
      </c>
      <c r="B3615" s="1">
        <v>42412</v>
      </c>
      <c r="C3615" s="2">
        <v>0.70834094907407408</v>
      </c>
      <c r="D3615" t="s">
        <v>273</v>
      </c>
      <c r="E3615" t="s">
        <v>143</v>
      </c>
      <c r="F3615">
        <v>-0.09</v>
      </c>
      <c r="J3615">
        <v>-0.09</v>
      </c>
      <c r="U3615">
        <v>-0.09</v>
      </c>
      <c r="V3615">
        <v>-8.4417000000000006E-2</v>
      </c>
      <c r="W3615">
        <v>5.1900000000000004E-4</v>
      </c>
      <c r="X3615">
        <v>3.333E-3</v>
      </c>
      <c r="Y3615">
        <v>3</v>
      </c>
    </row>
    <row r="3616" spans="1:36" x14ac:dyDescent="0.3">
      <c r="A3616" t="s">
        <v>0</v>
      </c>
      <c r="B3616" s="1">
        <v>42412</v>
      </c>
      <c r="C3616" s="2">
        <v>0.70836226851851858</v>
      </c>
      <c r="D3616" t="s">
        <v>273</v>
      </c>
      <c r="E3616" t="s">
        <v>140</v>
      </c>
      <c r="F3616">
        <v>-0.09</v>
      </c>
      <c r="G3616">
        <v>68.570875000000001</v>
      </c>
      <c r="H3616">
        <v>32.799999999999997</v>
      </c>
      <c r="AI3616">
        <v>0.18</v>
      </c>
      <c r="AJ3616">
        <v>-100</v>
      </c>
    </row>
    <row r="3617" spans="1:36" x14ac:dyDescent="0.3">
      <c r="A3617" t="s">
        <v>0</v>
      </c>
      <c r="B3617" s="1">
        <v>42412</v>
      </c>
      <c r="C3617" s="2">
        <v>0.70837567129629619</v>
      </c>
      <c r="D3617" t="s">
        <v>273</v>
      </c>
      <c r="E3617" t="s">
        <v>143</v>
      </c>
      <c r="F3617">
        <v>-0.06</v>
      </c>
      <c r="J3617">
        <v>-0.06</v>
      </c>
      <c r="U3617">
        <v>-0.06</v>
      </c>
      <c r="V3617">
        <v>-8.4583000000000005E-2</v>
      </c>
      <c r="W3617">
        <v>2.4800000000000001E-4</v>
      </c>
      <c r="X3617">
        <v>-0.01</v>
      </c>
      <c r="Y3617">
        <v>3</v>
      </c>
    </row>
    <row r="3618" spans="1:36" x14ac:dyDescent="0.3">
      <c r="A3618" t="s">
        <v>0</v>
      </c>
      <c r="B3618" s="1">
        <v>42412</v>
      </c>
      <c r="C3618" s="2">
        <v>0.7083974999999999</v>
      </c>
      <c r="D3618" t="s">
        <v>273</v>
      </c>
      <c r="E3618" t="s">
        <v>140</v>
      </c>
      <c r="F3618">
        <v>-0.06</v>
      </c>
      <c r="G3618">
        <v>68.561717000000002</v>
      </c>
      <c r="H3618">
        <v>32.799999999999997</v>
      </c>
      <c r="AI3618">
        <v>0.17749999999999999</v>
      </c>
      <c r="AJ3618">
        <v>-100</v>
      </c>
    </row>
    <row r="3619" spans="1:36" x14ac:dyDescent="0.3">
      <c r="A3619" t="s">
        <v>0</v>
      </c>
      <c r="B3619" s="1">
        <v>42412</v>
      </c>
      <c r="C3619" s="2">
        <v>0.70841039351851853</v>
      </c>
      <c r="D3619" t="s">
        <v>273</v>
      </c>
      <c r="E3619" t="s">
        <v>143</v>
      </c>
      <c r="F3619">
        <v>-0.08</v>
      </c>
      <c r="J3619">
        <v>-0.08</v>
      </c>
      <c r="U3619">
        <v>-0.08</v>
      </c>
      <c r="V3619">
        <v>-8.4134E-2</v>
      </c>
      <c r="W3619">
        <v>1.5E-5</v>
      </c>
      <c r="X3619">
        <v>6.6670000000000002E-3</v>
      </c>
      <c r="Y3619">
        <v>3</v>
      </c>
    </row>
    <row r="3620" spans="1:36" x14ac:dyDescent="0.3">
      <c r="A3620" t="s">
        <v>0</v>
      </c>
      <c r="B3620" s="1">
        <v>42412</v>
      </c>
      <c r="C3620" s="2">
        <v>0.7084329976851852</v>
      </c>
      <c r="D3620" t="s">
        <v>273</v>
      </c>
      <c r="E3620" t="s">
        <v>140</v>
      </c>
      <c r="F3620">
        <v>-0.08</v>
      </c>
      <c r="G3620">
        <v>68.575483000000006</v>
      </c>
      <c r="H3620">
        <v>32.799999999999997</v>
      </c>
      <c r="AI3620">
        <v>0.17749999999999999</v>
      </c>
      <c r="AJ3620">
        <v>-100</v>
      </c>
    </row>
    <row r="3621" spans="1:36" x14ac:dyDescent="0.3">
      <c r="A3621" t="s">
        <v>0</v>
      </c>
      <c r="B3621" s="1">
        <v>42412</v>
      </c>
      <c r="C3621" s="2">
        <v>0.70844511574074076</v>
      </c>
      <c r="D3621" t="s">
        <v>273</v>
      </c>
      <c r="E3621" t="s">
        <v>143</v>
      </c>
      <c r="F3621">
        <v>-7.0000000000000007E-2</v>
      </c>
      <c r="J3621">
        <v>-7.0000000000000007E-2</v>
      </c>
      <c r="U3621">
        <v>-7.0000000000000007E-2</v>
      </c>
      <c r="V3621">
        <v>-8.3041000000000004E-2</v>
      </c>
      <c r="W3621">
        <v>-1.1400000000000001E-4</v>
      </c>
      <c r="X3621">
        <v>-3.333E-3</v>
      </c>
      <c r="Y3621">
        <v>3</v>
      </c>
    </row>
    <row r="3622" spans="1:36" x14ac:dyDescent="0.3">
      <c r="A3622" t="s">
        <v>0</v>
      </c>
      <c r="B3622" s="1">
        <v>42412</v>
      </c>
      <c r="C3622" s="2">
        <v>0.70846826388888884</v>
      </c>
      <c r="D3622" t="s">
        <v>273</v>
      </c>
      <c r="E3622" t="s">
        <v>140</v>
      </c>
      <c r="F3622">
        <v>-7.0000000000000007E-2</v>
      </c>
      <c r="G3622">
        <v>68.589318000000006</v>
      </c>
      <c r="H3622">
        <v>32.799999999999997</v>
      </c>
      <c r="AI3622">
        <v>0.19500000000000001</v>
      </c>
      <c r="AJ3622">
        <v>-100</v>
      </c>
    </row>
    <row r="3623" spans="1:36" x14ac:dyDescent="0.3">
      <c r="A3623" t="s">
        <v>0</v>
      </c>
      <c r="B3623" s="1">
        <v>42412</v>
      </c>
      <c r="C3623" s="2">
        <v>0.70847983796296299</v>
      </c>
      <c r="D3623" t="s">
        <v>273</v>
      </c>
      <c r="E3623" t="s">
        <v>143</v>
      </c>
      <c r="F3623">
        <v>-0.09</v>
      </c>
      <c r="J3623">
        <v>-0.09</v>
      </c>
      <c r="U3623">
        <v>-0.09</v>
      </c>
      <c r="V3623">
        <v>-8.1239000000000006E-2</v>
      </c>
      <c r="W3623">
        <v>-1.35E-4</v>
      </c>
      <c r="X3623">
        <v>6.6670000000000002E-3</v>
      </c>
      <c r="Y3623">
        <v>3</v>
      </c>
    </row>
    <row r="3624" spans="1:36" x14ac:dyDescent="0.3">
      <c r="A3624" t="s">
        <v>0</v>
      </c>
      <c r="B3624" s="1">
        <v>42412</v>
      </c>
      <c r="C3624" s="2">
        <v>0.70850349537037038</v>
      </c>
      <c r="D3624" t="s">
        <v>273</v>
      </c>
      <c r="E3624" t="s">
        <v>140</v>
      </c>
      <c r="F3624">
        <v>-0.09</v>
      </c>
      <c r="G3624">
        <v>68.578318999999993</v>
      </c>
      <c r="H3624">
        <v>32.799999999999997</v>
      </c>
      <c r="AI3624">
        <v>0.18124999999999999</v>
      </c>
      <c r="AJ3624">
        <v>-100</v>
      </c>
    </row>
    <row r="3625" spans="1:36" x14ac:dyDescent="0.3">
      <c r="A3625" t="s">
        <v>0</v>
      </c>
      <c r="B3625" s="1">
        <v>42412</v>
      </c>
      <c r="C3625" s="2">
        <v>0.70851457175925925</v>
      </c>
      <c r="D3625" t="s">
        <v>273</v>
      </c>
      <c r="E3625" t="s">
        <v>143</v>
      </c>
      <c r="F3625">
        <v>-0.08</v>
      </c>
      <c r="J3625">
        <v>-0.08</v>
      </c>
      <c r="U3625">
        <v>-0.08</v>
      </c>
      <c r="V3625">
        <v>-7.8417000000000001E-2</v>
      </c>
      <c r="W3625">
        <v>-1.46E-4</v>
      </c>
      <c r="X3625">
        <v>-3.333E-3</v>
      </c>
      <c r="Y3625">
        <v>3</v>
      </c>
    </row>
    <row r="3626" spans="1:36" x14ac:dyDescent="0.3">
      <c r="A3626" t="s">
        <v>0</v>
      </c>
      <c r="B3626" s="1">
        <v>42412</v>
      </c>
      <c r="C3626" s="2">
        <v>0.70853875000000011</v>
      </c>
      <c r="D3626" t="s">
        <v>273</v>
      </c>
      <c r="E3626" t="s">
        <v>140</v>
      </c>
      <c r="F3626">
        <v>-0.08</v>
      </c>
      <c r="G3626">
        <v>68.576226000000005</v>
      </c>
      <c r="H3626">
        <v>32.799999999999997</v>
      </c>
      <c r="AI3626">
        <v>0.17749999999999999</v>
      </c>
      <c r="AJ3626">
        <v>-100</v>
      </c>
    </row>
    <row r="3627" spans="1:36" x14ac:dyDescent="0.3">
      <c r="A3627" t="s">
        <v>0</v>
      </c>
      <c r="B3627" s="1">
        <v>42412</v>
      </c>
      <c r="C3627" s="2">
        <v>0.70854928240740744</v>
      </c>
      <c r="D3627" t="s">
        <v>273</v>
      </c>
      <c r="E3627" t="s">
        <v>143</v>
      </c>
      <c r="F3627">
        <v>-7.0000000000000007E-2</v>
      </c>
      <c r="J3627">
        <v>-7.0000000000000007E-2</v>
      </c>
      <c r="U3627">
        <v>-7.0000000000000007E-2</v>
      </c>
      <c r="V3627">
        <v>-7.5669E-2</v>
      </c>
      <c r="W3627">
        <v>-2.8499999999999999E-4</v>
      </c>
      <c r="X3627">
        <v>-3.333E-3</v>
      </c>
      <c r="Y3627">
        <v>3</v>
      </c>
    </row>
    <row r="3628" spans="1:36" x14ac:dyDescent="0.3">
      <c r="A3628" t="s">
        <v>0</v>
      </c>
      <c r="B3628" s="1">
        <v>42412</v>
      </c>
      <c r="C3628" s="2">
        <v>0.70857401620370375</v>
      </c>
      <c r="D3628" t="s">
        <v>273</v>
      </c>
      <c r="E3628" t="s">
        <v>140</v>
      </c>
      <c r="F3628">
        <v>-7.0000000000000007E-2</v>
      </c>
      <c r="G3628">
        <v>68.579195999999996</v>
      </c>
      <c r="H3628">
        <v>32.799999999999997</v>
      </c>
      <c r="AI3628">
        <v>0.17874999999999999</v>
      </c>
      <c r="AJ3628">
        <v>-100</v>
      </c>
    </row>
    <row r="3629" spans="1:36" x14ac:dyDescent="0.3">
      <c r="A3629" t="s">
        <v>0</v>
      </c>
      <c r="B3629" s="1">
        <v>42412</v>
      </c>
      <c r="C3629" s="2">
        <v>0.7085840162037037</v>
      </c>
      <c r="D3629" t="s">
        <v>273</v>
      </c>
      <c r="E3629" t="s">
        <v>143</v>
      </c>
      <c r="F3629">
        <v>-0.08</v>
      </c>
      <c r="J3629">
        <v>-0.08</v>
      </c>
      <c r="U3629">
        <v>-0.08</v>
      </c>
      <c r="V3629">
        <v>-7.5242000000000003E-2</v>
      </c>
      <c r="W3629">
        <v>-5.4199999999999995E-4</v>
      </c>
      <c r="X3629">
        <v>3.333E-3</v>
      </c>
      <c r="Y3629">
        <v>3</v>
      </c>
    </row>
    <row r="3630" spans="1:36" x14ac:dyDescent="0.3">
      <c r="A3630" t="s">
        <v>0</v>
      </c>
      <c r="B3630" s="1">
        <v>42412</v>
      </c>
      <c r="C3630" s="2">
        <v>0.70860925925925933</v>
      </c>
      <c r="D3630" t="s">
        <v>273</v>
      </c>
      <c r="E3630" t="s">
        <v>140</v>
      </c>
      <c r="F3630">
        <v>-0.08</v>
      </c>
      <c r="G3630">
        <v>68.559904000000003</v>
      </c>
      <c r="H3630">
        <v>32.799999999999997</v>
      </c>
      <c r="AI3630">
        <v>0.18</v>
      </c>
      <c r="AJ3630">
        <v>-100</v>
      </c>
    </row>
    <row r="3631" spans="1:36" x14ac:dyDescent="0.3">
      <c r="A3631" t="s">
        <v>0</v>
      </c>
      <c r="B3631" s="1">
        <v>42412</v>
      </c>
      <c r="C3631" s="2">
        <v>0.7086187268518519</v>
      </c>
      <c r="D3631" t="s">
        <v>273</v>
      </c>
      <c r="E3631" t="s">
        <v>143</v>
      </c>
      <c r="F3631">
        <v>-0.08</v>
      </c>
      <c r="J3631">
        <v>-0.08</v>
      </c>
      <c r="U3631">
        <v>-0.08</v>
      </c>
      <c r="V3631">
        <v>-7.7301999999999996E-2</v>
      </c>
      <c r="W3631">
        <v>-7.1900000000000002E-4</v>
      </c>
      <c r="X3631">
        <v>0</v>
      </c>
      <c r="Y3631">
        <v>3</v>
      </c>
    </row>
    <row r="3632" spans="1:36" x14ac:dyDescent="0.3">
      <c r="A3632" t="s">
        <v>0</v>
      </c>
      <c r="B3632" s="1">
        <v>42412</v>
      </c>
      <c r="C3632" s="2">
        <v>0.708644537037037</v>
      </c>
      <c r="D3632" t="s">
        <v>273</v>
      </c>
      <c r="E3632" t="s">
        <v>140</v>
      </c>
      <c r="F3632">
        <v>-0.08</v>
      </c>
      <c r="G3632">
        <v>68.57132</v>
      </c>
      <c r="H3632">
        <v>32.799999999999997</v>
      </c>
      <c r="AI3632">
        <v>0.1825</v>
      </c>
      <c r="AJ3632">
        <v>-100</v>
      </c>
    </row>
    <row r="3633" spans="1:36" x14ac:dyDescent="0.3">
      <c r="A3633" t="s">
        <v>0</v>
      </c>
      <c r="B3633" s="1">
        <v>42412</v>
      </c>
      <c r="C3633" s="2">
        <v>0.70865344907407402</v>
      </c>
      <c r="D3633" t="s">
        <v>273</v>
      </c>
      <c r="E3633" t="s">
        <v>143</v>
      </c>
      <c r="F3633">
        <v>-0.08</v>
      </c>
      <c r="J3633">
        <v>-0.08</v>
      </c>
      <c r="U3633">
        <v>-0.08</v>
      </c>
      <c r="V3633">
        <v>-7.9174999999999995E-2</v>
      </c>
      <c r="W3633">
        <v>-6.38E-4</v>
      </c>
      <c r="X3633">
        <v>0</v>
      </c>
      <c r="Y3633">
        <v>3</v>
      </c>
    </row>
    <row r="3634" spans="1:36" x14ac:dyDescent="0.3">
      <c r="A3634" t="s">
        <v>0</v>
      </c>
      <c r="B3634" s="1">
        <v>42412</v>
      </c>
      <c r="C3634" s="2">
        <v>0.70867982638888893</v>
      </c>
      <c r="D3634" t="s">
        <v>273</v>
      </c>
      <c r="E3634" t="s">
        <v>140</v>
      </c>
      <c r="F3634">
        <v>-0.08</v>
      </c>
      <c r="G3634">
        <v>68.560944000000006</v>
      </c>
      <c r="H3634">
        <v>32.799999999999997</v>
      </c>
      <c r="AI3634">
        <v>0.17874999999999999</v>
      </c>
      <c r="AJ3634">
        <v>-100</v>
      </c>
    </row>
    <row r="3635" spans="1:36" x14ac:dyDescent="0.3">
      <c r="A3635" t="s">
        <v>0</v>
      </c>
      <c r="B3635" s="1">
        <v>42412</v>
      </c>
      <c r="C3635" s="2">
        <v>0.70868817129629624</v>
      </c>
      <c r="D3635" t="s">
        <v>273</v>
      </c>
      <c r="E3635" t="s">
        <v>143</v>
      </c>
      <c r="F3635">
        <v>-0.08</v>
      </c>
      <c r="J3635">
        <v>-0.08</v>
      </c>
      <c r="U3635">
        <v>-0.08</v>
      </c>
      <c r="V3635">
        <v>-7.8936999999999993E-2</v>
      </c>
      <c r="W3635">
        <v>-3.19E-4</v>
      </c>
      <c r="X3635">
        <v>0</v>
      </c>
      <c r="Y3635">
        <v>3</v>
      </c>
    </row>
    <row r="3636" spans="1:36" x14ac:dyDescent="0.3">
      <c r="A3636" t="s">
        <v>0</v>
      </c>
      <c r="B3636" s="1">
        <v>42412</v>
      </c>
      <c r="C3636" s="2">
        <v>0.70871741898148155</v>
      </c>
      <c r="D3636" t="s">
        <v>273</v>
      </c>
      <c r="E3636" t="s">
        <v>140</v>
      </c>
      <c r="F3636">
        <v>-0.08</v>
      </c>
      <c r="G3636">
        <v>68.550027999999998</v>
      </c>
      <c r="H3636">
        <v>32.799999999999997</v>
      </c>
      <c r="AI3636">
        <v>0.17749999999999999</v>
      </c>
      <c r="AJ3636">
        <v>-100</v>
      </c>
    </row>
    <row r="3637" spans="1:36" x14ac:dyDescent="0.3">
      <c r="A3637" t="s">
        <v>0</v>
      </c>
      <c r="B3637" s="1">
        <v>42412</v>
      </c>
      <c r="C3637" s="2">
        <v>0.70872402777777788</v>
      </c>
      <c r="D3637" t="s">
        <v>273</v>
      </c>
      <c r="E3637" t="s">
        <v>143</v>
      </c>
      <c r="F3637">
        <v>-0.08</v>
      </c>
      <c r="J3637">
        <v>-0.08</v>
      </c>
      <c r="U3637">
        <v>-0.08</v>
      </c>
      <c r="V3637">
        <v>-7.7866000000000005E-2</v>
      </c>
      <c r="W3637">
        <v>3.6999999999999998E-5</v>
      </c>
      <c r="X3637">
        <v>0</v>
      </c>
      <c r="Y3637">
        <v>3</v>
      </c>
    </row>
    <row r="3638" spans="1:36" x14ac:dyDescent="0.3">
      <c r="A3638" t="s">
        <v>0</v>
      </c>
      <c r="B3638" s="1">
        <v>42412</v>
      </c>
      <c r="C3638" s="2">
        <v>0.70874829861111122</v>
      </c>
      <c r="D3638" t="s">
        <v>273</v>
      </c>
      <c r="E3638" t="s">
        <v>140</v>
      </c>
      <c r="F3638">
        <v>-0.08</v>
      </c>
      <c r="G3638">
        <v>68.550027999999998</v>
      </c>
      <c r="H3638">
        <v>32.799999999999997</v>
      </c>
      <c r="AI3638">
        <v>0.17749999999999999</v>
      </c>
      <c r="AJ3638">
        <v>-100</v>
      </c>
    </row>
    <row r="3639" spans="1:36" x14ac:dyDescent="0.3">
      <c r="A3639" t="s">
        <v>0</v>
      </c>
      <c r="B3639" s="1">
        <v>42412</v>
      </c>
      <c r="C3639" s="2">
        <v>0.70875761574074081</v>
      </c>
      <c r="D3639" t="s">
        <v>273</v>
      </c>
      <c r="E3639" t="s">
        <v>143</v>
      </c>
      <c r="F3639">
        <v>-0.1</v>
      </c>
      <c r="J3639">
        <v>-0.1</v>
      </c>
      <c r="U3639">
        <v>-0.1</v>
      </c>
      <c r="V3639">
        <v>-7.7959000000000001E-2</v>
      </c>
      <c r="W3639">
        <v>2.3499999999999999E-4</v>
      </c>
      <c r="X3639">
        <v>6.6670000000000002E-3</v>
      </c>
      <c r="Y3639">
        <v>3</v>
      </c>
    </row>
    <row r="3640" spans="1:36" x14ac:dyDescent="0.3">
      <c r="A3640" t="s">
        <v>0</v>
      </c>
      <c r="B3640" s="1">
        <v>42412</v>
      </c>
      <c r="C3640" s="2">
        <v>0.70878820601851855</v>
      </c>
      <c r="D3640" t="s">
        <v>273</v>
      </c>
      <c r="E3640" t="s">
        <v>140</v>
      </c>
      <c r="F3640">
        <v>-0.1</v>
      </c>
      <c r="G3640">
        <v>68.582521999999997</v>
      </c>
      <c r="H3640">
        <v>32.799999999999997</v>
      </c>
      <c r="AI3640">
        <v>0.18124999999999999</v>
      </c>
      <c r="AJ3640">
        <v>-100</v>
      </c>
    </row>
    <row r="3641" spans="1:36" x14ac:dyDescent="0.3">
      <c r="A3641" t="s">
        <v>0</v>
      </c>
      <c r="B3641" s="1">
        <v>42412</v>
      </c>
      <c r="C3641" s="2">
        <v>0.70879233796296293</v>
      </c>
      <c r="D3641" t="s">
        <v>273</v>
      </c>
      <c r="E3641" t="s">
        <v>143</v>
      </c>
      <c r="F3641">
        <v>-0.08</v>
      </c>
      <c r="J3641">
        <v>-0.08</v>
      </c>
      <c r="U3641">
        <v>-0.08</v>
      </c>
      <c r="V3641">
        <v>-7.9042000000000001E-2</v>
      </c>
      <c r="W3641">
        <v>2.22E-4</v>
      </c>
      <c r="X3641">
        <v>-6.6670000000000002E-3</v>
      </c>
      <c r="Y3641">
        <v>3</v>
      </c>
    </row>
    <row r="3642" spans="1:36" x14ac:dyDescent="0.3">
      <c r="A3642" t="s">
        <v>0</v>
      </c>
      <c r="B3642" s="1">
        <v>42412</v>
      </c>
      <c r="C3642" s="2">
        <v>0.70881879629629629</v>
      </c>
      <c r="D3642" t="s">
        <v>273</v>
      </c>
      <c r="E3642" t="s">
        <v>140</v>
      </c>
      <c r="F3642">
        <v>-0.08</v>
      </c>
      <c r="G3642">
        <v>68.582521999999997</v>
      </c>
      <c r="H3642">
        <v>32.799999999999997</v>
      </c>
      <c r="AI3642">
        <v>0.18124999999999999</v>
      </c>
      <c r="AJ3642">
        <v>-100</v>
      </c>
    </row>
    <row r="3643" spans="1:36" x14ac:dyDescent="0.3">
      <c r="A3643" t="s">
        <v>0</v>
      </c>
      <c r="B3643" s="1">
        <v>42412</v>
      </c>
      <c r="C3643" s="2">
        <v>0.70885373842592603</v>
      </c>
      <c r="D3643" t="s">
        <v>273</v>
      </c>
      <c r="E3643" t="s">
        <v>136</v>
      </c>
      <c r="K3643">
        <v>1040.341797</v>
      </c>
      <c r="L3643">
        <v>17.958333</v>
      </c>
      <c r="M3643">
        <v>21.057648</v>
      </c>
      <c r="N3643">
        <v>18.390768999999999</v>
      </c>
    </row>
    <row r="3644" spans="1:36" x14ac:dyDescent="0.3">
      <c r="A3644" t="s">
        <v>0</v>
      </c>
      <c r="B3644" s="1">
        <v>42412</v>
      </c>
      <c r="C3644" s="2">
        <v>0.70882706018518515</v>
      </c>
      <c r="D3644" t="s">
        <v>273</v>
      </c>
      <c r="E3644" t="s">
        <v>143</v>
      </c>
      <c r="F3644">
        <v>0.01</v>
      </c>
      <c r="J3644">
        <v>0.01</v>
      </c>
      <c r="U3644">
        <v>0.01</v>
      </c>
      <c r="V3644">
        <v>-8.0239000000000005E-2</v>
      </c>
      <c r="W3644">
        <v>9.0000000000000006E-5</v>
      </c>
      <c r="X3644">
        <v>-0.03</v>
      </c>
      <c r="Y3644">
        <v>3</v>
      </c>
    </row>
    <row r="3645" spans="1:36" x14ac:dyDescent="0.3">
      <c r="A3645" t="s">
        <v>0</v>
      </c>
      <c r="B3645" s="1">
        <v>42412</v>
      </c>
      <c r="C3645" s="2">
        <v>0.70886100694444443</v>
      </c>
      <c r="D3645" t="s">
        <v>273</v>
      </c>
      <c r="E3645" t="s">
        <v>140</v>
      </c>
      <c r="F3645">
        <v>0.01</v>
      </c>
      <c r="G3645">
        <v>68.558690999999996</v>
      </c>
      <c r="H3645">
        <v>32.799999999999997</v>
      </c>
      <c r="AI3645">
        <v>0.17874999999999999</v>
      </c>
      <c r="AJ3645">
        <v>-100</v>
      </c>
    </row>
    <row r="3646" spans="1:36" x14ac:dyDescent="0.3">
      <c r="A3646" t="s">
        <v>0</v>
      </c>
      <c r="B3646" s="1">
        <v>42412</v>
      </c>
      <c r="C3646" s="2">
        <v>0.70886224537037046</v>
      </c>
      <c r="D3646" t="s">
        <v>273</v>
      </c>
      <c r="E3646" t="s">
        <v>143</v>
      </c>
      <c r="F3646">
        <v>-0.08</v>
      </c>
      <c r="J3646">
        <v>-0.08</v>
      </c>
      <c r="U3646">
        <v>-0.08</v>
      </c>
      <c r="V3646">
        <v>-8.1831000000000001E-2</v>
      </c>
      <c r="W3646">
        <v>1.1E-5</v>
      </c>
      <c r="X3646">
        <v>0.03</v>
      </c>
      <c r="Y3646">
        <v>3</v>
      </c>
    </row>
    <row r="3647" spans="1:36" x14ac:dyDescent="0.3">
      <c r="A3647" t="s">
        <v>0</v>
      </c>
      <c r="B3647" s="1">
        <v>42412</v>
      </c>
      <c r="C3647" s="2">
        <v>0.70889163194444438</v>
      </c>
      <c r="D3647" t="s">
        <v>273</v>
      </c>
      <c r="E3647" t="s">
        <v>140</v>
      </c>
      <c r="F3647">
        <v>-0.08</v>
      </c>
      <c r="G3647">
        <v>68.584669000000005</v>
      </c>
      <c r="H3647">
        <v>32.799999999999997</v>
      </c>
      <c r="AI3647">
        <v>0.17874999999999999</v>
      </c>
      <c r="AJ3647">
        <v>-100</v>
      </c>
    </row>
    <row r="3648" spans="1:36" x14ac:dyDescent="0.3">
      <c r="A3648" t="s">
        <v>0</v>
      </c>
      <c r="B3648" s="1">
        <v>42412</v>
      </c>
      <c r="C3648" s="2">
        <v>0.70889650462962972</v>
      </c>
      <c r="D3648" t="s">
        <v>273</v>
      </c>
      <c r="E3648" t="s">
        <v>143</v>
      </c>
      <c r="F3648">
        <v>-0.09</v>
      </c>
      <c r="J3648">
        <v>-0.09</v>
      </c>
      <c r="U3648">
        <v>-0.09</v>
      </c>
      <c r="V3648">
        <v>-8.2358000000000001E-2</v>
      </c>
      <c r="W3648">
        <v>1.25E-4</v>
      </c>
      <c r="X3648">
        <v>3.333E-3</v>
      </c>
      <c r="Y3648">
        <v>3</v>
      </c>
    </row>
    <row r="3649" spans="1:36" x14ac:dyDescent="0.3">
      <c r="A3649" t="s">
        <v>0</v>
      </c>
      <c r="B3649" s="1">
        <v>42412</v>
      </c>
      <c r="C3649" s="2">
        <v>0.70892687499999996</v>
      </c>
      <c r="D3649" t="s">
        <v>273</v>
      </c>
      <c r="E3649" t="s">
        <v>140</v>
      </c>
      <c r="F3649">
        <v>-0.09</v>
      </c>
      <c r="G3649">
        <v>68.572740999999994</v>
      </c>
      <c r="H3649">
        <v>32.799999999999997</v>
      </c>
      <c r="AI3649">
        <v>0.17874999999999999</v>
      </c>
      <c r="AJ3649">
        <v>-100</v>
      </c>
    </row>
    <row r="3650" spans="1:36" x14ac:dyDescent="0.3">
      <c r="A3650" t="s">
        <v>0</v>
      </c>
      <c r="B3650" s="1">
        <v>42412</v>
      </c>
      <c r="C3650" s="2">
        <v>0.70893122685185184</v>
      </c>
      <c r="D3650" t="s">
        <v>273</v>
      </c>
      <c r="E3650" t="s">
        <v>143</v>
      </c>
      <c r="F3650">
        <v>-0.09</v>
      </c>
      <c r="J3650">
        <v>-0.09</v>
      </c>
      <c r="U3650">
        <v>-0.09</v>
      </c>
      <c r="V3650">
        <v>-7.6661000000000007E-2</v>
      </c>
      <c r="W3650">
        <v>3.7100000000000002E-4</v>
      </c>
      <c r="X3650">
        <v>0</v>
      </c>
      <c r="Y3650">
        <v>3</v>
      </c>
    </row>
    <row r="3651" spans="1:36" x14ac:dyDescent="0.3">
      <c r="A3651" t="s">
        <v>0</v>
      </c>
      <c r="B3651" s="1">
        <v>42412</v>
      </c>
      <c r="C3651" s="2">
        <v>0.70896215277777774</v>
      </c>
      <c r="D3651" t="s">
        <v>273</v>
      </c>
      <c r="E3651" t="s">
        <v>140</v>
      </c>
      <c r="F3651">
        <v>-0.09</v>
      </c>
      <c r="G3651">
        <v>68.581434000000002</v>
      </c>
      <c r="H3651">
        <v>32.799999999999997</v>
      </c>
      <c r="AI3651">
        <v>0.18375</v>
      </c>
      <c r="AJ3651">
        <v>-100</v>
      </c>
    </row>
    <row r="3652" spans="1:36" x14ac:dyDescent="0.3">
      <c r="A3652" t="s">
        <v>0</v>
      </c>
      <c r="B3652" s="1">
        <v>42412</v>
      </c>
      <c r="C3652" s="2">
        <v>0.70896594907407406</v>
      </c>
      <c r="D3652" t="s">
        <v>273</v>
      </c>
      <c r="E3652" t="s">
        <v>143</v>
      </c>
      <c r="F3652">
        <v>-7.0000000000000007E-2</v>
      </c>
      <c r="J3652">
        <v>-7.0000000000000007E-2</v>
      </c>
      <c r="U3652">
        <v>-7.0000000000000007E-2</v>
      </c>
      <c r="V3652">
        <v>-6.4443E-2</v>
      </c>
      <c r="W3652">
        <v>3.5500000000000001E-4</v>
      </c>
      <c r="X3652">
        <v>-6.6670000000000002E-3</v>
      </c>
      <c r="Y3652">
        <v>3</v>
      </c>
    </row>
    <row r="3653" spans="1:36" x14ac:dyDescent="0.3">
      <c r="A3653" t="s">
        <v>0</v>
      </c>
      <c r="B3653" s="1">
        <v>42412</v>
      </c>
      <c r="C3653" s="2">
        <v>0.7089974189814815</v>
      </c>
      <c r="D3653" t="s">
        <v>273</v>
      </c>
      <c r="E3653" t="s">
        <v>140</v>
      </c>
      <c r="F3653">
        <v>-7.0000000000000007E-2</v>
      </c>
      <c r="G3653">
        <v>68.565798999999998</v>
      </c>
      <c r="H3653">
        <v>32.799999999999997</v>
      </c>
      <c r="AI3653">
        <v>0.17874999999999999</v>
      </c>
      <c r="AJ3653">
        <v>-100</v>
      </c>
    </row>
    <row r="3654" spans="1:36" x14ac:dyDescent="0.3">
      <c r="A3654" t="s">
        <v>0</v>
      </c>
      <c r="B3654" s="1">
        <v>42412</v>
      </c>
      <c r="C3654" s="2">
        <v>0.70900067129629629</v>
      </c>
      <c r="D3654" t="s">
        <v>273</v>
      </c>
      <c r="E3654" t="s">
        <v>143</v>
      </c>
      <c r="F3654">
        <v>-0.09</v>
      </c>
      <c r="J3654">
        <v>-0.09</v>
      </c>
      <c r="U3654">
        <v>-0.09</v>
      </c>
      <c r="V3654">
        <v>-5.7044999999999998E-2</v>
      </c>
      <c r="W3654">
        <v>-3.3300000000000002E-4</v>
      </c>
      <c r="X3654">
        <v>6.6670000000000002E-3</v>
      </c>
      <c r="Y3654">
        <v>3</v>
      </c>
    </row>
    <row r="3655" spans="1:36" x14ac:dyDescent="0.3">
      <c r="A3655" t="s">
        <v>0</v>
      </c>
      <c r="B3655" s="1">
        <v>42412</v>
      </c>
      <c r="C3655" s="2">
        <v>0.70903269675925928</v>
      </c>
      <c r="D3655" t="s">
        <v>273</v>
      </c>
      <c r="E3655" t="s">
        <v>140</v>
      </c>
      <c r="F3655">
        <v>-0.09</v>
      </c>
      <c r="G3655">
        <v>68.592613999999998</v>
      </c>
      <c r="H3655">
        <v>32.799999999999997</v>
      </c>
      <c r="AI3655">
        <v>0.17874999999999999</v>
      </c>
      <c r="AJ3655">
        <v>-100</v>
      </c>
    </row>
    <row r="3656" spans="1:36" x14ac:dyDescent="0.3">
      <c r="A3656" t="s">
        <v>0</v>
      </c>
      <c r="B3656" s="1">
        <v>42412</v>
      </c>
      <c r="C3656" s="2">
        <v>0.70903564814814812</v>
      </c>
      <c r="D3656" t="s">
        <v>273</v>
      </c>
      <c r="E3656" t="s">
        <v>143</v>
      </c>
      <c r="F3656">
        <v>-0.06</v>
      </c>
      <c r="J3656">
        <v>-0.06</v>
      </c>
      <c r="U3656">
        <v>-0.06</v>
      </c>
      <c r="V3656">
        <v>-6.3203999999999996E-2</v>
      </c>
      <c r="W3656">
        <v>-1.4220000000000001E-3</v>
      </c>
      <c r="X3656">
        <v>-0.01</v>
      </c>
      <c r="Y3656">
        <v>3</v>
      </c>
    </row>
    <row r="3657" spans="1:36" x14ac:dyDescent="0.3">
      <c r="A3657" t="s">
        <v>0</v>
      </c>
      <c r="B3657" s="1">
        <v>42412</v>
      </c>
      <c r="C3657" s="2">
        <v>0.70906800925925928</v>
      </c>
      <c r="D3657" t="s">
        <v>273</v>
      </c>
      <c r="E3657" t="s">
        <v>140</v>
      </c>
      <c r="F3657">
        <v>-0.06</v>
      </c>
      <c r="G3657">
        <v>68.576013000000003</v>
      </c>
      <c r="H3657">
        <v>32.799999999999997</v>
      </c>
      <c r="AI3657">
        <v>0.18</v>
      </c>
      <c r="AJ3657">
        <v>-100</v>
      </c>
    </row>
    <row r="3658" spans="1:36" x14ac:dyDescent="0.3">
      <c r="A3658" t="s">
        <v>0</v>
      </c>
      <c r="B3658" s="1">
        <v>42412</v>
      </c>
      <c r="C3658" s="2">
        <v>0.70907094907407409</v>
      </c>
      <c r="D3658" t="s">
        <v>273</v>
      </c>
      <c r="E3658" t="s">
        <v>143</v>
      </c>
      <c r="F3658">
        <v>0.21</v>
      </c>
      <c r="J3658">
        <v>0.21</v>
      </c>
      <c r="U3658">
        <v>0.21</v>
      </c>
      <c r="V3658">
        <v>-7.5201000000000004E-2</v>
      </c>
      <c r="W3658">
        <v>-2.0010000000000002E-3</v>
      </c>
      <c r="X3658">
        <v>-0.09</v>
      </c>
      <c r="Y3658">
        <v>3</v>
      </c>
    </row>
    <row r="3659" spans="1:36" x14ac:dyDescent="0.3">
      <c r="A3659" t="s">
        <v>0</v>
      </c>
      <c r="B3659" s="1">
        <v>42412</v>
      </c>
      <c r="C3659" s="2">
        <v>0.70910327546296292</v>
      </c>
      <c r="D3659" t="s">
        <v>273</v>
      </c>
      <c r="E3659" t="s">
        <v>140</v>
      </c>
      <c r="F3659">
        <v>0.21</v>
      </c>
      <c r="G3659">
        <v>68.558876999999995</v>
      </c>
      <c r="H3659">
        <v>32.799999999999997</v>
      </c>
      <c r="AI3659">
        <v>0.18124999999999999</v>
      </c>
      <c r="AJ3659">
        <v>-100</v>
      </c>
    </row>
    <row r="3660" spans="1:36" x14ac:dyDescent="0.3">
      <c r="A3660" t="s">
        <v>0</v>
      </c>
      <c r="B3660" s="1">
        <v>42412</v>
      </c>
      <c r="C3660" s="2">
        <v>0.70910483796296297</v>
      </c>
      <c r="D3660" t="s">
        <v>273</v>
      </c>
      <c r="E3660" t="s">
        <v>143</v>
      </c>
      <c r="F3660">
        <v>-0.74</v>
      </c>
      <c r="J3660">
        <v>-0.74</v>
      </c>
      <c r="U3660">
        <v>-0.74</v>
      </c>
      <c r="V3660">
        <v>-8.0686999999999995E-2</v>
      </c>
      <c r="W3660">
        <v>-1.4679999999999999E-3</v>
      </c>
      <c r="X3660">
        <v>0.31666699999999998</v>
      </c>
      <c r="Y3660">
        <v>3</v>
      </c>
    </row>
    <row r="3661" spans="1:36" x14ac:dyDescent="0.3">
      <c r="A3661" t="s">
        <v>0</v>
      </c>
      <c r="B3661" s="1">
        <v>42412</v>
      </c>
      <c r="C3661" s="2">
        <v>0.7091385185185185</v>
      </c>
      <c r="D3661" t="s">
        <v>273</v>
      </c>
      <c r="E3661" t="s">
        <v>140</v>
      </c>
      <c r="F3661">
        <v>-0.74</v>
      </c>
      <c r="G3661">
        <v>68.570104999999998</v>
      </c>
      <c r="H3661">
        <v>32.799999999999997</v>
      </c>
      <c r="AI3661">
        <v>0.18124999999999999</v>
      </c>
      <c r="AJ3661">
        <v>-100</v>
      </c>
    </row>
    <row r="3662" spans="1:36" x14ac:dyDescent="0.3">
      <c r="A3662" t="s">
        <v>0</v>
      </c>
      <c r="B3662" s="1">
        <v>42412</v>
      </c>
      <c r="C3662" s="2">
        <v>0.70913976851851857</v>
      </c>
      <c r="D3662" t="s">
        <v>273</v>
      </c>
      <c r="E3662" t="s">
        <v>143</v>
      </c>
      <c r="F3662">
        <v>-0.8</v>
      </c>
      <c r="J3662">
        <v>-0.8</v>
      </c>
      <c r="U3662">
        <v>-0.8</v>
      </c>
      <c r="V3662">
        <v>-7.4831999999999996E-2</v>
      </c>
      <c r="W3662">
        <v>-6.8999999999999997E-5</v>
      </c>
      <c r="X3662">
        <v>0.02</v>
      </c>
      <c r="Y3662">
        <v>3</v>
      </c>
    </row>
    <row r="3663" spans="1:36" x14ac:dyDescent="0.3">
      <c r="A3663" t="s">
        <v>0</v>
      </c>
      <c r="B3663" s="1">
        <v>42412</v>
      </c>
      <c r="C3663" s="2">
        <v>0.70917381944444446</v>
      </c>
      <c r="D3663" t="s">
        <v>273</v>
      </c>
      <c r="E3663" t="s">
        <v>140</v>
      </c>
      <c r="F3663">
        <v>-0.8</v>
      </c>
      <c r="G3663">
        <v>68.599846999999997</v>
      </c>
      <c r="H3663">
        <v>32.799999999999997</v>
      </c>
      <c r="AI3663">
        <v>0.18</v>
      </c>
      <c r="AJ3663">
        <v>-100</v>
      </c>
    </row>
    <row r="3664" spans="1:36" x14ac:dyDescent="0.3">
      <c r="A3664" t="s">
        <v>0</v>
      </c>
      <c r="B3664" s="1">
        <v>42412</v>
      </c>
      <c r="C3664" s="2">
        <v>0.70917506944444442</v>
      </c>
      <c r="D3664" t="s">
        <v>273</v>
      </c>
      <c r="E3664" t="s">
        <v>143</v>
      </c>
      <c r="F3664">
        <v>-0.09</v>
      </c>
      <c r="J3664">
        <v>-0.09</v>
      </c>
      <c r="U3664">
        <v>-0.09</v>
      </c>
      <c r="V3664">
        <v>-6.5156000000000006E-2</v>
      </c>
      <c r="W3664">
        <v>1.1820000000000001E-3</v>
      </c>
      <c r="X3664">
        <v>-0.23666699999999999</v>
      </c>
      <c r="Y3664">
        <v>3</v>
      </c>
    </row>
    <row r="3665" spans="1:40" x14ac:dyDescent="0.3">
      <c r="A3665" t="s">
        <v>0</v>
      </c>
      <c r="B3665" s="1">
        <v>42412</v>
      </c>
      <c r="C3665" s="2">
        <v>0.70920725694444442</v>
      </c>
      <c r="D3665" t="s">
        <v>273</v>
      </c>
      <c r="E3665" t="s">
        <v>272</v>
      </c>
    </row>
    <row r="3666" spans="1:40" x14ac:dyDescent="0.3">
      <c r="A3666" t="s">
        <v>0</v>
      </c>
      <c r="B3666" s="1">
        <v>42412</v>
      </c>
      <c r="C3666" s="2">
        <v>0.70920842592592592</v>
      </c>
      <c r="D3666" t="s">
        <v>273</v>
      </c>
      <c r="E3666" t="s">
        <v>138</v>
      </c>
    </row>
    <row r="3667" spans="1:40" x14ac:dyDescent="0.3">
      <c r="A3667" t="s">
        <v>0</v>
      </c>
      <c r="B3667" s="1">
        <v>42412</v>
      </c>
      <c r="C3667" s="2">
        <v>0.70920957175925936</v>
      </c>
      <c r="D3667" t="s">
        <v>273</v>
      </c>
      <c r="E3667" t="s">
        <v>143</v>
      </c>
      <c r="F3667">
        <v>0.26</v>
      </c>
      <c r="J3667">
        <v>0.26</v>
      </c>
      <c r="U3667">
        <v>0.26</v>
      </c>
      <c r="V3667">
        <v>-9.4844999999999999E-2</v>
      </c>
      <c r="W3667">
        <v>9.0499999999999999E-4</v>
      </c>
      <c r="X3667">
        <v>-0.11666700000000001</v>
      </c>
      <c r="Y3667">
        <v>3</v>
      </c>
    </row>
    <row r="3668" spans="1:40" x14ac:dyDescent="0.3">
      <c r="A3668" t="s">
        <v>0</v>
      </c>
      <c r="B3668" s="1">
        <v>42412</v>
      </c>
      <c r="C3668" s="2">
        <v>0.70920959490740743</v>
      </c>
      <c r="D3668" t="s">
        <v>273</v>
      </c>
      <c r="E3668" t="s">
        <v>212</v>
      </c>
      <c r="F3668">
        <v>0.26</v>
      </c>
      <c r="P3668" t="s">
        <v>274</v>
      </c>
    </row>
    <row r="3669" spans="1:40" x14ac:dyDescent="0.3">
      <c r="A3669" t="s">
        <v>0</v>
      </c>
      <c r="B3669" s="1">
        <v>42412</v>
      </c>
      <c r="C3669" s="2">
        <v>0.70921693287037035</v>
      </c>
      <c r="D3669" t="s">
        <v>273</v>
      </c>
      <c r="E3669" t="s">
        <v>119</v>
      </c>
      <c r="AN3669" t="s">
        <v>123</v>
      </c>
    </row>
    <row r="3670" spans="1:40" x14ac:dyDescent="0.3">
      <c r="A3670" t="s">
        <v>0</v>
      </c>
      <c r="B3670" s="1">
        <v>42412</v>
      </c>
      <c r="C3670" s="2">
        <v>0.70921693287037035</v>
      </c>
      <c r="D3670" t="s">
        <v>273</v>
      </c>
      <c r="E3670" t="s">
        <v>119</v>
      </c>
      <c r="AN3670">
        <v>0</v>
      </c>
    </row>
    <row r="3671" spans="1:40" x14ac:dyDescent="0.3">
      <c r="A3671" t="s">
        <v>0</v>
      </c>
      <c r="B3671" s="1">
        <v>42412</v>
      </c>
      <c r="C3671" s="2">
        <v>0.7092169444444445</v>
      </c>
      <c r="D3671" t="s">
        <v>273</v>
      </c>
      <c r="E3671" t="s">
        <v>119</v>
      </c>
      <c r="AN3671" t="s">
        <v>124</v>
      </c>
    </row>
    <row r="3672" spans="1:40" x14ac:dyDescent="0.3">
      <c r="A3672" t="s">
        <v>0</v>
      </c>
      <c r="B3672" s="1">
        <v>42412</v>
      </c>
      <c r="C3672" s="2">
        <v>0.7092169444444445</v>
      </c>
      <c r="D3672" t="s">
        <v>273</v>
      </c>
      <c r="E3672" t="s">
        <v>119</v>
      </c>
      <c r="AN3672" t="s">
        <v>121</v>
      </c>
    </row>
    <row r="3673" spans="1:40" x14ac:dyDescent="0.3">
      <c r="A3673" t="s">
        <v>0</v>
      </c>
      <c r="B3673" s="1">
        <v>42412</v>
      </c>
      <c r="C3673" s="2">
        <v>0.70922306712962957</v>
      </c>
      <c r="D3673" t="s">
        <v>273</v>
      </c>
      <c r="E3673" t="s">
        <v>140</v>
      </c>
      <c r="F3673">
        <v>0.26</v>
      </c>
      <c r="G3673">
        <v>68.599846999999997</v>
      </c>
      <c r="H3673">
        <v>32.799999999999997</v>
      </c>
      <c r="AI3673">
        <v>0.18</v>
      </c>
      <c r="AJ3673">
        <v>-100</v>
      </c>
    </row>
    <row r="3674" spans="1:40" x14ac:dyDescent="0.3">
      <c r="A3674" t="s">
        <v>0</v>
      </c>
      <c r="B3674" s="1">
        <v>42412</v>
      </c>
      <c r="C3674" s="2">
        <v>0.70922787037037038</v>
      </c>
      <c r="D3674" t="s">
        <v>273</v>
      </c>
      <c r="E3674" t="s">
        <v>212</v>
      </c>
      <c r="F3674">
        <v>0.26</v>
      </c>
      <c r="P3674" t="s">
        <v>372</v>
      </c>
    </row>
    <row r="3675" spans="1:40" x14ac:dyDescent="0.3">
      <c r="A3675" t="s">
        <v>0</v>
      </c>
      <c r="B3675" s="1">
        <v>42412</v>
      </c>
      <c r="C3675" s="2">
        <v>0.70922790509259259</v>
      </c>
      <c r="D3675" t="s">
        <v>273</v>
      </c>
      <c r="E3675" t="s">
        <v>212</v>
      </c>
      <c r="F3675">
        <v>0.26</v>
      </c>
      <c r="P3675" t="s">
        <v>256</v>
      </c>
    </row>
    <row r="3676" spans="1:40" x14ac:dyDescent="0.3">
      <c r="A3676" t="s">
        <v>0</v>
      </c>
      <c r="B3676" s="1">
        <v>42412</v>
      </c>
      <c r="C3676" s="2">
        <v>0.70924434027777783</v>
      </c>
      <c r="D3676" t="s">
        <v>273</v>
      </c>
      <c r="E3676" t="s">
        <v>143</v>
      </c>
      <c r="F3676">
        <v>-0.1</v>
      </c>
      <c r="J3676">
        <v>-0.1</v>
      </c>
      <c r="U3676">
        <v>-0.1</v>
      </c>
      <c r="V3676">
        <v>-0.21392800000000001</v>
      </c>
      <c r="W3676">
        <v>-1.84E-4</v>
      </c>
      <c r="X3676">
        <v>0.12</v>
      </c>
      <c r="Y3676">
        <v>3</v>
      </c>
    </row>
    <row r="3677" spans="1:40" x14ac:dyDescent="0.3">
      <c r="A3677" t="s">
        <v>0</v>
      </c>
      <c r="B3677" s="1">
        <v>42412</v>
      </c>
      <c r="C3677" s="2">
        <v>0.70924934027777775</v>
      </c>
      <c r="D3677" t="s">
        <v>273</v>
      </c>
      <c r="E3677" t="s">
        <v>140</v>
      </c>
      <c r="F3677">
        <v>-0.1</v>
      </c>
      <c r="G3677">
        <v>68.552648000000005</v>
      </c>
      <c r="H3677">
        <v>32.799999999999997</v>
      </c>
      <c r="AI3677">
        <v>0.17624999999999999</v>
      </c>
      <c r="AJ3677">
        <v>-100</v>
      </c>
    </row>
    <row r="3678" spans="1:40" x14ac:dyDescent="0.3">
      <c r="A3678" t="s">
        <v>0</v>
      </c>
      <c r="B3678" s="1">
        <v>42412</v>
      </c>
      <c r="C3678" s="2">
        <v>0.70927844907407411</v>
      </c>
      <c r="D3678" t="s">
        <v>273</v>
      </c>
      <c r="E3678" t="s">
        <v>143</v>
      </c>
      <c r="F3678">
        <v>-0.09</v>
      </c>
      <c r="J3678">
        <v>-0.09</v>
      </c>
      <c r="U3678">
        <v>-0.09</v>
      </c>
      <c r="V3678">
        <v>-0.360655</v>
      </c>
      <c r="W3678">
        <v>2.8159999999999999E-3</v>
      </c>
      <c r="X3678">
        <v>-3.333E-3</v>
      </c>
      <c r="Y3678">
        <v>3</v>
      </c>
    </row>
    <row r="3679" spans="1:40" x14ac:dyDescent="0.3">
      <c r="A3679" t="s">
        <v>0</v>
      </c>
      <c r="B3679" s="1">
        <v>42412</v>
      </c>
      <c r="C3679" s="2">
        <v>0.70927903935185188</v>
      </c>
      <c r="D3679" t="s">
        <v>273</v>
      </c>
      <c r="E3679" t="s">
        <v>119</v>
      </c>
      <c r="AN3679" t="s">
        <v>276</v>
      </c>
    </row>
    <row r="3680" spans="1:40" x14ac:dyDescent="0.3">
      <c r="A3680" t="s">
        <v>0</v>
      </c>
      <c r="B3680" s="1">
        <v>42412</v>
      </c>
      <c r="C3680" s="2">
        <v>0.70927913194444436</v>
      </c>
      <c r="D3680" t="s">
        <v>273</v>
      </c>
      <c r="E3680" t="s">
        <v>119</v>
      </c>
      <c r="AN3680" t="s">
        <v>277</v>
      </c>
    </row>
    <row r="3681" spans="1:40" x14ac:dyDescent="0.3">
      <c r="A3681" t="s">
        <v>0</v>
      </c>
      <c r="B3681" s="1">
        <v>42412</v>
      </c>
      <c r="C3681" s="2">
        <v>0.70927914351851851</v>
      </c>
      <c r="D3681" t="s">
        <v>273</v>
      </c>
      <c r="E3681" t="s">
        <v>119</v>
      </c>
      <c r="AN3681" t="s">
        <v>124</v>
      </c>
    </row>
    <row r="3682" spans="1:40" x14ac:dyDescent="0.3">
      <c r="A3682" t="s">
        <v>0</v>
      </c>
      <c r="B3682" s="1">
        <v>42412</v>
      </c>
      <c r="C3682" s="2">
        <v>0.70927916666666668</v>
      </c>
      <c r="D3682" t="s">
        <v>273</v>
      </c>
      <c r="E3682" t="s">
        <v>119</v>
      </c>
      <c r="AN3682" t="s">
        <v>121</v>
      </c>
    </row>
    <row r="3683" spans="1:40" x14ac:dyDescent="0.3">
      <c r="A3683" t="s">
        <v>0</v>
      </c>
      <c r="B3683" s="1">
        <v>42412</v>
      </c>
      <c r="C3683" s="2">
        <v>0.70928726851851842</v>
      </c>
      <c r="D3683" t="s">
        <v>273</v>
      </c>
      <c r="E3683" t="s">
        <v>140</v>
      </c>
      <c r="F3683">
        <v>-0.09</v>
      </c>
      <c r="G3683">
        <v>68.589560000000006</v>
      </c>
      <c r="H3683">
        <v>32.799999999999997</v>
      </c>
      <c r="AI3683">
        <v>0.17624999999999999</v>
      </c>
      <c r="AJ3683">
        <v>-100</v>
      </c>
    </row>
    <row r="3684" spans="1:40" x14ac:dyDescent="0.3">
      <c r="A3684" t="s">
        <v>0</v>
      </c>
      <c r="B3684" s="1">
        <v>42412</v>
      </c>
      <c r="C3684" s="2">
        <v>0.70931317129629623</v>
      </c>
      <c r="D3684" t="s">
        <v>273</v>
      </c>
      <c r="E3684" t="s">
        <v>143</v>
      </c>
      <c r="F3684">
        <v>-7.0000000000000007E-2</v>
      </c>
      <c r="J3684">
        <v>-7.0000000000000007E-2</v>
      </c>
      <c r="U3684">
        <v>-7.0000000000000007E-2</v>
      </c>
      <c r="V3684">
        <v>-0.37701200000000001</v>
      </c>
      <c r="W3684">
        <v>1.3194000000000001E-2</v>
      </c>
      <c r="X3684">
        <v>-6.6670000000000002E-3</v>
      </c>
      <c r="Y3684">
        <v>3</v>
      </c>
    </row>
    <row r="3685" spans="1:40" x14ac:dyDescent="0.3">
      <c r="A3685" t="s">
        <v>0</v>
      </c>
      <c r="B3685" s="1">
        <v>42412</v>
      </c>
      <c r="C3685" s="2">
        <v>0.70931785879629627</v>
      </c>
      <c r="D3685" t="s">
        <v>273</v>
      </c>
      <c r="E3685" t="s">
        <v>140</v>
      </c>
      <c r="F3685">
        <v>-7.0000000000000007E-2</v>
      </c>
      <c r="G3685">
        <v>68.572699</v>
      </c>
      <c r="H3685">
        <v>32.799999999999997</v>
      </c>
      <c r="AI3685">
        <v>0.17624999999999999</v>
      </c>
      <c r="AJ3685">
        <v>-100</v>
      </c>
    </row>
    <row r="3686" spans="1:40" x14ac:dyDescent="0.3">
      <c r="A3686" t="s">
        <v>0</v>
      </c>
      <c r="B3686" s="1">
        <v>42412</v>
      </c>
      <c r="C3686" s="2">
        <v>0.70934788194444442</v>
      </c>
      <c r="D3686" t="s">
        <v>273</v>
      </c>
      <c r="E3686" t="s">
        <v>143</v>
      </c>
      <c r="F3686">
        <v>-0.1</v>
      </c>
      <c r="J3686">
        <v>-0.1</v>
      </c>
      <c r="U3686">
        <v>-0.1</v>
      </c>
      <c r="V3686">
        <v>-0.23143900000000001</v>
      </c>
      <c r="W3686">
        <v>2.4333E-2</v>
      </c>
      <c r="X3686">
        <v>0.01</v>
      </c>
      <c r="Y3686">
        <v>3</v>
      </c>
    </row>
    <row r="3687" spans="1:40" x14ac:dyDescent="0.3">
      <c r="A3687" t="s">
        <v>0</v>
      </c>
      <c r="B3687" s="1">
        <v>42412</v>
      </c>
      <c r="C3687" s="2">
        <v>0.7093622453703704</v>
      </c>
      <c r="D3687" t="s">
        <v>273</v>
      </c>
      <c r="E3687" t="s">
        <v>278</v>
      </c>
      <c r="AM3687" t="s">
        <v>373</v>
      </c>
    </row>
    <row r="3688" spans="1:40" x14ac:dyDescent="0.3">
      <c r="A3688" t="s">
        <v>0</v>
      </c>
      <c r="B3688" s="1">
        <v>42412</v>
      </c>
      <c r="C3688" s="2">
        <v>0.70936717592592602</v>
      </c>
      <c r="D3688" t="s">
        <v>273</v>
      </c>
      <c r="E3688" t="s">
        <v>140</v>
      </c>
      <c r="F3688">
        <v>-0.1</v>
      </c>
      <c r="G3688">
        <v>68.559724000000003</v>
      </c>
      <c r="H3688">
        <v>32.799999999999997</v>
      </c>
      <c r="AI3688">
        <v>0.1825</v>
      </c>
      <c r="AJ3688">
        <v>-100</v>
      </c>
    </row>
    <row r="3689" spans="1:40" x14ac:dyDescent="0.3">
      <c r="A3689" t="s">
        <v>0</v>
      </c>
      <c r="B3689" s="1">
        <v>42412</v>
      </c>
      <c r="C3689" s="2">
        <v>0.7093826157407408</v>
      </c>
      <c r="D3689" t="s">
        <v>273</v>
      </c>
      <c r="E3689" t="s">
        <v>143</v>
      </c>
      <c r="F3689">
        <v>-0.1</v>
      </c>
      <c r="J3689">
        <v>-0.1</v>
      </c>
      <c r="U3689">
        <v>-0.1</v>
      </c>
      <c r="V3689">
        <v>-7.7243999999999993E-2</v>
      </c>
      <c r="W3689">
        <v>2.4479999999999998E-2</v>
      </c>
      <c r="X3689">
        <v>0</v>
      </c>
      <c r="Y3689">
        <v>3</v>
      </c>
    </row>
    <row r="3690" spans="1:40" x14ac:dyDescent="0.3">
      <c r="A3690" t="s">
        <v>0</v>
      </c>
      <c r="B3690" s="1">
        <v>42412</v>
      </c>
      <c r="C3690" s="2">
        <v>0.70938503472222225</v>
      </c>
      <c r="D3690" t="s">
        <v>273</v>
      </c>
      <c r="E3690" t="s">
        <v>119</v>
      </c>
      <c r="AN3690" t="s">
        <v>280</v>
      </c>
    </row>
    <row r="3691" spans="1:40" x14ac:dyDescent="0.3">
      <c r="A3691" t="s">
        <v>0</v>
      </c>
      <c r="B3691" s="1">
        <v>42412</v>
      </c>
      <c r="C3691" s="2">
        <v>0.70938506944444446</v>
      </c>
      <c r="D3691" t="s">
        <v>273</v>
      </c>
      <c r="E3691" t="s">
        <v>119</v>
      </c>
      <c r="AN3691" t="s">
        <v>281</v>
      </c>
    </row>
    <row r="3692" spans="1:40" x14ac:dyDescent="0.3">
      <c r="A3692" t="s">
        <v>0</v>
      </c>
      <c r="B3692" s="1">
        <v>42412</v>
      </c>
      <c r="C3692" s="2">
        <v>0.7093850810185186</v>
      </c>
      <c r="D3692" t="s">
        <v>273</v>
      </c>
      <c r="E3692" t="s">
        <v>119</v>
      </c>
      <c r="AN3692" t="s">
        <v>124</v>
      </c>
    </row>
    <row r="3693" spans="1:40" x14ac:dyDescent="0.3">
      <c r="A3693" t="s">
        <v>0</v>
      </c>
      <c r="B3693" s="1">
        <v>42412</v>
      </c>
      <c r="C3693" s="2">
        <v>0.70938510416666667</v>
      </c>
      <c r="D3693" t="s">
        <v>273</v>
      </c>
      <c r="E3693" t="s">
        <v>119</v>
      </c>
      <c r="AN3693" t="s">
        <v>121</v>
      </c>
    </row>
    <row r="3694" spans="1:40" x14ac:dyDescent="0.3">
      <c r="A3694" t="s">
        <v>0</v>
      </c>
      <c r="B3694" s="1">
        <v>42412</v>
      </c>
      <c r="C3694" s="2">
        <v>0.70939332175925929</v>
      </c>
      <c r="D3694" t="s">
        <v>273</v>
      </c>
      <c r="E3694" t="s">
        <v>140</v>
      </c>
      <c r="F3694">
        <v>-0.1</v>
      </c>
      <c r="G3694">
        <v>68.561583999999996</v>
      </c>
      <c r="H3694">
        <v>32.799999999999997</v>
      </c>
      <c r="AI3694">
        <v>0.17874999999999999</v>
      </c>
      <c r="AJ3694">
        <v>-100</v>
      </c>
    </row>
    <row r="3695" spans="1:40" x14ac:dyDescent="0.3">
      <c r="A3695" t="s">
        <v>0</v>
      </c>
      <c r="B3695" s="1">
        <v>42412</v>
      </c>
      <c r="C3695" s="2">
        <v>0.70941732638888888</v>
      </c>
      <c r="D3695" t="s">
        <v>273</v>
      </c>
      <c r="E3695" t="s">
        <v>143</v>
      </c>
      <c r="F3695">
        <v>-0.08</v>
      </c>
      <c r="J3695">
        <v>-0.08</v>
      </c>
      <c r="U3695">
        <v>-0.08</v>
      </c>
      <c r="V3695">
        <v>-3.0467000000000001E-2</v>
      </c>
      <c r="W3695">
        <v>1.0120000000000001E-2</v>
      </c>
      <c r="X3695">
        <v>-6.6670000000000002E-3</v>
      </c>
      <c r="Y3695">
        <v>3</v>
      </c>
    </row>
    <row r="3696" spans="1:40" x14ac:dyDescent="0.3">
      <c r="A3696" t="s">
        <v>0</v>
      </c>
      <c r="B3696" s="1">
        <v>42412</v>
      </c>
      <c r="C3696" s="2">
        <v>0.70942429398148155</v>
      </c>
      <c r="D3696" t="s">
        <v>273</v>
      </c>
      <c r="E3696" t="s">
        <v>140</v>
      </c>
      <c r="F3696">
        <v>-0.08</v>
      </c>
      <c r="G3696">
        <v>68.593050000000005</v>
      </c>
      <c r="H3696">
        <v>32.799999999999997</v>
      </c>
      <c r="AI3696">
        <v>0.20374999999999999</v>
      </c>
      <c r="AJ3696">
        <v>-100</v>
      </c>
    </row>
    <row r="3697" spans="1:40" x14ac:dyDescent="0.3">
      <c r="A3697" t="s">
        <v>0</v>
      </c>
      <c r="B3697" s="1">
        <v>42412</v>
      </c>
      <c r="C3697" s="2">
        <v>0.70945586805555561</v>
      </c>
      <c r="D3697" t="s">
        <v>273</v>
      </c>
      <c r="E3697" t="s">
        <v>282</v>
      </c>
    </row>
    <row r="3698" spans="1:40" x14ac:dyDescent="0.3">
      <c r="A3698" t="s">
        <v>0</v>
      </c>
      <c r="B3698" s="1">
        <v>42412</v>
      </c>
      <c r="C3698" s="2">
        <v>0.70945206018518514</v>
      </c>
      <c r="D3698" t="s">
        <v>273</v>
      </c>
      <c r="E3698" t="s">
        <v>143</v>
      </c>
      <c r="F3698">
        <v>-0.08</v>
      </c>
      <c r="J3698">
        <v>-0.08</v>
      </c>
      <c r="U3698">
        <v>-0.08</v>
      </c>
      <c r="V3698">
        <v>-5.4746999999999997E-2</v>
      </c>
      <c r="W3698">
        <v>-1.0735E-2</v>
      </c>
      <c r="X3698">
        <v>0</v>
      </c>
      <c r="Y3698">
        <v>3</v>
      </c>
    </row>
    <row r="3699" spans="1:40" x14ac:dyDescent="0.3">
      <c r="A3699" t="s">
        <v>0</v>
      </c>
      <c r="B3699" s="1">
        <v>42412</v>
      </c>
      <c r="C3699" s="2">
        <v>0.70945707175925932</v>
      </c>
      <c r="D3699" t="s">
        <v>273</v>
      </c>
      <c r="E3699" t="s">
        <v>119</v>
      </c>
      <c r="AN3699" t="s">
        <v>283</v>
      </c>
    </row>
    <row r="3700" spans="1:40" x14ac:dyDescent="0.3">
      <c r="A3700" t="s">
        <v>0</v>
      </c>
      <c r="B3700" s="1">
        <v>42412</v>
      </c>
      <c r="C3700" s="2">
        <v>0.70945707175925932</v>
      </c>
      <c r="D3700" t="s">
        <v>273</v>
      </c>
      <c r="E3700" t="s">
        <v>119</v>
      </c>
      <c r="AN3700" t="s">
        <v>284</v>
      </c>
    </row>
    <row r="3701" spans="1:40" x14ac:dyDescent="0.3">
      <c r="A3701" t="s">
        <v>0</v>
      </c>
      <c r="B3701" s="1">
        <v>42412</v>
      </c>
      <c r="C3701" s="2">
        <v>0.70946320601851853</v>
      </c>
      <c r="D3701" t="s">
        <v>273</v>
      </c>
      <c r="E3701" t="s">
        <v>140</v>
      </c>
      <c r="F3701">
        <v>-0.08</v>
      </c>
      <c r="G3701">
        <v>68.606489999999994</v>
      </c>
      <c r="H3701">
        <v>32.799999999999997</v>
      </c>
      <c r="AI3701">
        <v>0.18</v>
      </c>
      <c r="AJ3701">
        <v>-100</v>
      </c>
    </row>
    <row r="3702" spans="1:40" x14ac:dyDescent="0.3">
      <c r="A3702" t="s">
        <v>0</v>
      </c>
      <c r="B3702" s="1">
        <v>42412</v>
      </c>
      <c r="C3702" s="2">
        <v>0.70948678240740737</v>
      </c>
      <c r="D3702" t="s">
        <v>273</v>
      </c>
      <c r="E3702" t="s">
        <v>143</v>
      </c>
      <c r="F3702">
        <v>-0.11</v>
      </c>
      <c r="J3702">
        <v>-0.11</v>
      </c>
      <c r="U3702">
        <v>-0.11</v>
      </c>
      <c r="V3702">
        <v>-7.9811000000000007E-2</v>
      </c>
      <c r="W3702">
        <v>-2.589E-2</v>
      </c>
      <c r="X3702">
        <v>0.01</v>
      </c>
      <c r="Y3702">
        <v>3</v>
      </c>
    </row>
    <row r="3703" spans="1:40" x14ac:dyDescent="0.3">
      <c r="A3703" t="s">
        <v>0</v>
      </c>
      <c r="B3703" s="1">
        <v>42412</v>
      </c>
      <c r="C3703" s="2">
        <v>0.7094949421296296</v>
      </c>
      <c r="D3703" t="s">
        <v>273</v>
      </c>
      <c r="E3703" t="s">
        <v>140</v>
      </c>
      <c r="F3703">
        <v>-0.11</v>
      </c>
      <c r="G3703">
        <v>68.549895000000006</v>
      </c>
      <c r="H3703">
        <v>32.799999999999997</v>
      </c>
      <c r="AI3703">
        <v>0.18124999999999999</v>
      </c>
      <c r="AJ3703">
        <v>-100</v>
      </c>
    </row>
    <row r="3704" spans="1:40" x14ac:dyDescent="0.3">
      <c r="A3704" t="s">
        <v>0</v>
      </c>
      <c r="B3704" s="1">
        <v>42412</v>
      </c>
      <c r="C3704" s="2">
        <v>0.70952655092592598</v>
      </c>
      <c r="D3704" t="s">
        <v>273</v>
      </c>
      <c r="E3704" t="s">
        <v>285</v>
      </c>
    </row>
    <row r="3705" spans="1:40" x14ac:dyDescent="0.3">
      <c r="A3705" t="s">
        <v>0</v>
      </c>
      <c r="B3705" s="1">
        <v>42412</v>
      </c>
      <c r="C3705" s="2">
        <v>0.70952980324074078</v>
      </c>
      <c r="D3705" t="s">
        <v>273</v>
      </c>
      <c r="E3705" t="s">
        <v>136</v>
      </c>
      <c r="K3705">
        <v>1041.1457519999999</v>
      </c>
      <c r="L3705">
        <v>18.100000000000001</v>
      </c>
      <c r="M3705">
        <v>20.958466000000001</v>
      </c>
      <c r="N3705">
        <v>18.508745000000001</v>
      </c>
    </row>
    <row r="3706" spans="1:40" x14ac:dyDescent="0.3">
      <c r="A3706" t="s">
        <v>0</v>
      </c>
      <c r="B3706" s="1">
        <v>42412</v>
      </c>
      <c r="C3706" s="2">
        <v>0.70952149305555556</v>
      </c>
      <c r="D3706" t="s">
        <v>273</v>
      </c>
      <c r="E3706" t="s">
        <v>143</v>
      </c>
      <c r="F3706">
        <v>-0.11</v>
      </c>
      <c r="J3706">
        <v>-0.11</v>
      </c>
      <c r="U3706">
        <v>-0.11</v>
      </c>
      <c r="V3706">
        <v>-8.8936000000000001E-2</v>
      </c>
      <c r="W3706">
        <v>-2.6726E-2</v>
      </c>
      <c r="X3706">
        <v>0</v>
      </c>
      <c r="Y3706">
        <v>3</v>
      </c>
    </row>
    <row r="3707" spans="1:40" x14ac:dyDescent="0.3">
      <c r="A3707" t="s">
        <v>0</v>
      </c>
      <c r="B3707" s="1">
        <v>42412</v>
      </c>
      <c r="C3707" s="2">
        <v>0.70952899305555561</v>
      </c>
      <c r="D3707" t="s">
        <v>273</v>
      </c>
      <c r="E3707" t="s">
        <v>119</v>
      </c>
      <c r="AN3707" t="s">
        <v>374</v>
      </c>
    </row>
    <row r="3708" spans="1:40" x14ac:dyDescent="0.3">
      <c r="A3708" t="s">
        <v>0</v>
      </c>
      <c r="B3708" s="1">
        <v>42412</v>
      </c>
      <c r="C3708" s="2">
        <v>0.70952900462962953</v>
      </c>
      <c r="D3708" t="s">
        <v>273</v>
      </c>
      <c r="E3708" t="s">
        <v>119</v>
      </c>
      <c r="AN3708">
        <v>0</v>
      </c>
    </row>
    <row r="3709" spans="1:40" x14ac:dyDescent="0.3">
      <c r="A3709" t="s">
        <v>0</v>
      </c>
      <c r="B3709" s="1">
        <v>42412</v>
      </c>
      <c r="C3709" s="2">
        <v>0.70952900462962953</v>
      </c>
      <c r="D3709" t="s">
        <v>273</v>
      </c>
      <c r="E3709" t="s">
        <v>119</v>
      </c>
      <c r="AN3709" t="s">
        <v>124</v>
      </c>
    </row>
    <row r="3710" spans="1:40" x14ac:dyDescent="0.3">
      <c r="A3710" t="s">
        <v>0</v>
      </c>
      <c r="B3710" s="1">
        <v>42412</v>
      </c>
      <c r="C3710" s="2">
        <v>0.70952900462962953</v>
      </c>
      <c r="D3710" t="s">
        <v>273</v>
      </c>
      <c r="E3710" t="s">
        <v>119</v>
      </c>
      <c r="AN3710" t="s">
        <v>121</v>
      </c>
    </row>
    <row r="3711" spans="1:40" x14ac:dyDescent="0.3">
      <c r="A3711" t="s">
        <v>0</v>
      </c>
      <c r="B3711" s="1">
        <v>42412</v>
      </c>
      <c r="C3711" s="2">
        <v>0.7095395717592593</v>
      </c>
      <c r="D3711" t="s">
        <v>273</v>
      </c>
      <c r="E3711" t="s">
        <v>140</v>
      </c>
      <c r="F3711">
        <v>-0.11</v>
      </c>
      <c r="G3711">
        <v>68.538717000000005</v>
      </c>
      <c r="H3711">
        <v>32.799999999999997</v>
      </c>
      <c r="AI3711">
        <v>0.18</v>
      </c>
      <c r="AJ3711">
        <v>-100</v>
      </c>
    </row>
    <row r="3712" spans="1:40" x14ac:dyDescent="0.3">
      <c r="A3712" t="s">
        <v>0</v>
      </c>
      <c r="B3712" s="1">
        <v>42412</v>
      </c>
      <c r="C3712" s="2">
        <v>0.70955623842592586</v>
      </c>
      <c r="D3712" t="s">
        <v>273</v>
      </c>
      <c r="E3712" t="s">
        <v>143</v>
      </c>
      <c r="F3712">
        <v>-0.1</v>
      </c>
      <c r="J3712">
        <v>-0.1</v>
      </c>
      <c r="U3712">
        <v>-0.1</v>
      </c>
      <c r="V3712">
        <v>-9.0393000000000001E-2</v>
      </c>
      <c r="W3712">
        <v>-1.4553E-2</v>
      </c>
      <c r="X3712">
        <v>-3.333E-3</v>
      </c>
      <c r="Y3712">
        <v>3</v>
      </c>
    </row>
    <row r="3713" spans="1:40" x14ac:dyDescent="0.3">
      <c r="A3713" t="s">
        <v>0</v>
      </c>
      <c r="B3713" s="1">
        <v>42412</v>
      </c>
      <c r="C3713" s="2">
        <v>0.70956549768518518</v>
      </c>
      <c r="D3713" t="s">
        <v>273</v>
      </c>
      <c r="E3713" t="s">
        <v>140</v>
      </c>
      <c r="F3713">
        <v>-0.1</v>
      </c>
      <c r="G3713">
        <v>68.541601999999997</v>
      </c>
      <c r="H3713">
        <v>32.799999999999997</v>
      </c>
      <c r="AI3713">
        <v>0.18</v>
      </c>
      <c r="AJ3713">
        <v>-100</v>
      </c>
    </row>
    <row r="3714" spans="1:40" x14ac:dyDescent="0.3">
      <c r="A3714" t="s">
        <v>0</v>
      </c>
      <c r="B3714" s="1">
        <v>42412</v>
      </c>
      <c r="C3714" s="2">
        <v>0.70959096064814808</v>
      </c>
      <c r="D3714" t="s">
        <v>273</v>
      </c>
      <c r="E3714" t="s">
        <v>143</v>
      </c>
      <c r="F3714">
        <v>-0.09</v>
      </c>
      <c r="J3714">
        <v>-0.09</v>
      </c>
      <c r="U3714">
        <v>-0.09</v>
      </c>
      <c r="V3714">
        <v>-9.017E-2</v>
      </c>
      <c r="W3714">
        <v>-6.2500000000000001E-4</v>
      </c>
      <c r="X3714">
        <v>-3.333E-3</v>
      </c>
      <c r="Y3714">
        <v>3</v>
      </c>
    </row>
    <row r="3715" spans="1:40" x14ac:dyDescent="0.3">
      <c r="A3715" t="s">
        <v>0</v>
      </c>
      <c r="B3715" s="1">
        <v>42412</v>
      </c>
      <c r="C3715" s="2">
        <v>0.70960085648148141</v>
      </c>
      <c r="D3715" t="s">
        <v>273</v>
      </c>
      <c r="E3715" t="s">
        <v>140</v>
      </c>
      <c r="F3715">
        <v>-0.09</v>
      </c>
      <c r="G3715">
        <v>68.570165000000003</v>
      </c>
      <c r="H3715">
        <v>32.799999999999997</v>
      </c>
      <c r="AI3715">
        <v>0.18124999999999999</v>
      </c>
      <c r="AJ3715">
        <v>-100</v>
      </c>
    </row>
    <row r="3716" spans="1:40" x14ac:dyDescent="0.3">
      <c r="A3716" t="s">
        <v>0</v>
      </c>
      <c r="B3716" s="1">
        <v>42412</v>
      </c>
      <c r="C3716" s="2">
        <v>0.70962568287037042</v>
      </c>
      <c r="D3716" t="s">
        <v>273</v>
      </c>
      <c r="E3716" t="s">
        <v>143</v>
      </c>
      <c r="F3716">
        <v>-0.12</v>
      </c>
      <c r="J3716">
        <v>-0.12</v>
      </c>
      <c r="U3716">
        <v>-0.12</v>
      </c>
      <c r="V3716">
        <v>-9.2845999999999998E-2</v>
      </c>
      <c r="W3716">
        <v>5.2220000000000001E-3</v>
      </c>
      <c r="X3716">
        <v>0.01</v>
      </c>
      <c r="Y3716">
        <v>3</v>
      </c>
    </row>
    <row r="3717" spans="1:40" x14ac:dyDescent="0.3">
      <c r="A3717" t="s">
        <v>0</v>
      </c>
      <c r="B3717" s="1">
        <v>42412</v>
      </c>
      <c r="C3717" s="2">
        <v>0.70963612268518517</v>
      </c>
      <c r="D3717" t="s">
        <v>273</v>
      </c>
      <c r="E3717" t="s">
        <v>140</v>
      </c>
      <c r="F3717">
        <v>-0.12</v>
      </c>
      <c r="G3717">
        <v>68.598204999999993</v>
      </c>
      <c r="H3717">
        <v>32.799999999999997</v>
      </c>
      <c r="AI3717">
        <v>0.19500000000000001</v>
      </c>
      <c r="AJ3717">
        <v>-100</v>
      </c>
    </row>
    <row r="3718" spans="1:40" x14ac:dyDescent="0.3">
      <c r="A3718" t="s">
        <v>0</v>
      </c>
      <c r="B3718" s="1">
        <v>42412</v>
      </c>
      <c r="C3718" s="2">
        <v>0.70966039351851851</v>
      </c>
      <c r="D3718" t="s">
        <v>273</v>
      </c>
      <c r="E3718" t="s">
        <v>143</v>
      </c>
      <c r="F3718">
        <v>-0.03</v>
      </c>
      <c r="J3718">
        <v>-0.03</v>
      </c>
      <c r="U3718">
        <v>-0.03</v>
      </c>
      <c r="V3718">
        <v>-9.8414000000000001E-2</v>
      </c>
      <c r="W3718">
        <v>3.8319999999999999E-3</v>
      </c>
      <c r="X3718">
        <v>-0.03</v>
      </c>
      <c r="Y3718">
        <v>3</v>
      </c>
    </row>
    <row r="3719" spans="1:40" x14ac:dyDescent="0.3">
      <c r="A3719" t="s">
        <v>0</v>
      </c>
      <c r="B3719" s="1">
        <v>42412</v>
      </c>
      <c r="C3719" s="2">
        <v>0.70967140046296295</v>
      </c>
      <c r="D3719" t="s">
        <v>273</v>
      </c>
      <c r="E3719" t="s">
        <v>140</v>
      </c>
      <c r="F3719">
        <v>-0.03</v>
      </c>
      <c r="G3719">
        <v>68.583639000000005</v>
      </c>
      <c r="H3719">
        <v>32.799999999999997</v>
      </c>
      <c r="AI3719">
        <v>0.1925</v>
      </c>
      <c r="AJ3719">
        <v>-100</v>
      </c>
    </row>
    <row r="3720" spans="1:40" x14ac:dyDescent="0.3">
      <c r="A3720" t="s">
        <v>0</v>
      </c>
      <c r="B3720" s="1">
        <v>42412</v>
      </c>
      <c r="C3720" s="2">
        <v>0.70969512731481477</v>
      </c>
      <c r="D3720" t="s">
        <v>273</v>
      </c>
      <c r="E3720" t="s">
        <v>143</v>
      </c>
      <c r="F3720">
        <v>-0.1</v>
      </c>
      <c r="J3720">
        <v>-0.1</v>
      </c>
      <c r="U3720">
        <v>-0.1</v>
      </c>
      <c r="V3720">
        <v>-0.101963</v>
      </c>
      <c r="W3720">
        <v>1.4239999999999999E-3</v>
      </c>
      <c r="X3720">
        <v>2.3333E-2</v>
      </c>
      <c r="Y3720">
        <v>3</v>
      </c>
    </row>
    <row r="3721" spans="1:40" x14ac:dyDescent="0.3">
      <c r="A3721" t="s">
        <v>0</v>
      </c>
      <c r="B3721" s="1">
        <v>42412</v>
      </c>
      <c r="C3721" s="2">
        <v>0.7097066666666666</v>
      </c>
      <c r="D3721" t="s">
        <v>273</v>
      </c>
      <c r="E3721" t="s">
        <v>140</v>
      </c>
      <c r="F3721">
        <v>-0.1</v>
      </c>
      <c r="G3721">
        <v>68.548630000000003</v>
      </c>
      <c r="H3721">
        <v>32.799999999999997</v>
      </c>
      <c r="AI3721">
        <v>0.20624999999999999</v>
      </c>
      <c r="AJ3721">
        <v>-100</v>
      </c>
    </row>
    <row r="3722" spans="1:40" x14ac:dyDescent="0.3">
      <c r="A3722" t="s">
        <v>0</v>
      </c>
      <c r="B3722" s="1">
        <v>42412</v>
      </c>
      <c r="C3722" s="2">
        <v>0.70972983796296296</v>
      </c>
      <c r="D3722" t="s">
        <v>273</v>
      </c>
      <c r="E3722" t="s">
        <v>143</v>
      </c>
      <c r="F3722">
        <v>-0.23</v>
      </c>
      <c r="J3722">
        <v>-0.23</v>
      </c>
      <c r="U3722">
        <v>-0.23</v>
      </c>
      <c r="V3722">
        <v>-0.10086100000000001</v>
      </c>
      <c r="W3722">
        <v>7.5699999999999997E-4</v>
      </c>
      <c r="X3722">
        <v>4.3333000000000003E-2</v>
      </c>
      <c r="Y3722">
        <v>3</v>
      </c>
    </row>
    <row r="3723" spans="1:40" x14ac:dyDescent="0.3">
      <c r="A3723" t="s">
        <v>0</v>
      </c>
      <c r="B3723" s="1">
        <v>42412</v>
      </c>
      <c r="C3723" s="2">
        <v>0.70974190972222218</v>
      </c>
      <c r="D3723" t="s">
        <v>273</v>
      </c>
      <c r="E3723" t="s">
        <v>140</v>
      </c>
      <c r="F3723">
        <v>-0.23</v>
      </c>
      <c r="G3723">
        <v>68.591601999999995</v>
      </c>
      <c r="H3723">
        <v>32.799999999999997</v>
      </c>
      <c r="AI3723">
        <v>0.17749999999999999</v>
      </c>
      <c r="AJ3723">
        <v>-100</v>
      </c>
    </row>
    <row r="3724" spans="1:40" x14ac:dyDescent="0.3">
      <c r="A3724" t="s">
        <v>0</v>
      </c>
      <c r="B3724" s="1">
        <v>42412</v>
      </c>
      <c r="C3724" s="2">
        <v>0.70976456018518519</v>
      </c>
      <c r="D3724" t="s">
        <v>273</v>
      </c>
      <c r="E3724" t="s">
        <v>143</v>
      </c>
      <c r="F3724">
        <v>-0.11</v>
      </c>
      <c r="J3724">
        <v>-0.11</v>
      </c>
      <c r="U3724">
        <v>-0.11</v>
      </c>
      <c r="V3724">
        <v>-9.5949999999999994E-2</v>
      </c>
      <c r="W3724">
        <v>9.2199999999999997E-4</v>
      </c>
      <c r="X3724">
        <v>-0.04</v>
      </c>
      <c r="Y3724">
        <v>3</v>
      </c>
    </row>
    <row r="3725" spans="1:40" x14ac:dyDescent="0.3">
      <c r="A3725" t="s">
        <v>0</v>
      </c>
      <c r="B3725" s="1">
        <v>42412</v>
      </c>
      <c r="C3725" s="2">
        <v>0.70977717592592582</v>
      </c>
      <c r="D3725" t="s">
        <v>273</v>
      </c>
      <c r="E3725" t="s">
        <v>140</v>
      </c>
      <c r="F3725">
        <v>-0.11</v>
      </c>
      <c r="G3725">
        <v>68.583359000000002</v>
      </c>
      <c r="H3725">
        <v>32.799999999999997</v>
      </c>
      <c r="AI3725">
        <v>0.18875</v>
      </c>
      <c r="AJ3725">
        <v>-100</v>
      </c>
    </row>
    <row r="3726" spans="1:40" x14ac:dyDescent="0.3">
      <c r="A3726" t="s">
        <v>0</v>
      </c>
      <c r="B3726" s="1">
        <v>42412</v>
      </c>
      <c r="C3726" s="2">
        <v>0.70979928240740742</v>
      </c>
      <c r="D3726" t="s">
        <v>273</v>
      </c>
      <c r="E3726" t="s">
        <v>143</v>
      </c>
      <c r="F3726">
        <v>-0.13</v>
      </c>
      <c r="J3726">
        <v>-0.13</v>
      </c>
      <c r="U3726">
        <v>-0.13</v>
      </c>
      <c r="V3726">
        <v>-9.1157000000000002E-2</v>
      </c>
      <c r="W3726">
        <v>8.1899999999999996E-4</v>
      </c>
      <c r="X3726">
        <v>6.6670000000000002E-3</v>
      </c>
      <c r="Y3726">
        <v>3</v>
      </c>
    </row>
    <row r="3727" spans="1:40" x14ac:dyDescent="0.3">
      <c r="A3727" t="s">
        <v>0</v>
      </c>
      <c r="B3727" s="1">
        <v>42412</v>
      </c>
      <c r="C3727" s="2">
        <v>0.70981246527777786</v>
      </c>
      <c r="D3727" t="s">
        <v>273</v>
      </c>
      <c r="E3727" t="s">
        <v>140</v>
      </c>
      <c r="F3727">
        <v>-0.13</v>
      </c>
      <c r="G3727">
        <v>68.516839000000004</v>
      </c>
      <c r="H3727">
        <v>32.75</v>
      </c>
      <c r="AI3727">
        <v>0.185</v>
      </c>
      <c r="AJ3727">
        <v>-100</v>
      </c>
    </row>
    <row r="3728" spans="1:40" x14ac:dyDescent="0.3">
      <c r="A3728" t="s">
        <v>0</v>
      </c>
      <c r="B3728" s="1">
        <v>42412</v>
      </c>
      <c r="C3728" s="2">
        <v>0.70982026620370364</v>
      </c>
      <c r="D3728" t="s">
        <v>273</v>
      </c>
      <c r="E3728" t="s">
        <v>119</v>
      </c>
      <c r="AN3728" t="s">
        <v>287</v>
      </c>
    </row>
    <row r="3729" spans="1:40" x14ac:dyDescent="0.3">
      <c r="A3729" t="s">
        <v>0</v>
      </c>
      <c r="B3729" s="1">
        <v>42412</v>
      </c>
      <c r="C3729" s="2">
        <v>0.70982041666666662</v>
      </c>
      <c r="D3729" t="s">
        <v>273</v>
      </c>
      <c r="E3729" t="s">
        <v>119</v>
      </c>
      <c r="AN3729" t="s">
        <v>375</v>
      </c>
    </row>
    <row r="3730" spans="1:40" x14ac:dyDescent="0.3">
      <c r="A3730" t="s">
        <v>0</v>
      </c>
      <c r="B3730" s="1">
        <v>42412</v>
      </c>
      <c r="C3730" s="2">
        <v>0.70982042824074076</v>
      </c>
      <c r="D3730" t="s">
        <v>273</v>
      </c>
      <c r="E3730" t="s">
        <v>119</v>
      </c>
      <c r="AN3730" t="s">
        <v>124</v>
      </c>
    </row>
    <row r="3731" spans="1:40" x14ac:dyDescent="0.3">
      <c r="A3731" t="s">
        <v>0</v>
      </c>
      <c r="B3731" s="1">
        <v>42412</v>
      </c>
      <c r="C3731" s="2">
        <v>0.70982046296296286</v>
      </c>
      <c r="D3731" t="s">
        <v>273</v>
      </c>
      <c r="E3731" t="s">
        <v>119</v>
      </c>
      <c r="AN3731" t="s">
        <v>121</v>
      </c>
    </row>
    <row r="3732" spans="1:40" x14ac:dyDescent="0.3">
      <c r="A3732" t="s">
        <v>0</v>
      </c>
      <c r="B3732" s="1">
        <v>42412</v>
      </c>
      <c r="C3732" s="2">
        <v>0.70983400462962953</v>
      </c>
      <c r="D3732" t="s">
        <v>273</v>
      </c>
      <c r="E3732" t="s">
        <v>143</v>
      </c>
      <c r="F3732">
        <v>-0.1</v>
      </c>
      <c r="J3732">
        <v>-0.1</v>
      </c>
      <c r="U3732">
        <v>-0.1</v>
      </c>
      <c r="V3732">
        <v>-9.6692E-2</v>
      </c>
      <c r="W3732">
        <v>1.4100000000000001E-4</v>
      </c>
      <c r="X3732">
        <v>-0.01</v>
      </c>
      <c r="Y3732">
        <v>3</v>
      </c>
    </row>
    <row r="3733" spans="1:40" x14ac:dyDescent="0.3">
      <c r="A3733" t="s">
        <v>0</v>
      </c>
      <c r="B3733" s="1">
        <v>42412</v>
      </c>
      <c r="C3733" s="2">
        <v>0.70985258101851845</v>
      </c>
      <c r="D3733" t="s">
        <v>273</v>
      </c>
      <c r="E3733" t="s">
        <v>140</v>
      </c>
      <c r="F3733">
        <v>-0.1</v>
      </c>
      <c r="G3733">
        <v>68.494484</v>
      </c>
      <c r="H3733">
        <v>32.799999999999997</v>
      </c>
      <c r="AI3733">
        <v>0.19375000000000001</v>
      </c>
      <c r="AJ3733">
        <v>-100</v>
      </c>
    </row>
    <row r="3734" spans="1:40" x14ac:dyDescent="0.3">
      <c r="A3734" t="s">
        <v>0</v>
      </c>
      <c r="B3734" s="1">
        <v>42412</v>
      </c>
      <c r="C3734" s="2">
        <v>0.70986872685185187</v>
      </c>
      <c r="D3734" t="s">
        <v>273</v>
      </c>
      <c r="E3734" t="s">
        <v>143</v>
      </c>
      <c r="F3734">
        <v>-0.08</v>
      </c>
      <c r="J3734">
        <v>-0.08</v>
      </c>
      <c r="U3734">
        <v>-0.08</v>
      </c>
      <c r="V3734">
        <v>-0.117102</v>
      </c>
      <c r="W3734">
        <v>-5.8100000000000003E-4</v>
      </c>
      <c r="X3734">
        <v>-6.6670000000000002E-3</v>
      </c>
      <c r="Y3734">
        <v>3</v>
      </c>
    </row>
    <row r="3735" spans="1:40" x14ac:dyDescent="0.3">
      <c r="A3735" t="s">
        <v>0</v>
      </c>
      <c r="B3735" s="1">
        <v>42412</v>
      </c>
      <c r="C3735" s="2">
        <v>0.7098831712962963</v>
      </c>
      <c r="D3735" t="s">
        <v>273</v>
      </c>
      <c r="E3735" t="s">
        <v>140</v>
      </c>
      <c r="F3735">
        <v>-0.08</v>
      </c>
      <c r="G3735">
        <v>68.197451000000001</v>
      </c>
      <c r="H3735">
        <v>32.799999999999997</v>
      </c>
      <c r="AI3735">
        <v>0.17874999999999999</v>
      </c>
      <c r="AJ3735">
        <v>-100</v>
      </c>
    </row>
    <row r="3736" spans="1:40" x14ac:dyDescent="0.3">
      <c r="A3736" t="s">
        <v>0</v>
      </c>
      <c r="B3736" s="1">
        <v>42412</v>
      </c>
      <c r="C3736" s="2">
        <v>0.7099034490740741</v>
      </c>
      <c r="D3736" t="s">
        <v>273</v>
      </c>
      <c r="E3736" t="s">
        <v>143</v>
      </c>
      <c r="F3736">
        <v>-0.08</v>
      </c>
      <c r="J3736">
        <v>-0.08</v>
      </c>
      <c r="U3736">
        <v>-0.08</v>
      </c>
      <c r="V3736">
        <v>-0.136491</v>
      </c>
      <c r="W3736">
        <v>-2.0000000000000001E-4</v>
      </c>
      <c r="X3736">
        <v>0</v>
      </c>
      <c r="Y3736">
        <v>3</v>
      </c>
    </row>
    <row r="3737" spans="1:40" x14ac:dyDescent="0.3">
      <c r="A3737" t="s">
        <v>0</v>
      </c>
      <c r="B3737" s="1">
        <v>42412</v>
      </c>
      <c r="C3737" s="2">
        <v>0.70991842592592602</v>
      </c>
      <c r="D3737" t="s">
        <v>273</v>
      </c>
      <c r="E3737" t="s">
        <v>108</v>
      </c>
      <c r="F3737">
        <v>-0.08</v>
      </c>
      <c r="O3737" t="s">
        <v>289</v>
      </c>
    </row>
    <row r="3738" spans="1:40" x14ac:dyDescent="0.3">
      <c r="A3738" t="s">
        <v>0</v>
      </c>
      <c r="B3738" s="1">
        <v>42412</v>
      </c>
      <c r="C3738" s="2">
        <v>0.7099196527777778</v>
      </c>
      <c r="D3738" t="s">
        <v>273</v>
      </c>
      <c r="E3738" t="s">
        <v>140</v>
      </c>
      <c r="F3738">
        <v>-0.08</v>
      </c>
      <c r="G3738">
        <v>68.084992999999997</v>
      </c>
      <c r="H3738">
        <v>32.799999999999997</v>
      </c>
      <c r="AI3738">
        <v>0.18375</v>
      </c>
      <c r="AJ3738">
        <v>-100</v>
      </c>
    </row>
    <row r="3739" spans="1:40" x14ac:dyDescent="0.3">
      <c r="A3739" t="s">
        <v>0</v>
      </c>
      <c r="B3739" s="1">
        <v>42412</v>
      </c>
      <c r="C3739" s="2">
        <v>0.70995004629629632</v>
      </c>
      <c r="D3739" t="s">
        <v>273</v>
      </c>
      <c r="E3739" t="s">
        <v>108</v>
      </c>
      <c r="F3739">
        <v>-0.08</v>
      </c>
      <c r="O3739" t="s">
        <v>376</v>
      </c>
    </row>
    <row r="3740" spans="1:40" x14ac:dyDescent="0.3">
      <c r="A3740" t="s">
        <v>0</v>
      </c>
      <c r="B3740" s="1">
        <v>42412</v>
      </c>
      <c r="C3740" s="2">
        <v>0.70995127314814821</v>
      </c>
      <c r="D3740" t="s">
        <v>273</v>
      </c>
      <c r="E3740" t="s">
        <v>108</v>
      </c>
      <c r="F3740">
        <v>-0.08</v>
      </c>
      <c r="O3740" t="s">
        <v>330</v>
      </c>
    </row>
    <row r="3741" spans="1:40" x14ac:dyDescent="0.3">
      <c r="A3741" t="s">
        <v>0</v>
      </c>
      <c r="B3741" s="1">
        <v>42412</v>
      </c>
      <c r="C3741" s="2">
        <v>0.70995248842592595</v>
      </c>
      <c r="D3741" t="s">
        <v>273</v>
      </c>
      <c r="E3741" t="s">
        <v>108</v>
      </c>
      <c r="F3741">
        <v>-0.08</v>
      </c>
    </row>
    <row r="3742" spans="1:40" x14ac:dyDescent="0.3">
      <c r="A3742" t="s">
        <v>0</v>
      </c>
      <c r="B3742" s="1">
        <v>42412</v>
      </c>
      <c r="C3742" s="2">
        <v>0.7099537037037037</v>
      </c>
      <c r="D3742" t="s">
        <v>273</v>
      </c>
      <c r="E3742" t="s">
        <v>108</v>
      </c>
      <c r="F3742">
        <v>-0.08</v>
      </c>
      <c r="O3742" t="s">
        <v>111</v>
      </c>
    </row>
    <row r="3743" spans="1:40" x14ac:dyDescent="0.3">
      <c r="A3743" t="s">
        <v>0</v>
      </c>
      <c r="B3743" s="1">
        <v>42412</v>
      </c>
      <c r="C3743" s="2">
        <v>0.70995491898148144</v>
      </c>
      <c r="D3743" t="s">
        <v>273</v>
      </c>
      <c r="E3743" t="s">
        <v>108</v>
      </c>
      <c r="F3743">
        <v>-0.08</v>
      </c>
      <c r="O3743" t="s">
        <v>112</v>
      </c>
    </row>
    <row r="3744" spans="1:40" x14ac:dyDescent="0.3">
      <c r="A3744" t="s">
        <v>0</v>
      </c>
      <c r="B3744" s="1">
        <v>42412</v>
      </c>
      <c r="C3744" s="2">
        <v>0.70995612268518515</v>
      </c>
      <c r="D3744" t="s">
        <v>273</v>
      </c>
      <c r="E3744" t="s">
        <v>108</v>
      </c>
      <c r="F3744">
        <v>-0.08</v>
      </c>
      <c r="O3744" t="s">
        <v>118</v>
      </c>
    </row>
    <row r="3745" spans="1:36" x14ac:dyDescent="0.3">
      <c r="A3745" t="s">
        <v>0</v>
      </c>
      <c r="B3745" s="1">
        <v>42412</v>
      </c>
      <c r="C3745" s="2">
        <v>0.70995732638888887</v>
      </c>
      <c r="D3745" t="s">
        <v>273</v>
      </c>
      <c r="E3745" t="s">
        <v>108</v>
      </c>
      <c r="F3745">
        <v>-0.08</v>
      </c>
      <c r="O3745" t="s">
        <v>116</v>
      </c>
    </row>
    <row r="3746" spans="1:36" x14ac:dyDescent="0.3">
      <c r="A3746" t="s">
        <v>0</v>
      </c>
      <c r="B3746" s="1">
        <v>42412</v>
      </c>
      <c r="C3746" s="2">
        <v>0.70993817129629633</v>
      </c>
      <c r="D3746" t="s">
        <v>273</v>
      </c>
      <c r="E3746" t="s">
        <v>143</v>
      </c>
      <c r="F3746">
        <v>-0.09</v>
      </c>
      <c r="J3746">
        <v>-0.09</v>
      </c>
      <c r="U3746">
        <v>-0.09</v>
      </c>
      <c r="V3746">
        <v>-0.13691</v>
      </c>
      <c r="W3746">
        <v>1.552E-3</v>
      </c>
      <c r="X3746">
        <v>3.333E-3</v>
      </c>
      <c r="Y3746">
        <v>3</v>
      </c>
    </row>
    <row r="3747" spans="1:36" x14ac:dyDescent="0.3">
      <c r="A3747" t="s">
        <v>0</v>
      </c>
      <c r="B3747" s="1">
        <v>42412</v>
      </c>
      <c r="C3747" s="2">
        <v>0.70996223379629619</v>
      </c>
      <c r="D3747" t="s">
        <v>273</v>
      </c>
      <c r="E3747" t="s">
        <v>140</v>
      </c>
      <c r="F3747">
        <v>-0.09</v>
      </c>
      <c r="G3747">
        <v>68.112611000000001</v>
      </c>
      <c r="H3747">
        <v>32.799999999999997</v>
      </c>
      <c r="AI3747">
        <v>0.18</v>
      </c>
      <c r="AJ3747">
        <v>-100</v>
      </c>
    </row>
    <row r="3748" spans="1:36" x14ac:dyDescent="0.3">
      <c r="A3748" t="s">
        <v>0</v>
      </c>
      <c r="B3748" s="1">
        <v>42412</v>
      </c>
      <c r="C3748" s="2">
        <v>0.70997290509259259</v>
      </c>
      <c r="D3748" t="s">
        <v>273</v>
      </c>
      <c r="E3748" t="s">
        <v>143</v>
      </c>
      <c r="F3748">
        <v>-0.1</v>
      </c>
      <c r="J3748">
        <v>-0.1</v>
      </c>
      <c r="U3748">
        <v>-0.1</v>
      </c>
      <c r="V3748">
        <v>-0.121589</v>
      </c>
      <c r="W3748">
        <v>3.362E-3</v>
      </c>
      <c r="X3748">
        <v>3.333E-3</v>
      </c>
      <c r="Y3748">
        <v>3</v>
      </c>
    </row>
    <row r="3749" spans="1:36" x14ac:dyDescent="0.3">
      <c r="A3749" t="s">
        <v>0</v>
      </c>
      <c r="B3749" s="1">
        <v>42412</v>
      </c>
      <c r="C3749" s="2">
        <v>0.70998930555555562</v>
      </c>
      <c r="D3749" t="s">
        <v>273</v>
      </c>
      <c r="E3749" t="s">
        <v>140</v>
      </c>
      <c r="F3749">
        <v>-0.1</v>
      </c>
      <c r="G3749">
        <v>68.105267999999995</v>
      </c>
      <c r="H3749">
        <v>32.799999999999997</v>
      </c>
      <c r="AI3749">
        <v>0.18</v>
      </c>
      <c r="AJ3749">
        <v>-100</v>
      </c>
    </row>
    <row r="3750" spans="1:36" x14ac:dyDescent="0.3">
      <c r="A3750" t="s">
        <v>0</v>
      </c>
      <c r="B3750" s="1">
        <v>42412</v>
      </c>
      <c r="C3750" s="2">
        <v>0.71000761574074067</v>
      </c>
      <c r="D3750" t="s">
        <v>273</v>
      </c>
      <c r="E3750" t="s">
        <v>143</v>
      </c>
      <c r="F3750">
        <v>-0.08</v>
      </c>
      <c r="J3750">
        <v>-0.08</v>
      </c>
      <c r="U3750">
        <v>-0.08</v>
      </c>
      <c r="V3750">
        <v>-0.10412</v>
      </c>
      <c r="W3750">
        <v>3.6740000000000002E-3</v>
      </c>
      <c r="X3750">
        <v>-6.6670000000000002E-3</v>
      </c>
      <c r="Y3750">
        <v>3</v>
      </c>
    </row>
    <row r="3751" spans="1:36" x14ac:dyDescent="0.3">
      <c r="A3751" t="s">
        <v>0</v>
      </c>
      <c r="B3751" s="1">
        <v>42412</v>
      </c>
      <c r="C3751" s="2">
        <v>0.71002456018518512</v>
      </c>
      <c r="D3751" t="s">
        <v>273</v>
      </c>
      <c r="E3751" t="s">
        <v>140</v>
      </c>
      <c r="F3751">
        <v>-0.08</v>
      </c>
      <c r="G3751">
        <v>68.083958999999993</v>
      </c>
      <c r="H3751">
        <v>32.799999999999997</v>
      </c>
      <c r="AI3751">
        <v>0.18124999999999999</v>
      </c>
      <c r="AJ3751">
        <v>-100</v>
      </c>
    </row>
    <row r="3752" spans="1:36" x14ac:dyDescent="0.3">
      <c r="A3752" t="s">
        <v>0</v>
      </c>
      <c r="B3752" s="1">
        <v>42412</v>
      </c>
      <c r="C3752" s="2">
        <v>0.71004233796296301</v>
      </c>
      <c r="D3752" t="s">
        <v>273</v>
      </c>
      <c r="E3752" t="s">
        <v>143</v>
      </c>
      <c r="F3752">
        <v>-0.08</v>
      </c>
      <c r="J3752">
        <v>-0.08</v>
      </c>
      <c r="U3752">
        <v>-0.08</v>
      </c>
      <c r="V3752">
        <v>-9.2164999999999997E-2</v>
      </c>
      <c r="W3752">
        <v>1.9789999999999999E-3</v>
      </c>
      <c r="X3752">
        <v>0</v>
      </c>
      <c r="Y3752">
        <v>3</v>
      </c>
    </row>
    <row r="3753" spans="1:36" x14ac:dyDescent="0.3">
      <c r="A3753" t="s">
        <v>0</v>
      </c>
      <c r="B3753" s="1">
        <v>42412</v>
      </c>
      <c r="C3753" s="2">
        <v>0.71005981481481484</v>
      </c>
      <c r="D3753" t="s">
        <v>273</v>
      </c>
      <c r="E3753" t="s">
        <v>140</v>
      </c>
      <c r="F3753">
        <v>-0.08</v>
      </c>
      <c r="G3753">
        <v>68.080736999999999</v>
      </c>
      <c r="H3753">
        <v>32.799999999999997</v>
      </c>
      <c r="AI3753">
        <v>0.18124999999999999</v>
      </c>
      <c r="AJ3753">
        <v>-100</v>
      </c>
    </row>
    <row r="3754" spans="1:36" x14ac:dyDescent="0.3">
      <c r="A3754" t="s">
        <v>0</v>
      </c>
      <c r="B3754" s="1">
        <v>42412</v>
      </c>
      <c r="C3754" s="2">
        <v>0.71007706018518524</v>
      </c>
      <c r="D3754" t="s">
        <v>273</v>
      </c>
      <c r="E3754" t="s">
        <v>143</v>
      </c>
      <c r="F3754">
        <v>-0.1</v>
      </c>
      <c r="J3754">
        <v>-0.1</v>
      </c>
      <c r="U3754">
        <v>-0.1</v>
      </c>
      <c r="V3754">
        <v>-8.7609999999999993E-2</v>
      </c>
      <c r="W3754">
        <v>-9.9099999999999991E-4</v>
      </c>
      <c r="X3754">
        <v>6.6670000000000002E-3</v>
      </c>
      <c r="Y3754">
        <v>3</v>
      </c>
    </row>
    <row r="3755" spans="1:36" x14ac:dyDescent="0.3">
      <c r="A3755" t="s">
        <v>0</v>
      </c>
      <c r="B3755" s="1">
        <v>42412</v>
      </c>
      <c r="C3755" s="2">
        <v>0.71009528935185184</v>
      </c>
      <c r="D3755" t="s">
        <v>273</v>
      </c>
      <c r="E3755" t="s">
        <v>140</v>
      </c>
      <c r="F3755">
        <v>-0.1</v>
      </c>
      <c r="G3755">
        <v>68.080620999999994</v>
      </c>
      <c r="H3755">
        <v>32.799999999999997</v>
      </c>
      <c r="AI3755">
        <v>0.18124999999999999</v>
      </c>
      <c r="AJ3755">
        <v>-100</v>
      </c>
    </row>
    <row r="3756" spans="1:36" x14ac:dyDescent="0.3">
      <c r="A3756" t="s">
        <v>0</v>
      </c>
      <c r="B3756" s="1">
        <v>42412</v>
      </c>
      <c r="C3756" s="2">
        <v>0.71011178240740735</v>
      </c>
      <c r="D3756" t="s">
        <v>273</v>
      </c>
      <c r="E3756" t="s">
        <v>143</v>
      </c>
      <c r="F3756">
        <v>-0.1</v>
      </c>
      <c r="J3756">
        <v>-0.1</v>
      </c>
      <c r="U3756">
        <v>-0.1</v>
      </c>
      <c r="V3756">
        <v>-8.8064000000000003E-2</v>
      </c>
      <c r="W3756">
        <v>-3.5379999999999999E-3</v>
      </c>
      <c r="X3756">
        <v>0</v>
      </c>
      <c r="Y3756">
        <v>3</v>
      </c>
    </row>
    <row r="3757" spans="1:36" x14ac:dyDescent="0.3">
      <c r="A3757" t="s">
        <v>0</v>
      </c>
      <c r="B3757" s="1">
        <v>42412</v>
      </c>
      <c r="C3757" s="2">
        <v>0.7101305555555556</v>
      </c>
      <c r="D3757" t="s">
        <v>273</v>
      </c>
      <c r="E3757" t="s">
        <v>140</v>
      </c>
      <c r="F3757">
        <v>-0.1</v>
      </c>
      <c r="G3757">
        <v>68.077910000000003</v>
      </c>
      <c r="H3757">
        <v>32.799999999999997</v>
      </c>
      <c r="AI3757">
        <v>0.18124999999999999</v>
      </c>
      <c r="AJ3757">
        <v>-100</v>
      </c>
    </row>
    <row r="3758" spans="1:36" x14ac:dyDescent="0.3">
      <c r="A3758" t="s">
        <v>0</v>
      </c>
      <c r="B3758" s="1">
        <v>42412</v>
      </c>
      <c r="C3758" s="2">
        <v>0.71014650462962958</v>
      </c>
      <c r="D3758" t="s">
        <v>273</v>
      </c>
      <c r="E3758" t="s">
        <v>143</v>
      </c>
      <c r="F3758">
        <v>-0.08</v>
      </c>
      <c r="J3758">
        <v>-0.08</v>
      </c>
      <c r="U3758">
        <v>-0.08</v>
      </c>
      <c r="V3758">
        <v>-8.8655999999999999E-2</v>
      </c>
      <c r="W3758">
        <v>-4.1650000000000003E-3</v>
      </c>
      <c r="X3758">
        <v>-6.6670000000000002E-3</v>
      </c>
      <c r="Y3758">
        <v>3</v>
      </c>
    </row>
    <row r="3759" spans="1:36" x14ac:dyDescent="0.3">
      <c r="A3759" t="s">
        <v>0</v>
      </c>
      <c r="B3759" s="1">
        <v>42412</v>
      </c>
      <c r="C3759" s="2">
        <v>0.71016582175925924</v>
      </c>
      <c r="D3759" t="s">
        <v>273</v>
      </c>
      <c r="E3759" t="s">
        <v>140</v>
      </c>
      <c r="F3759">
        <v>-0.08</v>
      </c>
      <c r="G3759">
        <v>68.081812999999997</v>
      </c>
      <c r="H3759">
        <v>32.799999999999997</v>
      </c>
      <c r="AI3759">
        <v>0.18124999999999999</v>
      </c>
      <c r="AJ3759">
        <v>-100</v>
      </c>
    </row>
    <row r="3760" spans="1:36" x14ac:dyDescent="0.3">
      <c r="A3760" t="s">
        <v>0</v>
      </c>
      <c r="B3760" s="1">
        <v>42412</v>
      </c>
      <c r="C3760" s="2">
        <v>0.71018122685185192</v>
      </c>
      <c r="D3760" t="s">
        <v>273</v>
      </c>
      <c r="E3760" t="s">
        <v>143</v>
      </c>
      <c r="F3760">
        <v>-0.57999999999999996</v>
      </c>
      <c r="J3760">
        <v>-0.57999999999999996</v>
      </c>
      <c r="U3760">
        <v>-0.57999999999999996</v>
      </c>
      <c r="V3760">
        <v>-8.8067999999999994E-2</v>
      </c>
      <c r="W3760">
        <v>-3.0179999999999998E-3</v>
      </c>
      <c r="X3760">
        <v>0.16666700000000001</v>
      </c>
      <c r="Y3760">
        <v>3</v>
      </c>
    </row>
    <row r="3761" spans="1:36" x14ac:dyDescent="0.3">
      <c r="A3761" t="s">
        <v>0</v>
      </c>
      <c r="B3761" s="1">
        <v>42412</v>
      </c>
      <c r="C3761" s="2">
        <v>0.71020106481481482</v>
      </c>
      <c r="D3761" t="s">
        <v>273</v>
      </c>
      <c r="E3761" t="s">
        <v>140</v>
      </c>
      <c r="F3761">
        <v>-0.57999999999999996</v>
      </c>
      <c r="G3761">
        <v>68.081193999999996</v>
      </c>
      <c r="H3761">
        <v>32.799999999999997</v>
      </c>
      <c r="AI3761">
        <v>0.1825</v>
      </c>
      <c r="AJ3761">
        <v>-100</v>
      </c>
    </row>
    <row r="3762" spans="1:36" x14ac:dyDescent="0.3">
      <c r="A3762" t="s">
        <v>0</v>
      </c>
      <c r="B3762" s="1">
        <v>42412</v>
      </c>
      <c r="C3762" s="2">
        <v>0.71023368055555558</v>
      </c>
      <c r="D3762" t="s">
        <v>273</v>
      </c>
      <c r="E3762" t="s">
        <v>136</v>
      </c>
      <c r="K3762">
        <v>1040.4780270000001</v>
      </c>
      <c r="L3762">
        <v>18.074999999999999</v>
      </c>
      <c r="M3762">
        <v>20.737213000000001</v>
      </c>
      <c r="N3762">
        <v>18.530194999999999</v>
      </c>
    </row>
    <row r="3763" spans="1:36" x14ac:dyDescent="0.3">
      <c r="A3763" t="s">
        <v>0</v>
      </c>
      <c r="B3763" s="1">
        <v>42412</v>
      </c>
      <c r="C3763" s="2">
        <v>0.71021593750000001</v>
      </c>
      <c r="D3763" t="s">
        <v>273</v>
      </c>
      <c r="E3763" t="s">
        <v>143</v>
      </c>
      <c r="F3763">
        <v>-0.09</v>
      </c>
      <c r="J3763">
        <v>-0.09</v>
      </c>
      <c r="U3763">
        <v>-0.09</v>
      </c>
      <c r="V3763">
        <v>-8.9902999999999997E-2</v>
      </c>
      <c r="W3763">
        <v>-1.4660000000000001E-3</v>
      </c>
      <c r="X3763">
        <v>-0.16333300000000001</v>
      </c>
      <c r="Y3763">
        <v>3</v>
      </c>
    </row>
    <row r="3764" spans="1:36" x14ac:dyDescent="0.3">
      <c r="A3764" t="s">
        <v>0</v>
      </c>
      <c r="B3764" s="1">
        <v>42412</v>
      </c>
      <c r="C3764" s="2">
        <v>0.71023858796296302</v>
      </c>
      <c r="D3764" t="s">
        <v>273</v>
      </c>
      <c r="E3764" t="s">
        <v>140</v>
      </c>
      <c r="F3764">
        <v>-0.09</v>
      </c>
      <c r="G3764">
        <v>68.076817000000005</v>
      </c>
      <c r="H3764">
        <v>32.799999999999997</v>
      </c>
      <c r="AI3764">
        <v>0.18375</v>
      </c>
      <c r="AJ3764">
        <v>-100</v>
      </c>
    </row>
    <row r="3765" spans="1:36" x14ac:dyDescent="0.3">
      <c r="A3765" t="s">
        <v>0</v>
      </c>
      <c r="B3765" s="1">
        <v>42412</v>
      </c>
      <c r="C3765" s="2">
        <v>0.71025067129629627</v>
      </c>
      <c r="D3765" t="s">
        <v>273</v>
      </c>
      <c r="E3765" t="s">
        <v>143</v>
      </c>
      <c r="F3765">
        <v>-2.61</v>
      </c>
      <c r="J3765">
        <v>-2.61</v>
      </c>
      <c r="U3765">
        <v>-2.61</v>
      </c>
      <c r="V3765">
        <v>-0.10290299999999999</v>
      </c>
      <c r="W3765">
        <v>-4.7600000000000002E-4</v>
      </c>
      <c r="X3765">
        <v>0.84</v>
      </c>
      <c r="Y3765">
        <v>3</v>
      </c>
    </row>
    <row r="3766" spans="1:36" x14ac:dyDescent="0.3">
      <c r="A3766" t="s">
        <v>0</v>
      </c>
      <c r="B3766" s="1">
        <v>42412</v>
      </c>
      <c r="C3766" s="2">
        <v>0.71027151620370377</v>
      </c>
      <c r="D3766" t="s">
        <v>273</v>
      </c>
      <c r="E3766" t="s">
        <v>140</v>
      </c>
      <c r="F3766">
        <v>-2.61</v>
      </c>
      <c r="G3766">
        <v>68.079156999999995</v>
      </c>
      <c r="H3766">
        <v>32.799999999999997</v>
      </c>
      <c r="AI3766">
        <v>0.18124999999999999</v>
      </c>
      <c r="AJ3766">
        <v>-100</v>
      </c>
    </row>
    <row r="3767" spans="1:36" x14ac:dyDescent="0.3">
      <c r="A3767" t="s">
        <v>0</v>
      </c>
      <c r="B3767" s="1">
        <v>42412</v>
      </c>
      <c r="C3767" s="2">
        <v>0.71028539351851849</v>
      </c>
      <c r="D3767" t="s">
        <v>273</v>
      </c>
      <c r="E3767" t="s">
        <v>143</v>
      </c>
      <c r="F3767">
        <v>-0.67</v>
      </c>
      <c r="J3767">
        <v>-0.67</v>
      </c>
      <c r="U3767">
        <v>-0.67</v>
      </c>
      <c r="V3767">
        <v>-0.14705399999999999</v>
      </c>
      <c r="W3767">
        <v>9.0000000000000002E-6</v>
      </c>
      <c r="X3767">
        <v>-0.64666699999999999</v>
      </c>
      <c r="Y3767">
        <v>3</v>
      </c>
    </row>
    <row r="3768" spans="1:36" x14ac:dyDescent="0.3">
      <c r="A3768" t="s">
        <v>0</v>
      </c>
      <c r="B3768" s="1">
        <v>42412</v>
      </c>
      <c r="C3768" s="2">
        <v>0.71030675925925923</v>
      </c>
      <c r="D3768" t="s">
        <v>273</v>
      </c>
      <c r="E3768" t="s">
        <v>140</v>
      </c>
      <c r="F3768">
        <v>-0.67</v>
      </c>
      <c r="G3768">
        <v>68.066269000000005</v>
      </c>
      <c r="H3768">
        <v>32.799999999999997</v>
      </c>
      <c r="AI3768">
        <v>0.18</v>
      </c>
      <c r="AJ3768">
        <v>-100</v>
      </c>
    </row>
    <row r="3769" spans="1:36" x14ac:dyDescent="0.3">
      <c r="A3769" t="s">
        <v>0</v>
      </c>
      <c r="B3769" s="1">
        <v>42412</v>
      </c>
      <c r="C3769" s="2">
        <v>0.71032011574074072</v>
      </c>
      <c r="D3769" t="s">
        <v>273</v>
      </c>
      <c r="E3769" t="s">
        <v>143</v>
      </c>
      <c r="F3769">
        <v>-0.06</v>
      </c>
      <c r="J3769">
        <v>-0.06</v>
      </c>
      <c r="U3769">
        <v>-0.06</v>
      </c>
      <c r="V3769">
        <v>-0.262577</v>
      </c>
      <c r="W3769">
        <v>9.5600000000000004E-4</v>
      </c>
      <c r="X3769">
        <v>-0.20333300000000001</v>
      </c>
      <c r="Y3769">
        <v>3</v>
      </c>
    </row>
    <row r="3770" spans="1:36" x14ac:dyDescent="0.3">
      <c r="A3770" t="s">
        <v>0</v>
      </c>
      <c r="B3770" s="1">
        <v>42412</v>
      </c>
      <c r="C3770" s="2">
        <v>0.71034201388888896</v>
      </c>
      <c r="D3770" t="s">
        <v>273</v>
      </c>
      <c r="E3770" t="s">
        <v>140</v>
      </c>
      <c r="F3770">
        <v>-0.06</v>
      </c>
      <c r="G3770">
        <v>68.075945000000004</v>
      </c>
      <c r="H3770">
        <v>32.799999999999997</v>
      </c>
      <c r="AI3770">
        <v>0.18124999999999999</v>
      </c>
      <c r="AJ3770">
        <v>-100</v>
      </c>
    </row>
    <row r="3771" spans="1:36" x14ac:dyDescent="0.3">
      <c r="A3771" t="s">
        <v>0</v>
      </c>
      <c r="B3771" s="1">
        <v>42412</v>
      </c>
      <c r="C3771" s="2">
        <v>0.71035483796296306</v>
      </c>
      <c r="D3771" t="s">
        <v>273</v>
      </c>
      <c r="E3771" t="s">
        <v>143</v>
      </c>
      <c r="F3771">
        <v>-0.09</v>
      </c>
      <c r="J3771">
        <v>-0.09</v>
      </c>
      <c r="U3771">
        <v>-0.09</v>
      </c>
      <c r="V3771">
        <v>-0.50303699999999996</v>
      </c>
      <c r="W3771">
        <v>4.6360000000000004E-3</v>
      </c>
      <c r="X3771">
        <v>0.01</v>
      </c>
      <c r="Y3771">
        <v>3</v>
      </c>
    </row>
    <row r="3772" spans="1:36" x14ac:dyDescent="0.3">
      <c r="A3772" t="s">
        <v>0</v>
      </c>
      <c r="B3772" s="1">
        <v>42412</v>
      </c>
      <c r="C3772" s="2">
        <v>0.71037726851851846</v>
      </c>
      <c r="D3772" t="s">
        <v>273</v>
      </c>
      <c r="E3772" t="s">
        <v>140</v>
      </c>
      <c r="F3772">
        <v>-0.09</v>
      </c>
      <c r="G3772">
        <v>68.072124000000002</v>
      </c>
      <c r="H3772">
        <v>32.799999999999997</v>
      </c>
      <c r="AI3772">
        <v>0.18</v>
      </c>
      <c r="AJ3772">
        <v>-100</v>
      </c>
    </row>
    <row r="3773" spans="1:36" x14ac:dyDescent="0.3">
      <c r="A3773" t="s">
        <v>0</v>
      </c>
      <c r="B3773" s="1">
        <v>42412</v>
      </c>
      <c r="C3773" s="2">
        <v>0.71038957175925921</v>
      </c>
      <c r="D3773" t="s">
        <v>273</v>
      </c>
      <c r="E3773" t="s">
        <v>143</v>
      </c>
      <c r="F3773">
        <v>-7.0000000000000007E-2</v>
      </c>
      <c r="J3773">
        <v>-7.0000000000000007E-2</v>
      </c>
      <c r="U3773">
        <v>-7.0000000000000007E-2</v>
      </c>
      <c r="V3773">
        <v>-0.82793000000000005</v>
      </c>
      <c r="W3773">
        <v>1.5795E-2</v>
      </c>
      <c r="X3773">
        <v>-6.6670000000000002E-3</v>
      </c>
      <c r="Y3773">
        <v>3</v>
      </c>
    </row>
    <row r="3774" spans="1:36" x14ac:dyDescent="0.3">
      <c r="A3774" t="s">
        <v>0</v>
      </c>
      <c r="B3774" s="1">
        <v>42412</v>
      </c>
      <c r="C3774" s="2">
        <v>0.71041251157407403</v>
      </c>
      <c r="D3774" t="s">
        <v>273</v>
      </c>
      <c r="E3774" t="s">
        <v>140</v>
      </c>
      <c r="F3774">
        <v>-7.0000000000000007E-2</v>
      </c>
      <c r="G3774">
        <v>68.079694000000003</v>
      </c>
      <c r="H3774">
        <v>32.799999999999997</v>
      </c>
      <c r="AI3774">
        <v>0.18</v>
      </c>
      <c r="AJ3774">
        <v>-100</v>
      </c>
    </row>
    <row r="3775" spans="1:36" x14ac:dyDescent="0.3">
      <c r="A3775" t="s">
        <v>0</v>
      </c>
      <c r="B3775" s="1">
        <v>42412</v>
      </c>
      <c r="C3775" s="2">
        <v>0.7104242824074074</v>
      </c>
      <c r="D3775" t="s">
        <v>273</v>
      </c>
      <c r="E3775" t="s">
        <v>143</v>
      </c>
      <c r="F3775">
        <v>-0.08</v>
      </c>
      <c r="J3775">
        <v>-0.08</v>
      </c>
      <c r="U3775">
        <v>-0.08</v>
      </c>
      <c r="V3775">
        <v>-1.0024379999999999</v>
      </c>
      <c r="W3775">
        <v>3.8200999999999999E-2</v>
      </c>
      <c r="X3775">
        <v>3.333E-3</v>
      </c>
      <c r="Y3775">
        <v>3</v>
      </c>
    </row>
    <row r="3776" spans="1:36" x14ac:dyDescent="0.3">
      <c r="A3776" t="s">
        <v>0</v>
      </c>
      <c r="B3776" s="1">
        <v>42412</v>
      </c>
      <c r="C3776" s="2">
        <v>0.71044777777777768</v>
      </c>
      <c r="D3776" t="s">
        <v>273</v>
      </c>
      <c r="E3776" t="s">
        <v>140</v>
      </c>
      <c r="F3776">
        <v>-0.08</v>
      </c>
      <c r="G3776">
        <v>68.064729999999997</v>
      </c>
      <c r="H3776">
        <v>32.799999999999997</v>
      </c>
      <c r="AI3776">
        <v>0.18</v>
      </c>
      <c r="AJ3776">
        <v>-100</v>
      </c>
    </row>
    <row r="3777" spans="1:36" x14ac:dyDescent="0.3">
      <c r="A3777" t="s">
        <v>0</v>
      </c>
      <c r="B3777" s="1">
        <v>42412</v>
      </c>
      <c r="C3777" s="2">
        <v>0.71045900462962963</v>
      </c>
      <c r="D3777" t="s">
        <v>273</v>
      </c>
      <c r="E3777" t="s">
        <v>143</v>
      </c>
      <c r="F3777">
        <v>0.14000000000000001</v>
      </c>
      <c r="J3777">
        <v>0.14000000000000001</v>
      </c>
      <c r="U3777">
        <v>0.14000000000000001</v>
      </c>
      <c r="V3777">
        <v>-0.83300600000000002</v>
      </c>
      <c r="W3777">
        <v>6.3547000000000006E-2</v>
      </c>
      <c r="X3777">
        <v>-7.3332999999999995E-2</v>
      </c>
      <c r="Y3777">
        <v>3</v>
      </c>
    </row>
    <row r="3778" spans="1:36" x14ac:dyDescent="0.3">
      <c r="A3778" t="s">
        <v>0</v>
      </c>
      <c r="B3778" s="1">
        <v>42412</v>
      </c>
      <c r="C3778" s="2">
        <v>0.71048305555555558</v>
      </c>
      <c r="D3778" t="s">
        <v>273</v>
      </c>
      <c r="E3778" t="s">
        <v>140</v>
      </c>
      <c r="F3778">
        <v>0.14000000000000001</v>
      </c>
      <c r="G3778">
        <v>68.064458000000002</v>
      </c>
      <c r="H3778">
        <v>32.799999999999997</v>
      </c>
      <c r="AI3778">
        <v>0.18375</v>
      </c>
      <c r="AJ3778">
        <v>-100</v>
      </c>
    </row>
    <row r="3779" spans="1:36" x14ac:dyDescent="0.3">
      <c r="A3779" t="s">
        <v>0</v>
      </c>
      <c r="B3779" s="1">
        <v>42412</v>
      </c>
      <c r="C3779" s="2">
        <v>0.71049372685185175</v>
      </c>
      <c r="D3779" t="s">
        <v>273</v>
      </c>
      <c r="E3779" t="s">
        <v>143</v>
      </c>
      <c r="F3779">
        <v>0.02</v>
      </c>
      <c r="J3779">
        <v>0.02</v>
      </c>
      <c r="U3779">
        <v>0.02</v>
      </c>
      <c r="V3779">
        <v>-0.46792699999999998</v>
      </c>
      <c r="W3779">
        <v>7.0572999999999997E-2</v>
      </c>
      <c r="X3779">
        <v>0.04</v>
      </c>
      <c r="Y3779">
        <v>3</v>
      </c>
    </row>
    <row r="3780" spans="1:36" x14ac:dyDescent="0.3">
      <c r="A3780" t="s">
        <v>0</v>
      </c>
      <c r="B3780" s="1">
        <v>42412</v>
      </c>
      <c r="C3780" s="2">
        <v>0.71051828703703712</v>
      </c>
      <c r="D3780" t="s">
        <v>273</v>
      </c>
      <c r="E3780" t="s">
        <v>140</v>
      </c>
      <c r="F3780">
        <v>0.02</v>
      </c>
      <c r="G3780">
        <v>68.078216999999995</v>
      </c>
      <c r="H3780">
        <v>32.799999999999997</v>
      </c>
      <c r="AI3780">
        <v>0.18</v>
      </c>
      <c r="AJ3780">
        <v>-100</v>
      </c>
    </row>
    <row r="3781" spans="1:36" x14ac:dyDescent="0.3">
      <c r="A3781" t="s">
        <v>0</v>
      </c>
      <c r="B3781" s="1">
        <v>42412</v>
      </c>
      <c r="C3781" s="2">
        <v>0.71052844907407409</v>
      </c>
      <c r="D3781" t="s">
        <v>273</v>
      </c>
      <c r="E3781" t="s">
        <v>143</v>
      </c>
      <c r="F3781">
        <v>-0.1</v>
      </c>
      <c r="J3781">
        <v>-0.1</v>
      </c>
      <c r="U3781">
        <v>-0.1</v>
      </c>
      <c r="V3781">
        <v>-0.19167500000000001</v>
      </c>
      <c r="W3781">
        <v>4.5370000000000001E-2</v>
      </c>
      <c r="X3781">
        <v>0.04</v>
      </c>
      <c r="Y3781">
        <v>3</v>
      </c>
    </row>
    <row r="3782" spans="1:36" x14ac:dyDescent="0.3">
      <c r="A3782" t="s">
        <v>0</v>
      </c>
      <c r="B3782" s="1">
        <v>42412</v>
      </c>
      <c r="C3782" s="2">
        <v>0.71055354166666662</v>
      </c>
      <c r="D3782" t="s">
        <v>273</v>
      </c>
      <c r="E3782" t="s">
        <v>140</v>
      </c>
      <c r="F3782">
        <v>-0.1</v>
      </c>
      <c r="G3782">
        <v>68.068451999999994</v>
      </c>
      <c r="H3782">
        <v>32.799999999999997</v>
      </c>
      <c r="AI3782">
        <v>0.18</v>
      </c>
      <c r="AJ3782">
        <v>-100</v>
      </c>
    </row>
    <row r="3783" spans="1:36" x14ac:dyDescent="0.3">
      <c r="A3783" t="s">
        <v>0</v>
      </c>
      <c r="B3783" s="1">
        <v>42412</v>
      </c>
      <c r="C3783" s="2">
        <v>0.71056317129629631</v>
      </c>
      <c r="D3783" t="s">
        <v>273</v>
      </c>
      <c r="E3783" t="s">
        <v>143</v>
      </c>
      <c r="F3783">
        <v>0.04</v>
      </c>
      <c r="J3783">
        <v>0.04</v>
      </c>
      <c r="U3783">
        <v>0.04</v>
      </c>
      <c r="V3783">
        <v>-7.2000999999999996E-2</v>
      </c>
      <c r="W3783">
        <v>-3.1340000000000001E-3</v>
      </c>
      <c r="X3783">
        <v>-4.6667E-2</v>
      </c>
      <c r="Y3783">
        <v>3</v>
      </c>
    </row>
    <row r="3784" spans="1:36" x14ac:dyDescent="0.3">
      <c r="A3784" t="s">
        <v>0</v>
      </c>
      <c r="B3784" s="1">
        <v>42412</v>
      </c>
      <c r="C3784" s="2">
        <v>0.71058877314814817</v>
      </c>
      <c r="D3784" t="s">
        <v>273</v>
      </c>
      <c r="E3784" t="s">
        <v>140</v>
      </c>
      <c r="F3784">
        <v>0.04</v>
      </c>
      <c r="G3784">
        <v>68.066258000000005</v>
      </c>
      <c r="H3784">
        <v>32.799999999999997</v>
      </c>
      <c r="AI3784">
        <v>0.19750000000000001</v>
      </c>
      <c r="AJ3784">
        <v>-100</v>
      </c>
    </row>
    <row r="3785" spans="1:36" x14ac:dyDescent="0.3">
      <c r="A3785" t="s">
        <v>0</v>
      </c>
      <c r="B3785" s="1">
        <v>42412</v>
      </c>
      <c r="C3785" s="2">
        <v>0.71059789351851854</v>
      </c>
      <c r="D3785" t="s">
        <v>273</v>
      </c>
      <c r="E3785" t="s">
        <v>143</v>
      </c>
      <c r="F3785">
        <v>0.03</v>
      </c>
      <c r="J3785">
        <v>0.03</v>
      </c>
      <c r="U3785">
        <v>0.03</v>
      </c>
      <c r="V3785">
        <v>-1.9852000000000002E-2</v>
      </c>
      <c r="W3785">
        <v>-5.1289000000000001E-2</v>
      </c>
      <c r="X3785">
        <v>3.333E-3</v>
      </c>
      <c r="Y3785">
        <v>3</v>
      </c>
    </row>
    <row r="3786" spans="1:36" x14ac:dyDescent="0.3">
      <c r="A3786" t="s">
        <v>0</v>
      </c>
      <c r="B3786" s="1">
        <v>42412</v>
      </c>
      <c r="C3786" s="2">
        <v>0.7106240046296296</v>
      </c>
      <c r="D3786" t="s">
        <v>273</v>
      </c>
      <c r="E3786" t="s">
        <v>140</v>
      </c>
      <c r="F3786">
        <v>0.03</v>
      </c>
      <c r="G3786">
        <v>68.060247000000004</v>
      </c>
      <c r="H3786">
        <v>32.774999999999999</v>
      </c>
      <c r="AI3786">
        <v>0.19875000000000001</v>
      </c>
      <c r="AJ3786">
        <v>-100</v>
      </c>
    </row>
    <row r="3787" spans="1:36" x14ac:dyDescent="0.3">
      <c r="A3787" t="s">
        <v>0</v>
      </c>
      <c r="B3787" s="1">
        <v>42412</v>
      </c>
      <c r="C3787" s="2">
        <v>0.71063260416666674</v>
      </c>
      <c r="D3787" t="s">
        <v>273</v>
      </c>
      <c r="E3787" t="s">
        <v>143</v>
      </c>
      <c r="F3787">
        <v>-1.39</v>
      </c>
      <c r="J3787">
        <v>-1.39</v>
      </c>
      <c r="U3787">
        <v>-1.39</v>
      </c>
      <c r="V3787">
        <v>8.6130000000000009E-3</v>
      </c>
      <c r="W3787">
        <v>-7.6798000000000005E-2</v>
      </c>
      <c r="X3787">
        <v>0.473333</v>
      </c>
      <c r="Y3787">
        <v>3</v>
      </c>
    </row>
    <row r="3788" spans="1:36" x14ac:dyDescent="0.3">
      <c r="A3788" t="s">
        <v>0</v>
      </c>
      <c r="B3788" s="1">
        <v>42412</v>
      </c>
      <c r="C3788" s="2">
        <v>0.71065925925925921</v>
      </c>
      <c r="D3788" t="s">
        <v>273</v>
      </c>
      <c r="E3788" t="s">
        <v>140</v>
      </c>
      <c r="F3788">
        <v>-1.39</v>
      </c>
      <c r="G3788">
        <v>68.071016</v>
      </c>
      <c r="H3788">
        <v>32.799999999999997</v>
      </c>
      <c r="AI3788">
        <v>0.1825</v>
      </c>
      <c r="AJ3788">
        <v>-100</v>
      </c>
    </row>
    <row r="3789" spans="1:36" x14ac:dyDescent="0.3">
      <c r="A3789" t="s">
        <v>0</v>
      </c>
      <c r="B3789" s="1">
        <v>42412</v>
      </c>
      <c r="C3789" s="2">
        <v>0.71066734953703703</v>
      </c>
      <c r="D3789" t="s">
        <v>273</v>
      </c>
      <c r="E3789" t="s">
        <v>143</v>
      </c>
      <c r="F3789">
        <v>0.03</v>
      </c>
      <c r="J3789">
        <v>0.03</v>
      </c>
      <c r="U3789">
        <v>0.03</v>
      </c>
      <c r="V3789">
        <v>6.6909999999999999E-3</v>
      </c>
      <c r="W3789">
        <v>-7.0697999999999997E-2</v>
      </c>
      <c r="X3789">
        <v>-0.473333</v>
      </c>
      <c r="Y3789">
        <v>3</v>
      </c>
    </row>
    <row r="3790" spans="1:36" x14ac:dyDescent="0.3">
      <c r="A3790" t="s">
        <v>0</v>
      </c>
      <c r="B3790" s="1">
        <v>42412</v>
      </c>
      <c r="C3790" s="2">
        <v>0.71069685185185183</v>
      </c>
      <c r="D3790" t="s">
        <v>273</v>
      </c>
      <c r="E3790" t="s">
        <v>140</v>
      </c>
      <c r="F3790">
        <v>0.03</v>
      </c>
      <c r="G3790">
        <v>68.065873999999994</v>
      </c>
      <c r="H3790">
        <v>32.799999999999997</v>
      </c>
      <c r="AI3790">
        <v>0.1875</v>
      </c>
      <c r="AJ3790">
        <v>-100</v>
      </c>
    </row>
    <row r="3791" spans="1:36" x14ac:dyDescent="0.3">
      <c r="A3791" t="s">
        <v>0</v>
      </c>
      <c r="B3791" s="1">
        <v>42412</v>
      </c>
      <c r="C3791" s="2">
        <v>0.71070206018518522</v>
      </c>
      <c r="D3791" t="s">
        <v>273</v>
      </c>
      <c r="E3791" t="s">
        <v>143</v>
      </c>
      <c r="F3791">
        <v>-0.06</v>
      </c>
      <c r="J3791">
        <v>-0.06</v>
      </c>
      <c r="U3791">
        <v>-0.06</v>
      </c>
      <c r="V3791">
        <v>-3.3621999999999999E-2</v>
      </c>
      <c r="W3791">
        <v>-4.4209999999999999E-2</v>
      </c>
      <c r="X3791">
        <v>0.03</v>
      </c>
      <c r="Y3791">
        <v>3</v>
      </c>
    </row>
    <row r="3792" spans="1:36" x14ac:dyDescent="0.3">
      <c r="A3792" t="s">
        <v>0</v>
      </c>
      <c r="B3792" s="1">
        <v>42412</v>
      </c>
      <c r="C3792" s="2">
        <v>0.71072740740740736</v>
      </c>
      <c r="D3792" t="s">
        <v>273</v>
      </c>
      <c r="E3792" t="s">
        <v>140</v>
      </c>
      <c r="F3792">
        <v>-0.06</v>
      </c>
      <c r="G3792">
        <v>68.065873999999994</v>
      </c>
      <c r="H3792">
        <v>32.799999999999997</v>
      </c>
      <c r="AI3792">
        <v>0.1875</v>
      </c>
      <c r="AJ3792">
        <v>-100</v>
      </c>
    </row>
    <row r="3793" spans="1:36" x14ac:dyDescent="0.3">
      <c r="A3793" t="s">
        <v>0</v>
      </c>
      <c r="B3793" s="1">
        <v>42412</v>
      </c>
      <c r="C3793" s="2">
        <v>0.71073678240740745</v>
      </c>
      <c r="D3793" t="s">
        <v>273</v>
      </c>
      <c r="E3793" t="s">
        <v>143</v>
      </c>
      <c r="F3793">
        <v>-0.05</v>
      </c>
      <c r="J3793">
        <v>-0.05</v>
      </c>
      <c r="U3793">
        <v>-0.05</v>
      </c>
      <c r="V3793">
        <v>-0.14027600000000001</v>
      </c>
      <c r="W3793">
        <v>-1.8622E-2</v>
      </c>
      <c r="X3793">
        <v>-3.333E-3</v>
      </c>
      <c r="Y3793">
        <v>3</v>
      </c>
    </row>
    <row r="3794" spans="1:36" x14ac:dyDescent="0.3">
      <c r="A3794" t="s">
        <v>0</v>
      </c>
      <c r="B3794" s="1">
        <v>42412</v>
      </c>
      <c r="C3794" s="2">
        <v>0.71076750000000011</v>
      </c>
      <c r="D3794" t="s">
        <v>273</v>
      </c>
      <c r="E3794" t="s">
        <v>140</v>
      </c>
      <c r="F3794">
        <v>-0.05</v>
      </c>
      <c r="G3794">
        <v>68.071042000000006</v>
      </c>
      <c r="H3794">
        <v>32.799999999999997</v>
      </c>
      <c r="AI3794">
        <v>0.18625</v>
      </c>
      <c r="AJ3794">
        <v>-100</v>
      </c>
    </row>
    <row r="3795" spans="1:36" x14ac:dyDescent="0.3">
      <c r="A3795" t="s">
        <v>0</v>
      </c>
      <c r="B3795" s="1">
        <v>42412</v>
      </c>
      <c r="C3795" s="2">
        <v>0.71077150462962957</v>
      </c>
      <c r="D3795" t="s">
        <v>273</v>
      </c>
      <c r="E3795" t="s">
        <v>143</v>
      </c>
      <c r="F3795">
        <v>0.02</v>
      </c>
      <c r="J3795">
        <v>0.02</v>
      </c>
      <c r="U3795">
        <v>0.02</v>
      </c>
      <c r="V3795">
        <v>-0.30423800000000001</v>
      </c>
      <c r="W3795">
        <v>-2.2100000000000002E-3</v>
      </c>
      <c r="X3795">
        <v>-2.3333E-2</v>
      </c>
      <c r="Y3795">
        <v>3</v>
      </c>
    </row>
    <row r="3796" spans="1:36" x14ac:dyDescent="0.3">
      <c r="A3796" t="s">
        <v>0</v>
      </c>
      <c r="B3796" s="1">
        <v>42412</v>
      </c>
      <c r="C3796" s="2">
        <v>0.71079805555555564</v>
      </c>
      <c r="D3796" t="s">
        <v>273</v>
      </c>
      <c r="E3796" t="s">
        <v>140</v>
      </c>
      <c r="F3796">
        <v>0.02</v>
      </c>
      <c r="G3796">
        <v>68.071042000000006</v>
      </c>
      <c r="H3796">
        <v>32.799999999999997</v>
      </c>
      <c r="AI3796">
        <v>0.18625</v>
      </c>
      <c r="AJ3796">
        <v>-100</v>
      </c>
    </row>
    <row r="3797" spans="1:36" x14ac:dyDescent="0.3">
      <c r="A3797" t="s">
        <v>0</v>
      </c>
      <c r="B3797" s="1">
        <v>42412</v>
      </c>
      <c r="C3797" s="2">
        <v>0.7108062268518518</v>
      </c>
      <c r="D3797" t="s">
        <v>273</v>
      </c>
      <c r="E3797" t="s">
        <v>143</v>
      </c>
      <c r="F3797">
        <v>-0.06</v>
      </c>
      <c r="J3797">
        <v>-0.06</v>
      </c>
      <c r="U3797">
        <v>-0.06</v>
      </c>
      <c r="V3797">
        <v>-0.39723000000000003</v>
      </c>
      <c r="W3797">
        <v>1.2416E-2</v>
      </c>
      <c r="X3797">
        <v>2.6667E-2</v>
      </c>
      <c r="Y3797">
        <v>3</v>
      </c>
    </row>
    <row r="3798" spans="1:36" x14ac:dyDescent="0.3">
      <c r="A3798" t="s">
        <v>0</v>
      </c>
      <c r="B3798" s="1">
        <v>42412</v>
      </c>
      <c r="C3798" s="2">
        <v>0.71083802083333325</v>
      </c>
      <c r="D3798" t="s">
        <v>273</v>
      </c>
      <c r="E3798" t="s">
        <v>140</v>
      </c>
      <c r="F3798">
        <v>-0.06</v>
      </c>
      <c r="G3798">
        <v>68.068899000000002</v>
      </c>
      <c r="H3798">
        <v>32.799999999999997</v>
      </c>
      <c r="AI3798">
        <v>0.19625000000000001</v>
      </c>
      <c r="AJ3798">
        <v>-100</v>
      </c>
    </row>
    <row r="3799" spans="1:36" x14ac:dyDescent="0.3">
      <c r="A3799" t="s">
        <v>0</v>
      </c>
      <c r="B3799" s="1">
        <v>42412</v>
      </c>
      <c r="C3799" s="2">
        <v>0.71084097222222231</v>
      </c>
      <c r="D3799" t="s">
        <v>273</v>
      </c>
      <c r="E3799" t="s">
        <v>143</v>
      </c>
      <c r="F3799">
        <v>-0.05</v>
      </c>
      <c r="J3799">
        <v>-0.05</v>
      </c>
      <c r="U3799">
        <v>-0.05</v>
      </c>
      <c r="V3799">
        <v>-0.319857</v>
      </c>
      <c r="W3799">
        <v>2.7465E-2</v>
      </c>
      <c r="X3799">
        <v>-3.333E-3</v>
      </c>
      <c r="Y3799">
        <v>3</v>
      </c>
    </row>
    <row r="3800" spans="1:36" x14ac:dyDescent="0.3">
      <c r="A3800" t="s">
        <v>0</v>
      </c>
      <c r="B3800" s="1">
        <v>42412</v>
      </c>
      <c r="C3800" s="2">
        <v>0.710870949074074</v>
      </c>
      <c r="D3800" t="s">
        <v>273</v>
      </c>
      <c r="E3800" t="s">
        <v>140</v>
      </c>
      <c r="F3800">
        <v>-0.05</v>
      </c>
      <c r="G3800">
        <v>68.064032999999995</v>
      </c>
      <c r="H3800">
        <v>32.799999999999997</v>
      </c>
      <c r="AI3800">
        <v>0.1825</v>
      </c>
      <c r="AJ3800">
        <v>-100</v>
      </c>
    </row>
    <row r="3801" spans="1:36" x14ac:dyDescent="0.3">
      <c r="A3801" t="s">
        <v>0</v>
      </c>
      <c r="B3801" s="1">
        <v>42412</v>
      </c>
      <c r="C3801" s="2">
        <v>0.71087568287037028</v>
      </c>
      <c r="D3801" t="s">
        <v>273</v>
      </c>
      <c r="E3801" t="s">
        <v>143</v>
      </c>
      <c r="F3801">
        <v>0.04</v>
      </c>
      <c r="J3801">
        <v>0.04</v>
      </c>
      <c r="U3801">
        <v>0.04</v>
      </c>
      <c r="V3801">
        <v>-0.162657</v>
      </c>
      <c r="W3801">
        <v>3.3182999999999997E-2</v>
      </c>
      <c r="X3801">
        <v>-0.03</v>
      </c>
      <c r="Y3801">
        <v>3</v>
      </c>
    </row>
    <row r="3802" spans="1:36" x14ac:dyDescent="0.3">
      <c r="A3802" t="s">
        <v>0</v>
      </c>
      <c r="B3802" s="1">
        <v>42412</v>
      </c>
      <c r="C3802" s="2">
        <v>0.71090488425925924</v>
      </c>
      <c r="D3802" t="s">
        <v>273</v>
      </c>
      <c r="E3802" t="s">
        <v>136</v>
      </c>
      <c r="K3802">
        <v>1038.24585</v>
      </c>
      <c r="L3802">
        <v>17.975000000000001</v>
      </c>
      <c r="M3802">
        <v>20.050567999999998</v>
      </c>
      <c r="N3802">
        <v>18.347868999999999</v>
      </c>
    </row>
    <row r="3803" spans="1:36" x14ac:dyDescent="0.3">
      <c r="A3803" t="s">
        <v>0</v>
      </c>
      <c r="B3803" s="1">
        <v>42412</v>
      </c>
      <c r="C3803" s="2">
        <v>0.71090851851851855</v>
      </c>
      <c r="D3803" t="s">
        <v>273</v>
      </c>
      <c r="E3803" t="s">
        <v>140</v>
      </c>
      <c r="F3803">
        <v>0.04</v>
      </c>
      <c r="G3803">
        <v>68.071022999999997</v>
      </c>
      <c r="H3803">
        <v>32.799999999999997</v>
      </c>
      <c r="AI3803">
        <v>0.18625</v>
      </c>
      <c r="AJ3803">
        <v>-100</v>
      </c>
    </row>
    <row r="3804" spans="1:36" x14ac:dyDescent="0.3">
      <c r="A3804" t="s">
        <v>0</v>
      </c>
      <c r="B3804" s="1">
        <v>42412</v>
      </c>
      <c r="C3804" s="2">
        <v>0.71091146990740739</v>
      </c>
      <c r="D3804" t="s">
        <v>273</v>
      </c>
      <c r="E3804" t="s">
        <v>143</v>
      </c>
      <c r="F3804">
        <v>-0.03</v>
      </c>
      <c r="J3804">
        <v>-0.03</v>
      </c>
      <c r="U3804">
        <v>-0.03</v>
      </c>
      <c r="V3804">
        <v>-6.1112E-2</v>
      </c>
      <c r="W3804">
        <v>2.2963999999999998E-2</v>
      </c>
      <c r="X3804">
        <v>2.3333E-2</v>
      </c>
      <c r="Y3804">
        <v>3</v>
      </c>
    </row>
    <row r="3805" spans="1:36" x14ac:dyDescent="0.3">
      <c r="A3805" t="s">
        <v>0</v>
      </c>
      <c r="B3805" s="1">
        <v>42412</v>
      </c>
      <c r="C3805" s="2">
        <v>0.71094142361111112</v>
      </c>
      <c r="D3805" t="s">
        <v>273</v>
      </c>
      <c r="E3805" t="s">
        <v>140</v>
      </c>
      <c r="F3805">
        <v>-0.03</v>
      </c>
      <c r="G3805">
        <v>68.066235000000006</v>
      </c>
      <c r="H3805">
        <v>32.799999999999997</v>
      </c>
      <c r="AI3805">
        <v>0.19</v>
      </c>
      <c r="AJ3805">
        <v>-100</v>
      </c>
    </row>
    <row r="3806" spans="1:36" x14ac:dyDescent="0.3">
      <c r="A3806" t="s">
        <v>0</v>
      </c>
      <c r="B3806" s="1">
        <v>42412</v>
      </c>
      <c r="C3806" s="2">
        <v>0.71094512731481485</v>
      </c>
      <c r="D3806" t="s">
        <v>273</v>
      </c>
      <c r="E3806" t="s">
        <v>143</v>
      </c>
      <c r="F3806">
        <v>-0.66</v>
      </c>
      <c r="J3806">
        <v>-0.66</v>
      </c>
      <c r="U3806">
        <v>-0.66</v>
      </c>
      <c r="V3806">
        <v>-3.159E-2</v>
      </c>
      <c r="W3806">
        <v>1.869E-3</v>
      </c>
      <c r="X3806">
        <v>0.21</v>
      </c>
      <c r="Y3806">
        <v>3</v>
      </c>
    </row>
    <row r="3807" spans="1:36" x14ac:dyDescent="0.3">
      <c r="A3807" t="s">
        <v>0</v>
      </c>
      <c r="B3807" s="1">
        <v>42412</v>
      </c>
      <c r="C3807" s="2">
        <v>0.71097668981481477</v>
      </c>
      <c r="D3807" t="s">
        <v>273</v>
      </c>
      <c r="E3807" t="s">
        <v>140</v>
      </c>
      <c r="F3807">
        <v>-0.66</v>
      </c>
      <c r="G3807">
        <v>68.068072000000001</v>
      </c>
      <c r="H3807">
        <v>32.799999999999997</v>
      </c>
      <c r="AI3807">
        <v>0.18375</v>
      </c>
      <c r="AJ3807">
        <v>-100</v>
      </c>
    </row>
    <row r="3808" spans="1:36" x14ac:dyDescent="0.3">
      <c r="A3808" t="s">
        <v>0</v>
      </c>
      <c r="B3808" s="1">
        <v>42412</v>
      </c>
      <c r="C3808" s="2">
        <v>0.71097984953703708</v>
      </c>
      <c r="D3808" t="s">
        <v>273</v>
      </c>
      <c r="E3808" t="s">
        <v>143</v>
      </c>
      <c r="F3808">
        <v>-0.05</v>
      </c>
      <c r="J3808">
        <v>-0.05</v>
      </c>
      <c r="U3808">
        <v>-0.05</v>
      </c>
      <c r="V3808">
        <v>-2.8799999999999999E-2</v>
      </c>
      <c r="W3808">
        <v>-1.9140999999999998E-2</v>
      </c>
      <c r="X3808">
        <v>-0.20333300000000001</v>
      </c>
      <c r="Y3808">
        <v>3</v>
      </c>
    </row>
    <row r="3809" spans="1:36" x14ac:dyDescent="0.3">
      <c r="A3809" t="s">
        <v>0</v>
      </c>
      <c r="B3809" s="1">
        <v>42412</v>
      </c>
      <c r="C3809" s="2">
        <v>0.71101199074074073</v>
      </c>
      <c r="D3809" t="s">
        <v>273</v>
      </c>
      <c r="E3809" t="s">
        <v>140</v>
      </c>
      <c r="F3809">
        <v>-0.05</v>
      </c>
      <c r="G3809">
        <v>68.055297999999993</v>
      </c>
      <c r="H3809">
        <v>32.799999999999997</v>
      </c>
      <c r="AI3809">
        <v>0.185</v>
      </c>
      <c r="AJ3809">
        <v>-100</v>
      </c>
    </row>
    <row r="3810" spans="1:36" x14ac:dyDescent="0.3">
      <c r="A3810" t="s">
        <v>0</v>
      </c>
      <c r="B3810" s="1">
        <v>42412</v>
      </c>
      <c r="C3810" s="2">
        <v>0.71101494212962957</v>
      </c>
      <c r="D3810" t="s">
        <v>273</v>
      </c>
      <c r="E3810" t="s">
        <v>143</v>
      </c>
      <c r="F3810">
        <v>0.08</v>
      </c>
      <c r="J3810">
        <v>0.08</v>
      </c>
      <c r="U3810">
        <v>0.08</v>
      </c>
      <c r="V3810">
        <v>-3.7400000000000003E-2</v>
      </c>
      <c r="W3810">
        <v>-2.9812000000000002E-2</v>
      </c>
      <c r="X3810">
        <v>-4.3333000000000003E-2</v>
      </c>
      <c r="Y3810">
        <v>3</v>
      </c>
    </row>
    <row r="3811" spans="1:36" x14ac:dyDescent="0.3">
      <c r="A3811" t="s">
        <v>0</v>
      </c>
      <c r="B3811" s="1">
        <v>42412</v>
      </c>
      <c r="C3811" s="2">
        <v>0.71104728009259255</v>
      </c>
      <c r="D3811" t="s">
        <v>273</v>
      </c>
      <c r="E3811" t="s">
        <v>140</v>
      </c>
      <c r="F3811">
        <v>0.08</v>
      </c>
      <c r="G3811">
        <v>68.056908000000007</v>
      </c>
      <c r="H3811">
        <v>32.799999999999997</v>
      </c>
      <c r="AI3811">
        <v>0.1825</v>
      </c>
      <c r="AJ3811">
        <v>-100</v>
      </c>
    </row>
    <row r="3812" spans="1:36" x14ac:dyDescent="0.3">
      <c r="A3812" t="s">
        <v>0</v>
      </c>
      <c r="B3812" s="1">
        <v>42412</v>
      </c>
      <c r="C3812" s="2">
        <v>0.71105024305555553</v>
      </c>
      <c r="D3812" t="s">
        <v>273</v>
      </c>
      <c r="E3812" t="s">
        <v>143</v>
      </c>
      <c r="F3812">
        <v>0.09</v>
      </c>
      <c r="J3812">
        <v>0.09</v>
      </c>
      <c r="U3812">
        <v>0.09</v>
      </c>
      <c r="V3812">
        <v>-8.0599000000000004E-2</v>
      </c>
      <c r="W3812">
        <v>-2.5845E-2</v>
      </c>
      <c r="X3812">
        <v>-3.333E-3</v>
      </c>
      <c r="Y3812">
        <v>3</v>
      </c>
    </row>
    <row r="3813" spans="1:36" x14ac:dyDescent="0.3">
      <c r="A3813" t="s">
        <v>0</v>
      </c>
      <c r="B3813" s="1">
        <v>42412</v>
      </c>
      <c r="C3813" s="2">
        <v>0.7110825462962963</v>
      </c>
      <c r="D3813" t="s">
        <v>273</v>
      </c>
      <c r="E3813" t="s">
        <v>140</v>
      </c>
      <c r="F3813">
        <v>0.09</v>
      </c>
      <c r="G3813">
        <v>68.065719999999999</v>
      </c>
      <c r="H3813">
        <v>32.799999999999997</v>
      </c>
      <c r="AI3813">
        <v>0.185</v>
      </c>
      <c r="AJ3813">
        <v>-100</v>
      </c>
    </row>
    <row r="3814" spans="1:36" x14ac:dyDescent="0.3">
      <c r="A3814" t="s">
        <v>0</v>
      </c>
      <c r="B3814" s="1">
        <v>42412</v>
      </c>
      <c r="C3814" s="2">
        <v>0.71108400462962962</v>
      </c>
      <c r="D3814" t="s">
        <v>273</v>
      </c>
      <c r="E3814" t="s">
        <v>143</v>
      </c>
      <c r="F3814">
        <v>0.04</v>
      </c>
      <c r="J3814">
        <v>0.04</v>
      </c>
      <c r="U3814">
        <v>0.04</v>
      </c>
      <c r="V3814">
        <v>-0.15834899999999999</v>
      </c>
      <c r="W3814">
        <v>-1.2233000000000001E-2</v>
      </c>
      <c r="X3814">
        <v>1.6667000000000001E-2</v>
      </c>
      <c r="Y3814">
        <v>3</v>
      </c>
    </row>
    <row r="3815" spans="1:36" x14ac:dyDescent="0.3">
      <c r="A3815" t="s">
        <v>0</v>
      </c>
      <c r="B3815" s="1">
        <v>42412</v>
      </c>
      <c r="C3815" s="2">
        <v>0.71111781249999995</v>
      </c>
      <c r="D3815" t="s">
        <v>273</v>
      </c>
      <c r="E3815" t="s">
        <v>140</v>
      </c>
      <c r="F3815">
        <v>0.04</v>
      </c>
      <c r="G3815">
        <v>68.053916000000001</v>
      </c>
      <c r="H3815">
        <v>32.799999999999997</v>
      </c>
      <c r="AI3815">
        <v>0.22375</v>
      </c>
      <c r="AJ3815">
        <v>-100</v>
      </c>
    </row>
    <row r="3816" spans="1:36" x14ac:dyDescent="0.3">
      <c r="A3816" t="s">
        <v>0</v>
      </c>
      <c r="B3816" s="1">
        <v>42412</v>
      </c>
      <c r="C3816" s="2">
        <v>0.71111903935185194</v>
      </c>
      <c r="D3816" t="s">
        <v>273</v>
      </c>
      <c r="E3816" t="s">
        <v>143</v>
      </c>
      <c r="F3816">
        <v>7.0000000000000007E-2</v>
      </c>
      <c r="J3816">
        <v>7.0000000000000007E-2</v>
      </c>
      <c r="U3816">
        <v>7.0000000000000007E-2</v>
      </c>
      <c r="V3816">
        <v>-0.19731499999999999</v>
      </c>
      <c r="W3816">
        <v>2.1389999999999998E-3</v>
      </c>
      <c r="X3816">
        <v>-0.01</v>
      </c>
      <c r="Y3816">
        <v>3</v>
      </c>
    </row>
    <row r="3817" spans="1:36" x14ac:dyDescent="0.3">
      <c r="A3817" t="s">
        <v>0</v>
      </c>
      <c r="B3817" s="1">
        <v>42412</v>
      </c>
      <c r="C3817" s="2">
        <v>0.71115306712962967</v>
      </c>
      <c r="D3817" t="s">
        <v>273</v>
      </c>
      <c r="E3817" t="s">
        <v>140</v>
      </c>
      <c r="F3817">
        <v>7.0000000000000007E-2</v>
      </c>
      <c r="G3817">
        <v>68.062315999999996</v>
      </c>
      <c r="H3817">
        <v>32.799999999999997</v>
      </c>
      <c r="AI3817">
        <v>0.22125</v>
      </c>
      <c r="AJ3817">
        <v>-100</v>
      </c>
    </row>
    <row r="3818" spans="1:36" x14ac:dyDescent="0.3">
      <c r="A3818" t="s">
        <v>0</v>
      </c>
      <c r="B3818" s="1">
        <v>42412</v>
      </c>
      <c r="C3818" s="2">
        <v>0.71115431712962962</v>
      </c>
      <c r="D3818" t="s">
        <v>273</v>
      </c>
      <c r="E3818" t="s">
        <v>143</v>
      </c>
      <c r="F3818">
        <v>0.51</v>
      </c>
      <c r="J3818">
        <v>0.51</v>
      </c>
      <c r="U3818">
        <v>0.51</v>
      </c>
      <c r="V3818">
        <v>-0.137547</v>
      </c>
      <c r="W3818">
        <v>1.1747E-2</v>
      </c>
      <c r="X3818">
        <v>-0.14666699999999999</v>
      </c>
      <c r="Y3818">
        <v>3</v>
      </c>
    </row>
    <row r="3819" spans="1:36" x14ac:dyDescent="0.3">
      <c r="A3819" t="s">
        <v>0</v>
      </c>
      <c r="B3819" s="1">
        <v>42412</v>
      </c>
      <c r="C3819" s="2">
        <v>0.7111881712962963</v>
      </c>
      <c r="D3819" t="s">
        <v>273</v>
      </c>
      <c r="E3819" t="s">
        <v>143</v>
      </c>
      <c r="F3819">
        <v>0.92</v>
      </c>
      <c r="J3819">
        <v>0.92</v>
      </c>
      <c r="U3819">
        <v>0.92</v>
      </c>
      <c r="V3819">
        <v>-2.8819999999999998E-2</v>
      </c>
      <c r="W3819">
        <v>1.388E-2</v>
      </c>
      <c r="X3819">
        <v>-0.13666700000000001</v>
      </c>
      <c r="Y3819">
        <v>3</v>
      </c>
    </row>
    <row r="3820" spans="1:36" x14ac:dyDescent="0.3">
      <c r="A3820" t="s">
        <v>0</v>
      </c>
      <c r="B3820" s="1">
        <v>42412</v>
      </c>
      <c r="C3820" s="2">
        <v>0.71118966435185182</v>
      </c>
      <c r="D3820" t="s">
        <v>273</v>
      </c>
      <c r="E3820" t="s">
        <v>140</v>
      </c>
      <c r="F3820">
        <v>0.92</v>
      </c>
      <c r="G3820">
        <v>68.056524999999993</v>
      </c>
      <c r="H3820">
        <v>32.799999999999997</v>
      </c>
      <c r="AI3820">
        <v>0.21</v>
      </c>
      <c r="AJ3820">
        <v>-100</v>
      </c>
    </row>
    <row r="3821" spans="1:36" x14ac:dyDescent="0.3">
      <c r="A3821" t="s">
        <v>0</v>
      </c>
      <c r="B3821" s="1">
        <v>42412</v>
      </c>
      <c r="C3821" s="2">
        <v>0.7112224421296296</v>
      </c>
      <c r="D3821" t="s">
        <v>273</v>
      </c>
      <c r="E3821" t="s">
        <v>140</v>
      </c>
      <c r="F3821">
        <v>0.92</v>
      </c>
      <c r="G3821">
        <v>68.061328000000003</v>
      </c>
      <c r="H3821">
        <v>32.799999999999997</v>
      </c>
      <c r="AI3821">
        <v>0.18375</v>
      </c>
      <c r="AJ3821">
        <v>-100</v>
      </c>
    </row>
    <row r="3822" spans="1:36" x14ac:dyDescent="0.3">
      <c r="A3822" t="s">
        <v>0</v>
      </c>
      <c r="B3822" s="1">
        <v>42412</v>
      </c>
      <c r="C3822" s="2">
        <v>0.71122370370370369</v>
      </c>
      <c r="D3822" t="s">
        <v>273</v>
      </c>
      <c r="E3822" t="s">
        <v>143</v>
      </c>
      <c r="F3822">
        <v>-0.03</v>
      </c>
      <c r="J3822">
        <v>-0.03</v>
      </c>
      <c r="U3822">
        <v>-0.03</v>
      </c>
      <c r="V3822">
        <v>5.3678999999999998E-2</v>
      </c>
      <c r="W3822">
        <v>7.6169999999999996E-3</v>
      </c>
      <c r="X3822">
        <v>0.31666699999999998</v>
      </c>
      <c r="Y3822">
        <v>3</v>
      </c>
    </row>
    <row r="3823" spans="1:36" x14ac:dyDescent="0.3">
      <c r="A3823" t="s">
        <v>0</v>
      </c>
      <c r="B3823" s="1">
        <v>42412</v>
      </c>
      <c r="C3823" s="2">
        <v>0.7112576273148149</v>
      </c>
      <c r="D3823" t="s">
        <v>273</v>
      </c>
      <c r="E3823" t="s">
        <v>143</v>
      </c>
      <c r="F3823">
        <v>-0.01</v>
      </c>
      <c r="J3823">
        <v>-0.01</v>
      </c>
      <c r="U3823">
        <v>-0.01</v>
      </c>
      <c r="V3823">
        <v>0.127499</v>
      </c>
      <c r="W3823">
        <v>-4.2459999999999998E-3</v>
      </c>
      <c r="X3823">
        <v>-6.6670000000000002E-3</v>
      </c>
      <c r="Y3823">
        <v>3</v>
      </c>
    </row>
    <row r="3824" spans="1:36" x14ac:dyDescent="0.3">
      <c r="A3824" t="s">
        <v>0</v>
      </c>
      <c r="B3824" s="1">
        <v>42412</v>
      </c>
      <c r="C3824" s="2">
        <v>0.71126020833333337</v>
      </c>
      <c r="D3824" t="s">
        <v>273</v>
      </c>
      <c r="E3824" t="s">
        <v>140</v>
      </c>
      <c r="F3824">
        <v>-0.01</v>
      </c>
      <c r="G3824">
        <v>68.063050000000004</v>
      </c>
      <c r="H3824">
        <v>32.799999999999997</v>
      </c>
      <c r="AI3824">
        <v>0.17874999999999999</v>
      </c>
      <c r="AJ3824">
        <v>-100</v>
      </c>
    </row>
    <row r="3825" spans="1:36" x14ac:dyDescent="0.3">
      <c r="A3825" t="s">
        <v>0</v>
      </c>
      <c r="B3825" s="1">
        <v>42412</v>
      </c>
      <c r="C3825" s="2">
        <v>0.71129232638888895</v>
      </c>
      <c r="D3825" t="s">
        <v>273</v>
      </c>
      <c r="E3825" t="s">
        <v>143</v>
      </c>
      <c r="F3825">
        <v>-0.03</v>
      </c>
      <c r="J3825">
        <v>-0.03</v>
      </c>
      <c r="U3825">
        <v>-0.03</v>
      </c>
      <c r="V3825">
        <v>0.24890100000000001</v>
      </c>
      <c r="W3825">
        <v>-1.7017000000000001E-2</v>
      </c>
      <c r="X3825">
        <v>6.6670000000000002E-3</v>
      </c>
      <c r="Y3825">
        <v>3</v>
      </c>
    </row>
    <row r="3826" spans="1:36" x14ac:dyDescent="0.3">
      <c r="A3826" t="s">
        <v>0</v>
      </c>
      <c r="B3826" s="1">
        <v>42412</v>
      </c>
      <c r="C3826" s="2">
        <v>0.71129431712962965</v>
      </c>
      <c r="D3826" t="s">
        <v>273</v>
      </c>
      <c r="E3826" t="s">
        <v>140</v>
      </c>
      <c r="F3826">
        <v>-0.03</v>
      </c>
      <c r="G3826">
        <v>68.053327999999993</v>
      </c>
      <c r="H3826">
        <v>32.799999999999997</v>
      </c>
      <c r="AI3826">
        <v>0.18</v>
      </c>
      <c r="AJ3826">
        <v>-100</v>
      </c>
    </row>
    <row r="3827" spans="1:36" x14ac:dyDescent="0.3">
      <c r="A3827" t="s">
        <v>0</v>
      </c>
      <c r="B3827" s="1">
        <v>42412</v>
      </c>
      <c r="C3827" s="2">
        <v>0.71132704861111107</v>
      </c>
      <c r="D3827" t="s">
        <v>273</v>
      </c>
      <c r="E3827" t="s">
        <v>143</v>
      </c>
      <c r="F3827">
        <v>-0.7</v>
      </c>
      <c r="J3827">
        <v>-0.7</v>
      </c>
      <c r="U3827">
        <v>-0.7</v>
      </c>
      <c r="V3827">
        <v>0.37543700000000002</v>
      </c>
      <c r="W3827">
        <v>-2.7753E-2</v>
      </c>
      <c r="X3827">
        <v>0.223333</v>
      </c>
      <c r="Y3827">
        <v>3</v>
      </c>
    </row>
    <row r="3828" spans="1:36" x14ac:dyDescent="0.3">
      <c r="A3828" t="s">
        <v>0</v>
      </c>
      <c r="B3828" s="1">
        <v>42412</v>
      </c>
      <c r="C3828" s="2">
        <v>0.71132959490740744</v>
      </c>
      <c r="D3828" t="s">
        <v>273</v>
      </c>
      <c r="E3828" t="s">
        <v>140</v>
      </c>
      <c r="F3828">
        <v>-0.7</v>
      </c>
      <c r="G3828">
        <v>68.059703999999996</v>
      </c>
      <c r="H3828">
        <v>32.799999999999997</v>
      </c>
      <c r="AI3828">
        <v>0.18</v>
      </c>
      <c r="AJ3828">
        <v>-100</v>
      </c>
    </row>
    <row r="3829" spans="1:36" x14ac:dyDescent="0.3">
      <c r="A3829" t="s">
        <v>0</v>
      </c>
      <c r="B3829" s="1">
        <v>42412</v>
      </c>
      <c r="C3829" s="2">
        <v>0.71136178240740744</v>
      </c>
      <c r="D3829" t="s">
        <v>273</v>
      </c>
      <c r="E3829" t="s">
        <v>143</v>
      </c>
      <c r="F3829">
        <v>0.03</v>
      </c>
      <c r="J3829">
        <v>0.03</v>
      </c>
      <c r="U3829">
        <v>0.03</v>
      </c>
      <c r="V3829">
        <v>0.38175300000000001</v>
      </c>
      <c r="W3829">
        <v>-3.4821999999999999E-2</v>
      </c>
      <c r="X3829">
        <v>-0.24333299999999999</v>
      </c>
      <c r="Y3829">
        <v>3</v>
      </c>
    </row>
    <row r="3830" spans="1:36" x14ac:dyDescent="0.3">
      <c r="A3830" t="s">
        <v>0</v>
      </c>
      <c r="B3830" s="1">
        <v>42412</v>
      </c>
      <c r="C3830" s="2">
        <v>0.71136484953703694</v>
      </c>
      <c r="D3830" t="s">
        <v>273</v>
      </c>
      <c r="E3830" t="s">
        <v>140</v>
      </c>
      <c r="F3830">
        <v>0.03</v>
      </c>
      <c r="G3830">
        <v>68.056281999999996</v>
      </c>
      <c r="H3830">
        <v>32.799999999999997</v>
      </c>
      <c r="AI3830">
        <v>0.1825</v>
      </c>
      <c r="AJ3830">
        <v>-100</v>
      </c>
    </row>
    <row r="3831" spans="1:36" x14ac:dyDescent="0.3">
      <c r="A3831" t="s">
        <v>0</v>
      </c>
      <c r="B3831" s="1">
        <v>42412</v>
      </c>
      <c r="C3831" s="2">
        <v>0.71139650462962967</v>
      </c>
      <c r="D3831" t="s">
        <v>273</v>
      </c>
      <c r="E3831" t="s">
        <v>143</v>
      </c>
      <c r="F3831">
        <v>-0.04</v>
      </c>
      <c r="J3831">
        <v>-0.04</v>
      </c>
      <c r="U3831">
        <v>-0.04</v>
      </c>
      <c r="V3831">
        <v>0.23092699999999999</v>
      </c>
      <c r="W3831">
        <v>-3.5621E-2</v>
      </c>
      <c r="X3831">
        <v>2.3333E-2</v>
      </c>
      <c r="Y3831">
        <v>3</v>
      </c>
    </row>
    <row r="3832" spans="1:36" x14ac:dyDescent="0.3">
      <c r="A3832" t="s">
        <v>0</v>
      </c>
      <c r="B3832" s="1">
        <v>42412</v>
      </c>
      <c r="C3832" s="2">
        <v>0.71140013888888898</v>
      </c>
      <c r="D3832" t="s">
        <v>273</v>
      </c>
      <c r="E3832" t="s">
        <v>140</v>
      </c>
      <c r="F3832">
        <v>-0.04</v>
      </c>
      <c r="G3832">
        <v>68.059404999999998</v>
      </c>
      <c r="H3832">
        <v>32.799999999999997</v>
      </c>
      <c r="AI3832">
        <v>0.185</v>
      </c>
      <c r="AJ3832">
        <v>-100</v>
      </c>
    </row>
    <row r="3833" spans="1:36" x14ac:dyDescent="0.3">
      <c r="A3833" t="s">
        <v>0</v>
      </c>
      <c r="B3833" s="1">
        <v>42412</v>
      </c>
      <c r="C3833" s="2">
        <v>0.71143123842592593</v>
      </c>
      <c r="D3833" t="s">
        <v>273</v>
      </c>
      <c r="E3833" t="s">
        <v>143</v>
      </c>
      <c r="F3833">
        <v>-0.05</v>
      </c>
      <c r="J3833">
        <v>-0.05</v>
      </c>
      <c r="U3833">
        <v>-0.05</v>
      </c>
      <c r="V3833">
        <v>1.9023999999999999E-2</v>
      </c>
      <c r="W3833">
        <v>-2.6891999999999999E-2</v>
      </c>
      <c r="X3833">
        <v>3.333E-3</v>
      </c>
      <c r="Y3833">
        <v>3</v>
      </c>
    </row>
    <row r="3834" spans="1:36" x14ac:dyDescent="0.3">
      <c r="A3834" t="s">
        <v>0</v>
      </c>
      <c r="B3834" s="1">
        <v>42412</v>
      </c>
      <c r="C3834" s="2">
        <v>0.71143561342592587</v>
      </c>
      <c r="D3834" t="s">
        <v>273</v>
      </c>
      <c r="E3834" t="s">
        <v>140</v>
      </c>
      <c r="F3834">
        <v>-0.05</v>
      </c>
      <c r="G3834">
        <v>68.058177999999998</v>
      </c>
      <c r="H3834">
        <v>32.799999999999997</v>
      </c>
      <c r="AI3834">
        <v>0.18</v>
      </c>
      <c r="AJ3834">
        <v>-100</v>
      </c>
    </row>
    <row r="3835" spans="1:36" x14ac:dyDescent="0.3">
      <c r="A3835" t="s">
        <v>0</v>
      </c>
      <c r="B3835" s="1">
        <v>42412</v>
      </c>
      <c r="C3835" s="2">
        <v>0.71146596064814815</v>
      </c>
      <c r="D3835" t="s">
        <v>273</v>
      </c>
      <c r="E3835" t="s">
        <v>143</v>
      </c>
      <c r="F3835">
        <v>0</v>
      </c>
      <c r="J3835">
        <v>0</v>
      </c>
      <c r="U3835">
        <v>0</v>
      </c>
      <c r="V3835">
        <v>-0.14707999999999999</v>
      </c>
      <c r="W3835">
        <v>-7.1339999999999997E-3</v>
      </c>
      <c r="X3835">
        <v>-1.6667000000000001E-2</v>
      </c>
      <c r="Y3835">
        <v>3</v>
      </c>
    </row>
    <row r="3836" spans="1:36" x14ac:dyDescent="0.3">
      <c r="A3836" t="s">
        <v>0</v>
      </c>
      <c r="B3836" s="1">
        <v>42412</v>
      </c>
      <c r="C3836" s="2">
        <v>0.71147084490740742</v>
      </c>
      <c r="D3836" t="s">
        <v>273</v>
      </c>
      <c r="E3836" t="s">
        <v>140</v>
      </c>
      <c r="F3836">
        <v>0</v>
      </c>
      <c r="G3836">
        <v>68.061321000000007</v>
      </c>
      <c r="H3836">
        <v>32.799999999999997</v>
      </c>
      <c r="AI3836">
        <v>0.18</v>
      </c>
      <c r="AJ3836">
        <v>-100</v>
      </c>
    </row>
    <row r="3837" spans="1:36" x14ac:dyDescent="0.3">
      <c r="A3837" t="s">
        <v>0</v>
      </c>
      <c r="B3837" s="1">
        <v>42412</v>
      </c>
      <c r="C3837" s="2">
        <v>0.71150067129629635</v>
      </c>
      <c r="D3837" t="s">
        <v>273</v>
      </c>
      <c r="E3837" t="s">
        <v>143</v>
      </c>
      <c r="F3837">
        <v>-0.05</v>
      </c>
      <c r="J3837">
        <v>-0.05</v>
      </c>
      <c r="U3837">
        <v>-0.05</v>
      </c>
      <c r="V3837">
        <v>-0.209148</v>
      </c>
      <c r="W3837">
        <v>2.0031E-2</v>
      </c>
      <c r="X3837">
        <v>1.6667000000000001E-2</v>
      </c>
      <c r="Y3837">
        <v>3</v>
      </c>
    </row>
    <row r="3838" spans="1:36" x14ac:dyDescent="0.3">
      <c r="A3838" t="s">
        <v>0</v>
      </c>
      <c r="B3838" s="1">
        <v>42412</v>
      </c>
      <c r="C3838" s="2">
        <v>0.711506087962963</v>
      </c>
      <c r="D3838" t="s">
        <v>273</v>
      </c>
      <c r="E3838" t="s">
        <v>140</v>
      </c>
      <c r="F3838">
        <v>-0.05</v>
      </c>
      <c r="G3838">
        <v>68.054334999999995</v>
      </c>
      <c r="H3838">
        <v>32.799999999999997</v>
      </c>
      <c r="AI3838">
        <v>0.185</v>
      </c>
      <c r="AJ3838">
        <v>-100</v>
      </c>
    </row>
    <row r="3839" spans="1:36" x14ac:dyDescent="0.3">
      <c r="A3839" t="s">
        <v>0</v>
      </c>
      <c r="B3839" s="1">
        <v>42412</v>
      </c>
      <c r="C3839" s="2">
        <v>0.71153539351851858</v>
      </c>
      <c r="D3839" t="s">
        <v>273</v>
      </c>
      <c r="E3839" t="s">
        <v>143</v>
      </c>
      <c r="F3839">
        <v>0</v>
      </c>
      <c r="J3839">
        <v>0</v>
      </c>
      <c r="U3839">
        <v>0</v>
      </c>
      <c r="V3839">
        <v>-0.167046</v>
      </c>
      <c r="W3839">
        <v>4.3278999999999998E-2</v>
      </c>
      <c r="X3839">
        <v>-1.6667000000000001E-2</v>
      </c>
      <c r="Y3839">
        <v>3</v>
      </c>
    </row>
    <row r="3840" spans="1:36" x14ac:dyDescent="0.3">
      <c r="A3840" t="s">
        <v>0</v>
      </c>
      <c r="B3840" s="1">
        <v>42412</v>
      </c>
      <c r="C3840" s="2">
        <v>0.71154137731481482</v>
      </c>
      <c r="D3840" t="s">
        <v>273</v>
      </c>
      <c r="E3840" t="s">
        <v>140</v>
      </c>
      <c r="F3840">
        <v>0</v>
      </c>
      <c r="G3840">
        <v>68.052668999999995</v>
      </c>
      <c r="H3840">
        <v>32.799999999999997</v>
      </c>
      <c r="AI3840">
        <v>0.18124999999999999</v>
      </c>
      <c r="AJ3840">
        <v>-100</v>
      </c>
    </row>
    <row r="3841" spans="1:36" x14ac:dyDescent="0.3">
      <c r="A3841" t="s">
        <v>0</v>
      </c>
      <c r="B3841" s="1">
        <v>42412</v>
      </c>
      <c r="C3841" s="2">
        <v>0.71157011574074069</v>
      </c>
      <c r="D3841" t="s">
        <v>273</v>
      </c>
      <c r="E3841" t="s">
        <v>143</v>
      </c>
      <c r="F3841">
        <v>-0.03</v>
      </c>
      <c r="J3841">
        <v>-0.03</v>
      </c>
      <c r="U3841">
        <v>-0.03</v>
      </c>
      <c r="V3841">
        <v>-8.9607000000000006E-2</v>
      </c>
      <c r="W3841">
        <v>4.9058999999999998E-2</v>
      </c>
      <c r="X3841">
        <v>0.01</v>
      </c>
      <c r="Y3841">
        <v>3</v>
      </c>
    </row>
    <row r="3842" spans="1:36" x14ac:dyDescent="0.3">
      <c r="A3842" t="s">
        <v>0</v>
      </c>
      <c r="B3842" s="1">
        <v>42412</v>
      </c>
      <c r="C3842" s="2">
        <v>0.71157667824074078</v>
      </c>
      <c r="D3842" t="s">
        <v>273</v>
      </c>
      <c r="E3842" t="s">
        <v>140</v>
      </c>
      <c r="F3842">
        <v>-0.03</v>
      </c>
      <c r="G3842">
        <v>68.056664999999995</v>
      </c>
      <c r="H3842">
        <v>32.799999999999997</v>
      </c>
      <c r="AI3842">
        <v>0.18</v>
      </c>
      <c r="AJ3842">
        <v>-100</v>
      </c>
    </row>
    <row r="3843" spans="1:36" x14ac:dyDescent="0.3">
      <c r="A3843" t="s">
        <v>0</v>
      </c>
      <c r="B3843" s="1">
        <v>42412</v>
      </c>
      <c r="C3843" s="2">
        <v>0.71160931712962971</v>
      </c>
      <c r="D3843" t="s">
        <v>273</v>
      </c>
      <c r="E3843" t="s">
        <v>136</v>
      </c>
      <c r="K3843">
        <v>1037.5507809999999</v>
      </c>
      <c r="L3843">
        <v>17.658332999999999</v>
      </c>
      <c r="M3843">
        <v>20.149750000000001</v>
      </c>
      <c r="N3843">
        <v>18.154817000000001</v>
      </c>
    </row>
    <row r="3844" spans="1:36" x14ac:dyDescent="0.3">
      <c r="A3844" t="s">
        <v>0</v>
      </c>
      <c r="B3844" s="1">
        <v>42412</v>
      </c>
      <c r="C3844" s="2">
        <v>0.71160483796296292</v>
      </c>
      <c r="D3844" t="s">
        <v>273</v>
      </c>
      <c r="E3844" t="s">
        <v>143</v>
      </c>
      <c r="F3844">
        <v>0.08</v>
      </c>
      <c r="J3844">
        <v>0.08</v>
      </c>
      <c r="U3844">
        <v>0.08</v>
      </c>
      <c r="V3844">
        <v>-4.2595000000000001E-2</v>
      </c>
      <c r="W3844">
        <v>3.4403000000000003E-2</v>
      </c>
      <c r="X3844">
        <v>-3.6666999999999998E-2</v>
      </c>
      <c r="Y3844">
        <v>3</v>
      </c>
    </row>
    <row r="3845" spans="1:36" x14ac:dyDescent="0.3">
      <c r="A3845" t="s">
        <v>0</v>
      </c>
      <c r="B3845" s="1">
        <v>42412</v>
      </c>
      <c r="C3845" s="2">
        <v>0.7116142129629629</v>
      </c>
      <c r="D3845" t="s">
        <v>273</v>
      </c>
      <c r="E3845" t="s">
        <v>140</v>
      </c>
      <c r="F3845">
        <v>0.08</v>
      </c>
      <c r="G3845">
        <v>68.053569999999993</v>
      </c>
      <c r="H3845">
        <v>32.799999999999997</v>
      </c>
      <c r="AI3845">
        <v>0.185</v>
      </c>
      <c r="AJ3845">
        <v>-100</v>
      </c>
    </row>
    <row r="3846" spans="1:36" x14ac:dyDescent="0.3">
      <c r="A3846" t="s">
        <v>0</v>
      </c>
      <c r="B3846" s="1">
        <v>42412</v>
      </c>
      <c r="C3846" s="2">
        <v>0.71163956018518515</v>
      </c>
      <c r="D3846" t="s">
        <v>273</v>
      </c>
      <c r="E3846" t="s">
        <v>143</v>
      </c>
      <c r="F3846">
        <v>-0.02</v>
      </c>
      <c r="J3846">
        <v>-0.02</v>
      </c>
      <c r="U3846">
        <v>-0.02</v>
      </c>
      <c r="V3846">
        <v>-2.7994999999999999E-2</v>
      </c>
      <c r="W3846">
        <v>1.0671E-2</v>
      </c>
      <c r="X3846">
        <v>3.3333000000000002E-2</v>
      </c>
      <c r="Y3846">
        <v>3</v>
      </c>
    </row>
    <row r="3847" spans="1:36" x14ac:dyDescent="0.3">
      <c r="A3847" t="s">
        <v>0</v>
      </c>
      <c r="B3847" s="1">
        <v>42412</v>
      </c>
      <c r="C3847" s="2">
        <v>0.7116471875</v>
      </c>
      <c r="D3847" t="s">
        <v>273</v>
      </c>
      <c r="E3847" t="s">
        <v>140</v>
      </c>
      <c r="F3847">
        <v>-0.02</v>
      </c>
      <c r="G3847">
        <v>68.058822000000006</v>
      </c>
      <c r="H3847">
        <v>32.799999999999997</v>
      </c>
      <c r="AI3847">
        <v>0.1825</v>
      </c>
      <c r="AJ3847">
        <v>-100</v>
      </c>
    </row>
    <row r="3848" spans="1:36" x14ac:dyDescent="0.3">
      <c r="A3848" t="s">
        <v>0</v>
      </c>
      <c r="B3848" s="1">
        <v>42412</v>
      </c>
      <c r="C3848" s="2">
        <v>0.71167428240740749</v>
      </c>
      <c r="D3848" t="s">
        <v>273</v>
      </c>
      <c r="E3848" t="s">
        <v>143</v>
      </c>
      <c r="F3848">
        <v>-0.04</v>
      </c>
      <c r="J3848">
        <v>-0.04</v>
      </c>
      <c r="U3848">
        <v>-0.04</v>
      </c>
      <c r="V3848">
        <v>-2.1770999999999999E-2</v>
      </c>
      <c r="W3848">
        <v>-7.9330000000000008E-3</v>
      </c>
      <c r="X3848">
        <v>6.6670000000000002E-3</v>
      </c>
      <c r="Y3848">
        <v>3</v>
      </c>
    </row>
    <row r="3849" spans="1:36" x14ac:dyDescent="0.3">
      <c r="A3849" t="s">
        <v>0</v>
      </c>
      <c r="B3849" s="1">
        <v>42412</v>
      </c>
      <c r="C3849" s="2">
        <v>0.71168243055555547</v>
      </c>
      <c r="D3849" t="s">
        <v>273</v>
      </c>
      <c r="E3849" t="s">
        <v>140</v>
      </c>
      <c r="F3849">
        <v>-0.04</v>
      </c>
      <c r="G3849">
        <v>68.053278000000006</v>
      </c>
      <c r="H3849">
        <v>32.799999999999997</v>
      </c>
      <c r="AI3849">
        <v>0.18</v>
      </c>
      <c r="AJ3849">
        <v>-100</v>
      </c>
    </row>
    <row r="3850" spans="1:36" x14ac:dyDescent="0.3">
      <c r="A3850" t="s">
        <v>0</v>
      </c>
      <c r="B3850" s="1">
        <v>42412</v>
      </c>
      <c r="C3850" s="2">
        <v>0.7117090046296296</v>
      </c>
      <c r="D3850" t="s">
        <v>273</v>
      </c>
      <c r="E3850" t="s">
        <v>143</v>
      </c>
      <c r="F3850">
        <v>7.0000000000000007E-2</v>
      </c>
      <c r="J3850">
        <v>7.0000000000000007E-2</v>
      </c>
      <c r="U3850">
        <v>7.0000000000000007E-2</v>
      </c>
      <c r="V3850">
        <v>-1.1757999999999999E-2</v>
      </c>
      <c r="W3850">
        <v>-1.5195E-2</v>
      </c>
      <c r="X3850">
        <v>-3.6666999999999998E-2</v>
      </c>
      <c r="Y3850">
        <v>3</v>
      </c>
    </row>
    <row r="3851" spans="1:36" x14ac:dyDescent="0.3">
      <c r="A3851" t="s">
        <v>0</v>
      </c>
      <c r="B3851" s="1">
        <v>42412</v>
      </c>
      <c r="C3851" s="2">
        <v>0.71171770833333337</v>
      </c>
      <c r="D3851" t="s">
        <v>273</v>
      </c>
      <c r="E3851" t="s">
        <v>140</v>
      </c>
      <c r="F3851">
        <v>7.0000000000000007E-2</v>
      </c>
      <c r="G3851">
        <v>68.057136</v>
      </c>
      <c r="H3851">
        <v>32.799999999999997</v>
      </c>
      <c r="AI3851">
        <v>0.185</v>
      </c>
      <c r="AJ3851">
        <v>-100</v>
      </c>
    </row>
    <row r="3852" spans="1:36" x14ac:dyDescent="0.3">
      <c r="A3852" t="s">
        <v>0</v>
      </c>
      <c r="B3852" s="1">
        <v>42412</v>
      </c>
      <c r="C3852" s="2">
        <v>0.71174372685185183</v>
      </c>
      <c r="D3852" t="s">
        <v>273</v>
      </c>
      <c r="E3852" t="s">
        <v>143</v>
      </c>
      <c r="F3852">
        <v>0.14000000000000001</v>
      </c>
      <c r="J3852">
        <v>0.14000000000000001</v>
      </c>
      <c r="U3852">
        <v>0.14000000000000001</v>
      </c>
      <c r="V3852">
        <v>1.266E-3</v>
      </c>
      <c r="W3852">
        <v>-1.3087E-2</v>
      </c>
      <c r="X3852">
        <v>-2.3333E-2</v>
      </c>
      <c r="Y3852">
        <v>3</v>
      </c>
    </row>
    <row r="3853" spans="1:36" x14ac:dyDescent="0.3">
      <c r="A3853" t="s">
        <v>0</v>
      </c>
      <c r="B3853" s="1">
        <v>42412</v>
      </c>
      <c r="C3853" s="2">
        <v>0.71175297453703701</v>
      </c>
      <c r="D3853" t="s">
        <v>273</v>
      </c>
      <c r="E3853" t="s">
        <v>140</v>
      </c>
      <c r="F3853">
        <v>0.14000000000000001</v>
      </c>
      <c r="G3853">
        <v>68.055702999999994</v>
      </c>
      <c r="H3853">
        <v>32.799999999999997</v>
      </c>
      <c r="AI3853">
        <v>0.18375</v>
      </c>
      <c r="AJ3853">
        <v>-100</v>
      </c>
    </row>
    <row r="3854" spans="1:36" x14ac:dyDescent="0.3">
      <c r="A3854" t="s">
        <v>0</v>
      </c>
      <c r="B3854" s="1">
        <v>42412</v>
      </c>
      <c r="C3854" s="2">
        <v>0.71177844907407406</v>
      </c>
      <c r="D3854" t="s">
        <v>273</v>
      </c>
      <c r="E3854" t="s">
        <v>143</v>
      </c>
      <c r="F3854">
        <v>-0.03</v>
      </c>
      <c r="J3854">
        <v>-0.03</v>
      </c>
      <c r="U3854">
        <v>-0.03</v>
      </c>
      <c r="V3854">
        <v>8.7150000000000005E-3</v>
      </c>
      <c r="W3854">
        <v>-7.5909999999999997E-3</v>
      </c>
      <c r="X3854">
        <v>5.6667000000000002E-2</v>
      </c>
      <c r="Y3854">
        <v>3</v>
      </c>
    </row>
    <row r="3855" spans="1:36" x14ac:dyDescent="0.3">
      <c r="A3855" t="s">
        <v>0</v>
      </c>
      <c r="B3855" s="1">
        <v>42412</v>
      </c>
      <c r="C3855" s="2">
        <v>0.71178824074074065</v>
      </c>
      <c r="D3855" t="s">
        <v>273</v>
      </c>
      <c r="E3855" t="s">
        <v>140</v>
      </c>
      <c r="F3855">
        <v>-0.03</v>
      </c>
      <c r="G3855">
        <v>68.040088999999995</v>
      </c>
      <c r="H3855">
        <v>32.799999999999997</v>
      </c>
      <c r="AI3855">
        <v>0.185</v>
      </c>
      <c r="AJ3855">
        <v>-100</v>
      </c>
    </row>
    <row r="3856" spans="1:36" x14ac:dyDescent="0.3">
      <c r="A3856" t="s">
        <v>0</v>
      </c>
      <c r="B3856" s="1">
        <v>42412</v>
      </c>
      <c r="C3856" s="2">
        <v>0.7118131712962964</v>
      </c>
      <c r="D3856" t="s">
        <v>273</v>
      </c>
      <c r="E3856" t="s">
        <v>143</v>
      </c>
      <c r="F3856">
        <v>0.06</v>
      </c>
      <c r="J3856">
        <v>0.06</v>
      </c>
      <c r="U3856">
        <v>0.06</v>
      </c>
      <c r="V3856">
        <v>1.0486000000000001E-2</v>
      </c>
      <c r="W3856">
        <v>-3.882E-3</v>
      </c>
      <c r="X3856">
        <v>-0.03</v>
      </c>
      <c r="Y3856">
        <v>3</v>
      </c>
    </row>
    <row r="3857" spans="1:40" x14ac:dyDescent="0.3">
      <c r="A3857" t="s">
        <v>0</v>
      </c>
      <c r="B3857" s="1">
        <v>42412</v>
      </c>
      <c r="C3857" s="2">
        <v>0.71182351851851855</v>
      </c>
      <c r="D3857" t="s">
        <v>273</v>
      </c>
      <c r="E3857" t="s">
        <v>140</v>
      </c>
      <c r="F3857">
        <v>0.06</v>
      </c>
      <c r="G3857">
        <v>68.035450999999995</v>
      </c>
      <c r="H3857">
        <v>32.799999999999997</v>
      </c>
      <c r="AI3857">
        <v>0.18625</v>
      </c>
      <c r="AJ3857">
        <v>-100</v>
      </c>
    </row>
    <row r="3858" spans="1:40" x14ac:dyDescent="0.3">
      <c r="A3858" t="s">
        <v>0</v>
      </c>
      <c r="B3858" s="1">
        <v>42412</v>
      </c>
      <c r="C3858" s="2">
        <v>0.71184789351851852</v>
      </c>
      <c r="D3858" t="s">
        <v>273</v>
      </c>
      <c r="E3858" t="s">
        <v>143</v>
      </c>
      <c r="F3858">
        <v>0.05</v>
      </c>
      <c r="J3858">
        <v>0.05</v>
      </c>
      <c r="U3858">
        <v>0.05</v>
      </c>
      <c r="V3858">
        <v>2.0789999999999999E-2</v>
      </c>
      <c r="W3858">
        <v>-2.7599999999999999E-3</v>
      </c>
      <c r="X3858">
        <v>3.333E-3</v>
      </c>
      <c r="Y3858">
        <v>3</v>
      </c>
    </row>
    <row r="3859" spans="1:40" x14ac:dyDescent="0.3">
      <c r="A3859" t="s">
        <v>0</v>
      </c>
      <c r="B3859" s="1">
        <v>42412</v>
      </c>
      <c r="C3859" s="2">
        <v>0.71185878472222219</v>
      </c>
      <c r="D3859" t="s">
        <v>273</v>
      </c>
      <c r="E3859" t="s">
        <v>140</v>
      </c>
      <c r="F3859">
        <v>0.05</v>
      </c>
      <c r="G3859">
        <v>68.044489999999996</v>
      </c>
      <c r="H3859">
        <v>32.774999999999999</v>
      </c>
      <c r="AI3859">
        <v>0.19</v>
      </c>
      <c r="AJ3859">
        <v>-100</v>
      </c>
    </row>
    <row r="3860" spans="1:40" x14ac:dyDescent="0.3">
      <c r="A3860" t="s">
        <v>0</v>
      </c>
      <c r="B3860" s="1">
        <v>42412</v>
      </c>
      <c r="C3860" s="2">
        <v>0.71188261574074074</v>
      </c>
      <c r="D3860" t="s">
        <v>273</v>
      </c>
      <c r="E3860" t="s">
        <v>143</v>
      </c>
      <c r="F3860">
        <v>0.13</v>
      </c>
      <c r="J3860">
        <v>0.13</v>
      </c>
      <c r="U3860">
        <v>0.13</v>
      </c>
      <c r="V3860">
        <v>4.1304E-2</v>
      </c>
      <c r="W3860">
        <v>-2.6719999999999999E-3</v>
      </c>
      <c r="X3860">
        <v>-2.6667E-2</v>
      </c>
      <c r="Y3860">
        <v>3</v>
      </c>
    </row>
    <row r="3861" spans="1:40" x14ac:dyDescent="0.3">
      <c r="A3861" t="s">
        <v>0</v>
      </c>
      <c r="B3861" s="1">
        <v>42412</v>
      </c>
      <c r="C3861" s="2">
        <v>0.71189403935185191</v>
      </c>
      <c r="D3861" t="s">
        <v>273</v>
      </c>
      <c r="E3861" t="s">
        <v>140</v>
      </c>
      <c r="F3861">
        <v>0.13</v>
      </c>
      <c r="G3861">
        <v>68.053909000000004</v>
      </c>
      <c r="H3861">
        <v>32.799999999999997</v>
      </c>
      <c r="AI3861">
        <v>0.19</v>
      </c>
      <c r="AJ3861">
        <v>-100</v>
      </c>
    </row>
    <row r="3862" spans="1:40" x14ac:dyDescent="0.3">
      <c r="A3862" t="s">
        <v>0</v>
      </c>
      <c r="B3862" s="1">
        <v>42412</v>
      </c>
      <c r="C3862" s="2">
        <v>0.71191733796296297</v>
      </c>
      <c r="D3862" t="s">
        <v>273</v>
      </c>
      <c r="E3862" t="s">
        <v>143</v>
      </c>
      <c r="F3862">
        <v>0.11</v>
      </c>
      <c r="J3862">
        <v>0.11</v>
      </c>
      <c r="U3862">
        <v>0.11</v>
      </c>
      <c r="V3862">
        <v>5.3061999999999998E-2</v>
      </c>
      <c r="W3862">
        <v>-3.0109999999999998E-3</v>
      </c>
      <c r="X3862">
        <v>6.6670000000000002E-3</v>
      </c>
      <c r="Y3862">
        <v>3</v>
      </c>
    </row>
    <row r="3863" spans="1:40" x14ac:dyDescent="0.3">
      <c r="A3863" t="s">
        <v>0</v>
      </c>
      <c r="B3863" s="1">
        <v>42412</v>
      </c>
      <c r="C3863" s="2">
        <v>0.71192928240740738</v>
      </c>
      <c r="D3863" t="s">
        <v>273</v>
      </c>
      <c r="E3863" t="s">
        <v>140</v>
      </c>
      <c r="F3863">
        <v>0.11</v>
      </c>
      <c r="G3863">
        <v>68.049567999999994</v>
      </c>
      <c r="H3863">
        <v>32.799999999999997</v>
      </c>
      <c r="AI3863">
        <v>0.18875</v>
      </c>
      <c r="AJ3863">
        <v>-100</v>
      </c>
    </row>
    <row r="3864" spans="1:40" x14ac:dyDescent="0.3">
      <c r="A3864" t="s">
        <v>0</v>
      </c>
      <c r="B3864" s="1">
        <v>42412</v>
      </c>
      <c r="C3864" s="2">
        <v>0.71195207175925923</v>
      </c>
      <c r="D3864" t="s">
        <v>273</v>
      </c>
      <c r="E3864" t="s">
        <v>143</v>
      </c>
      <c r="F3864">
        <v>-0.02</v>
      </c>
      <c r="J3864">
        <v>-0.02</v>
      </c>
      <c r="U3864">
        <v>-0.02</v>
      </c>
      <c r="V3864">
        <v>5.1055999999999997E-2</v>
      </c>
      <c r="W3864">
        <v>-3.5260000000000001E-3</v>
      </c>
      <c r="X3864">
        <v>4.3333000000000003E-2</v>
      </c>
      <c r="Y3864">
        <v>3</v>
      </c>
    </row>
    <row r="3865" spans="1:40" x14ac:dyDescent="0.3">
      <c r="A3865" t="s">
        <v>0</v>
      </c>
      <c r="B3865" s="1">
        <v>42412</v>
      </c>
      <c r="C3865" s="2">
        <v>0.71196454861111114</v>
      </c>
      <c r="D3865" t="s">
        <v>273</v>
      </c>
      <c r="E3865" t="s">
        <v>140</v>
      </c>
      <c r="F3865">
        <v>-0.02</v>
      </c>
      <c r="G3865">
        <v>68.051496999999998</v>
      </c>
      <c r="H3865">
        <v>32.799999999999997</v>
      </c>
      <c r="AI3865">
        <v>0.20374999999999999</v>
      </c>
      <c r="AJ3865">
        <v>-100</v>
      </c>
    </row>
    <row r="3866" spans="1:40" x14ac:dyDescent="0.3">
      <c r="A3866" t="s">
        <v>0</v>
      </c>
      <c r="B3866" s="1">
        <v>42412</v>
      </c>
      <c r="C3866" s="2">
        <v>0.71199651620370374</v>
      </c>
      <c r="D3866" t="s">
        <v>273</v>
      </c>
      <c r="E3866" t="s">
        <v>272</v>
      </c>
    </row>
    <row r="3867" spans="1:40" x14ac:dyDescent="0.3">
      <c r="A3867" t="s">
        <v>0</v>
      </c>
      <c r="B3867" s="1">
        <v>42412</v>
      </c>
      <c r="C3867" s="2">
        <v>0.7119976736111111</v>
      </c>
      <c r="D3867" t="s">
        <v>273</v>
      </c>
      <c r="E3867" t="s">
        <v>138</v>
      </c>
    </row>
    <row r="3868" spans="1:40" x14ac:dyDescent="0.3">
      <c r="A3868" t="s">
        <v>0</v>
      </c>
      <c r="B3868" s="1">
        <v>42412</v>
      </c>
      <c r="C3868" s="2">
        <v>0.71198679398148146</v>
      </c>
      <c r="D3868" t="s">
        <v>273</v>
      </c>
      <c r="E3868" t="s">
        <v>143</v>
      </c>
      <c r="F3868">
        <v>-0.04</v>
      </c>
      <c r="J3868">
        <v>-0.04</v>
      </c>
      <c r="U3868">
        <v>-0.04</v>
      </c>
      <c r="V3868">
        <v>5.3779E-2</v>
      </c>
      <c r="W3868">
        <v>-3.6340000000000001E-3</v>
      </c>
      <c r="X3868">
        <v>6.6670000000000002E-3</v>
      </c>
      <c r="Y3868">
        <v>3</v>
      </c>
    </row>
    <row r="3869" spans="1:40" x14ac:dyDescent="0.3">
      <c r="A3869" t="s">
        <v>0</v>
      </c>
      <c r="B3869" s="1">
        <v>42412</v>
      </c>
      <c r="C3869" s="2">
        <v>0.71199883101851846</v>
      </c>
      <c r="D3869" t="s">
        <v>273</v>
      </c>
      <c r="E3869" t="s">
        <v>212</v>
      </c>
      <c r="F3869">
        <v>-0.04</v>
      </c>
      <c r="P3869" t="s">
        <v>274</v>
      </c>
    </row>
    <row r="3870" spans="1:40" x14ac:dyDescent="0.3">
      <c r="A3870" t="s">
        <v>0</v>
      </c>
      <c r="B3870" s="1">
        <v>42412</v>
      </c>
      <c r="C3870" s="2">
        <v>0.71200630787037034</v>
      </c>
      <c r="D3870" t="s">
        <v>273</v>
      </c>
      <c r="E3870" t="s">
        <v>119</v>
      </c>
      <c r="AN3870" t="s">
        <v>123</v>
      </c>
    </row>
    <row r="3871" spans="1:40" x14ac:dyDescent="0.3">
      <c r="A3871" t="s">
        <v>0</v>
      </c>
      <c r="B3871" s="1">
        <v>42412</v>
      </c>
      <c r="C3871" s="2">
        <v>0.71200630787037034</v>
      </c>
      <c r="D3871" t="s">
        <v>273</v>
      </c>
      <c r="E3871" t="s">
        <v>119</v>
      </c>
      <c r="AN3871">
        <v>0</v>
      </c>
    </row>
    <row r="3872" spans="1:40" x14ac:dyDescent="0.3">
      <c r="A3872" t="s">
        <v>0</v>
      </c>
      <c r="B3872" s="1">
        <v>42412</v>
      </c>
      <c r="C3872" s="2">
        <v>0.71200630787037034</v>
      </c>
      <c r="D3872" t="s">
        <v>273</v>
      </c>
      <c r="E3872" t="s">
        <v>119</v>
      </c>
      <c r="AN3872" t="s">
        <v>124</v>
      </c>
    </row>
    <row r="3873" spans="1:40" x14ac:dyDescent="0.3">
      <c r="A3873" t="s">
        <v>0</v>
      </c>
      <c r="B3873" s="1">
        <v>42412</v>
      </c>
      <c r="C3873" s="2">
        <v>0.71200631944444448</v>
      </c>
      <c r="D3873" t="s">
        <v>273</v>
      </c>
      <c r="E3873" t="s">
        <v>119</v>
      </c>
      <c r="AN3873" t="s">
        <v>121</v>
      </c>
    </row>
    <row r="3874" spans="1:40" x14ac:dyDescent="0.3">
      <c r="A3874" t="s">
        <v>0</v>
      </c>
      <c r="B3874" s="1">
        <v>42412</v>
      </c>
      <c r="C3874" s="2">
        <v>0.71201243055555563</v>
      </c>
      <c r="D3874" t="s">
        <v>273</v>
      </c>
      <c r="E3874" t="s">
        <v>140</v>
      </c>
      <c r="F3874">
        <v>-0.04</v>
      </c>
      <c r="G3874">
        <v>68.051496999999998</v>
      </c>
      <c r="H3874">
        <v>32.799999999999997</v>
      </c>
      <c r="AI3874">
        <v>0.20374999999999999</v>
      </c>
      <c r="AJ3874">
        <v>-100</v>
      </c>
    </row>
    <row r="3875" spans="1:40" x14ac:dyDescent="0.3">
      <c r="A3875" t="s">
        <v>0</v>
      </c>
      <c r="B3875" s="1">
        <v>42412</v>
      </c>
      <c r="C3875" s="2">
        <v>0.71201718749999998</v>
      </c>
      <c r="D3875" t="s">
        <v>273</v>
      </c>
      <c r="E3875" t="s">
        <v>212</v>
      </c>
      <c r="F3875">
        <v>-0.04</v>
      </c>
      <c r="P3875" t="s">
        <v>377</v>
      </c>
    </row>
    <row r="3876" spans="1:40" x14ac:dyDescent="0.3">
      <c r="A3876" t="s">
        <v>0</v>
      </c>
      <c r="B3876" s="1">
        <v>42412</v>
      </c>
      <c r="C3876" s="2">
        <v>0.71201722222222219</v>
      </c>
      <c r="D3876" t="s">
        <v>273</v>
      </c>
      <c r="E3876" t="s">
        <v>212</v>
      </c>
      <c r="F3876">
        <v>-0.04</v>
      </c>
      <c r="P3876" t="s">
        <v>256</v>
      </c>
    </row>
    <row r="3877" spans="1:40" x14ac:dyDescent="0.3">
      <c r="A3877" t="s">
        <v>0</v>
      </c>
      <c r="B3877" s="1">
        <v>42412</v>
      </c>
      <c r="C3877" s="2">
        <v>0.71202150462962965</v>
      </c>
      <c r="D3877" t="s">
        <v>273</v>
      </c>
      <c r="E3877" t="s">
        <v>143</v>
      </c>
      <c r="F3877">
        <v>-0.02</v>
      </c>
      <c r="J3877">
        <v>-0.02</v>
      </c>
      <c r="U3877">
        <v>-0.02</v>
      </c>
      <c r="V3877">
        <v>6.8626000000000006E-2</v>
      </c>
      <c r="W3877">
        <v>-3.3189999999999999E-3</v>
      </c>
      <c r="X3877">
        <v>-6.6670000000000002E-3</v>
      </c>
      <c r="Y3877">
        <v>3</v>
      </c>
    </row>
    <row r="3878" spans="1:40" x14ac:dyDescent="0.3">
      <c r="A3878" t="s">
        <v>0</v>
      </c>
      <c r="B3878" s="1">
        <v>42412</v>
      </c>
      <c r="C3878" s="2">
        <v>0.7120398726851852</v>
      </c>
      <c r="D3878" t="s">
        <v>273</v>
      </c>
      <c r="E3878" t="s">
        <v>140</v>
      </c>
      <c r="F3878">
        <v>-0.02</v>
      </c>
      <c r="G3878">
        <v>68.052054999999996</v>
      </c>
      <c r="H3878">
        <v>32.799999999999997</v>
      </c>
      <c r="AI3878">
        <v>0.1875</v>
      </c>
      <c r="AJ3878">
        <v>-100</v>
      </c>
    </row>
    <row r="3879" spans="1:40" x14ac:dyDescent="0.3">
      <c r="A3879" t="s">
        <v>0</v>
      </c>
      <c r="B3879" s="1">
        <v>42412</v>
      </c>
      <c r="C3879" s="2">
        <v>0.71205622685185188</v>
      </c>
      <c r="D3879" t="s">
        <v>273</v>
      </c>
      <c r="E3879" t="s">
        <v>143</v>
      </c>
      <c r="F3879">
        <v>0.02</v>
      </c>
      <c r="J3879">
        <v>0.02</v>
      </c>
      <c r="U3879">
        <v>0.02</v>
      </c>
      <c r="V3879">
        <v>7.6714000000000004E-2</v>
      </c>
      <c r="W3879">
        <v>-2.996E-3</v>
      </c>
      <c r="X3879">
        <v>-1.3332999999999999E-2</v>
      </c>
      <c r="Y3879">
        <v>3</v>
      </c>
    </row>
    <row r="3880" spans="1:40" x14ac:dyDescent="0.3">
      <c r="A3880" t="s">
        <v>0</v>
      </c>
      <c r="B3880" s="1">
        <v>42412</v>
      </c>
      <c r="C3880" s="2">
        <v>0.7120694675925926</v>
      </c>
      <c r="D3880" t="s">
        <v>273</v>
      </c>
      <c r="E3880" t="s">
        <v>119</v>
      </c>
      <c r="AN3880" t="s">
        <v>276</v>
      </c>
    </row>
    <row r="3881" spans="1:40" x14ac:dyDescent="0.3">
      <c r="A3881" t="s">
        <v>0</v>
      </c>
      <c r="B3881" s="1">
        <v>42412</v>
      </c>
      <c r="C3881" s="2">
        <v>0.71206954861111116</v>
      </c>
      <c r="D3881" t="s">
        <v>273</v>
      </c>
      <c r="E3881" t="s">
        <v>119</v>
      </c>
      <c r="AN3881" t="s">
        <v>277</v>
      </c>
    </row>
    <row r="3882" spans="1:40" x14ac:dyDescent="0.3">
      <c r="A3882" t="s">
        <v>0</v>
      </c>
      <c r="B3882" s="1">
        <v>42412</v>
      </c>
      <c r="C3882" s="2">
        <v>0.71206956018518508</v>
      </c>
      <c r="D3882" t="s">
        <v>273</v>
      </c>
      <c r="E3882" t="s">
        <v>119</v>
      </c>
      <c r="AN3882" t="s">
        <v>124</v>
      </c>
    </row>
    <row r="3883" spans="1:40" x14ac:dyDescent="0.3">
      <c r="A3883" t="s">
        <v>0</v>
      </c>
      <c r="B3883" s="1">
        <v>42412</v>
      </c>
      <c r="C3883" s="2">
        <v>0.71206958333333337</v>
      </c>
      <c r="D3883" t="s">
        <v>273</v>
      </c>
      <c r="E3883" t="s">
        <v>119</v>
      </c>
      <c r="AN3883" t="s">
        <v>121</v>
      </c>
    </row>
    <row r="3884" spans="1:40" x14ac:dyDescent="0.3">
      <c r="A3884" t="s">
        <v>0</v>
      </c>
      <c r="B3884" s="1">
        <v>42412</v>
      </c>
      <c r="C3884" s="2">
        <v>0.71207759259259262</v>
      </c>
      <c r="D3884" t="s">
        <v>273</v>
      </c>
      <c r="E3884" t="s">
        <v>140</v>
      </c>
      <c r="F3884">
        <v>0.02</v>
      </c>
      <c r="G3884">
        <v>68.051366999999999</v>
      </c>
      <c r="H3884">
        <v>32.799999999999997</v>
      </c>
      <c r="AI3884">
        <v>0.17125000000000001</v>
      </c>
      <c r="AJ3884">
        <v>-100</v>
      </c>
    </row>
    <row r="3885" spans="1:40" x14ac:dyDescent="0.3">
      <c r="A3885" t="s">
        <v>0</v>
      </c>
      <c r="B3885" s="1">
        <v>42412</v>
      </c>
      <c r="C3885" s="2">
        <v>0.712090949074074</v>
      </c>
      <c r="D3885" t="s">
        <v>273</v>
      </c>
      <c r="E3885" t="s">
        <v>143</v>
      </c>
      <c r="F3885">
        <v>-0.02</v>
      </c>
      <c r="J3885">
        <v>-0.02</v>
      </c>
      <c r="U3885">
        <v>-0.02</v>
      </c>
      <c r="V3885">
        <v>5.8887000000000002E-2</v>
      </c>
      <c r="W3885">
        <v>-2.7039999999999998E-3</v>
      </c>
      <c r="X3885">
        <v>1.3332999999999999E-2</v>
      </c>
      <c r="Y3885">
        <v>3</v>
      </c>
    </row>
    <row r="3886" spans="1:40" x14ac:dyDescent="0.3">
      <c r="A3886" t="s">
        <v>0</v>
      </c>
      <c r="B3886" s="1">
        <v>42412</v>
      </c>
      <c r="C3886" s="2">
        <v>0.71210843749999997</v>
      </c>
      <c r="D3886" t="s">
        <v>273</v>
      </c>
      <c r="E3886" t="s">
        <v>140</v>
      </c>
      <c r="F3886">
        <v>-0.02</v>
      </c>
      <c r="G3886">
        <v>68.049643000000003</v>
      </c>
      <c r="H3886">
        <v>32.799999999999997</v>
      </c>
      <c r="AI3886">
        <v>0.17874999999999999</v>
      </c>
      <c r="AJ3886">
        <v>-100</v>
      </c>
    </row>
    <row r="3887" spans="1:40" x14ac:dyDescent="0.3">
      <c r="A3887" t="s">
        <v>0</v>
      </c>
      <c r="B3887" s="1">
        <v>42412</v>
      </c>
      <c r="C3887" s="2">
        <v>0.71212567129629623</v>
      </c>
      <c r="D3887" t="s">
        <v>273</v>
      </c>
      <c r="E3887" t="s">
        <v>143</v>
      </c>
      <c r="F3887">
        <v>0.14000000000000001</v>
      </c>
      <c r="J3887">
        <v>0.14000000000000001</v>
      </c>
      <c r="U3887">
        <v>0.14000000000000001</v>
      </c>
      <c r="V3887">
        <v>2.2987E-2</v>
      </c>
      <c r="W3887">
        <v>-1.993E-3</v>
      </c>
      <c r="X3887">
        <v>-5.3332999999999998E-2</v>
      </c>
      <c r="Y3887">
        <v>3</v>
      </c>
    </row>
    <row r="3888" spans="1:40" x14ac:dyDescent="0.3">
      <c r="A3888" t="s">
        <v>0</v>
      </c>
      <c r="B3888" s="1">
        <v>42412</v>
      </c>
      <c r="C3888" s="2">
        <v>0.71215476851851855</v>
      </c>
      <c r="D3888" t="s">
        <v>273</v>
      </c>
      <c r="E3888" t="s">
        <v>278</v>
      </c>
      <c r="AM3888" t="s">
        <v>378</v>
      </c>
    </row>
    <row r="3889" spans="1:40" x14ac:dyDescent="0.3">
      <c r="A3889" t="s">
        <v>0</v>
      </c>
      <c r="B3889" s="1">
        <v>42412</v>
      </c>
      <c r="C3889" s="2">
        <v>0.71216039351851856</v>
      </c>
      <c r="D3889" t="s">
        <v>273</v>
      </c>
      <c r="E3889" t="s">
        <v>143</v>
      </c>
      <c r="F3889">
        <v>-0.05</v>
      </c>
      <c r="J3889">
        <v>-0.05</v>
      </c>
      <c r="U3889">
        <v>-0.05</v>
      </c>
      <c r="V3889">
        <v>-4.3810000000000003E-3</v>
      </c>
      <c r="W3889">
        <v>-1.9100000000000001E-4</v>
      </c>
      <c r="X3889">
        <v>6.3333E-2</v>
      </c>
      <c r="Y3889">
        <v>3</v>
      </c>
    </row>
    <row r="3890" spans="1:40" x14ac:dyDescent="0.3">
      <c r="A3890" t="s">
        <v>0</v>
      </c>
      <c r="B3890" s="1">
        <v>42412</v>
      </c>
      <c r="C3890" s="2">
        <v>0.71216336805555558</v>
      </c>
      <c r="D3890" t="s">
        <v>273</v>
      </c>
      <c r="E3890" t="s">
        <v>140</v>
      </c>
      <c r="F3890">
        <v>-0.05</v>
      </c>
      <c r="G3890">
        <v>68.053602999999995</v>
      </c>
      <c r="H3890">
        <v>32.799999999999997</v>
      </c>
      <c r="AI3890">
        <v>0.18875</v>
      </c>
      <c r="AJ3890">
        <v>-100</v>
      </c>
    </row>
    <row r="3891" spans="1:40" x14ac:dyDescent="0.3">
      <c r="A3891" t="s">
        <v>0</v>
      </c>
      <c r="B3891" s="1">
        <v>42412</v>
      </c>
      <c r="C3891" s="2">
        <v>0.7121756018518518</v>
      </c>
      <c r="D3891" t="s">
        <v>273</v>
      </c>
      <c r="E3891" t="s">
        <v>140</v>
      </c>
      <c r="F3891">
        <v>-0.05</v>
      </c>
      <c r="G3891">
        <v>68.053602999999995</v>
      </c>
      <c r="H3891">
        <v>32.799999999999997</v>
      </c>
      <c r="AI3891">
        <v>0.18875</v>
      </c>
      <c r="AJ3891">
        <v>-100</v>
      </c>
    </row>
    <row r="3892" spans="1:40" x14ac:dyDescent="0.3">
      <c r="A3892" t="s">
        <v>0</v>
      </c>
      <c r="B3892" s="1">
        <v>42412</v>
      </c>
      <c r="C3892" s="2">
        <v>0.71219511574074079</v>
      </c>
      <c r="D3892" t="s">
        <v>273</v>
      </c>
      <c r="E3892" t="s">
        <v>143</v>
      </c>
      <c r="F3892">
        <v>-0.03</v>
      </c>
      <c r="J3892">
        <v>-0.03</v>
      </c>
      <c r="U3892">
        <v>-0.03</v>
      </c>
      <c r="V3892">
        <v>-8.2620000000000002E-3</v>
      </c>
      <c r="W3892">
        <v>2.885E-3</v>
      </c>
      <c r="X3892">
        <v>-6.6670000000000002E-3</v>
      </c>
      <c r="Y3892">
        <v>3</v>
      </c>
    </row>
    <row r="3893" spans="1:40" x14ac:dyDescent="0.3">
      <c r="A3893" t="s">
        <v>0</v>
      </c>
      <c r="B3893" s="1">
        <v>42412</v>
      </c>
      <c r="C3893" s="2">
        <v>0.71221434027777775</v>
      </c>
      <c r="D3893" t="s">
        <v>273</v>
      </c>
      <c r="E3893" t="s">
        <v>140</v>
      </c>
      <c r="F3893">
        <v>-0.03</v>
      </c>
      <c r="G3893">
        <v>68.042708000000005</v>
      </c>
      <c r="H3893">
        <v>32.799999999999997</v>
      </c>
      <c r="AI3893">
        <v>0.17874999999999999</v>
      </c>
      <c r="AJ3893">
        <v>-100</v>
      </c>
    </row>
    <row r="3894" spans="1:40" x14ac:dyDescent="0.3">
      <c r="A3894" t="s">
        <v>0</v>
      </c>
      <c r="B3894" s="1">
        <v>42412</v>
      </c>
      <c r="C3894" s="2">
        <v>0.71222983796296291</v>
      </c>
      <c r="D3894" t="s">
        <v>273</v>
      </c>
      <c r="E3894" t="s">
        <v>143</v>
      </c>
      <c r="F3894">
        <v>-0.01</v>
      </c>
      <c r="J3894">
        <v>-0.01</v>
      </c>
      <c r="U3894">
        <v>-0.01</v>
      </c>
      <c r="V3894">
        <v>5.4929999999999996E-3</v>
      </c>
      <c r="W3894">
        <v>5.9919999999999999E-3</v>
      </c>
      <c r="X3894">
        <v>-6.6670000000000002E-3</v>
      </c>
      <c r="Y3894">
        <v>3</v>
      </c>
    </row>
    <row r="3895" spans="1:40" x14ac:dyDescent="0.3">
      <c r="A3895" t="s">
        <v>0</v>
      </c>
      <c r="B3895" s="1">
        <v>42412</v>
      </c>
      <c r="C3895" s="2">
        <v>0.71224959490740736</v>
      </c>
      <c r="D3895" t="s">
        <v>273</v>
      </c>
      <c r="E3895" t="s">
        <v>140</v>
      </c>
      <c r="F3895">
        <v>-0.01</v>
      </c>
      <c r="G3895">
        <v>68.047349999999994</v>
      </c>
      <c r="H3895">
        <v>32.799999999999997</v>
      </c>
      <c r="AI3895">
        <v>0.20125000000000001</v>
      </c>
      <c r="AJ3895">
        <v>-100</v>
      </c>
    </row>
    <row r="3896" spans="1:40" x14ac:dyDescent="0.3">
      <c r="A3896" t="s">
        <v>0</v>
      </c>
      <c r="B3896" s="1">
        <v>42412</v>
      </c>
      <c r="C3896" s="2">
        <v>0.71225237268518515</v>
      </c>
      <c r="D3896" t="s">
        <v>273</v>
      </c>
      <c r="E3896" t="s">
        <v>119</v>
      </c>
      <c r="AN3896" t="s">
        <v>280</v>
      </c>
    </row>
    <row r="3897" spans="1:40" x14ac:dyDescent="0.3">
      <c r="A3897" t="s">
        <v>0</v>
      </c>
      <c r="B3897" s="1">
        <v>42412</v>
      </c>
      <c r="C3897" s="2">
        <v>0.71225241898148151</v>
      </c>
      <c r="D3897" t="s">
        <v>273</v>
      </c>
      <c r="E3897" t="s">
        <v>119</v>
      </c>
      <c r="AN3897" t="s">
        <v>369</v>
      </c>
    </row>
    <row r="3898" spans="1:40" x14ac:dyDescent="0.3">
      <c r="A3898" t="s">
        <v>0</v>
      </c>
      <c r="B3898" s="1">
        <v>42412</v>
      </c>
      <c r="C3898" s="2">
        <v>0.71225243055555554</v>
      </c>
      <c r="D3898" t="s">
        <v>273</v>
      </c>
      <c r="E3898" t="s">
        <v>119</v>
      </c>
      <c r="AN3898" t="s">
        <v>124</v>
      </c>
    </row>
    <row r="3899" spans="1:40" x14ac:dyDescent="0.3">
      <c r="A3899" t="s">
        <v>0</v>
      </c>
      <c r="B3899" s="1">
        <v>42412</v>
      </c>
      <c r="C3899" s="2">
        <v>0.71225245370370371</v>
      </c>
      <c r="D3899" t="s">
        <v>273</v>
      </c>
      <c r="E3899" t="s">
        <v>119</v>
      </c>
      <c r="AN3899" t="s">
        <v>121</v>
      </c>
    </row>
    <row r="3900" spans="1:40" x14ac:dyDescent="0.3">
      <c r="A3900" t="s">
        <v>0</v>
      </c>
      <c r="B3900" s="1">
        <v>42412</v>
      </c>
      <c r="C3900" s="2">
        <v>0.71226457175925928</v>
      </c>
      <c r="D3900" t="s">
        <v>273</v>
      </c>
      <c r="E3900" t="s">
        <v>143</v>
      </c>
      <c r="F3900">
        <v>0</v>
      </c>
      <c r="J3900">
        <v>0</v>
      </c>
      <c r="U3900">
        <v>0</v>
      </c>
      <c r="V3900">
        <v>2.1433000000000001E-2</v>
      </c>
      <c r="W3900">
        <v>6.8719999999999996E-3</v>
      </c>
      <c r="X3900">
        <v>-3.333E-3</v>
      </c>
      <c r="Y3900">
        <v>3</v>
      </c>
    </row>
    <row r="3901" spans="1:40" x14ac:dyDescent="0.3">
      <c r="A3901" t="s">
        <v>0</v>
      </c>
      <c r="B3901" s="1">
        <v>42412</v>
      </c>
      <c r="C3901" s="2">
        <v>0.71228961805555546</v>
      </c>
      <c r="D3901" t="s">
        <v>273</v>
      </c>
      <c r="E3901" t="s">
        <v>140</v>
      </c>
      <c r="F3901">
        <v>0</v>
      </c>
      <c r="G3901">
        <v>68.053886000000006</v>
      </c>
      <c r="H3901">
        <v>32.799999999999997</v>
      </c>
      <c r="AI3901">
        <v>0.17125000000000001</v>
      </c>
      <c r="AJ3901">
        <v>-100</v>
      </c>
    </row>
    <row r="3902" spans="1:40" x14ac:dyDescent="0.3">
      <c r="A3902" t="s">
        <v>0</v>
      </c>
      <c r="B3902" s="1">
        <v>42412</v>
      </c>
      <c r="C3902" s="2">
        <v>0.71231756944444446</v>
      </c>
      <c r="D3902" t="s">
        <v>273</v>
      </c>
      <c r="E3902" t="s">
        <v>136</v>
      </c>
      <c r="K3902">
        <v>1036.982422</v>
      </c>
      <c r="L3902">
        <v>17.475000000000001</v>
      </c>
      <c r="M3902">
        <v>20.248932</v>
      </c>
      <c r="N3902">
        <v>17.983215000000001</v>
      </c>
    </row>
    <row r="3903" spans="1:40" x14ac:dyDescent="0.3">
      <c r="A3903" t="s">
        <v>0</v>
      </c>
      <c r="B3903" s="1">
        <v>42412</v>
      </c>
      <c r="C3903" s="2">
        <v>0.71229928240740747</v>
      </c>
      <c r="D3903" t="s">
        <v>273</v>
      </c>
      <c r="E3903" t="s">
        <v>143</v>
      </c>
      <c r="F3903">
        <v>0.14000000000000001</v>
      </c>
      <c r="J3903">
        <v>0.14000000000000001</v>
      </c>
      <c r="U3903">
        <v>0.14000000000000001</v>
      </c>
      <c r="V3903">
        <v>2.3171000000000001E-2</v>
      </c>
      <c r="W3903">
        <v>4.437E-3</v>
      </c>
      <c r="X3903">
        <v>-4.6667E-2</v>
      </c>
      <c r="Y3903">
        <v>3</v>
      </c>
    </row>
    <row r="3904" spans="1:40" x14ac:dyDescent="0.3">
      <c r="A3904" t="s">
        <v>0</v>
      </c>
      <c r="B3904" s="1">
        <v>42412</v>
      </c>
      <c r="C3904" s="2">
        <v>0.71232246527777787</v>
      </c>
      <c r="D3904" t="s">
        <v>273</v>
      </c>
      <c r="E3904" t="s">
        <v>140</v>
      </c>
      <c r="F3904">
        <v>0.14000000000000001</v>
      </c>
      <c r="G3904">
        <v>68.045697000000004</v>
      </c>
      <c r="H3904">
        <v>32.799999999999997</v>
      </c>
      <c r="AI3904">
        <v>0.18124999999999999</v>
      </c>
      <c r="AJ3904">
        <v>-100</v>
      </c>
    </row>
    <row r="3905" spans="1:40" x14ac:dyDescent="0.3">
      <c r="A3905" t="s">
        <v>0</v>
      </c>
      <c r="B3905" s="1">
        <v>42412</v>
      </c>
      <c r="C3905" s="2">
        <v>0.71235177083333323</v>
      </c>
      <c r="D3905" t="s">
        <v>273</v>
      </c>
      <c r="E3905" t="s">
        <v>282</v>
      </c>
    </row>
    <row r="3906" spans="1:40" x14ac:dyDescent="0.3">
      <c r="A3906" t="s">
        <v>0</v>
      </c>
      <c r="B3906" s="1">
        <v>42412</v>
      </c>
      <c r="C3906" s="2">
        <v>0.71233401620370362</v>
      </c>
      <c r="D3906" t="s">
        <v>273</v>
      </c>
      <c r="E3906" t="s">
        <v>143</v>
      </c>
      <c r="F3906">
        <v>-0.02</v>
      </c>
      <c r="J3906">
        <v>-0.02</v>
      </c>
      <c r="U3906">
        <v>-0.02</v>
      </c>
      <c r="V3906">
        <v>7.9509999999999997E-3</v>
      </c>
      <c r="W3906">
        <v>4.3600000000000003E-4</v>
      </c>
      <c r="X3906">
        <v>5.3332999999999998E-2</v>
      </c>
      <c r="Y3906">
        <v>3</v>
      </c>
    </row>
    <row r="3907" spans="1:40" x14ac:dyDescent="0.3">
      <c r="A3907" t="s">
        <v>0</v>
      </c>
      <c r="B3907" s="1">
        <v>42412</v>
      </c>
      <c r="C3907" s="2">
        <v>0.71235292824074081</v>
      </c>
      <c r="D3907" t="s">
        <v>273</v>
      </c>
      <c r="E3907" t="s">
        <v>119</v>
      </c>
      <c r="AN3907" t="s">
        <v>283</v>
      </c>
    </row>
    <row r="3908" spans="1:40" x14ac:dyDescent="0.3">
      <c r="A3908" t="s">
        <v>0</v>
      </c>
      <c r="B3908" s="1">
        <v>42412</v>
      </c>
      <c r="C3908" s="2">
        <v>0.71235292824074081</v>
      </c>
      <c r="D3908" t="s">
        <v>273</v>
      </c>
      <c r="E3908" t="s">
        <v>119</v>
      </c>
      <c r="AN3908" t="s">
        <v>284</v>
      </c>
    </row>
    <row r="3909" spans="1:40" x14ac:dyDescent="0.3">
      <c r="A3909" t="s">
        <v>0</v>
      </c>
      <c r="B3909" s="1">
        <v>42412</v>
      </c>
      <c r="C3909" s="2">
        <v>0.71235901620370379</v>
      </c>
      <c r="D3909" t="s">
        <v>273</v>
      </c>
      <c r="E3909" t="s">
        <v>140</v>
      </c>
      <c r="F3909">
        <v>-0.02</v>
      </c>
      <c r="G3909">
        <v>68.041940999999994</v>
      </c>
      <c r="H3909">
        <v>32.799999999999997</v>
      </c>
      <c r="AI3909">
        <v>0.18875</v>
      </c>
      <c r="AJ3909">
        <v>-100</v>
      </c>
    </row>
    <row r="3910" spans="1:40" x14ac:dyDescent="0.3">
      <c r="A3910" t="s">
        <v>0</v>
      </c>
      <c r="B3910" s="1">
        <v>42412</v>
      </c>
      <c r="C3910" s="2">
        <v>0.71236872685185182</v>
      </c>
      <c r="D3910" t="s">
        <v>273</v>
      </c>
      <c r="E3910" t="s">
        <v>143</v>
      </c>
      <c r="F3910">
        <v>0</v>
      </c>
      <c r="J3910">
        <v>0</v>
      </c>
      <c r="U3910">
        <v>0</v>
      </c>
      <c r="V3910">
        <v>-5.1260000000000003E-3</v>
      </c>
      <c r="W3910">
        <v>-1.908E-3</v>
      </c>
      <c r="X3910">
        <v>-6.6670000000000002E-3</v>
      </c>
      <c r="Y3910">
        <v>3</v>
      </c>
    </row>
    <row r="3911" spans="1:40" x14ac:dyDescent="0.3">
      <c r="A3911" t="s">
        <v>0</v>
      </c>
      <c r="B3911" s="1">
        <v>42412</v>
      </c>
      <c r="C3911" s="2">
        <v>0.7123907986111111</v>
      </c>
      <c r="D3911" t="s">
        <v>273</v>
      </c>
      <c r="E3911" t="s">
        <v>140</v>
      </c>
      <c r="F3911">
        <v>0</v>
      </c>
      <c r="G3911">
        <v>68.044981000000007</v>
      </c>
      <c r="H3911">
        <v>32.799999999999997</v>
      </c>
      <c r="AI3911">
        <v>0.17125000000000001</v>
      </c>
      <c r="AJ3911">
        <v>-100</v>
      </c>
    </row>
    <row r="3912" spans="1:40" x14ac:dyDescent="0.3">
      <c r="A3912" t="s">
        <v>0</v>
      </c>
      <c r="B3912" s="1">
        <v>42412</v>
      </c>
      <c r="C3912" s="2">
        <v>0.71242237268518516</v>
      </c>
      <c r="D3912" t="s">
        <v>273</v>
      </c>
      <c r="E3912" t="s">
        <v>285</v>
      </c>
    </row>
    <row r="3913" spans="1:40" x14ac:dyDescent="0.3">
      <c r="A3913" t="s">
        <v>0</v>
      </c>
      <c r="B3913" s="1">
        <v>42412</v>
      </c>
      <c r="C3913" s="2">
        <v>0.71240344907407405</v>
      </c>
      <c r="D3913" t="s">
        <v>273</v>
      </c>
      <c r="E3913" t="s">
        <v>143</v>
      </c>
      <c r="F3913">
        <v>-0.03</v>
      </c>
      <c r="J3913">
        <v>-0.03</v>
      </c>
      <c r="U3913">
        <v>-0.03</v>
      </c>
      <c r="V3913">
        <v>2.336E-3</v>
      </c>
      <c r="W3913">
        <v>-1.253E-3</v>
      </c>
      <c r="X3913">
        <v>0.01</v>
      </c>
      <c r="Y3913">
        <v>3</v>
      </c>
    </row>
    <row r="3914" spans="1:40" x14ac:dyDescent="0.3">
      <c r="A3914" t="s">
        <v>0</v>
      </c>
      <c r="B3914" s="1">
        <v>42412</v>
      </c>
      <c r="C3914" s="2">
        <v>0.71242461805555557</v>
      </c>
      <c r="D3914" t="s">
        <v>273</v>
      </c>
      <c r="E3914" t="s">
        <v>119</v>
      </c>
      <c r="AN3914" t="s">
        <v>379</v>
      </c>
    </row>
    <row r="3915" spans="1:40" x14ac:dyDescent="0.3">
      <c r="A3915" t="s">
        <v>0</v>
      </c>
      <c r="B3915" s="1">
        <v>42412</v>
      </c>
      <c r="C3915" s="2">
        <v>0.71242464120370375</v>
      </c>
      <c r="D3915" t="s">
        <v>273</v>
      </c>
      <c r="E3915" t="s">
        <v>119</v>
      </c>
      <c r="AN3915">
        <v>0</v>
      </c>
    </row>
    <row r="3916" spans="1:40" x14ac:dyDescent="0.3">
      <c r="A3916" t="s">
        <v>0</v>
      </c>
      <c r="B3916" s="1">
        <v>42412</v>
      </c>
      <c r="C3916" s="2">
        <v>0.71242465277777767</v>
      </c>
      <c r="D3916" t="s">
        <v>273</v>
      </c>
      <c r="E3916" t="s">
        <v>119</v>
      </c>
      <c r="AN3916" t="s">
        <v>124</v>
      </c>
    </row>
    <row r="3917" spans="1:40" x14ac:dyDescent="0.3">
      <c r="A3917" t="s">
        <v>0</v>
      </c>
      <c r="B3917" s="1">
        <v>42412</v>
      </c>
      <c r="C3917" s="2">
        <v>0.71242467592592595</v>
      </c>
      <c r="D3917" t="s">
        <v>273</v>
      </c>
      <c r="E3917" t="s">
        <v>119</v>
      </c>
      <c r="AN3917" t="s">
        <v>121</v>
      </c>
    </row>
    <row r="3918" spans="1:40" x14ac:dyDescent="0.3">
      <c r="A3918" t="s">
        <v>0</v>
      </c>
      <c r="B3918" s="1">
        <v>42412</v>
      </c>
      <c r="C3918" s="2">
        <v>0.71243549768518522</v>
      </c>
      <c r="D3918" t="s">
        <v>273</v>
      </c>
      <c r="E3918" t="s">
        <v>140</v>
      </c>
      <c r="F3918">
        <v>-0.03</v>
      </c>
      <c r="G3918">
        <v>68.042580000000001</v>
      </c>
      <c r="H3918">
        <v>32.799999999999997</v>
      </c>
      <c r="AI3918">
        <v>0.18375</v>
      </c>
      <c r="AJ3918">
        <v>-100</v>
      </c>
    </row>
    <row r="3919" spans="1:40" x14ac:dyDescent="0.3">
      <c r="A3919" t="s">
        <v>0</v>
      </c>
      <c r="B3919" s="1">
        <v>42412</v>
      </c>
      <c r="C3919" s="2">
        <v>0.71243844907407405</v>
      </c>
      <c r="D3919" t="s">
        <v>273</v>
      </c>
      <c r="E3919" t="s">
        <v>143</v>
      </c>
      <c r="F3919">
        <v>0.01</v>
      </c>
      <c r="J3919">
        <v>0.01</v>
      </c>
      <c r="U3919">
        <v>0.01</v>
      </c>
      <c r="V3919">
        <v>2.3303000000000001E-2</v>
      </c>
      <c r="W3919">
        <v>6.29E-4</v>
      </c>
      <c r="X3919">
        <v>-1.3332999999999999E-2</v>
      </c>
      <c r="Y3919">
        <v>3</v>
      </c>
    </row>
    <row r="3920" spans="1:40" x14ac:dyDescent="0.3">
      <c r="A3920" t="s">
        <v>0</v>
      </c>
      <c r="B3920" s="1">
        <v>42412</v>
      </c>
      <c r="C3920" s="2">
        <v>0.71245906249999991</v>
      </c>
      <c r="D3920" t="s">
        <v>273</v>
      </c>
      <c r="E3920" t="s">
        <v>140</v>
      </c>
      <c r="F3920">
        <v>0.01</v>
      </c>
      <c r="G3920">
        <v>68.042580000000001</v>
      </c>
      <c r="H3920">
        <v>32.799999999999997</v>
      </c>
      <c r="AI3920">
        <v>0.18375</v>
      </c>
      <c r="AJ3920">
        <v>-100</v>
      </c>
    </row>
    <row r="3921" spans="1:40" x14ac:dyDescent="0.3">
      <c r="A3921" t="s">
        <v>0</v>
      </c>
      <c r="B3921" s="1">
        <v>42412</v>
      </c>
      <c r="C3921" s="2">
        <v>0.71247289351851861</v>
      </c>
      <c r="D3921" t="s">
        <v>273</v>
      </c>
      <c r="E3921" t="s">
        <v>143</v>
      </c>
      <c r="F3921">
        <v>0.12</v>
      </c>
      <c r="J3921">
        <v>0.12</v>
      </c>
      <c r="U3921">
        <v>0.12</v>
      </c>
      <c r="V3921">
        <v>3.3750000000000002E-2</v>
      </c>
      <c r="W3921">
        <v>1.1900000000000001E-3</v>
      </c>
      <c r="X3921">
        <v>-3.6666999999999998E-2</v>
      </c>
      <c r="Y3921">
        <v>3</v>
      </c>
    </row>
    <row r="3922" spans="1:40" x14ac:dyDescent="0.3">
      <c r="A3922" t="s">
        <v>0</v>
      </c>
      <c r="B3922" s="1">
        <v>42412</v>
      </c>
      <c r="C3922" s="2">
        <v>0.71249671296296302</v>
      </c>
      <c r="D3922" t="s">
        <v>273</v>
      </c>
      <c r="E3922" t="s">
        <v>140</v>
      </c>
      <c r="F3922">
        <v>0.12</v>
      </c>
      <c r="G3922">
        <v>68.044444999999996</v>
      </c>
      <c r="H3922">
        <v>32.799999999999997</v>
      </c>
      <c r="AI3922">
        <v>0.64749999999999996</v>
      </c>
      <c r="AJ3922">
        <v>-100</v>
      </c>
    </row>
    <row r="3923" spans="1:40" x14ac:dyDescent="0.3">
      <c r="A3923" t="s">
        <v>0</v>
      </c>
      <c r="B3923" s="1">
        <v>42412</v>
      </c>
      <c r="C3923" s="2">
        <v>0.71250761574074073</v>
      </c>
      <c r="D3923" t="s">
        <v>273</v>
      </c>
      <c r="E3923" t="s">
        <v>143</v>
      </c>
      <c r="F3923">
        <v>0.02</v>
      </c>
      <c r="J3923">
        <v>0.02</v>
      </c>
      <c r="U3923">
        <v>0.02</v>
      </c>
      <c r="V3923">
        <v>2.2932000000000001E-2</v>
      </c>
      <c r="W3923">
        <v>-1.54E-4</v>
      </c>
      <c r="X3923">
        <v>3.3333000000000002E-2</v>
      </c>
      <c r="Y3923">
        <v>3</v>
      </c>
    </row>
    <row r="3924" spans="1:40" x14ac:dyDescent="0.3">
      <c r="A3924" t="s">
        <v>0</v>
      </c>
      <c r="B3924" s="1">
        <v>42412</v>
      </c>
      <c r="C3924" s="2">
        <v>0.71253196759259252</v>
      </c>
      <c r="D3924" t="s">
        <v>273</v>
      </c>
      <c r="E3924" t="s">
        <v>140</v>
      </c>
      <c r="F3924">
        <v>0.02</v>
      </c>
      <c r="G3924">
        <v>68.046835999999999</v>
      </c>
      <c r="H3924">
        <v>32.774999999999999</v>
      </c>
      <c r="AI3924">
        <v>0.38374999999999998</v>
      </c>
      <c r="AJ3924">
        <v>-100</v>
      </c>
    </row>
    <row r="3925" spans="1:40" x14ac:dyDescent="0.3">
      <c r="A3925" t="s">
        <v>0</v>
      </c>
      <c r="B3925" s="1">
        <v>42412</v>
      </c>
      <c r="C3925" s="2">
        <v>0.712540451388889</v>
      </c>
      <c r="D3925" t="s">
        <v>273</v>
      </c>
      <c r="E3925" t="s">
        <v>119</v>
      </c>
      <c r="AN3925" t="s">
        <v>287</v>
      </c>
    </row>
    <row r="3926" spans="1:40" x14ac:dyDescent="0.3">
      <c r="A3926" t="s">
        <v>0</v>
      </c>
      <c r="B3926" s="1">
        <v>42412</v>
      </c>
      <c r="C3926" s="2">
        <v>0.71254060185185175</v>
      </c>
      <c r="D3926" t="s">
        <v>273</v>
      </c>
      <c r="E3926" t="s">
        <v>119</v>
      </c>
      <c r="AN3926" t="s">
        <v>380</v>
      </c>
    </row>
    <row r="3927" spans="1:40" x14ac:dyDescent="0.3">
      <c r="A3927" t="s">
        <v>0</v>
      </c>
      <c r="B3927" s="1">
        <v>42412</v>
      </c>
      <c r="C3927" s="2">
        <v>0.7125406134259259</v>
      </c>
      <c r="D3927" t="s">
        <v>273</v>
      </c>
      <c r="E3927" t="s">
        <v>119</v>
      </c>
      <c r="AN3927" t="s">
        <v>124</v>
      </c>
    </row>
    <row r="3928" spans="1:40" x14ac:dyDescent="0.3">
      <c r="A3928" t="s">
        <v>0</v>
      </c>
      <c r="B3928" s="1">
        <v>42412</v>
      </c>
      <c r="C3928" s="2">
        <v>0.71254063657407407</v>
      </c>
      <c r="D3928" t="s">
        <v>273</v>
      </c>
      <c r="E3928" t="s">
        <v>119</v>
      </c>
      <c r="AN3928" t="s">
        <v>121</v>
      </c>
    </row>
    <row r="3929" spans="1:40" x14ac:dyDescent="0.3">
      <c r="A3929" t="s">
        <v>0</v>
      </c>
      <c r="B3929" s="1">
        <v>42412</v>
      </c>
      <c r="C3929" s="2">
        <v>0.71254233796296296</v>
      </c>
      <c r="D3929" t="s">
        <v>273</v>
      </c>
      <c r="E3929" t="s">
        <v>143</v>
      </c>
      <c r="F3929">
        <v>-0.01</v>
      </c>
      <c r="J3929">
        <v>-0.01</v>
      </c>
      <c r="U3929">
        <v>-0.01</v>
      </c>
      <c r="V3929">
        <v>6.9220000000000002E-3</v>
      </c>
      <c r="W3929">
        <v>-1.823E-3</v>
      </c>
      <c r="X3929">
        <v>0.01</v>
      </c>
      <c r="Y3929">
        <v>3</v>
      </c>
    </row>
    <row r="3930" spans="1:40" x14ac:dyDescent="0.3">
      <c r="A3930" t="s">
        <v>0</v>
      </c>
      <c r="B3930" s="1">
        <v>42412</v>
      </c>
      <c r="C3930" s="2">
        <v>0.71257445601851854</v>
      </c>
      <c r="D3930" t="s">
        <v>273</v>
      </c>
      <c r="E3930" t="s">
        <v>140</v>
      </c>
      <c r="F3930">
        <v>-0.01</v>
      </c>
      <c r="G3930">
        <v>68.047754999999995</v>
      </c>
      <c r="H3930">
        <v>32.774999999999999</v>
      </c>
      <c r="AI3930">
        <v>0.18375</v>
      </c>
      <c r="AJ3930">
        <v>-100</v>
      </c>
    </row>
    <row r="3931" spans="1:40" x14ac:dyDescent="0.3">
      <c r="A3931" t="s">
        <v>0</v>
      </c>
      <c r="B3931" s="1">
        <v>42412</v>
      </c>
      <c r="C3931" s="2">
        <v>0.71257740740740738</v>
      </c>
      <c r="D3931" t="s">
        <v>273</v>
      </c>
      <c r="E3931" t="s">
        <v>143</v>
      </c>
      <c r="F3931">
        <v>0.06</v>
      </c>
      <c r="J3931">
        <v>0.06</v>
      </c>
      <c r="U3931">
        <v>0.06</v>
      </c>
      <c r="V3931">
        <v>7.5469999999999999E-3</v>
      </c>
      <c r="W3931">
        <v>-1.9620000000000002E-3</v>
      </c>
      <c r="X3931">
        <v>-2.3333E-2</v>
      </c>
      <c r="Y3931">
        <v>3</v>
      </c>
    </row>
    <row r="3932" spans="1:40" x14ac:dyDescent="0.3">
      <c r="A3932" t="s">
        <v>0</v>
      </c>
      <c r="B3932" s="1">
        <v>42412</v>
      </c>
      <c r="C3932" s="2">
        <v>0.71260041666666663</v>
      </c>
      <c r="D3932" t="s">
        <v>273</v>
      </c>
      <c r="E3932" t="s">
        <v>140</v>
      </c>
      <c r="F3932">
        <v>0.06</v>
      </c>
      <c r="G3932">
        <v>68.047754999999995</v>
      </c>
      <c r="H3932">
        <v>32.774999999999999</v>
      </c>
      <c r="AI3932">
        <v>0.18375</v>
      </c>
      <c r="AJ3932">
        <v>-100</v>
      </c>
    </row>
    <row r="3933" spans="1:40" x14ac:dyDescent="0.3">
      <c r="A3933" t="s">
        <v>0</v>
      </c>
      <c r="B3933" s="1">
        <v>42412</v>
      </c>
      <c r="C3933" s="2">
        <v>0.71261179398148145</v>
      </c>
      <c r="D3933" t="s">
        <v>273</v>
      </c>
      <c r="E3933" t="s">
        <v>143</v>
      </c>
      <c r="F3933">
        <v>-0.06</v>
      </c>
      <c r="J3933">
        <v>-0.06</v>
      </c>
      <c r="U3933">
        <v>-0.06</v>
      </c>
      <c r="V3933">
        <v>2.4997999999999999E-2</v>
      </c>
      <c r="W3933">
        <v>-4.6799999999999999E-4</v>
      </c>
      <c r="X3933">
        <v>0.04</v>
      </c>
      <c r="Y3933">
        <v>3</v>
      </c>
    </row>
    <row r="3934" spans="1:40" x14ac:dyDescent="0.3">
      <c r="A3934" t="s">
        <v>0</v>
      </c>
      <c r="B3934" s="1">
        <v>42412</v>
      </c>
      <c r="C3934" s="2">
        <v>0.71263803240740742</v>
      </c>
      <c r="D3934" t="s">
        <v>273</v>
      </c>
      <c r="E3934" t="s">
        <v>108</v>
      </c>
      <c r="F3934">
        <v>-0.06</v>
      </c>
      <c r="O3934" t="s">
        <v>289</v>
      </c>
    </row>
    <row r="3935" spans="1:40" x14ac:dyDescent="0.3">
      <c r="A3935" t="s">
        <v>0</v>
      </c>
      <c r="B3935" s="1">
        <v>42412</v>
      </c>
      <c r="C3935" s="2">
        <v>0.71264165509259259</v>
      </c>
      <c r="D3935" t="s">
        <v>273</v>
      </c>
      <c r="E3935" t="s">
        <v>140</v>
      </c>
      <c r="F3935">
        <v>-0.06</v>
      </c>
      <c r="G3935">
        <v>68.048136</v>
      </c>
      <c r="H3935">
        <v>32.799999999999997</v>
      </c>
      <c r="AI3935">
        <v>0.21124999999999999</v>
      </c>
      <c r="AJ3935">
        <v>-100</v>
      </c>
    </row>
    <row r="3936" spans="1:40" x14ac:dyDescent="0.3">
      <c r="A3936" t="s">
        <v>0</v>
      </c>
      <c r="B3936" s="1">
        <v>42412</v>
      </c>
      <c r="C3936" s="2">
        <v>0.71266972222222214</v>
      </c>
      <c r="D3936" t="s">
        <v>273</v>
      </c>
      <c r="E3936" t="s">
        <v>108</v>
      </c>
      <c r="F3936">
        <v>-0.06</v>
      </c>
      <c r="O3936" t="s">
        <v>381</v>
      </c>
    </row>
    <row r="3937" spans="1:36" x14ac:dyDescent="0.3">
      <c r="A3937" t="s">
        <v>0</v>
      </c>
      <c r="B3937" s="1">
        <v>42412</v>
      </c>
      <c r="C3937" s="2">
        <v>0.71264650462962964</v>
      </c>
      <c r="D3937" t="s">
        <v>273</v>
      </c>
      <c r="E3937" t="s">
        <v>143</v>
      </c>
      <c r="F3937">
        <v>-0.67</v>
      </c>
      <c r="J3937">
        <v>-0.67</v>
      </c>
      <c r="U3937">
        <v>-0.67</v>
      </c>
      <c r="V3937">
        <v>3.8945E-2</v>
      </c>
      <c r="W3937">
        <v>8.5899999999999995E-4</v>
      </c>
      <c r="X3937">
        <v>0.20333300000000001</v>
      </c>
      <c r="Y3937">
        <v>3</v>
      </c>
    </row>
    <row r="3938" spans="1:36" x14ac:dyDescent="0.3">
      <c r="A3938" t="s">
        <v>0</v>
      </c>
      <c r="B3938" s="1">
        <v>42412</v>
      </c>
      <c r="C3938" s="2">
        <v>0.71267230324074082</v>
      </c>
      <c r="D3938" t="s">
        <v>273</v>
      </c>
      <c r="E3938" t="s">
        <v>108</v>
      </c>
      <c r="F3938">
        <v>-0.67</v>
      </c>
      <c r="O3938" t="s">
        <v>382</v>
      </c>
    </row>
    <row r="3939" spans="1:36" x14ac:dyDescent="0.3">
      <c r="A3939" t="s">
        <v>0</v>
      </c>
      <c r="B3939" s="1">
        <v>42412</v>
      </c>
      <c r="C3939" s="2">
        <v>0.7126735300925926</v>
      </c>
      <c r="D3939" t="s">
        <v>273</v>
      </c>
      <c r="E3939" t="s">
        <v>108</v>
      </c>
      <c r="F3939">
        <v>-0.67</v>
      </c>
    </row>
    <row r="3940" spans="1:36" x14ac:dyDescent="0.3">
      <c r="A3940" t="s">
        <v>0</v>
      </c>
      <c r="B3940" s="1">
        <v>42412</v>
      </c>
      <c r="C3940" s="2">
        <v>0.71267472222222228</v>
      </c>
      <c r="D3940" t="s">
        <v>273</v>
      </c>
      <c r="E3940" t="s">
        <v>108</v>
      </c>
      <c r="F3940">
        <v>-0.67</v>
      </c>
      <c r="O3940" t="s">
        <v>111</v>
      </c>
    </row>
    <row r="3941" spans="1:36" x14ac:dyDescent="0.3">
      <c r="A3941" t="s">
        <v>0</v>
      </c>
      <c r="B3941" s="1">
        <v>42412</v>
      </c>
      <c r="C3941" s="2">
        <v>0.71267597222222223</v>
      </c>
      <c r="D3941" t="s">
        <v>273</v>
      </c>
      <c r="E3941" t="s">
        <v>108</v>
      </c>
      <c r="F3941">
        <v>-0.67</v>
      </c>
      <c r="O3941" t="s">
        <v>112</v>
      </c>
    </row>
    <row r="3942" spans="1:36" x14ac:dyDescent="0.3">
      <c r="A3942" t="s">
        <v>0</v>
      </c>
      <c r="B3942" s="1">
        <v>42412</v>
      </c>
      <c r="C3942" s="2">
        <v>0.71267718750000009</v>
      </c>
      <c r="D3942" t="s">
        <v>273</v>
      </c>
      <c r="E3942" t="s">
        <v>108</v>
      </c>
      <c r="F3942">
        <v>-0.67</v>
      </c>
      <c r="O3942" t="s">
        <v>118</v>
      </c>
    </row>
    <row r="3943" spans="1:36" x14ac:dyDescent="0.3">
      <c r="A3943" t="s">
        <v>0</v>
      </c>
      <c r="B3943" s="1">
        <v>42412</v>
      </c>
      <c r="C3943" s="2">
        <v>0.71267841435185186</v>
      </c>
      <c r="D3943" t="s">
        <v>273</v>
      </c>
      <c r="E3943" t="s">
        <v>108</v>
      </c>
      <c r="F3943">
        <v>-0.67</v>
      </c>
      <c r="O3943" t="s">
        <v>116</v>
      </c>
    </row>
    <row r="3944" spans="1:36" x14ac:dyDescent="0.3">
      <c r="A3944" t="s">
        <v>0</v>
      </c>
      <c r="B3944" s="1">
        <v>42412</v>
      </c>
      <c r="C3944" s="2">
        <v>0.71268126157407397</v>
      </c>
      <c r="D3944" t="s">
        <v>273</v>
      </c>
      <c r="E3944" t="s">
        <v>143</v>
      </c>
      <c r="F3944">
        <v>1.26</v>
      </c>
      <c r="J3944">
        <v>1.26</v>
      </c>
      <c r="U3944">
        <v>1.26</v>
      </c>
      <c r="V3944">
        <v>3.4266999999999999E-2</v>
      </c>
      <c r="W3944">
        <v>4.55E-4</v>
      </c>
      <c r="X3944">
        <v>-0.64333300000000004</v>
      </c>
      <c r="Y3944">
        <v>3</v>
      </c>
    </row>
    <row r="3945" spans="1:36" x14ac:dyDescent="0.3">
      <c r="A3945" t="s">
        <v>0</v>
      </c>
      <c r="B3945" s="1">
        <v>42412</v>
      </c>
      <c r="C3945" s="2">
        <v>0.71268329861111113</v>
      </c>
      <c r="D3945" t="s">
        <v>273</v>
      </c>
      <c r="E3945" t="s">
        <v>140</v>
      </c>
      <c r="F3945">
        <v>1.26</v>
      </c>
      <c r="G3945">
        <v>68.047980999999993</v>
      </c>
      <c r="H3945">
        <v>32.774999999999999</v>
      </c>
      <c r="AI3945">
        <v>0.21625</v>
      </c>
      <c r="AJ3945">
        <v>-100</v>
      </c>
    </row>
    <row r="3946" spans="1:36" x14ac:dyDescent="0.3">
      <c r="A3946" t="s">
        <v>0</v>
      </c>
      <c r="B3946" s="1">
        <v>42412</v>
      </c>
      <c r="C3946" s="2">
        <v>0.71270554398148145</v>
      </c>
      <c r="D3946" t="s">
        <v>273</v>
      </c>
      <c r="E3946" t="s">
        <v>140</v>
      </c>
      <c r="F3946">
        <v>1.26</v>
      </c>
      <c r="G3946">
        <v>68.047980999999993</v>
      </c>
      <c r="H3946">
        <v>32.774999999999999</v>
      </c>
      <c r="AI3946">
        <v>0.21625</v>
      </c>
      <c r="AJ3946">
        <v>-100</v>
      </c>
    </row>
    <row r="3947" spans="1:36" x14ac:dyDescent="0.3">
      <c r="A3947" t="s">
        <v>0</v>
      </c>
      <c r="B3947" s="1">
        <v>42412</v>
      </c>
      <c r="C3947" s="2">
        <v>0.7127159490740741</v>
      </c>
      <c r="D3947" t="s">
        <v>273</v>
      </c>
      <c r="E3947" t="s">
        <v>143</v>
      </c>
      <c r="F3947">
        <v>0.14000000000000001</v>
      </c>
      <c r="J3947">
        <v>0.14000000000000001</v>
      </c>
      <c r="U3947">
        <v>0.14000000000000001</v>
      </c>
      <c r="V3947">
        <v>8.0450000000000001E-3</v>
      </c>
      <c r="W3947">
        <v>-1.243E-3</v>
      </c>
      <c r="X3947">
        <v>0.37333300000000003</v>
      </c>
      <c r="Y3947">
        <v>3</v>
      </c>
    </row>
    <row r="3948" spans="1:36" x14ac:dyDescent="0.3">
      <c r="A3948" t="s">
        <v>0</v>
      </c>
      <c r="B3948" s="1">
        <v>42412</v>
      </c>
      <c r="C3948" s="2">
        <v>0.71274663194444443</v>
      </c>
      <c r="D3948" t="s">
        <v>273</v>
      </c>
      <c r="E3948" t="s">
        <v>140</v>
      </c>
      <c r="F3948">
        <v>0.14000000000000001</v>
      </c>
      <c r="G3948">
        <v>68.049801000000002</v>
      </c>
      <c r="H3948">
        <v>32.774999999999999</v>
      </c>
      <c r="AI3948">
        <v>0.1875</v>
      </c>
      <c r="AJ3948">
        <v>-100</v>
      </c>
    </row>
    <row r="3949" spans="1:36" x14ac:dyDescent="0.3">
      <c r="A3949" t="s">
        <v>0</v>
      </c>
      <c r="B3949" s="1">
        <v>42412</v>
      </c>
      <c r="C3949" s="2">
        <v>0.71275067129629621</v>
      </c>
      <c r="D3949" t="s">
        <v>273</v>
      </c>
      <c r="E3949" t="s">
        <v>143</v>
      </c>
      <c r="F3949">
        <v>-0.02</v>
      </c>
      <c r="J3949">
        <v>-0.02</v>
      </c>
      <c r="U3949">
        <v>-0.02</v>
      </c>
      <c r="V3949">
        <v>-3.1245999999999999E-2</v>
      </c>
      <c r="W3949">
        <v>-1.9610000000000001E-3</v>
      </c>
      <c r="X3949">
        <v>5.3332999999999998E-2</v>
      </c>
      <c r="Y3949">
        <v>3</v>
      </c>
    </row>
    <row r="3950" spans="1:36" x14ac:dyDescent="0.3">
      <c r="A3950" t="s">
        <v>0</v>
      </c>
      <c r="B3950" s="1">
        <v>42412</v>
      </c>
      <c r="C3950" s="2">
        <v>0.71277740740740736</v>
      </c>
      <c r="D3950" t="s">
        <v>273</v>
      </c>
      <c r="E3950" t="s">
        <v>140</v>
      </c>
      <c r="F3950">
        <v>-0.02</v>
      </c>
      <c r="G3950">
        <v>68.049801000000002</v>
      </c>
      <c r="H3950">
        <v>32.774999999999999</v>
      </c>
      <c r="AI3950">
        <v>0.1875</v>
      </c>
      <c r="AJ3950">
        <v>-100</v>
      </c>
    </row>
    <row r="3951" spans="1:36" x14ac:dyDescent="0.3">
      <c r="A3951" t="s">
        <v>0</v>
      </c>
      <c r="B3951" s="1">
        <v>42412</v>
      </c>
      <c r="C3951" s="2">
        <v>0.71278540509259258</v>
      </c>
      <c r="D3951" t="s">
        <v>273</v>
      </c>
      <c r="E3951" t="s">
        <v>143</v>
      </c>
      <c r="F3951">
        <v>-0.96</v>
      </c>
      <c r="J3951">
        <v>-0.96</v>
      </c>
      <c r="U3951">
        <v>-0.96</v>
      </c>
      <c r="V3951">
        <v>-2.3640999999999999E-2</v>
      </c>
      <c r="W3951">
        <v>7.3700000000000002E-4</v>
      </c>
      <c r="X3951">
        <v>0.31333299999999997</v>
      </c>
      <c r="Y3951">
        <v>3</v>
      </c>
    </row>
    <row r="3952" spans="1:36" x14ac:dyDescent="0.3">
      <c r="A3952" t="s">
        <v>0</v>
      </c>
      <c r="B3952" s="1">
        <v>42412</v>
      </c>
      <c r="C3952" s="2">
        <v>0.71281734953703701</v>
      </c>
      <c r="D3952" t="s">
        <v>273</v>
      </c>
      <c r="E3952" t="s">
        <v>140</v>
      </c>
      <c r="F3952">
        <v>-0.96</v>
      </c>
      <c r="G3952">
        <v>68.044827999999995</v>
      </c>
      <c r="H3952">
        <v>32.774999999999999</v>
      </c>
      <c r="AI3952">
        <v>0.20125000000000001</v>
      </c>
      <c r="AJ3952">
        <v>-100</v>
      </c>
    </row>
    <row r="3953" spans="1:36" x14ac:dyDescent="0.3">
      <c r="A3953" t="s">
        <v>0</v>
      </c>
      <c r="B3953" s="1">
        <v>42412</v>
      </c>
      <c r="C3953" s="2">
        <v>0.7128203125</v>
      </c>
      <c r="D3953" t="s">
        <v>273</v>
      </c>
      <c r="E3953" t="s">
        <v>143</v>
      </c>
      <c r="F3953">
        <v>0.12</v>
      </c>
      <c r="J3953">
        <v>0.12</v>
      </c>
      <c r="U3953">
        <v>0.12</v>
      </c>
      <c r="V3953">
        <v>9.3558000000000002E-2</v>
      </c>
      <c r="W3953">
        <v>5.1250000000000002E-3</v>
      </c>
      <c r="X3953">
        <v>-0.36</v>
      </c>
      <c r="Y3953">
        <v>3</v>
      </c>
    </row>
    <row r="3954" spans="1:36" x14ac:dyDescent="0.3">
      <c r="A3954" t="s">
        <v>0</v>
      </c>
      <c r="B3954" s="1">
        <v>42412</v>
      </c>
      <c r="C3954" s="2">
        <v>0.71285027777777776</v>
      </c>
      <c r="D3954" t="s">
        <v>273</v>
      </c>
      <c r="E3954" t="s">
        <v>140</v>
      </c>
      <c r="F3954">
        <v>0.12</v>
      </c>
      <c r="G3954">
        <v>68.041611000000003</v>
      </c>
      <c r="H3954">
        <v>32.799999999999997</v>
      </c>
      <c r="AI3954">
        <v>0.1825</v>
      </c>
      <c r="AJ3954">
        <v>-100</v>
      </c>
    </row>
    <row r="3955" spans="1:36" x14ac:dyDescent="0.3">
      <c r="A3955" t="s">
        <v>0</v>
      </c>
      <c r="B3955" s="1">
        <v>42412</v>
      </c>
      <c r="C3955" s="2">
        <v>0.71285484953703693</v>
      </c>
      <c r="D3955" t="s">
        <v>273</v>
      </c>
      <c r="E3955" t="s">
        <v>143</v>
      </c>
      <c r="F3955">
        <v>-0.37</v>
      </c>
      <c r="J3955">
        <v>-0.37</v>
      </c>
      <c r="U3955">
        <v>-0.37</v>
      </c>
      <c r="V3955">
        <v>0.21801100000000001</v>
      </c>
      <c r="W3955">
        <v>3.669E-3</v>
      </c>
      <c r="X3955">
        <v>0.16333300000000001</v>
      </c>
      <c r="Y3955">
        <v>3</v>
      </c>
    </row>
    <row r="3956" spans="1:36" x14ac:dyDescent="0.3">
      <c r="A3956" t="s">
        <v>0</v>
      </c>
      <c r="B3956" s="1">
        <v>42412</v>
      </c>
      <c r="C3956" s="2">
        <v>0.71288553240740737</v>
      </c>
      <c r="D3956" t="s">
        <v>273</v>
      </c>
      <c r="E3956" t="s">
        <v>140</v>
      </c>
      <c r="F3956">
        <v>-0.37</v>
      </c>
      <c r="G3956">
        <v>68.046966999999995</v>
      </c>
      <c r="H3956">
        <v>32.774999999999999</v>
      </c>
      <c r="AI3956">
        <v>0.18625</v>
      </c>
      <c r="AJ3956">
        <v>-100</v>
      </c>
    </row>
    <row r="3957" spans="1:36" x14ac:dyDescent="0.3">
      <c r="A3957" t="s">
        <v>0</v>
      </c>
      <c r="B3957" s="1">
        <v>42412</v>
      </c>
      <c r="C3957" s="2">
        <v>0.71288956018518512</v>
      </c>
      <c r="D3957" t="s">
        <v>273</v>
      </c>
      <c r="E3957" t="s">
        <v>143</v>
      </c>
      <c r="F3957">
        <v>-0.36</v>
      </c>
      <c r="J3957">
        <v>-0.36</v>
      </c>
      <c r="U3957">
        <v>-0.36</v>
      </c>
      <c r="V3957">
        <v>0.15534800000000001</v>
      </c>
      <c r="W3957">
        <v>-7.0629999999999998E-3</v>
      </c>
      <c r="X3957">
        <v>-3.333E-3</v>
      </c>
      <c r="Y3957">
        <v>3</v>
      </c>
    </row>
    <row r="3958" spans="1:36" x14ac:dyDescent="0.3">
      <c r="A3958" t="s">
        <v>0</v>
      </c>
      <c r="B3958" s="1">
        <v>42412</v>
      </c>
      <c r="C3958" s="2">
        <v>0.71292077546296306</v>
      </c>
      <c r="D3958" t="s">
        <v>273</v>
      </c>
      <c r="E3958" t="s">
        <v>140</v>
      </c>
      <c r="F3958">
        <v>-0.36</v>
      </c>
      <c r="G3958">
        <v>68.042220999999998</v>
      </c>
      <c r="H3958">
        <v>32.799999999999997</v>
      </c>
      <c r="AI3958">
        <v>0.19125</v>
      </c>
      <c r="AJ3958">
        <v>-100</v>
      </c>
    </row>
    <row r="3959" spans="1:36" x14ac:dyDescent="0.3">
      <c r="A3959" t="s">
        <v>0</v>
      </c>
      <c r="B3959" s="1">
        <v>42412</v>
      </c>
      <c r="C3959" s="2">
        <v>0.71292428240740735</v>
      </c>
      <c r="D3959" t="s">
        <v>273</v>
      </c>
      <c r="E3959" t="s">
        <v>143</v>
      </c>
      <c r="F3959">
        <v>1.05</v>
      </c>
      <c r="J3959">
        <v>1.05</v>
      </c>
      <c r="U3959">
        <v>1.05</v>
      </c>
      <c r="V3959">
        <v>-7.6059000000000002E-2</v>
      </c>
      <c r="W3959">
        <v>-1.7089E-2</v>
      </c>
      <c r="X3959">
        <v>-0.47</v>
      </c>
      <c r="Y3959">
        <v>3</v>
      </c>
    </row>
    <row r="3960" spans="1:36" x14ac:dyDescent="0.3">
      <c r="A3960" t="s">
        <v>0</v>
      </c>
      <c r="B3960" s="1">
        <v>42412</v>
      </c>
      <c r="C3960" s="2">
        <v>0.71295606481481488</v>
      </c>
      <c r="D3960" t="s">
        <v>273</v>
      </c>
      <c r="E3960" t="s">
        <v>140</v>
      </c>
      <c r="F3960">
        <v>1.05</v>
      </c>
      <c r="G3960">
        <v>68.043683000000001</v>
      </c>
      <c r="H3960">
        <v>32.774999999999999</v>
      </c>
      <c r="AI3960">
        <v>0.19875000000000001</v>
      </c>
      <c r="AJ3960">
        <v>-100</v>
      </c>
    </row>
    <row r="3961" spans="1:36" x14ac:dyDescent="0.3">
      <c r="A3961" t="s">
        <v>0</v>
      </c>
      <c r="B3961" s="1">
        <v>42412</v>
      </c>
      <c r="C3961" s="2">
        <v>0.71295901620370372</v>
      </c>
      <c r="D3961" t="s">
        <v>273</v>
      </c>
      <c r="E3961" t="s">
        <v>143</v>
      </c>
      <c r="F3961">
        <v>0.06</v>
      </c>
      <c r="J3961">
        <v>0.06</v>
      </c>
      <c r="U3961">
        <v>0.06</v>
      </c>
      <c r="V3961">
        <v>-0.25834299999999999</v>
      </c>
      <c r="W3961">
        <v>-1.2988E-2</v>
      </c>
      <c r="X3961">
        <v>0.33</v>
      </c>
      <c r="Y3961">
        <v>3</v>
      </c>
    </row>
    <row r="3962" spans="1:36" x14ac:dyDescent="0.3">
      <c r="A3962" t="s">
        <v>0</v>
      </c>
      <c r="B3962" s="1">
        <v>42412</v>
      </c>
      <c r="C3962" s="2">
        <v>0.7129900578703704</v>
      </c>
      <c r="D3962" t="s">
        <v>273</v>
      </c>
      <c r="E3962" t="s">
        <v>136</v>
      </c>
      <c r="K3962">
        <v>1036.762939</v>
      </c>
      <c r="L3962">
        <v>17.533332999999999</v>
      </c>
      <c r="M3962">
        <v>20.386261000000001</v>
      </c>
      <c r="N3962">
        <v>17.865238999999999</v>
      </c>
    </row>
    <row r="3963" spans="1:36" x14ac:dyDescent="0.3">
      <c r="A3963" t="s">
        <v>0</v>
      </c>
      <c r="B3963" s="1">
        <v>42412</v>
      </c>
      <c r="C3963" s="2">
        <v>0.71299362268518518</v>
      </c>
      <c r="D3963" t="s">
        <v>273</v>
      </c>
      <c r="E3963" t="s">
        <v>140</v>
      </c>
      <c r="F3963">
        <v>0.06</v>
      </c>
      <c r="G3963">
        <v>68.042201000000006</v>
      </c>
      <c r="H3963">
        <v>32.774999999999999</v>
      </c>
      <c r="AI3963">
        <v>0.2</v>
      </c>
      <c r="AJ3963">
        <v>-100</v>
      </c>
    </row>
    <row r="3964" spans="1:36" x14ac:dyDescent="0.3">
      <c r="A3964" t="s">
        <v>0</v>
      </c>
      <c r="B3964" s="1">
        <v>42412</v>
      </c>
      <c r="C3964" s="2">
        <v>0.7129948611111111</v>
      </c>
      <c r="D3964" t="s">
        <v>273</v>
      </c>
      <c r="E3964" t="s">
        <v>143</v>
      </c>
      <c r="F3964">
        <v>0.71</v>
      </c>
      <c r="J3964">
        <v>0.71</v>
      </c>
      <c r="U3964">
        <v>0.71</v>
      </c>
      <c r="V3964">
        <v>-0.27299400000000001</v>
      </c>
      <c r="W3964">
        <v>6.208E-3</v>
      </c>
      <c r="X3964">
        <v>-0.216667</v>
      </c>
      <c r="Y3964">
        <v>3</v>
      </c>
    </row>
    <row r="3965" spans="1:36" x14ac:dyDescent="0.3">
      <c r="A3965" t="s">
        <v>0</v>
      </c>
      <c r="B3965" s="1">
        <v>42412</v>
      </c>
      <c r="C3965" s="2">
        <v>0.71302658564814825</v>
      </c>
      <c r="D3965" t="s">
        <v>273</v>
      </c>
      <c r="E3965" t="s">
        <v>140</v>
      </c>
      <c r="F3965">
        <v>0.71</v>
      </c>
      <c r="G3965">
        <v>68.037120999999999</v>
      </c>
      <c r="H3965">
        <v>32.799999999999997</v>
      </c>
      <c r="AI3965">
        <v>0.2</v>
      </c>
      <c r="AJ3965">
        <v>-100</v>
      </c>
    </row>
    <row r="3966" spans="1:36" x14ac:dyDescent="0.3">
      <c r="A3966" t="s">
        <v>0</v>
      </c>
      <c r="B3966" s="1">
        <v>42412</v>
      </c>
      <c r="C3966" s="2">
        <v>0.71302953703703709</v>
      </c>
      <c r="D3966" t="s">
        <v>273</v>
      </c>
      <c r="E3966" t="s">
        <v>143</v>
      </c>
      <c r="F3966">
        <v>-0.02</v>
      </c>
      <c r="J3966">
        <v>-0.02</v>
      </c>
      <c r="U3966">
        <v>-0.02</v>
      </c>
      <c r="V3966">
        <v>-0.15013899999999999</v>
      </c>
      <c r="W3966">
        <v>2.8951999999999999E-2</v>
      </c>
      <c r="X3966">
        <v>0.24333299999999999</v>
      </c>
      <c r="Y3966">
        <v>3</v>
      </c>
    </row>
    <row r="3967" spans="1:36" x14ac:dyDescent="0.3">
      <c r="A3967" t="s">
        <v>0</v>
      </c>
      <c r="B3967" s="1">
        <v>42412</v>
      </c>
      <c r="C3967" s="2">
        <v>0.71306184027777775</v>
      </c>
      <c r="D3967" t="s">
        <v>273</v>
      </c>
      <c r="E3967" t="s">
        <v>140</v>
      </c>
      <c r="F3967">
        <v>-0.02</v>
      </c>
      <c r="G3967">
        <v>68.027737000000002</v>
      </c>
      <c r="H3967">
        <v>32.799999999999997</v>
      </c>
      <c r="AI3967">
        <v>0.18375</v>
      </c>
      <c r="AJ3967">
        <v>-100</v>
      </c>
    </row>
    <row r="3968" spans="1:36" x14ac:dyDescent="0.3">
      <c r="A3968" t="s">
        <v>0</v>
      </c>
      <c r="B3968" s="1">
        <v>42412</v>
      </c>
      <c r="C3968" s="2">
        <v>0.71306317129629626</v>
      </c>
      <c r="D3968" t="s">
        <v>273</v>
      </c>
      <c r="E3968" t="s">
        <v>143</v>
      </c>
      <c r="F3968">
        <v>0.05</v>
      </c>
      <c r="J3968">
        <v>0.05</v>
      </c>
      <c r="U3968">
        <v>0.05</v>
      </c>
      <c r="V3968">
        <v>6.1005999999999998E-2</v>
      </c>
      <c r="W3968">
        <v>3.9244000000000001E-2</v>
      </c>
      <c r="X3968">
        <v>-2.3333E-2</v>
      </c>
      <c r="Y3968">
        <v>3</v>
      </c>
    </row>
    <row r="3969" spans="1:36" x14ac:dyDescent="0.3">
      <c r="A3969" t="s">
        <v>0</v>
      </c>
      <c r="B3969" s="1">
        <v>42412</v>
      </c>
      <c r="C3969" s="2">
        <v>0.71309710648148139</v>
      </c>
      <c r="D3969" t="s">
        <v>273</v>
      </c>
      <c r="E3969" t="s">
        <v>140</v>
      </c>
      <c r="F3969">
        <v>0.05</v>
      </c>
      <c r="G3969">
        <v>68.032414000000003</v>
      </c>
      <c r="H3969">
        <v>32.799999999999997</v>
      </c>
      <c r="AI3969">
        <v>0.185</v>
      </c>
      <c r="AJ3969">
        <v>-100</v>
      </c>
    </row>
    <row r="3970" spans="1:36" x14ac:dyDescent="0.3">
      <c r="A3970" t="s">
        <v>0</v>
      </c>
      <c r="B3970" s="1">
        <v>42412</v>
      </c>
      <c r="C3970" s="2">
        <v>0.71309834490740742</v>
      </c>
      <c r="D3970" t="s">
        <v>273</v>
      </c>
      <c r="E3970" t="s">
        <v>143</v>
      </c>
      <c r="F3970">
        <v>0.25</v>
      </c>
      <c r="J3970">
        <v>0.25</v>
      </c>
      <c r="U3970">
        <v>0.25</v>
      </c>
      <c r="V3970">
        <v>0.27351399999999998</v>
      </c>
      <c r="W3970">
        <v>2.4625999999999999E-2</v>
      </c>
      <c r="X3970">
        <v>-6.6667000000000004E-2</v>
      </c>
      <c r="Y3970">
        <v>3</v>
      </c>
    </row>
    <row r="3971" spans="1:36" x14ac:dyDescent="0.3">
      <c r="A3971" t="s">
        <v>0</v>
      </c>
      <c r="B3971" s="1">
        <v>42412</v>
      </c>
      <c r="C3971" s="2">
        <v>0.71313234953703697</v>
      </c>
      <c r="D3971" t="s">
        <v>273</v>
      </c>
      <c r="E3971" t="s">
        <v>140</v>
      </c>
      <c r="F3971">
        <v>0.25</v>
      </c>
      <c r="G3971">
        <v>68.043265000000005</v>
      </c>
      <c r="H3971">
        <v>32.799999999999997</v>
      </c>
      <c r="AI3971">
        <v>0.1825</v>
      </c>
      <c r="AJ3971">
        <v>-100</v>
      </c>
    </row>
    <row r="3972" spans="1:36" x14ac:dyDescent="0.3">
      <c r="A3972" t="s">
        <v>0</v>
      </c>
      <c r="B3972" s="1">
        <v>42412</v>
      </c>
      <c r="C3972" s="2">
        <v>0.71313359953703703</v>
      </c>
      <c r="D3972" t="s">
        <v>273</v>
      </c>
      <c r="E3972" t="s">
        <v>143</v>
      </c>
      <c r="F3972">
        <v>-0.02</v>
      </c>
      <c r="J3972">
        <v>-0.02</v>
      </c>
      <c r="U3972">
        <v>-0.02</v>
      </c>
      <c r="V3972">
        <v>0.36948999999999999</v>
      </c>
      <c r="W3972">
        <v>-1.0721E-2</v>
      </c>
      <c r="X3972">
        <v>0.09</v>
      </c>
      <c r="Y3972">
        <v>3</v>
      </c>
    </row>
    <row r="3973" spans="1:36" x14ac:dyDescent="0.3">
      <c r="A3973" t="s">
        <v>0</v>
      </c>
      <c r="B3973" s="1">
        <v>42412</v>
      </c>
      <c r="C3973" s="2">
        <v>0.7131673263888888</v>
      </c>
      <c r="D3973" t="s">
        <v>273</v>
      </c>
      <c r="E3973" t="s">
        <v>143</v>
      </c>
      <c r="F3973">
        <v>0</v>
      </c>
      <c r="J3973">
        <v>0</v>
      </c>
      <c r="U3973">
        <v>0</v>
      </c>
      <c r="V3973">
        <v>0.32489200000000001</v>
      </c>
      <c r="W3973">
        <v>-4.3878E-2</v>
      </c>
      <c r="X3973">
        <v>-6.6670000000000002E-3</v>
      </c>
      <c r="Y3973">
        <v>3</v>
      </c>
    </row>
    <row r="3974" spans="1:36" x14ac:dyDescent="0.3">
      <c r="A3974" t="s">
        <v>0</v>
      </c>
      <c r="B3974" s="1">
        <v>42412</v>
      </c>
      <c r="C3974" s="2">
        <v>0.71316894675925935</v>
      </c>
      <c r="D3974" t="s">
        <v>273</v>
      </c>
      <c r="E3974" t="s">
        <v>140</v>
      </c>
      <c r="F3974">
        <v>0</v>
      </c>
      <c r="G3974">
        <v>68.040009999999995</v>
      </c>
      <c r="H3974">
        <v>32.799999999999997</v>
      </c>
      <c r="AI3974">
        <v>0.18375</v>
      </c>
      <c r="AJ3974">
        <v>-100</v>
      </c>
    </row>
    <row r="3975" spans="1:36" x14ac:dyDescent="0.3">
      <c r="A3975" t="s">
        <v>0</v>
      </c>
      <c r="B3975" s="1">
        <v>42412</v>
      </c>
      <c r="C3975" s="2">
        <v>0.71320170138888894</v>
      </c>
      <c r="D3975" t="s">
        <v>273</v>
      </c>
      <c r="E3975" t="s">
        <v>140</v>
      </c>
      <c r="F3975">
        <v>0</v>
      </c>
      <c r="G3975">
        <v>68.043890000000005</v>
      </c>
      <c r="H3975">
        <v>32.799999999999997</v>
      </c>
      <c r="AI3975">
        <v>0.185</v>
      </c>
      <c r="AJ3975">
        <v>-100</v>
      </c>
    </row>
    <row r="3976" spans="1:36" x14ac:dyDescent="0.3">
      <c r="A3976" t="s">
        <v>0</v>
      </c>
      <c r="B3976" s="1">
        <v>42412</v>
      </c>
      <c r="C3976" s="2">
        <v>0.71320293981481475</v>
      </c>
      <c r="D3976" t="s">
        <v>273</v>
      </c>
      <c r="E3976" t="s">
        <v>143</v>
      </c>
      <c r="F3976">
        <v>0.01</v>
      </c>
      <c r="J3976">
        <v>0.01</v>
      </c>
      <c r="U3976">
        <v>0.01</v>
      </c>
      <c r="V3976">
        <v>0.22153700000000001</v>
      </c>
      <c r="W3976">
        <v>-5.4226999999999997E-2</v>
      </c>
      <c r="X3976">
        <v>-3.333E-3</v>
      </c>
      <c r="Y3976">
        <v>3</v>
      </c>
    </row>
    <row r="3977" spans="1:36" x14ac:dyDescent="0.3">
      <c r="A3977" t="s">
        <v>0</v>
      </c>
      <c r="B3977" s="1">
        <v>42412</v>
      </c>
      <c r="C3977" s="2">
        <v>0.71323679398148154</v>
      </c>
      <c r="D3977" t="s">
        <v>273</v>
      </c>
      <c r="E3977" t="s">
        <v>143</v>
      </c>
      <c r="F3977">
        <v>0.19</v>
      </c>
      <c r="J3977">
        <v>0.19</v>
      </c>
      <c r="U3977">
        <v>0.19</v>
      </c>
      <c r="V3977">
        <v>0.14069699999999999</v>
      </c>
      <c r="W3977">
        <v>-4.0407999999999999E-2</v>
      </c>
      <c r="X3977">
        <v>-0.06</v>
      </c>
      <c r="Y3977">
        <v>3</v>
      </c>
    </row>
    <row r="3978" spans="1:36" x14ac:dyDescent="0.3">
      <c r="A3978" t="s">
        <v>0</v>
      </c>
      <c r="B3978" s="1">
        <v>42412</v>
      </c>
      <c r="C3978" s="2">
        <v>0.71323946759259249</v>
      </c>
      <c r="D3978" t="s">
        <v>273</v>
      </c>
      <c r="E3978" t="s">
        <v>140</v>
      </c>
      <c r="F3978">
        <v>0.19</v>
      </c>
      <c r="G3978">
        <v>68.043955999999994</v>
      </c>
      <c r="H3978">
        <v>32.799999999999997</v>
      </c>
      <c r="AI3978">
        <v>0.18124999999999999</v>
      </c>
      <c r="AJ3978">
        <v>-100</v>
      </c>
    </row>
    <row r="3979" spans="1:36" x14ac:dyDescent="0.3">
      <c r="A3979" t="s">
        <v>0</v>
      </c>
      <c r="B3979" s="1">
        <v>42412</v>
      </c>
      <c r="C3979" s="2">
        <v>0.71327150462962974</v>
      </c>
      <c r="D3979" t="s">
        <v>273</v>
      </c>
      <c r="E3979" t="s">
        <v>143</v>
      </c>
      <c r="F3979">
        <v>0.01</v>
      </c>
      <c r="J3979">
        <v>0.01</v>
      </c>
      <c r="U3979">
        <v>0.01</v>
      </c>
      <c r="V3979">
        <v>9.5449000000000006E-2</v>
      </c>
      <c r="W3979">
        <v>-1.4553E-2</v>
      </c>
      <c r="X3979">
        <v>0.06</v>
      </c>
      <c r="Y3979">
        <v>3</v>
      </c>
    </row>
    <row r="3980" spans="1:36" x14ac:dyDescent="0.3">
      <c r="A3980" t="s">
        <v>0</v>
      </c>
      <c r="B3980" s="1">
        <v>42412</v>
      </c>
      <c r="C3980" s="2">
        <v>0.71327354166666668</v>
      </c>
      <c r="D3980" t="s">
        <v>273</v>
      </c>
      <c r="E3980" t="s">
        <v>140</v>
      </c>
      <c r="F3980">
        <v>0.01</v>
      </c>
      <c r="G3980">
        <v>68.029871</v>
      </c>
      <c r="H3980">
        <v>32.799999999999997</v>
      </c>
      <c r="AI3980">
        <v>0.18375</v>
      </c>
      <c r="AJ3980">
        <v>-100</v>
      </c>
    </row>
    <row r="3981" spans="1:36" x14ac:dyDescent="0.3">
      <c r="A3981" t="s">
        <v>0</v>
      </c>
      <c r="B3981" s="1">
        <v>42412</v>
      </c>
      <c r="C3981" s="2">
        <v>0.71330622685185185</v>
      </c>
      <c r="D3981" t="s">
        <v>273</v>
      </c>
      <c r="E3981" t="s">
        <v>143</v>
      </c>
      <c r="F3981">
        <v>-0.17</v>
      </c>
      <c r="J3981">
        <v>-0.17</v>
      </c>
      <c r="U3981">
        <v>-0.17</v>
      </c>
      <c r="V3981">
        <v>6.2396E-2</v>
      </c>
      <c r="W3981">
        <v>9.7169999999999999E-3</v>
      </c>
      <c r="X3981">
        <v>0.06</v>
      </c>
      <c r="Y3981">
        <v>3</v>
      </c>
    </row>
    <row r="3982" spans="1:36" x14ac:dyDescent="0.3">
      <c r="A3982" t="s">
        <v>0</v>
      </c>
      <c r="B3982" s="1">
        <v>42412</v>
      </c>
      <c r="C3982" s="2">
        <v>0.71330880787037032</v>
      </c>
      <c r="D3982" t="s">
        <v>273</v>
      </c>
      <c r="E3982" t="s">
        <v>140</v>
      </c>
      <c r="F3982">
        <v>-0.17</v>
      </c>
      <c r="G3982">
        <v>68.032623999999998</v>
      </c>
      <c r="H3982">
        <v>32.799999999999997</v>
      </c>
      <c r="AI3982">
        <v>0.1825</v>
      </c>
      <c r="AJ3982">
        <v>-100</v>
      </c>
    </row>
    <row r="3983" spans="1:36" x14ac:dyDescent="0.3">
      <c r="A3983" t="s">
        <v>0</v>
      </c>
      <c r="B3983" s="1">
        <v>42412</v>
      </c>
      <c r="C3983" s="2">
        <v>0.71334094907407408</v>
      </c>
      <c r="D3983" t="s">
        <v>273</v>
      </c>
      <c r="E3983" t="s">
        <v>143</v>
      </c>
      <c r="F3983">
        <v>0</v>
      </c>
      <c r="J3983">
        <v>0</v>
      </c>
      <c r="U3983">
        <v>0</v>
      </c>
      <c r="V3983">
        <v>4.3718E-2</v>
      </c>
      <c r="W3983">
        <v>2.2997E-2</v>
      </c>
      <c r="X3983">
        <v>-5.6667000000000002E-2</v>
      </c>
      <c r="Y3983">
        <v>3</v>
      </c>
    </row>
    <row r="3984" spans="1:36" x14ac:dyDescent="0.3">
      <c r="A3984" t="s">
        <v>0</v>
      </c>
      <c r="B3984" s="1">
        <v>42412</v>
      </c>
      <c r="C3984" s="2">
        <v>0.71334406250000004</v>
      </c>
      <c r="D3984" t="s">
        <v>273</v>
      </c>
      <c r="E3984" t="s">
        <v>140</v>
      </c>
      <c r="F3984">
        <v>0</v>
      </c>
      <c r="G3984">
        <v>68.036208999999999</v>
      </c>
      <c r="H3984">
        <v>32.799999999999997</v>
      </c>
      <c r="AI3984">
        <v>0.18124999999999999</v>
      </c>
      <c r="AJ3984">
        <v>-100</v>
      </c>
    </row>
    <row r="3985" spans="1:36" x14ac:dyDescent="0.3">
      <c r="A3985" t="s">
        <v>0</v>
      </c>
      <c r="B3985" s="1">
        <v>42412</v>
      </c>
      <c r="C3985" s="2">
        <v>0.71337564814814813</v>
      </c>
      <c r="D3985" t="s">
        <v>273</v>
      </c>
      <c r="E3985" t="s">
        <v>143</v>
      </c>
      <c r="F3985">
        <v>0.14000000000000001</v>
      </c>
      <c r="J3985">
        <v>0.14000000000000001</v>
      </c>
      <c r="U3985">
        <v>0.14000000000000001</v>
      </c>
      <c r="V3985">
        <v>4.6857000000000003E-2</v>
      </c>
      <c r="W3985">
        <v>2.3261E-2</v>
      </c>
      <c r="X3985">
        <v>-4.6667E-2</v>
      </c>
      <c r="Y3985">
        <v>3</v>
      </c>
    </row>
    <row r="3986" spans="1:36" x14ac:dyDescent="0.3">
      <c r="A3986" t="s">
        <v>0</v>
      </c>
      <c r="B3986" s="1">
        <v>42412</v>
      </c>
      <c r="C3986" s="2">
        <v>0.71337930555555562</v>
      </c>
      <c r="D3986" t="s">
        <v>273</v>
      </c>
      <c r="E3986" t="s">
        <v>140</v>
      </c>
      <c r="F3986">
        <v>0.14000000000000001</v>
      </c>
      <c r="G3986">
        <v>68.039873999999998</v>
      </c>
      <c r="H3986">
        <v>32.799999999999997</v>
      </c>
      <c r="AI3986">
        <v>0.1825</v>
      </c>
      <c r="AJ3986">
        <v>-100</v>
      </c>
    </row>
    <row r="3987" spans="1:36" x14ac:dyDescent="0.3">
      <c r="A3987" t="s">
        <v>0</v>
      </c>
      <c r="B3987" s="1">
        <v>42412</v>
      </c>
      <c r="C3987" s="2">
        <v>0.71341039351851843</v>
      </c>
      <c r="D3987" t="s">
        <v>273</v>
      </c>
      <c r="E3987" t="s">
        <v>143</v>
      </c>
      <c r="F3987">
        <v>-0.73</v>
      </c>
      <c r="J3987">
        <v>-0.73</v>
      </c>
      <c r="U3987">
        <v>-0.73</v>
      </c>
      <c r="V3987">
        <v>4.2889999999999998E-2</v>
      </c>
      <c r="W3987">
        <v>1.5841999999999998E-2</v>
      </c>
      <c r="X3987">
        <v>0.28999999999999998</v>
      </c>
      <c r="Y3987">
        <v>3</v>
      </c>
    </row>
    <row r="3988" spans="1:36" x14ac:dyDescent="0.3">
      <c r="A3988" t="s">
        <v>0</v>
      </c>
      <c r="B3988" s="1">
        <v>42412</v>
      </c>
      <c r="C3988" s="2">
        <v>0.71341459490740744</v>
      </c>
      <c r="D3988" t="s">
        <v>273</v>
      </c>
      <c r="E3988" t="s">
        <v>140</v>
      </c>
      <c r="F3988">
        <v>-0.73</v>
      </c>
      <c r="G3988">
        <v>68.037406000000004</v>
      </c>
      <c r="H3988">
        <v>32.774999999999999</v>
      </c>
      <c r="AI3988">
        <v>0.19875000000000001</v>
      </c>
      <c r="AJ3988">
        <v>-100</v>
      </c>
    </row>
    <row r="3989" spans="1:36" x14ac:dyDescent="0.3">
      <c r="A3989" t="s">
        <v>0</v>
      </c>
      <c r="B3989" s="1">
        <v>42412</v>
      </c>
      <c r="C3989" s="2">
        <v>0.71344511574074077</v>
      </c>
      <c r="D3989" t="s">
        <v>273</v>
      </c>
      <c r="E3989" t="s">
        <v>143</v>
      </c>
      <c r="F3989">
        <v>0.36</v>
      </c>
      <c r="J3989">
        <v>0.36</v>
      </c>
      <c r="U3989">
        <v>0.36</v>
      </c>
      <c r="V3989">
        <v>1.0236E-2</v>
      </c>
      <c r="W3989">
        <v>8.2229999999999994E-3</v>
      </c>
      <c r="X3989">
        <v>-0.36333300000000002</v>
      </c>
      <c r="Y3989">
        <v>3</v>
      </c>
    </row>
    <row r="3990" spans="1:36" x14ac:dyDescent="0.3">
      <c r="A3990" t="s">
        <v>0</v>
      </c>
      <c r="B3990" s="1">
        <v>42412</v>
      </c>
      <c r="C3990" s="2">
        <v>0.7134500578703703</v>
      </c>
      <c r="D3990" t="s">
        <v>273</v>
      </c>
      <c r="E3990" t="s">
        <v>140</v>
      </c>
      <c r="F3990">
        <v>0.36</v>
      </c>
      <c r="G3990">
        <v>68.038064000000006</v>
      </c>
      <c r="H3990">
        <v>32.774999999999999</v>
      </c>
      <c r="AI3990">
        <v>0.18875</v>
      </c>
      <c r="AJ3990">
        <v>-100</v>
      </c>
    </row>
    <row r="3991" spans="1:36" x14ac:dyDescent="0.3">
      <c r="A3991" t="s">
        <v>0</v>
      </c>
      <c r="B3991" s="1">
        <v>42412</v>
      </c>
      <c r="C3991" s="2">
        <v>0.71347982638888885</v>
      </c>
      <c r="D3991" t="s">
        <v>273</v>
      </c>
      <c r="E3991" t="s">
        <v>143</v>
      </c>
      <c r="F3991">
        <v>-0.01</v>
      </c>
      <c r="J3991">
        <v>-0.01</v>
      </c>
      <c r="U3991">
        <v>-0.01</v>
      </c>
      <c r="V3991">
        <v>-3.0130000000000001E-2</v>
      </c>
      <c r="W3991">
        <v>4.6020000000000002E-3</v>
      </c>
      <c r="X3991">
        <v>0.123333</v>
      </c>
      <c r="Y3991">
        <v>3</v>
      </c>
    </row>
    <row r="3992" spans="1:36" x14ac:dyDescent="0.3">
      <c r="A3992" t="s">
        <v>0</v>
      </c>
      <c r="B3992" s="1">
        <v>42412</v>
      </c>
      <c r="C3992" s="2">
        <v>0.71348531250000002</v>
      </c>
      <c r="D3992" t="s">
        <v>273</v>
      </c>
      <c r="E3992" t="s">
        <v>140</v>
      </c>
      <c r="F3992">
        <v>-0.01</v>
      </c>
      <c r="G3992">
        <v>68.035539</v>
      </c>
      <c r="H3992">
        <v>32.774999999999999</v>
      </c>
      <c r="AI3992">
        <v>0.19750000000000001</v>
      </c>
      <c r="AJ3992">
        <v>-100</v>
      </c>
    </row>
    <row r="3993" spans="1:36" x14ac:dyDescent="0.3">
      <c r="A3993" t="s">
        <v>0</v>
      </c>
      <c r="B3993" s="1">
        <v>42412</v>
      </c>
      <c r="C3993" s="2">
        <v>0.71351457175925936</v>
      </c>
      <c r="D3993" t="s">
        <v>273</v>
      </c>
      <c r="E3993" t="s">
        <v>143</v>
      </c>
      <c r="F3993">
        <v>0</v>
      </c>
      <c r="J3993">
        <v>0</v>
      </c>
      <c r="U3993">
        <v>0</v>
      </c>
      <c r="V3993">
        <v>-6.7097000000000004E-2</v>
      </c>
      <c r="W3993">
        <v>4.5409999999999999E-3</v>
      </c>
      <c r="X3993">
        <v>-3.333E-3</v>
      </c>
      <c r="Y3993">
        <v>3</v>
      </c>
    </row>
    <row r="3994" spans="1:36" x14ac:dyDescent="0.3">
      <c r="A3994" t="s">
        <v>0</v>
      </c>
      <c r="B3994" s="1">
        <v>42412</v>
      </c>
      <c r="C3994" s="2">
        <v>0.71352060185185184</v>
      </c>
      <c r="D3994" t="s">
        <v>273</v>
      </c>
      <c r="E3994" t="s">
        <v>140</v>
      </c>
      <c r="F3994">
        <v>0</v>
      </c>
      <c r="G3994">
        <v>68.034356000000002</v>
      </c>
      <c r="H3994">
        <v>32.774999999999999</v>
      </c>
      <c r="AI3994">
        <v>0.1875</v>
      </c>
      <c r="AJ3994">
        <v>-100</v>
      </c>
    </row>
    <row r="3995" spans="1:36" x14ac:dyDescent="0.3">
      <c r="A3995" t="s">
        <v>0</v>
      </c>
      <c r="B3995" s="1">
        <v>42412</v>
      </c>
      <c r="C3995" s="2">
        <v>0.71354929398148148</v>
      </c>
      <c r="D3995" t="s">
        <v>273</v>
      </c>
      <c r="E3995" t="s">
        <v>143</v>
      </c>
      <c r="F3995">
        <v>0.24</v>
      </c>
      <c r="J3995">
        <v>0.24</v>
      </c>
      <c r="U3995">
        <v>0.24</v>
      </c>
      <c r="V3995">
        <v>-0.104339</v>
      </c>
      <c r="W3995">
        <v>6.4879999999999998E-3</v>
      </c>
      <c r="X3995">
        <v>-0.08</v>
      </c>
      <c r="Y3995">
        <v>3</v>
      </c>
    </row>
    <row r="3996" spans="1:36" x14ac:dyDescent="0.3">
      <c r="A3996" t="s">
        <v>0</v>
      </c>
      <c r="B3996" s="1">
        <v>42412</v>
      </c>
      <c r="C3996" s="2">
        <v>0.71355589120370366</v>
      </c>
      <c r="D3996" t="s">
        <v>273</v>
      </c>
      <c r="E3996" t="s">
        <v>140</v>
      </c>
      <c r="F3996">
        <v>0.24</v>
      </c>
      <c r="G3996">
        <v>68.037655999999998</v>
      </c>
      <c r="H3996">
        <v>32.774999999999999</v>
      </c>
      <c r="AI3996">
        <v>0.185</v>
      </c>
      <c r="AJ3996">
        <v>-100</v>
      </c>
    </row>
    <row r="3997" spans="1:36" x14ac:dyDescent="0.3">
      <c r="A3997" t="s">
        <v>0</v>
      </c>
      <c r="B3997" s="1">
        <v>42412</v>
      </c>
      <c r="C3997" s="2">
        <v>0.71358399305555553</v>
      </c>
      <c r="D3997" t="s">
        <v>273</v>
      </c>
      <c r="E3997" t="s">
        <v>143</v>
      </c>
      <c r="F3997">
        <v>-0.01</v>
      </c>
      <c r="J3997">
        <v>-0.01</v>
      </c>
      <c r="U3997">
        <v>-0.01</v>
      </c>
      <c r="V3997">
        <v>-0.104404</v>
      </c>
      <c r="W3997">
        <v>1.0014E-2</v>
      </c>
      <c r="X3997">
        <v>8.3333000000000004E-2</v>
      </c>
      <c r="Y3997">
        <v>3</v>
      </c>
    </row>
    <row r="3998" spans="1:36" x14ac:dyDescent="0.3">
      <c r="A3998" t="s">
        <v>0</v>
      </c>
      <c r="B3998" s="1">
        <v>42412</v>
      </c>
      <c r="C3998" s="2">
        <v>0.71359119212962963</v>
      </c>
      <c r="D3998" t="s">
        <v>273</v>
      </c>
      <c r="E3998" t="s">
        <v>140</v>
      </c>
      <c r="F3998">
        <v>-0.01</v>
      </c>
      <c r="G3998">
        <v>68.028131000000002</v>
      </c>
      <c r="H3998">
        <v>32.799999999999997</v>
      </c>
      <c r="AI3998">
        <v>0.17</v>
      </c>
      <c r="AJ3998">
        <v>-100</v>
      </c>
    </row>
    <row r="3999" spans="1:36" x14ac:dyDescent="0.3">
      <c r="A3999" t="s">
        <v>0</v>
      </c>
      <c r="B3999" s="1">
        <v>42412</v>
      </c>
      <c r="C3999" s="2">
        <v>0.7136187268518519</v>
      </c>
      <c r="D3999" t="s">
        <v>273</v>
      </c>
      <c r="E3999" t="s">
        <v>143</v>
      </c>
      <c r="F3999">
        <v>0.08</v>
      </c>
      <c r="J3999">
        <v>0.08</v>
      </c>
      <c r="U3999">
        <v>0.08</v>
      </c>
      <c r="V3999">
        <v>-4.2589000000000002E-2</v>
      </c>
      <c r="W3999">
        <v>1.2427000000000001E-2</v>
      </c>
      <c r="X3999">
        <v>-0.03</v>
      </c>
      <c r="Y3999">
        <v>3</v>
      </c>
    </row>
    <row r="4000" spans="1:36" x14ac:dyDescent="0.3">
      <c r="A4000" t="s">
        <v>0</v>
      </c>
      <c r="B4000" s="1">
        <v>42412</v>
      </c>
      <c r="C4000" s="2">
        <v>0.71362645833333327</v>
      </c>
      <c r="D4000" t="s">
        <v>273</v>
      </c>
      <c r="E4000" t="s">
        <v>140</v>
      </c>
      <c r="F4000">
        <v>0.08</v>
      </c>
      <c r="G4000">
        <v>68.041977000000003</v>
      </c>
      <c r="H4000">
        <v>32.799999999999997</v>
      </c>
      <c r="AI4000">
        <v>0.17125000000000001</v>
      </c>
      <c r="AJ4000">
        <v>-100</v>
      </c>
    </row>
    <row r="4001" spans="1:36" x14ac:dyDescent="0.3">
      <c r="A4001" t="s">
        <v>0</v>
      </c>
      <c r="B4001" s="1">
        <v>42412</v>
      </c>
      <c r="C4001" s="2">
        <v>0.71365343749999999</v>
      </c>
      <c r="D4001" t="s">
        <v>273</v>
      </c>
      <c r="E4001" t="s">
        <v>143</v>
      </c>
      <c r="F4001">
        <v>0.04</v>
      </c>
      <c r="J4001">
        <v>0.04</v>
      </c>
      <c r="U4001">
        <v>0.04</v>
      </c>
      <c r="V4001">
        <v>3.1687E-2</v>
      </c>
      <c r="W4001">
        <v>9.3410000000000003E-3</v>
      </c>
      <c r="X4001">
        <v>1.3332999999999999E-2</v>
      </c>
      <c r="Y4001">
        <v>3</v>
      </c>
    </row>
    <row r="4002" spans="1:36" x14ac:dyDescent="0.3">
      <c r="A4002" t="s">
        <v>0</v>
      </c>
      <c r="B4002" s="1">
        <v>42412</v>
      </c>
      <c r="C4002" s="2">
        <v>0.71366170138888885</v>
      </c>
      <c r="D4002" t="s">
        <v>273</v>
      </c>
      <c r="E4002" t="s">
        <v>140</v>
      </c>
      <c r="F4002">
        <v>0.04</v>
      </c>
      <c r="G4002">
        <v>68.033145000000005</v>
      </c>
      <c r="H4002">
        <v>32.799999999999997</v>
      </c>
      <c r="AI4002">
        <v>0.17</v>
      </c>
      <c r="AJ4002">
        <v>-100</v>
      </c>
    </row>
    <row r="4003" spans="1:36" x14ac:dyDescent="0.3">
      <c r="A4003" t="s">
        <v>0</v>
      </c>
      <c r="B4003" s="1">
        <v>42412</v>
      </c>
      <c r="C4003" s="2">
        <v>0.71369431712962961</v>
      </c>
      <c r="D4003" t="s">
        <v>273</v>
      </c>
      <c r="E4003" t="s">
        <v>136</v>
      </c>
      <c r="K4003">
        <v>1037.001953</v>
      </c>
      <c r="L4003">
        <v>17.208333</v>
      </c>
      <c r="M4003">
        <v>20.493072999999999</v>
      </c>
      <c r="N4003">
        <v>17.757988000000001</v>
      </c>
    </row>
    <row r="4004" spans="1:36" x14ac:dyDescent="0.3">
      <c r="A4004" t="s">
        <v>0</v>
      </c>
      <c r="B4004" s="1">
        <v>42412</v>
      </c>
      <c r="C4004" s="2">
        <v>0.71368818287037039</v>
      </c>
      <c r="D4004" t="s">
        <v>273</v>
      </c>
      <c r="E4004" t="s">
        <v>143</v>
      </c>
      <c r="F4004">
        <v>0.02</v>
      </c>
      <c r="J4004">
        <v>0.02</v>
      </c>
      <c r="U4004">
        <v>0.02</v>
      </c>
      <c r="V4004">
        <v>7.2486999999999996E-2</v>
      </c>
      <c r="W4004">
        <v>8.7799999999999998E-4</v>
      </c>
      <c r="X4004">
        <v>6.6670000000000002E-3</v>
      </c>
      <c r="Y4004">
        <v>3</v>
      </c>
    </row>
    <row r="4005" spans="1:36" x14ac:dyDescent="0.3">
      <c r="A4005" t="s">
        <v>0</v>
      </c>
      <c r="B4005" s="1">
        <v>42412</v>
      </c>
      <c r="C4005" s="2">
        <v>0.71369924768518522</v>
      </c>
      <c r="D4005" t="s">
        <v>273</v>
      </c>
      <c r="E4005" t="s">
        <v>140</v>
      </c>
      <c r="F4005">
        <v>0.02</v>
      </c>
      <c r="G4005">
        <v>68.035957999999994</v>
      </c>
      <c r="H4005">
        <v>32.799999999999997</v>
      </c>
      <c r="AI4005">
        <v>0.17499999999999999</v>
      </c>
      <c r="AJ4005">
        <v>-100</v>
      </c>
    </row>
    <row r="4006" spans="1:36" x14ac:dyDescent="0.3">
      <c r="A4006" t="s">
        <v>0</v>
      </c>
      <c r="B4006" s="1">
        <v>42412</v>
      </c>
      <c r="C4006" s="2">
        <v>0.71372289351851848</v>
      </c>
      <c r="D4006" t="s">
        <v>273</v>
      </c>
      <c r="E4006" t="s">
        <v>143</v>
      </c>
      <c r="F4006">
        <v>0.06</v>
      </c>
      <c r="J4006">
        <v>0.06</v>
      </c>
      <c r="U4006">
        <v>0.06</v>
      </c>
      <c r="V4006">
        <v>8.2960999999999993E-2</v>
      </c>
      <c r="W4006">
        <v>-8.4550000000000007E-3</v>
      </c>
      <c r="X4006">
        <v>-1.3332999999999999E-2</v>
      </c>
      <c r="Y4006">
        <v>3</v>
      </c>
    </row>
    <row r="4007" spans="1:36" x14ac:dyDescent="0.3">
      <c r="A4007" t="s">
        <v>0</v>
      </c>
      <c r="B4007" s="1">
        <v>42412</v>
      </c>
      <c r="C4007" s="2">
        <v>0.71373217592592597</v>
      </c>
      <c r="D4007" t="s">
        <v>273</v>
      </c>
      <c r="E4007" t="s">
        <v>140</v>
      </c>
      <c r="F4007">
        <v>0.06</v>
      </c>
      <c r="G4007">
        <v>68.038169999999994</v>
      </c>
      <c r="H4007">
        <v>32.774999999999999</v>
      </c>
      <c r="AI4007">
        <v>0.17249999999999999</v>
      </c>
      <c r="AJ4007">
        <v>-100</v>
      </c>
    </row>
    <row r="4008" spans="1:36" x14ac:dyDescent="0.3">
      <c r="A4008" t="s">
        <v>0</v>
      </c>
      <c r="B4008" s="1">
        <v>42412</v>
      </c>
      <c r="C4008" s="2">
        <v>0.71375761574074081</v>
      </c>
      <c r="D4008" t="s">
        <v>273</v>
      </c>
      <c r="E4008" t="s">
        <v>143</v>
      </c>
      <c r="F4008">
        <v>0.11</v>
      </c>
      <c r="J4008">
        <v>0.11</v>
      </c>
      <c r="U4008">
        <v>0.11</v>
      </c>
      <c r="V4008">
        <v>7.4605000000000005E-2</v>
      </c>
      <c r="W4008">
        <v>-1.4721E-2</v>
      </c>
      <c r="X4008">
        <v>-1.6667000000000001E-2</v>
      </c>
      <c r="Y4008">
        <v>3</v>
      </c>
    </row>
    <row r="4009" spans="1:36" x14ac:dyDescent="0.3">
      <c r="A4009" t="s">
        <v>0</v>
      </c>
      <c r="B4009" s="1">
        <v>42412</v>
      </c>
      <c r="C4009" s="2">
        <v>0.71376745370370376</v>
      </c>
      <c r="D4009" t="s">
        <v>273</v>
      </c>
      <c r="E4009" t="s">
        <v>140</v>
      </c>
      <c r="F4009">
        <v>0.11</v>
      </c>
      <c r="G4009">
        <v>68.036214999999999</v>
      </c>
      <c r="H4009">
        <v>32.774999999999999</v>
      </c>
      <c r="AI4009">
        <v>0.19</v>
      </c>
      <c r="AJ4009">
        <v>-100</v>
      </c>
    </row>
    <row r="4010" spans="1:36" x14ac:dyDescent="0.3">
      <c r="A4010" t="s">
        <v>0</v>
      </c>
      <c r="B4010" s="1">
        <v>42412</v>
      </c>
      <c r="C4010" s="2">
        <v>0.71379234953703696</v>
      </c>
      <c r="D4010" t="s">
        <v>273</v>
      </c>
      <c r="E4010" t="s">
        <v>143</v>
      </c>
      <c r="F4010">
        <v>-0.01</v>
      </c>
      <c r="J4010">
        <v>-0.01</v>
      </c>
      <c r="U4010">
        <v>-0.01</v>
      </c>
      <c r="V4010">
        <v>5.8309E-2</v>
      </c>
      <c r="W4010">
        <v>-1.5500999999999999E-2</v>
      </c>
      <c r="X4010">
        <v>0.04</v>
      </c>
      <c r="Y4010">
        <v>3</v>
      </c>
    </row>
    <row r="4011" spans="1:36" x14ac:dyDescent="0.3">
      <c r="A4011" t="s">
        <v>0</v>
      </c>
      <c r="B4011" s="1">
        <v>42412</v>
      </c>
      <c r="C4011" s="2">
        <v>0.71380269675925934</v>
      </c>
      <c r="D4011" t="s">
        <v>273</v>
      </c>
      <c r="E4011" t="s">
        <v>140</v>
      </c>
      <c r="F4011">
        <v>-0.01</v>
      </c>
      <c r="G4011">
        <v>68.028351000000001</v>
      </c>
      <c r="H4011">
        <v>32.774999999999999</v>
      </c>
      <c r="AI4011">
        <v>0.18875</v>
      </c>
      <c r="AJ4011">
        <v>-100</v>
      </c>
    </row>
    <row r="4012" spans="1:36" x14ac:dyDescent="0.3">
      <c r="A4012" t="s">
        <v>0</v>
      </c>
      <c r="B4012" s="1">
        <v>42412</v>
      </c>
      <c r="C4012" s="2">
        <v>0.71382707175925919</v>
      </c>
      <c r="D4012" t="s">
        <v>273</v>
      </c>
      <c r="E4012" t="s">
        <v>143</v>
      </c>
      <c r="F4012">
        <v>-0.01</v>
      </c>
      <c r="J4012">
        <v>-0.01</v>
      </c>
      <c r="U4012">
        <v>-0.01</v>
      </c>
      <c r="V4012">
        <v>4.7749E-2</v>
      </c>
      <c r="W4012">
        <v>-1.0352999999999999E-2</v>
      </c>
      <c r="X4012">
        <v>0</v>
      </c>
      <c r="Y4012">
        <v>3</v>
      </c>
    </row>
    <row r="4013" spans="1:36" x14ac:dyDescent="0.3">
      <c r="A4013" t="s">
        <v>0</v>
      </c>
      <c r="B4013" s="1">
        <v>42412</v>
      </c>
      <c r="C4013" s="2">
        <v>0.71383797453703701</v>
      </c>
      <c r="D4013" t="s">
        <v>273</v>
      </c>
      <c r="E4013" t="s">
        <v>140</v>
      </c>
      <c r="F4013">
        <v>-0.01</v>
      </c>
      <c r="G4013">
        <v>68.040295</v>
      </c>
      <c r="H4013">
        <v>32.774999999999999</v>
      </c>
      <c r="AI4013">
        <v>0.17374999999999999</v>
      </c>
      <c r="AJ4013">
        <v>-100</v>
      </c>
    </row>
    <row r="4014" spans="1:36" x14ac:dyDescent="0.3">
      <c r="A4014" t="s">
        <v>0</v>
      </c>
      <c r="B4014" s="1">
        <v>42412</v>
      </c>
      <c r="C4014" s="2">
        <v>0.71386177083333335</v>
      </c>
      <c r="D4014" t="s">
        <v>273</v>
      </c>
      <c r="E4014" t="s">
        <v>143</v>
      </c>
      <c r="F4014">
        <v>0.04</v>
      </c>
      <c r="J4014">
        <v>0.04</v>
      </c>
      <c r="U4014">
        <v>0.04</v>
      </c>
      <c r="V4014">
        <v>4.7837999999999999E-2</v>
      </c>
      <c r="W4014">
        <v>-2.872E-3</v>
      </c>
      <c r="X4014">
        <v>-1.6667000000000001E-2</v>
      </c>
      <c r="Y4014">
        <v>3</v>
      </c>
    </row>
    <row r="4015" spans="1:36" x14ac:dyDescent="0.3">
      <c r="A4015" t="s">
        <v>0</v>
      </c>
      <c r="B4015" s="1">
        <v>42412</v>
      </c>
      <c r="C4015" s="2">
        <v>0.71387320601851856</v>
      </c>
      <c r="D4015" t="s">
        <v>273</v>
      </c>
      <c r="E4015" t="s">
        <v>140</v>
      </c>
      <c r="F4015">
        <v>0.04</v>
      </c>
      <c r="G4015">
        <v>68.036295999999993</v>
      </c>
      <c r="H4015">
        <v>32.799999999999997</v>
      </c>
      <c r="AI4015">
        <v>0.17374999999999999</v>
      </c>
      <c r="AJ4015">
        <v>-100</v>
      </c>
    </row>
    <row r="4016" spans="1:36" x14ac:dyDescent="0.3">
      <c r="A4016" t="s">
        <v>0</v>
      </c>
      <c r="B4016" s="1">
        <v>42412</v>
      </c>
      <c r="C4016" s="2">
        <v>0.71389650462962961</v>
      </c>
      <c r="D4016" t="s">
        <v>273</v>
      </c>
      <c r="E4016" t="s">
        <v>143</v>
      </c>
      <c r="F4016">
        <v>-0.01</v>
      </c>
      <c r="J4016">
        <v>-0.01</v>
      </c>
      <c r="U4016">
        <v>-0.01</v>
      </c>
      <c r="V4016">
        <v>5.1679000000000003E-2</v>
      </c>
      <c r="W4016">
        <v>1.9919999999999998E-3</v>
      </c>
      <c r="X4016">
        <v>1.6667000000000001E-2</v>
      </c>
      <c r="Y4016">
        <v>3</v>
      </c>
    </row>
    <row r="4017" spans="1:36" x14ac:dyDescent="0.3">
      <c r="A4017" t="s">
        <v>0</v>
      </c>
      <c r="B4017" s="1">
        <v>42412</v>
      </c>
      <c r="C4017" s="2">
        <v>0.71390846064814817</v>
      </c>
      <c r="D4017" t="s">
        <v>273</v>
      </c>
      <c r="E4017" t="s">
        <v>140</v>
      </c>
      <c r="F4017">
        <v>-0.01</v>
      </c>
      <c r="G4017">
        <v>68.031013999999999</v>
      </c>
      <c r="H4017">
        <v>32.799999999999997</v>
      </c>
      <c r="AI4017">
        <v>0.17374999999999999</v>
      </c>
      <c r="AJ4017">
        <v>-100</v>
      </c>
    </row>
    <row r="4018" spans="1:36" x14ac:dyDescent="0.3">
      <c r="A4018" t="s">
        <v>0</v>
      </c>
      <c r="B4018" s="1">
        <v>42412</v>
      </c>
      <c r="C4018" s="2">
        <v>0.71393121527777781</v>
      </c>
      <c r="D4018" t="s">
        <v>273</v>
      </c>
      <c r="E4018" t="s">
        <v>143</v>
      </c>
      <c r="F4018">
        <v>0</v>
      </c>
      <c r="J4018">
        <v>0</v>
      </c>
      <c r="U4018">
        <v>0</v>
      </c>
      <c r="V4018">
        <v>4.6457999999999999E-2</v>
      </c>
      <c r="W4018">
        <v>2.9780000000000002E-3</v>
      </c>
      <c r="X4018">
        <v>-3.333E-3</v>
      </c>
      <c r="Y4018">
        <v>3</v>
      </c>
    </row>
    <row r="4019" spans="1:36" x14ac:dyDescent="0.3">
      <c r="A4019" t="s">
        <v>0</v>
      </c>
      <c r="B4019" s="1">
        <v>42412</v>
      </c>
      <c r="C4019" s="2">
        <v>0.71394371527777778</v>
      </c>
      <c r="D4019" t="s">
        <v>273</v>
      </c>
      <c r="E4019" t="s">
        <v>140</v>
      </c>
      <c r="F4019">
        <v>0</v>
      </c>
      <c r="G4019">
        <v>68.036525999999995</v>
      </c>
      <c r="H4019">
        <v>32.799999999999997</v>
      </c>
      <c r="AI4019">
        <v>0.17249999999999999</v>
      </c>
      <c r="AJ4019">
        <v>-100</v>
      </c>
    </row>
    <row r="4020" spans="1:36" x14ac:dyDescent="0.3">
      <c r="A4020" t="s">
        <v>0</v>
      </c>
      <c r="B4020" s="1">
        <v>42412</v>
      </c>
      <c r="C4020" s="2">
        <v>0.71396594907407407</v>
      </c>
      <c r="D4020" t="s">
        <v>273</v>
      </c>
      <c r="E4020" t="s">
        <v>143</v>
      </c>
      <c r="F4020">
        <v>0.01</v>
      </c>
      <c r="J4020">
        <v>0.01</v>
      </c>
      <c r="U4020">
        <v>0.01</v>
      </c>
      <c r="V4020">
        <v>3.022E-2</v>
      </c>
      <c r="W4020">
        <v>2.0769999999999999E-3</v>
      </c>
      <c r="X4020">
        <v>-3.333E-3</v>
      </c>
      <c r="Y4020">
        <v>3</v>
      </c>
    </row>
    <row r="4021" spans="1:36" x14ac:dyDescent="0.3">
      <c r="A4021" t="s">
        <v>0</v>
      </c>
      <c r="B4021" s="1">
        <v>42412</v>
      </c>
      <c r="C4021" s="2">
        <v>0.71397895833333325</v>
      </c>
      <c r="D4021" t="s">
        <v>273</v>
      </c>
      <c r="E4021" t="s">
        <v>140</v>
      </c>
      <c r="F4021">
        <v>0.01</v>
      </c>
      <c r="G4021">
        <v>68.031338000000005</v>
      </c>
      <c r="H4021">
        <v>32.799999999999997</v>
      </c>
      <c r="AI4021">
        <v>0.17374999999999999</v>
      </c>
      <c r="AJ4021">
        <v>-100</v>
      </c>
    </row>
    <row r="4022" spans="1:36" x14ac:dyDescent="0.3">
      <c r="A4022" t="s">
        <v>0</v>
      </c>
      <c r="B4022" s="1">
        <v>42412</v>
      </c>
      <c r="C4022" s="2">
        <v>0.7140006712962963</v>
      </c>
      <c r="D4022" t="s">
        <v>273</v>
      </c>
      <c r="E4022" t="s">
        <v>143</v>
      </c>
      <c r="F4022">
        <v>0.03</v>
      </c>
      <c r="J4022">
        <v>0.03</v>
      </c>
      <c r="U4022">
        <v>0.03</v>
      </c>
      <c r="V4022">
        <v>1.5580999999999999E-2</v>
      </c>
      <c r="W4022">
        <v>1.3290000000000001E-3</v>
      </c>
      <c r="X4022">
        <v>-6.6670000000000002E-3</v>
      </c>
      <c r="Y4022">
        <v>3</v>
      </c>
    </row>
    <row r="4023" spans="1:36" x14ac:dyDescent="0.3">
      <c r="A4023" t="s">
        <v>0</v>
      </c>
      <c r="B4023" s="1">
        <v>42412</v>
      </c>
      <c r="C4023" s="2">
        <v>0.71401421296296297</v>
      </c>
      <c r="D4023" t="s">
        <v>273</v>
      </c>
      <c r="E4023" t="s">
        <v>140</v>
      </c>
      <c r="F4023">
        <v>0.03</v>
      </c>
      <c r="G4023">
        <v>68.036053999999993</v>
      </c>
      <c r="H4023">
        <v>32.774999999999999</v>
      </c>
      <c r="AI4023">
        <v>0.1875</v>
      </c>
      <c r="AJ4023">
        <v>-100</v>
      </c>
    </row>
    <row r="4024" spans="1:36" x14ac:dyDescent="0.3">
      <c r="A4024" t="s">
        <v>0</v>
      </c>
      <c r="B4024" s="1">
        <v>42412</v>
      </c>
      <c r="C4024" s="2">
        <v>0.71403540509259267</v>
      </c>
      <c r="D4024" t="s">
        <v>273</v>
      </c>
      <c r="E4024" t="s">
        <v>143</v>
      </c>
      <c r="F4024">
        <v>0.05</v>
      </c>
      <c r="J4024">
        <v>0.05</v>
      </c>
      <c r="U4024">
        <v>0.05</v>
      </c>
      <c r="V4024">
        <v>9.1940000000000008E-3</v>
      </c>
      <c r="W4024">
        <v>1.627E-3</v>
      </c>
      <c r="X4024">
        <v>-6.6670000000000002E-3</v>
      </c>
      <c r="Y4024">
        <v>3</v>
      </c>
    </row>
    <row r="4025" spans="1:36" x14ac:dyDescent="0.3">
      <c r="A4025" t="s">
        <v>0</v>
      </c>
      <c r="B4025" s="1">
        <v>42412</v>
      </c>
      <c r="C4025" s="2">
        <v>0.71404946759259269</v>
      </c>
      <c r="D4025" t="s">
        <v>273</v>
      </c>
      <c r="E4025" t="s">
        <v>140</v>
      </c>
      <c r="F4025">
        <v>0.05</v>
      </c>
      <c r="G4025">
        <v>68.034353999999993</v>
      </c>
      <c r="H4025">
        <v>32.774999999999999</v>
      </c>
      <c r="AI4025">
        <v>0.19</v>
      </c>
      <c r="AJ4025">
        <v>-100</v>
      </c>
    </row>
    <row r="4026" spans="1:36" x14ac:dyDescent="0.3">
      <c r="A4026" t="s">
        <v>0</v>
      </c>
      <c r="B4026" s="1">
        <v>42412</v>
      </c>
      <c r="C4026" s="2">
        <v>0.71407012731481478</v>
      </c>
      <c r="D4026" t="s">
        <v>273</v>
      </c>
      <c r="E4026" t="s">
        <v>143</v>
      </c>
      <c r="F4026">
        <v>0.1</v>
      </c>
      <c r="J4026">
        <v>0.1</v>
      </c>
      <c r="U4026">
        <v>0.1</v>
      </c>
      <c r="V4026">
        <v>6.9439999999999997E-3</v>
      </c>
      <c r="W4026">
        <v>2.6700000000000001E-3</v>
      </c>
      <c r="X4026">
        <v>-1.6667000000000001E-2</v>
      </c>
      <c r="Y4026">
        <v>3</v>
      </c>
    </row>
    <row r="4027" spans="1:36" x14ac:dyDescent="0.3">
      <c r="A4027" t="s">
        <v>0</v>
      </c>
      <c r="B4027" s="1">
        <v>42412</v>
      </c>
      <c r="C4027" s="2">
        <v>0.71408471064814816</v>
      </c>
      <c r="D4027" t="s">
        <v>273</v>
      </c>
      <c r="E4027" t="s">
        <v>140</v>
      </c>
      <c r="F4027">
        <v>0.1</v>
      </c>
      <c r="G4027">
        <v>68.033224000000004</v>
      </c>
      <c r="H4027">
        <v>32.774999999999999</v>
      </c>
      <c r="AI4027">
        <v>0.1875</v>
      </c>
      <c r="AJ4027">
        <v>-100</v>
      </c>
    </row>
    <row r="4028" spans="1:36" x14ac:dyDescent="0.3">
      <c r="A4028" t="s">
        <v>0</v>
      </c>
      <c r="B4028" s="1">
        <v>42412</v>
      </c>
      <c r="C4028" s="2">
        <v>0.71410482638888884</v>
      </c>
      <c r="D4028" t="s">
        <v>273</v>
      </c>
      <c r="E4028" t="s">
        <v>143</v>
      </c>
      <c r="F4028">
        <v>0.04</v>
      </c>
      <c r="J4028">
        <v>0.04</v>
      </c>
      <c r="U4028">
        <v>0.04</v>
      </c>
      <c r="V4028">
        <v>8.3009999999999994E-3</v>
      </c>
      <c r="W4028">
        <v>3.5170000000000002E-3</v>
      </c>
      <c r="X4028">
        <v>0.02</v>
      </c>
      <c r="Y4028">
        <v>3</v>
      </c>
    </row>
    <row r="4029" spans="1:36" x14ac:dyDescent="0.3">
      <c r="A4029" t="s">
        <v>0</v>
      </c>
      <c r="B4029" s="1">
        <v>42412</v>
      </c>
      <c r="C4029" s="2">
        <v>0.71412018518518516</v>
      </c>
      <c r="D4029" t="s">
        <v>273</v>
      </c>
      <c r="E4029" t="s">
        <v>140</v>
      </c>
      <c r="F4029">
        <v>0.04</v>
      </c>
      <c r="G4029">
        <v>68.034013000000002</v>
      </c>
      <c r="H4029">
        <v>32.799999999999997</v>
      </c>
      <c r="AI4029">
        <v>0.18875</v>
      </c>
      <c r="AJ4029">
        <v>-100</v>
      </c>
    </row>
    <row r="4030" spans="1:36" x14ac:dyDescent="0.3">
      <c r="A4030" t="s">
        <v>0</v>
      </c>
      <c r="B4030" s="1">
        <v>42412</v>
      </c>
      <c r="C4030" s="2">
        <v>0.71413954861111106</v>
      </c>
      <c r="D4030" t="s">
        <v>273</v>
      </c>
      <c r="E4030" t="s">
        <v>143</v>
      </c>
      <c r="F4030">
        <v>0.01</v>
      </c>
      <c r="J4030">
        <v>0.01</v>
      </c>
      <c r="U4030">
        <v>0.01</v>
      </c>
      <c r="V4030">
        <v>1.7205000000000002E-2</v>
      </c>
      <c r="W4030">
        <v>3.3660000000000001E-3</v>
      </c>
      <c r="X4030">
        <v>0.01</v>
      </c>
      <c r="Y4030">
        <v>3</v>
      </c>
    </row>
    <row r="4031" spans="1:36" x14ac:dyDescent="0.3">
      <c r="A4031" t="s">
        <v>0</v>
      </c>
      <c r="B4031" s="1">
        <v>42412</v>
      </c>
      <c r="C4031" s="2">
        <v>0.71415543981481477</v>
      </c>
      <c r="D4031" t="s">
        <v>273</v>
      </c>
      <c r="E4031" t="s">
        <v>140</v>
      </c>
      <c r="F4031">
        <v>0.01</v>
      </c>
      <c r="G4031">
        <v>68.030992999999995</v>
      </c>
      <c r="H4031">
        <v>32.799999999999997</v>
      </c>
      <c r="AI4031">
        <v>0.17249999999999999</v>
      </c>
      <c r="AJ4031">
        <v>-100</v>
      </c>
    </row>
    <row r="4032" spans="1:36" x14ac:dyDescent="0.3">
      <c r="A4032" t="s">
        <v>0</v>
      </c>
      <c r="B4032" s="1">
        <v>42412</v>
      </c>
      <c r="C4032" s="2">
        <v>0.71417428240740743</v>
      </c>
      <c r="D4032" t="s">
        <v>273</v>
      </c>
      <c r="E4032" t="s">
        <v>143</v>
      </c>
      <c r="F4032">
        <v>-0.01</v>
      </c>
      <c r="J4032">
        <v>-0.01</v>
      </c>
      <c r="U4032">
        <v>-0.01</v>
      </c>
      <c r="V4032">
        <v>3.3341999999999997E-2</v>
      </c>
      <c r="W4032">
        <v>1.9849999999999998E-3</v>
      </c>
      <c r="X4032">
        <v>6.6670000000000002E-3</v>
      </c>
      <c r="Y4032">
        <v>3</v>
      </c>
    </row>
    <row r="4033" spans="1:36" x14ac:dyDescent="0.3">
      <c r="A4033" t="s">
        <v>0</v>
      </c>
      <c r="B4033" s="1">
        <v>42412</v>
      </c>
      <c r="C4033" s="2">
        <v>0.71419067129629632</v>
      </c>
      <c r="D4033" t="s">
        <v>273</v>
      </c>
      <c r="E4033" t="s">
        <v>140</v>
      </c>
      <c r="F4033">
        <v>-0.01</v>
      </c>
      <c r="G4033">
        <v>68.028131000000002</v>
      </c>
      <c r="H4033">
        <v>32.799999999999997</v>
      </c>
      <c r="AI4033">
        <v>0.17249999999999999</v>
      </c>
      <c r="AJ4033">
        <v>-100</v>
      </c>
    </row>
    <row r="4034" spans="1:36" x14ac:dyDescent="0.3">
      <c r="A4034" t="s">
        <v>0</v>
      </c>
      <c r="B4034" s="1">
        <v>42412</v>
      </c>
      <c r="C4034" s="2">
        <v>0.71420901620370369</v>
      </c>
      <c r="D4034" t="s">
        <v>273</v>
      </c>
      <c r="E4034" t="s">
        <v>143</v>
      </c>
      <c r="F4034">
        <v>0.11</v>
      </c>
      <c r="J4034">
        <v>0.11</v>
      </c>
      <c r="U4034">
        <v>0.11</v>
      </c>
      <c r="V4034">
        <v>4.9258000000000003E-2</v>
      </c>
      <c r="W4034">
        <v>-1.2999999999999999E-4</v>
      </c>
      <c r="X4034">
        <v>-0.04</v>
      </c>
      <c r="Y4034">
        <v>3</v>
      </c>
    </row>
    <row r="4035" spans="1:36" x14ac:dyDescent="0.3">
      <c r="A4035" t="s">
        <v>0</v>
      </c>
      <c r="B4035" s="1">
        <v>42412</v>
      </c>
      <c r="C4035" s="2">
        <v>0.71422593750000007</v>
      </c>
      <c r="D4035" t="s">
        <v>273</v>
      </c>
      <c r="E4035" t="s">
        <v>140</v>
      </c>
      <c r="F4035">
        <v>0.11</v>
      </c>
      <c r="G4035">
        <v>68.026328000000007</v>
      </c>
      <c r="H4035">
        <v>32.799999999999997</v>
      </c>
      <c r="AI4035">
        <v>0.17125000000000001</v>
      </c>
      <c r="AJ4035">
        <v>-100</v>
      </c>
    </row>
    <row r="4036" spans="1:36" x14ac:dyDescent="0.3">
      <c r="A4036" t="s">
        <v>0</v>
      </c>
      <c r="B4036" s="1">
        <v>42412</v>
      </c>
      <c r="C4036" s="2">
        <v>0.71424373842592592</v>
      </c>
      <c r="D4036" t="s">
        <v>273</v>
      </c>
      <c r="E4036" t="s">
        <v>143</v>
      </c>
      <c r="F4036">
        <v>0.02</v>
      </c>
      <c r="J4036">
        <v>0.02</v>
      </c>
      <c r="U4036">
        <v>0.02</v>
      </c>
      <c r="V4036">
        <v>5.3809000000000003E-2</v>
      </c>
      <c r="W4036">
        <v>-2.2230000000000001E-3</v>
      </c>
      <c r="X4036">
        <v>0.03</v>
      </c>
      <c r="Y4036">
        <v>3</v>
      </c>
    </row>
    <row r="4037" spans="1:36" x14ac:dyDescent="0.3">
      <c r="A4037" t="s">
        <v>0</v>
      </c>
      <c r="B4037" s="1">
        <v>42412</v>
      </c>
      <c r="C4037" s="2">
        <v>0.71426119212962957</v>
      </c>
      <c r="D4037" t="s">
        <v>273</v>
      </c>
      <c r="E4037" t="s">
        <v>140</v>
      </c>
      <c r="F4037">
        <v>0.02</v>
      </c>
      <c r="G4037">
        <v>68.038038999999998</v>
      </c>
      <c r="H4037">
        <v>32.799999999999997</v>
      </c>
      <c r="AI4037">
        <v>0.17374999999999999</v>
      </c>
      <c r="AJ4037">
        <v>-100</v>
      </c>
    </row>
    <row r="4038" spans="1:36" x14ac:dyDescent="0.3">
      <c r="A4038" t="s">
        <v>0</v>
      </c>
      <c r="B4038" s="1">
        <v>42412</v>
      </c>
      <c r="C4038" s="2">
        <v>0.71427844907407412</v>
      </c>
      <c r="D4038" t="s">
        <v>273</v>
      </c>
      <c r="E4038" t="s">
        <v>143</v>
      </c>
      <c r="F4038">
        <v>0.08</v>
      </c>
      <c r="J4038">
        <v>0.08</v>
      </c>
      <c r="U4038">
        <v>0.08</v>
      </c>
      <c r="V4038">
        <v>4.4028999999999999E-2</v>
      </c>
      <c r="W4038">
        <v>-3.6449999999999998E-3</v>
      </c>
      <c r="X4038">
        <v>-0.02</v>
      </c>
      <c r="Y4038">
        <v>3</v>
      </c>
    </row>
    <row r="4039" spans="1:36" x14ac:dyDescent="0.3">
      <c r="A4039" t="s">
        <v>0</v>
      </c>
      <c r="B4039" s="1">
        <v>42412</v>
      </c>
      <c r="C4039" s="2">
        <v>0.71429642361111112</v>
      </c>
      <c r="D4039" t="s">
        <v>273</v>
      </c>
      <c r="E4039" t="s">
        <v>140</v>
      </c>
      <c r="F4039">
        <v>0.08</v>
      </c>
      <c r="G4039">
        <v>68.035094999999998</v>
      </c>
      <c r="H4039">
        <v>32.774999999999999</v>
      </c>
      <c r="AI4039">
        <v>0.19</v>
      </c>
      <c r="AJ4039">
        <v>-100</v>
      </c>
    </row>
    <row r="4040" spans="1:36" x14ac:dyDescent="0.3">
      <c r="A4040" t="s">
        <v>0</v>
      </c>
      <c r="B4040" s="1">
        <v>42412</v>
      </c>
      <c r="C4040" s="2">
        <v>0.71431317129629635</v>
      </c>
      <c r="D4040" t="s">
        <v>273</v>
      </c>
      <c r="E4040" t="s">
        <v>143</v>
      </c>
      <c r="F4040">
        <v>0.12</v>
      </c>
      <c r="J4040">
        <v>0.12</v>
      </c>
      <c r="U4040">
        <v>0.12</v>
      </c>
      <c r="V4040">
        <v>3.3055000000000001E-2</v>
      </c>
      <c r="W4040">
        <v>-3.689E-3</v>
      </c>
      <c r="X4040">
        <v>-1.3332999999999999E-2</v>
      </c>
      <c r="Y4040">
        <v>3</v>
      </c>
    </row>
    <row r="4041" spans="1:36" x14ac:dyDescent="0.3">
      <c r="A4041" t="s">
        <v>0</v>
      </c>
      <c r="B4041" s="1">
        <v>42412</v>
      </c>
      <c r="C4041" s="2">
        <v>0.71433167824074084</v>
      </c>
      <c r="D4041" t="s">
        <v>273</v>
      </c>
      <c r="E4041" t="s">
        <v>140</v>
      </c>
      <c r="F4041">
        <v>0.12</v>
      </c>
      <c r="G4041">
        <v>68.033643999999995</v>
      </c>
      <c r="H4041">
        <v>32.774999999999999</v>
      </c>
      <c r="AI4041">
        <v>0.19125</v>
      </c>
      <c r="AJ4041">
        <v>-100</v>
      </c>
    </row>
    <row r="4042" spans="1:36" x14ac:dyDescent="0.3">
      <c r="A4042" t="s">
        <v>0</v>
      </c>
      <c r="B4042" s="1">
        <v>42412</v>
      </c>
      <c r="C4042" s="2">
        <v>0.71434789351851846</v>
      </c>
      <c r="D4042" t="s">
        <v>273</v>
      </c>
      <c r="E4042" t="s">
        <v>143</v>
      </c>
      <c r="F4042">
        <v>-0.02</v>
      </c>
      <c r="J4042">
        <v>-0.02</v>
      </c>
      <c r="U4042">
        <v>-0.02</v>
      </c>
      <c r="V4042">
        <v>3.5011E-2</v>
      </c>
      <c r="W4042">
        <v>-2.1649999999999998E-3</v>
      </c>
      <c r="X4042">
        <v>4.6667E-2</v>
      </c>
      <c r="Y4042">
        <v>3</v>
      </c>
    </row>
    <row r="4043" spans="1:36" x14ac:dyDescent="0.3">
      <c r="A4043" t="s">
        <v>0</v>
      </c>
      <c r="B4043" s="1">
        <v>42412</v>
      </c>
      <c r="C4043" s="2">
        <v>0.71436690972222217</v>
      </c>
      <c r="D4043" t="s">
        <v>273</v>
      </c>
      <c r="E4043" t="s">
        <v>140</v>
      </c>
      <c r="F4043">
        <v>-0.02</v>
      </c>
      <c r="G4043">
        <v>68.037531000000001</v>
      </c>
      <c r="H4043">
        <v>32.774999999999999</v>
      </c>
      <c r="AI4043">
        <v>0.1875</v>
      </c>
      <c r="AJ4043">
        <v>-100</v>
      </c>
    </row>
    <row r="4044" spans="1:36" x14ac:dyDescent="0.3">
      <c r="A4044" t="s">
        <v>0</v>
      </c>
      <c r="B4044" s="1">
        <v>42412</v>
      </c>
      <c r="C4044" s="2">
        <v>0.71439952546296304</v>
      </c>
      <c r="D4044" t="s">
        <v>273</v>
      </c>
      <c r="E4044" t="s">
        <v>136</v>
      </c>
      <c r="K4044">
        <v>1036.325928</v>
      </c>
      <c r="L4044">
        <v>17.233332999999998</v>
      </c>
      <c r="M4044">
        <v>20.554107999999999</v>
      </c>
      <c r="N4044">
        <v>17.672187000000001</v>
      </c>
    </row>
    <row r="4045" spans="1:36" x14ac:dyDescent="0.3">
      <c r="A4045" t="s">
        <v>0</v>
      </c>
      <c r="B4045" s="1">
        <v>42412</v>
      </c>
      <c r="C4045" s="2">
        <v>0.71438261574074069</v>
      </c>
      <c r="D4045" t="s">
        <v>273</v>
      </c>
      <c r="E4045" t="s">
        <v>143</v>
      </c>
      <c r="F4045">
        <v>0.01</v>
      </c>
      <c r="J4045">
        <v>0.01</v>
      </c>
      <c r="U4045">
        <v>0.01</v>
      </c>
      <c r="V4045">
        <v>4.7530999999999997E-2</v>
      </c>
      <c r="W4045">
        <v>-1.12E-4</v>
      </c>
      <c r="X4045">
        <v>-0.01</v>
      </c>
      <c r="Y4045">
        <v>3</v>
      </c>
    </row>
    <row r="4046" spans="1:36" x14ac:dyDescent="0.3">
      <c r="A4046" t="s">
        <v>0</v>
      </c>
      <c r="B4046" s="1">
        <v>42412</v>
      </c>
      <c r="C4046" s="2">
        <v>0.71440442129629622</v>
      </c>
      <c r="D4046" t="s">
        <v>273</v>
      </c>
      <c r="E4046" t="s">
        <v>140</v>
      </c>
      <c r="F4046">
        <v>0.01</v>
      </c>
      <c r="G4046">
        <v>68.034091000000004</v>
      </c>
      <c r="H4046">
        <v>32.774999999999999</v>
      </c>
      <c r="AI4046">
        <v>0.1875</v>
      </c>
      <c r="AJ4046">
        <v>-100</v>
      </c>
    </row>
    <row r="4047" spans="1:36" x14ac:dyDescent="0.3">
      <c r="A4047" t="s">
        <v>0</v>
      </c>
      <c r="B4047" s="1">
        <v>42412</v>
      </c>
      <c r="C4047" s="2">
        <v>0.71441733796296303</v>
      </c>
      <c r="D4047" t="s">
        <v>273</v>
      </c>
      <c r="E4047" t="s">
        <v>143</v>
      </c>
      <c r="F4047">
        <v>0.05</v>
      </c>
      <c r="J4047">
        <v>0.05</v>
      </c>
      <c r="U4047">
        <v>0.05</v>
      </c>
      <c r="V4047">
        <v>5.9866000000000003E-2</v>
      </c>
      <c r="W4047">
        <v>9.77E-4</v>
      </c>
      <c r="X4047">
        <v>-1.3332999999999999E-2</v>
      </c>
      <c r="Y4047">
        <v>3</v>
      </c>
    </row>
    <row r="4048" spans="1:36" x14ac:dyDescent="0.3">
      <c r="A4048" t="s">
        <v>0</v>
      </c>
      <c r="B4048" s="1">
        <v>42412</v>
      </c>
      <c r="C4048" s="2">
        <v>0.71443733796296305</v>
      </c>
      <c r="D4048" t="s">
        <v>273</v>
      </c>
      <c r="E4048" t="s">
        <v>140</v>
      </c>
      <c r="F4048">
        <v>0.05</v>
      </c>
      <c r="G4048">
        <v>68.033274000000006</v>
      </c>
      <c r="H4048">
        <v>32.799999999999997</v>
      </c>
      <c r="AI4048">
        <v>0.17125000000000001</v>
      </c>
      <c r="AJ4048">
        <v>-100</v>
      </c>
    </row>
    <row r="4049" spans="1:36" x14ac:dyDescent="0.3">
      <c r="A4049" t="s">
        <v>0</v>
      </c>
      <c r="B4049" s="1">
        <v>42412</v>
      </c>
      <c r="C4049" s="2">
        <v>0.71445206018518526</v>
      </c>
      <c r="D4049" t="s">
        <v>273</v>
      </c>
      <c r="E4049" t="s">
        <v>143</v>
      </c>
      <c r="F4049">
        <v>0.11</v>
      </c>
      <c r="J4049">
        <v>0.11</v>
      </c>
      <c r="U4049">
        <v>0.11</v>
      </c>
      <c r="V4049">
        <v>6.4278000000000002E-2</v>
      </c>
      <c r="W4049">
        <v>3.9500000000000001E-4</v>
      </c>
      <c r="X4049">
        <v>-0.02</v>
      </c>
      <c r="Y4049">
        <v>3</v>
      </c>
    </row>
    <row r="4050" spans="1:36" x14ac:dyDescent="0.3">
      <c r="A4050" t="s">
        <v>0</v>
      </c>
      <c r="B4050" s="1">
        <v>42412</v>
      </c>
      <c r="C4050" s="2">
        <v>0.71447260416666669</v>
      </c>
      <c r="D4050" t="s">
        <v>273</v>
      </c>
      <c r="E4050" t="s">
        <v>140</v>
      </c>
      <c r="F4050">
        <v>0.11</v>
      </c>
      <c r="G4050">
        <v>68.033846999999994</v>
      </c>
      <c r="H4050">
        <v>32.799999999999997</v>
      </c>
      <c r="AI4050">
        <v>0.17374999999999999</v>
      </c>
      <c r="AJ4050">
        <v>-100</v>
      </c>
    </row>
    <row r="4051" spans="1:36" x14ac:dyDescent="0.3">
      <c r="A4051" t="s">
        <v>0</v>
      </c>
      <c r="B4051" s="1">
        <v>42412</v>
      </c>
      <c r="C4051" s="2">
        <v>0.71448678240740737</v>
      </c>
      <c r="D4051" t="s">
        <v>273</v>
      </c>
      <c r="E4051" t="s">
        <v>143</v>
      </c>
      <c r="F4051">
        <v>0.09</v>
      </c>
      <c r="J4051">
        <v>0.09</v>
      </c>
      <c r="U4051">
        <v>0.09</v>
      </c>
      <c r="V4051">
        <v>5.5661000000000002E-2</v>
      </c>
      <c r="W4051">
        <v>-1.291E-3</v>
      </c>
      <c r="X4051">
        <v>6.6670000000000002E-3</v>
      </c>
      <c r="Y4051">
        <v>3</v>
      </c>
    </row>
    <row r="4052" spans="1:36" x14ac:dyDescent="0.3">
      <c r="A4052" t="s">
        <v>0</v>
      </c>
      <c r="B4052" s="1">
        <v>42412</v>
      </c>
      <c r="C4052" s="2">
        <v>0.71450783564814813</v>
      </c>
      <c r="D4052" t="s">
        <v>273</v>
      </c>
      <c r="E4052" t="s">
        <v>140</v>
      </c>
      <c r="F4052">
        <v>0.09</v>
      </c>
      <c r="G4052">
        <v>68.035452000000006</v>
      </c>
      <c r="H4052">
        <v>32.799999999999997</v>
      </c>
      <c r="AI4052">
        <v>0.17125000000000001</v>
      </c>
      <c r="AJ4052">
        <v>-100</v>
      </c>
    </row>
    <row r="4053" spans="1:36" x14ac:dyDescent="0.3">
      <c r="A4053" t="s">
        <v>0</v>
      </c>
      <c r="B4053" s="1">
        <v>42412</v>
      </c>
      <c r="C4053" s="2">
        <v>0.7145215046296296</v>
      </c>
      <c r="D4053" t="s">
        <v>273</v>
      </c>
      <c r="E4053" t="s">
        <v>143</v>
      </c>
      <c r="F4053">
        <v>0.09</v>
      </c>
      <c r="J4053">
        <v>0.09</v>
      </c>
      <c r="U4053">
        <v>0.09</v>
      </c>
      <c r="V4053">
        <v>4.0368000000000001E-2</v>
      </c>
      <c r="W4053">
        <v>-2.3990000000000001E-3</v>
      </c>
      <c r="X4053">
        <v>0</v>
      </c>
      <c r="Y4053">
        <v>3</v>
      </c>
    </row>
    <row r="4054" spans="1:36" x14ac:dyDescent="0.3">
      <c r="A4054" t="s">
        <v>0</v>
      </c>
      <c r="B4054" s="1">
        <v>42412</v>
      </c>
      <c r="C4054" s="2">
        <v>0.71454309027777774</v>
      </c>
      <c r="D4054" t="s">
        <v>273</v>
      </c>
      <c r="E4054" t="s">
        <v>140</v>
      </c>
      <c r="F4054">
        <v>0.09</v>
      </c>
      <c r="G4054">
        <v>68.033510000000007</v>
      </c>
      <c r="H4054">
        <v>32.799999999999997</v>
      </c>
      <c r="AI4054">
        <v>0.17374999999999999</v>
      </c>
      <c r="AJ4054">
        <v>-100</v>
      </c>
    </row>
    <row r="4055" spans="1:36" x14ac:dyDescent="0.3">
      <c r="A4055" t="s">
        <v>0</v>
      </c>
      <c r="B4055" s="1">
        <v>42412</v>
      </c>
      <c r="C4055" s="2">
        <v>0.7145562152777778</v>
      </c>
      <c r="D4055" t="s">
        <v>273</v>
      </c>
      <c r="E4055" t="s">
        <v>143</v>
      </c>
      <c r="F4055">
        <v>0.02</v>
      </c>
      <c r="J4055">
        <v>0.02</v>
      </c>
      <c r="U4055">
        <v>0.02</v>
      </c>
      <c r="V4055">
        <v>3.7498999999999998E-2</v>
      </c>
      <c r="W4055">
        <v>-1.5510000000000001E-3</v>
      </c>
      <c r="X4055">
        <v>2.3333E-2</v>
      </c>
      <c r="Y4055">
        <v>3</v>
      </c>
    </row>
    <row r="4056" spans="1:36" x14ac:dyDescent="0.3">
      <c r="A4056" t="s">
        <v>0</v>
      </c>
      <c r="B4056" s="1">
        <v>42412</v>
      </c>
      <c r="C4056" s="2">
        <v>0.71457834490740746</v>
      </c>
      <c r="D4056" t="s">
        <v>273</v>
      </c>
      <c r="E4056" t="s">
        <v>140</v>
      </c>
      <c r="F4056">
        <v>0.02</v>
      </c>
      <c r="G4056">
        <v>68.032375999999999</v>
      </c>
      <c r="H4056">
        <v>32.774999999999999</v>
      </c>
      <c r="AI4056">
        <v>0.18875</v>
      </c>
      <c r="AJ4056">
        <v>-100</v>
      </c>
    </row>
    <row r="4057" spans="1:36" x14ac:dyDescent="0.3">
      <c r="A4057" t="s">
        <v>0</v>
      </c>
      <c r="B4057" s="1">
        <v>42412</v>
      </c>
      <c r="C4057" s="2">
        <v>0.71459094907407417</v>
      </c>
      <c r="D4057" t="s">
        <v>273</v>
      </c>
      <c r="E4057" t="s">
        <v>143</v>
      </c>
      <c r="F4057">
        <v>0</v>
      </c>
      <c r="J4057">
        <v>0</v>
      </c>
      <c r="U4057">
        <v>0</v>
      </c>
      <c r="V4057">
        <v>5.4096999999999999E-2</v>
      </c>
      <c r="W4057">
        <v>5.1800000000000001E-4</v>
      </c>
      <c r="X4057">
        <v>6.6670000000000002E-3</v>
      </c>
      <c r="Y4057">
        <v>3</v>
      </c>
    </row>
    <row r="4058" spans="1:36" x14ac:dyDescent="0.3">
      <c r="A4058" t="s">
        <v>0</v>
      </c>
      <c r="B4058" s="1">
        <v>42412</v>
      </c>
      <c r="C4058" s="2">
        <v>0.71461357638888889</v>
      </c>
      <c r="D4058" t="s">
        <v>273</v>
      </c>
      <c r="E4058" t="s">
        <v>140</v>
      </c>
      <c r="F4058">
        <v>0</v>
      </c>
      <c r="G4058">
        <v>68.029318000000004</v>
      </c>
      <c r="H4058">
        <v>32.774999999999999</v>
      </c>
      <c r="AI4058">
        <v>0.18875</v>
      </c>
      <c r="AJ4058">
        <v>-100</v>
      </c>
    </row>
    <row r="4059" spans="1:36" x14ac:dyDescent="0.3">
      <c r="A4059" t="s">
        <v>0</v>
      </c>
      <c r="B4059" s="1">
        <v>42412</v>
      </c>
      <c r="C4059" s="2">
        <v>0.71462567129629628</v>
      </c>
      <c r="D4059" t="s">
        <v>273</v>
      </c>
      <c r="E4059" t="s">
        <v>143</v>
      </c>
      <c r="F4059">
        <v>0</v>
      </c>
      <c r="J4059">
        <v>0</v>
      </c>
      <c r="U4059">
        <v>0</v>
      </c>
      <c r="V4059">
        <v>7.4172000000000002E-2</v>
      </c>
      <c r="W4059">
        <v>1.6199999999999999E-3</v>
      </c>
      <c r="X4059">
        <v>0</v>
      </c>
      <c r="Y4059">
        <v>3</v>
      </c>
    </row>
    <row r="4060" spans="1:36" x14ac:dyDescent="0.3">
      <c r="A4060" t="s">
        <v>0</v>
      </c>
      <c r="B4060" s="1">
        <v>42412</v>
      </c>
      <c r="C4060" s="2">
        <v>0.7146488310185185</v>
      </c>
      <c r="D4060" t="s">
        <v>273</v>
      </c>
      <c r="E4060" t="s">
        <v>140</v>
      </c>
      <c r="F4060">
        <v>0</v>
      </c>
      <c r="G4060">
        <v>68.031221000000002</v>
      </c>
      <c r="H4060">
        <v>32.774999999999999</v>
      </c>
      <c r="AI4060">
        <v>0.1875</v>
      </c>
      <c r="AJ4060">
        <v>-100</v>
      </c>
    </row>
    <row r="4061" spans="1:36" x14ac:dyDescent="0.3">
      <c r="A4061" t="s">
        <v>0</v>
      </c>
      <c r="B4061" s="1">
        <v>42412</v>
      </c>
      <c r="C4061" s="2">
        <v>0.71466039351851851</v>
      </c>
      <c r="D4061" t="s">
        <v>273</v>
      </c>
      <c r="E4061" t="s">
        <v>143</v>
      </c>
      <c r="F4061">
        <v>0.09</v>
      </c>
      <c r="J4061">
        <v>0.09</v>
      </c>
      <c r="U4061">
        <v>0.09</v>
      </c>
      <c r="V4061">
        <v>7.8781000000000004E-2</v>
      </c>
      <c r="W4061">
        <v>6.2299999999999996E-4</v>
      </c>
      <c r="X4061">
        <v>-0.03</v>
      </c>
      <c r="Y4061">
        <v>3</v>
      </c>
    </row>
    <row r="4062" spans="1:36" x14ac:dyDescent="0.3">
      <c r="A4062" t="s">
        <v>0</v>
      </c>
      <c r="B4062" s="1">
        <v>42412</v>
      </c>
      <c r="C4062" s="2">
        <v>0.71468406249999994</v>
      </c>
      <c r="D4062" t="s">
        <v>273</v>
      </c>
      <c r="E4062" t="s">
        <v>140</v>
      </c>
      <c r="F4062">
        <v>0.09</v>
      </c>
      <c r="G4062">
        <v>68.032556</v>
      </c>
      <c r="H4062">
        <v>32.799999999999997</v>
      </c>
      <c r="AI4062">
        <v>0.17249999999999999</v>
      </c>
      <c r="AJ4062">
        <v>-100</v>
      </c>
    </row>
    <row r="4063" spans="1:36" x14ac:dyDescent="0.3">
      <c r="A4063" t="s">
        <v>0</v>
      </c>
      <c r="B4063" s="1">
        <v>42412</v>
      </c>
      <c r="C4063" s="2">
        <v>0.71469511574074074</v>
      </c>
      <c r="D4063" t="s">
        <v>273</v>
      </c>
      <c r="E4063" t="s">
        <v>143</v>
      </c>
      <c r="F4063">
        <v>0.03</v>
      </c>
      <c r="J4063">
        <v>0.03</v>
      </c>
      <c r="U4063">
        <v>0.03</v>
      </c>
      <c r="V4063">
        <v>6.3741000000000006E-2</v>
      </c>
      <c r="W4063">
        <v>-1.5629999999999999E-3</v>
      </c>
      <c r="X4063">
        <v>0.02</v>
      </c>
      <c r="Y4063">
        <v>3</v>
      </c>
    </row>
    <row r="4064" spans="1:36" x14ac:dyDescent="0.3">
      <c r="A4064" t="s">
        <v>0</v>
      </c>
      <c r="B4064" s="1">
        <v>42412</v>
      </c>
      <c r="C4064" s="2">
        <v>0.71471930555555563</v>
      </c>
      <c r="D4064" t="s">
        <v>273</v>
      </c>
      <c r="E4064" t="s">
        <v>140</v>
      </c>
      <c r="F4064">
        <v>0.03</v>
      </c>
      <c r="G4064">
        <v>68.039396999999994</v>
      </c>
      <c r="H4064">
        <v>32.799999999999997</v>
      </c>
      <c r="AI4064">
        <v>0.17249999999999999</v>
      </c>
      <c r="AJ4064">
        <v>-100</v>
      </c>
    </row>
    <row r="4065" spans="1:40" x14ac:dyDescent="0.3">
      <c r="A4065" t="s">
        <v>0</v>
      </c>
      <c r="B4065" s="1">
        <v>42412</v>
      </c>
      <c r="C4065" s="2">
        <v>0.714729849537037</v>
      </c>
      <c r="D4065" t="s">
        <v>273</v>
      </c>
      <c r="E4065" t="s">
        <v>143</v>
      </c>
      <c r="F4065">
        <v>0.01</v>
      </c>
      <c r="J4065">
        <v>0.01</v>
      </c>
      <c r="U4065">
        <v>0.01</v>
      </c>
      <c r="V4065">
        <v>4.0332E-2</v>
      </c>
      <c r="W4065">
        <v>-2.9399999999999999E-3</v>
      </c>
      <c r="X4065">
        <v>6.6670000000000002E-3</v>
      </c>
      <c r="Y4065">
        <v>3</v>
      </c>
    </row>
    <row r="4066" spans="1:40" x14ac:dyDescent="0.3">
      <c r="A4066" t="s">
        <v>0</v>
      </c>
      <c r="B4066" s="1">
        <v>42412</v>
      </c>
      <c r="C4066" s="2">
        <v>0.71475456018518513</v>
      </c>
      <c r="D4066" t="s">
        <v>273</v>
      </c>
      <c r="E4066" t="s">
        <v>140</v>
      </c>
      <c r="F4066">
        <v>0.01</v>
      </c>
      <c r="G4066">
        <v>68.033653999999999</v>
      </c>
      <c r="H4066">
        <v>32.799999999999997</v>
      </c>
      <c r="AI4066">
        <v>0.17374999999999999</v>
      </c>
      <c r="AJ4066">
        <v>-100</v>
      </c>
    </row>
    <row r="4067" spans="1:40" x14ac:dyDescent="0.3">
      <c r="A4067" t="s">
        <v>0</v>
      </c>
      <c r="B4067" s="1">
        <v>42412</v>
      </c>
      <c r="C4067" s="2">
        <v>0.71478622685185178</v>
      </c>
      <c r="D4067" t="s">
        <v>273</v>
      </c>
      <c r="E4067" t="s">
        <v>272</v>
      </c>
    </row>
    <row r="4068" spans="1:40" x14ac:dyDescent="0.3">
      <c r="A4068" t="s">
        <v>0</v>
      </c>
      <c r="B4068" s="1">
        <v>42412</v>
      </c>
      <c r="C4068" s="2">
        <v>0.71478738425925925</v>
      </c>
      <c r="D4068" t="s">
        <v>273</v>
      </c>
      <c r="E4068" t="s">
        <v>138</v>
      </c>
    </row>
    <row r="4069" spans="1:40" x14ac:dyDescent="0.3">
      <c r="A4069" t="s">
        <v>0</v>
      </c>
      <c r="B4069" s="1">
        <v>42412</v>
      </c>
      <c r="C4069" s="2">
        <v>0.71476456018518519</v>
      </c>
      <c r="D4069" t="s">
        <v>273</v>
      </c>
      <c r="E4069" t="s">
        <v>143</v>
      </c>
      <c r="F4069">
        <v>0.02</v>
      </c>
      <c r="J4069">
        <v>0.02</v>
      </c>
      <c r="U4069">
        <v>0.02</v>
      </c>
      <c r="V4069">
        <v>2.6037000000000001E-2</v>
      </c>
      <c r="W4069">
        <v>-1.9319999999999999E-3</v>
      </c>
      <c r="X4069">
        <v>-3.333E-3</v>
      </c>
      <c r="Y4069">
        <v>3</v>
      </c>
    </row>
    <row r="4070" spans="1:40" x14ac:dyDescent="0.3">
      <c r="A4070" t="s">
        <v>0</v>
      </c>
      <c r="B4070" s="1">
        <v>42412</v>
      </c>
      <c r="C4070" s="2">
        <v>0.71478854166666661</v>
      </c>
      <c r="D4070" t="s">
        <v>273</v>
      </c>
      <c r="E4070" t="s">
        <v>212</v>
      </c>
      <c r="F4070">
        <v>0.02</v>
      </c>
      <c r="P4070" t="s">
        <v>274</v>
      </c>
    </row>
    <row r="4071" spans="1:40" x14ac:dyDescent="0.3">
      <c r="A4071" t="s">
        <v>0</v>
      </c>
      <c r="B4071" s="1">
        <v>42412</v>
      </c>
      <c r="C4071" s="2">
        <v>0.71479478009259256</v>
      </c>
      <c r="D4071" t="s">
        <v>273</v>
      </c>
      <c r="E4071" t="s">
        <v>119</v>
      </c>
      <c r="AN4071" t="s">
        <v>123</v>
      </c>
    </row>
    <row r="4072" spans="1:40" x14ac:dyDescent="0.3">
      <c r="A4072" t="s">
        <v>0</v>
      </c>
      <c r="B4072" s="1">
        <v>42412</v>
      </c>
      <c r="C4072" s="2">
        <v>0.71479478009259256</v>
      </c>
      <c r="D4072" t="s">
        <v>273</v>
      </c>
      <c r="E4072" t="s">
        <v>119</v>
      </c>
      <c r="AN4072">
        <v>0</v>
      </c>
    </row>
    <row r="4073" spans="1:40" x14ac:dyDescent="0.3">
      <c r="A4073" t="s">
        <v>0</v>
      </c>
      <c r="B4073" s="1">
        <v>42412</v>
      </c>
      <c r="C4073" s="2">
        <v>0.71479479166666671</v>
      </c>
      <c r="D4073" t="s">
        <v>273</v>
      </c>
      <c r="E4073" t="s">
        <v>119</v>
      </c>
      <c r="AN4073" t="s">
        <v>124</v>
      </c>
    </row>
    <row r="4074" spans="1:40" x14ac:dyDescent="0.3">
      <c r="A4074" t="s">
        <v>0</v>
      </c>
      <c r="B4074" s="1">
        <v>42412</v>
      </c>
      <c r="C4074" s="2">
        <v>0.71479479166666671</v>
      </c>
      <c r="D4074" t="s">
        <v>273</v>
      </c>
      <c r="E4074" t="s">
        <v>119</v>
      </c>
      <c r="AN4074" t="s">
        <v>121</v>
      </c>
    </row>
    <row r="4075" spans="1:40" x14ac:dyDescent="0.3">
      <c r="A4075" t="s">
        <v>0</v>
      </c>
      <c r="B4075" s="1">
        <v>42412</v>
      </c>
      <c r="C4075" s="2">
        <v>0.71479928240740742</v>
      </c>
      <c r="D4075" t="s">
        <v>273</v>
      </c>
      <c r="E4075" t="s">
        <v>143</v>
      </c>
      <c r="F4075">
        <v>0</v>
      </c>
      <c r="J4075">
        <v>0</v>
      </c>
      <c r="U4075">
        <v>0</v>
      </c>
      <c r="V4075">
        <v>2.8079E-2</v>
      </c>
      <c r="W4075">
        <v>1.0839999999999999E-3</v>
      </c>
      <c r="X4075">
        <v>6.6670000000000002E-3</v>
      </c>
      <c r="Y4075">
        <v>3</v>
      </c>
    </row>
    <row r="4076" spans="1:40" x14ac:dyDescent="0.3">
      <c r="A4076" t="s">
        <v>0</v>
      </c>
      <c r="B4076" s="1">
        <v>42412</v>
      </c>
      <c r="C4076" s="2">
        <v>0.71480574074074077</v>
      </c>
      <c r="D4076" t="s">
        <v>273</v>
      </c>
      <c r="E4076" t="s">
        <v>140</v>
      </c>
      <c r="F4076">
        <v>0</v>
      </c>
      <c r="G4076">
        <v>68.030884</v>
      </c>
      <c r="H4076">
        <v>32.774999999999999</v>
      </c>
      <c r="AI4076">
        <v>0.20250000000000001</v>
      </c>
      <c r="AJ4076">
        <v>-100</v>
      </c>
    </row>
    <row r="4077" spans="1:40" x14ac:dyDescent="0.3">
      <c r="A4077" t="s">
        <v>0</v>
      </c>
      <c r="B4077" s="1">
        <v>42412</v>
      </c>
      <c r="C4077" s="2">
        <v>0.71480699074074072</v>
      </c>
      <c r="D4077" t="s">
        <v>273</v>
      </c>
      <c r="E4077" t="s">
        <v>212</v>
      </c>
      <c r="F4077">
        <v>0</v>
      </c>
      <c r="P4077" t="s">
        <v>383</v>
      </c>
    </row>
    <row r="4078" spans="1:40" x14ac:dyDescent="0.3">
      <c r="A4078" t="s">
        <v>0</v>
      </c>
      <c r="B4078" s="1">
        <v>42412</v>
      </c>
      <c r="C4078" s="2">
        <v>0.71480700231481487</v>
      </c>
      <c r="D4078" t="s">
        <v>273</v>
      </c>
      <c r="E4078" t="s">
        <v>212</v>
      </c>
      <c r="F4078">
        <v>0</v>
      </c>
      <c r="P4078" t="s">
        <v>256</v>
      </c>
    </row>
    <row r="4079" spans="1:40" x14ac:dyDescent="0.3">
      <c r="A4079" t="s">
        <v>0</v>
      </c>
      <c r="B4079" s="1">
        <v>42412</v>
      </c>
      <c r="C4079" s="2">
        <v>0.71482484953703695</v>
      </c>
      <c r="D4079" t="s">
        <v>273</v>
      </c>
      <c r="E4079" t="s">
        <v>140</v>
      </c>
      <c r="F4079">
        <v>0</v>
      </c>
      <c r="G4079">
        <v>68.030884</v>
      </c>
      <c r="H4079">
        <v>32.774999999999999</v>
      </c>
      <c r="AI4079">
        <v>0.20250000000000001</v>
      </c>
      <c r="AJ4079">
        <v>-100</v>
      </c>
    </row>
    <row r="4080" spans="1:40" x14ac:dyDescent="0.3">
      <c r="A4080" t="s">
        <v>0</v>
      </c>
      <c r="B4080" s="1">
        <v>42412</v>
      </c>
      <c r="C4080" s="2">
        <v>0.71483400462962965</v>
      </c>
      <c r="D4080" t="s">
        <v>273</v>
      </c>
      <c r="E4080" t="s">
        <v>143</v>
      </c>
      <c r="F4080">
        <v>-1.22</v>
      </c>
      <c r="J4080">
        <v>-1.22</v>
      </c>
      <c r="U4080">
        <v>-1.22</v>
      </c>
      <c r="V4080">
        <v>3.5179000000000002E-2</v>
      </c>
      <c r="W4080">
        <v>3.754E-3</v>
      </c>
      <c r="X4080">
        <v>0.406667</v>
      </c>
      <c r="Y4080">
        <v>3</v>
      </c>
    </row>
    <row r="4081" spans="1:40" x14ac:dyDescent="0.3">
      <c r="A4081" t="s">
        <v>0</v>
      </c>
      <c r="B4081" s="1">
        <v>42412</v>
      </c>
      <c r="C4081" s="2">
        <v>0.71485793981481482</v>
      </c>
      <c r="D4081" t="s">
        <v>273</v>
      </c>
      <c r="E4081" t="s">
        <v>119</v>
      </c>
      <c r="AN4081" t="s">
        <v>276</v>
      </c>
    </row>
    <row r="4082" spans="1:40" x14ac:dyDescent="0.3">
      <c r="A4082" t="s">
        <v>0</v>
      </c>
      <c r="B4082" s="1">
        <v>42412</v>
      </c>
      <c r="C4082" s="2">
        <v>0.71485803240740742</v>
      </c>
      <c r="D4082" t="s">
        <v>273</v>
      </c>
      <c r="E4082" t="s">
        <v>119</v>
      </c>
      <c r="AN4082" t="s">
        <v>277</v>
      </c>
    </row>
    <row r="4083" spans="1:40" x14ac:dyDescent="0.3">
      <c r="A4083" t="s">
        <v>0</v>
      </c>
      <c r="B4083" s="1">
        <v>42412</v>
      </c>
      <c r="C4083" s="2">
        <v>0.71485804398148145</v>
      </c>
      <c r="D4083" t="s">
        <v>273</v>
      </c>
      <c r="E4083" t="s">
        <v>119</v>
      </c>
      <c r="AN4083" t="s">
        <v>124</v>
      </c>
    </row>
    <row r="4084" spans="1:40" x14ac:dyDescent="0.3">
      <c r="A4084" t="s">
        <v>0</v>
      </c>
      <c r="B4084" s="1">
        <v>42412</v>
      </c>
      <c r="C4084" s="2">
        <v>0.71485805555555559</v>
      </c>
      <c r="D4084" t="s">
        <v>273</v>
      </c>
      <c r="E4084" t="s">
        <v>119</v>
      </c>
      <c r="AN4084" t="s">
        <v>121</v>
      </c>
    </row>
    <row r="4085" spans="1:40" x14ac:dyDescent="0.3">
      <c r="A4085" t="s">
        <v>0</v>
      </c>
      <c r="B4085" s="1">
        <v>42412</v>
      </c>
      <c r="C4085" s="2">
        <v>0.71486851851851851</v>
      </c>
      <c r="D4085" t="s">
        <v>273</v>
      </c>
      <c r="E4085" t="s">
        <v>140</v>
      </c>
      <c r="F4085">
        <v>-1.22</v>
      </c>
      <c r="G4085">
        <v>68.027856999999997</v>
      </c>
      <c r="H4085">
        <v>32.774999999999999</v>
      </c>
      <c r="AI4085">
        <v>0.19875000000000001</v>
      </c>
      <c r="AJ4085">
        <v>-100</v>
      </c>
    </row>
    <row r="4086" spans="1:40" x14ac:dyDescent="0.3">
      <c r="A4086" t="s">
        <v>0</v>
      </c>
      <c r="B4086" s="1">
        <v>42412</v>
      </c>
      <c r="C4086" s="2">
        <v>0.71486978009259261</v>
      </c>
      <c r="D4086" t="s">
        <v>273</v>
      </c>
      <c r="E4086" t="s">
        <v>143</v>
      </c>
      <c r="F4086">
        <v>0.36</v>
      </c>
      <c r="J4086">
        <v>0.36</v>
      </c>
      <c r="U4086">
        <v>0.36</v>
      </c>
      <c r="V4086">
        <v>3.0849000000000001E-2</v>
      </c>
      <c r="W4086">
        <v>4.1050000000000001E-3</v>
      </c>
      <c r="X4086">
        <v>-0.526667</v>
      </c>
      <c r="Y4086">
        <v>3</v>
      </c>
    </row>
    <row r="4087" spans="1:40" x14ac:dyDescent="0.3">
      <c r="A4087" t="s">
        <v>0</v>
      </c>
      <c r="B4087" s="1">
        <v>42412</v>
      </c>
      <c r="C4087" s="2">
        <v>0.7148944444444445</v>
      </c>
      <c r="D4087" t="s">
        <v>273</v>
      </c>
      <c r="E4087" t="s">
        <v>140</v>
      </c>
      <c r="F4087">
        <v>0.36</v>
      </c>
      <c r="G4087">
        <v>68.027856999999997</v>
      </c>
      <c r="H4087">
        <v>32.774999999999999</v>
      </c>
      <c r="AI4087">
        <v>0.19875000000000001</v>
      </c>
      <c r="AJ4087">
        <v>-100</v>
      </c>
    </row>
    <row r="4088" spans="1:40" x14ac:dyDescent="0.3">
      <c r="A4088" t="s">
        <v>0</v>
      </c>
      <c r="B4088" s="1">
        <v>42412</v>
      </c>
      <c r="C4088" s="2">
        <v>0.7149034490740741</v>
      </c>
      <c r="D4088" t="s">
        <v>273</v>
      </c>
      <c r="E4088" t="s">
        <v>143</v>
      </c>
      <c r="F4088">
        <v>-0.2</v>
      </c>
      <c r="J4088">
        <v>-0.2</v>
      </c>
      <c r="U4088">
        <v>-0.2</v>
      </c>
      <c r="V4088">
        <v>-5.1330000000000004E-3</v>
      </c>
      <c r="W4088">
        <v>2.3509999999999998E-3</v>
      </c>
      <c r="X4088">
        <v>0.186667</v>
      </c>
      <c r="Y4088">
        <v>3</v>
      </c>
    </row>
    <row r="4089" spans="1:40" x14ac:dyDescent="0.3">
      <c r="A4089" t="s">
        <v>0</v>
      </c>
      <c r="B4089" s="1">
        <v>42412</v>
      </c>
      <c r="C4089" s="2">
        <v>0.71493815972222219</v>
      </c>
      <c r="D4089" t="s">
        <v>273</v>
      </c>
      <c r="E4089" t="s">
        <v>143</v>
      </c>
      <c r="F4089">
        <v>-0.88</v>
      </c>
      <c r="J4089">
        <v>-0.88</v>
      </c>
      <c r="U4089">
        <v>-0.88</v>
      </c>
      <c r="V4089">
        <v>-0.10305599999999999</v>
      </c>
      <c r="W4089">
        <v>7.4299999999999995E-4</v>
      </c>
      <c r="X4089">
        <v>0.22666700000000001</v>
      </c>
      <c r="Y4089">
        <v>3</v>
      </c>
    </row>
    <row r="4090" spans="1:40" x14ac:dyDescent="0.3">
      <c r="A4090" t="s">
        <v>0</v>
      </c>
      <c r="B4090" s="1">
        <v>42412</v>
      </c>
      <c r="C4090" s="2">
        <v>0.71494866898148146</v>
      </c>
      <c r="D4090" t="s">
        <v>273</v>
      </c>
      <c r="E4090" t="s">
        <v>278</v>
      </c>
      <c r="AM4090" t="s">
        <v>384</v>
      </c>
    </row>
    <row r="4091" spans="1:40" x14ac:dyDescent="0.3">
      <c r="A4091" t="s">
        <v>0</v>
      </c>
      <c r="B4091" s="1">
        <v>42412</v>
      </c>
      <c r="C4091" s="2">
        <v>0.71495726851851849</v>
      </c>
      <c r="D4091" t="s">
        <v>273</v>
      </c>
      <c r="E4091" t="s">
        <v>140</v>
      </c>
      <c r="F4091">
        <v>-0.88</v>
      </c>
      <c r="G4091">
        <v>68.028675000000007</v>
      </c>
      <c r="H4091">
        <v>32.774999999999999</v>
      </c>
      <c r="AI4091">
        <v>0.185</v>
      </c>
      <c r="AJ4091">
        <v>-100</v>
      </c>
    </row>
    <row r="4092" spans="1:40" x14ac:dyDescent="0.3">
      <c r="A4092" t="s">
        <v>0</v>
      </c>
      <c r="B4092" s="1">
        <v>42412</v>
      </c>
      <c r="C4092" s="2">
        <v>0.71496321759259251</v>
      </c>
      <c r="D4092" t="s">
        <v>273</v>
      </c>
      <c r="E4092" t="s">
        <v>140</v>
      </c>
      <c r="F4092">
        <v>-0.88</v>
      </c>
      <c r="G4092">
        <v>68.028675000000007</v>
      </c>
      <c r="H4092">
        <v>32.774999999999999</v>
      </c>
      <c r="AI4092">
        <v>0.185</v>
      </c>
      <c r="AJ4092">
        <v>-100</v>
      </c>
    </row>
    <row r="4093" spans="1:40" x14ac:dyDescent="0.3">
      <c r="A4093" t="s">
        <v>0</v>
      </c>
      <c r="B4093" s="1">
        <v>42412</v>
      </c>
      <c r="C4093" s="2">
        <v>0.71497289351851856</v>
      </c>
      <c r="D4093" t="s">
        <v>273</v>
      </c>
      <c r="E4093" t="s">
        <v>143</v>
      </c>
      <c r="F4093">
        <v>0.02</v>
      </c>
      <c r="J4093">
        <v>0.02</v>
      </c>
      <c r="U4093">
        <v>0.02</v>
      </c>
      <c r="V4093">
        <v>-0.23913899999999999</v>
      </c>
      <c r="W4093">
        <v>3.2720000000000002E-3</v>
      </c>
      <c r="X4093">
        <v>-0.3</v>
      </c>
      <c r="Y4093">
        <v>3</v>
      </c>
    </row>
    <row r="4094" spans="1:40" x14ac:dyDescent="0.3">
      <c r="A4094" t="s">
        <v>0</v>
      </c>
      <c r="B4094" s="1">
        <v>42412</v>
      </c>
      <c r="C4094" s="2">
        <v>0.71500431712962964</v>
      </c>
      <c r="D4094" t="s">
        <v>273</v>
      </c>
      <c r="E4094" t="s">
        <v>140</v>
      </c>
      <c r="F4094">
        <v>0.02</v>
      </c>
      <c r="G4094">
        <v>68.031004999999993</v>
      </c>
      <c r="H4094">
        <v>32.774999999999999</v>
      </c>
      <c r="AI4094">
        <v>0.18875</v>
      </c>
      <c r="AJ4094">
        <v>-100</v>
      </c>
    </row>
    <row r="4095" spans="1:40" x14ac:dyDescent="0.3">
      <c r="A4095" t="s">
        <v>0</v>
      </c>
      <c r="B4095" s="1">
        <v>42412</v>
      </c>
      <c r="C4095" s="2">
        <v>0.71500761574074068</v>
      </c>
      <c r="D4095" t="s">
        <v>273</v>
      </c>
      <c r="E4095" t="s">
        <v>143</v>
      </c>
      <c r="F4095">
        <v>-0.01</v>
      </c>
      <c r="J4095">
        <v>-0.01</v>
      </c>
      <c r="U4095">
        <v>-0.01</v>
      </c>
      <c r="V4095">
        <v>-0.31348599999999999</v>
      </c>
      <c r="W4095">
        <v>1.2333999999999999E-2</v>
      </c>
      <c r="X4095">
        <v>0.01</v>
      </c>
      <c r="Y4095">
        <v>3</v>
      </c>
    </row>
    <row r="4096" spans="1:40" x14ac:dyDescent="0.3">
      <c r="A4096" t="s">
        <v>0</v>
      </c>
      <c r="B4096" s="1">
        <v>42412</v>
      </c>
      <c r="C4096" s="2">
        <v>0.71502847222222232</v>
      </c>
      <c r="D4096" t="s">
        <v>273</v>
      </c>
      <c r="E4096" t="s">
        <v>119</v>
      </c>
      <c r="AN4096" t="s">
        <v>280</v>
      </c>
    </row>
    <row r="4097" spans="1:40" x14ac:dyDescent="0.3">
      <c r="A4097" t="s">
        <v>0</v>
      </c>
      <c r="B4097" s="1">
        <v>42412</v>
      </c>
      <c r="C4097" s="2">
        <v>0.7150285300925926</v>
      </c>
      <c r="D4097" t="s">
        <v>273</v>
      </c>
      <c r="E4097" t="s">
        <v>119</v>
      </c>
      <c r="AN4097" t="s">
        <v>385</v>
      </c>
    </row>
    <row r="4098" spans="1:40" x14ac:dyDescent="0.3">
      <c r="A4098" t="s">
        <v>0</v>
      </c>
      <c r="B4098" s="1">
        <v>42412</v>
      </c>
      <c r="C4098" s="2">
        <v>0.71502854166666674</v>
      </c>
      <c r="D4098" t="s">
        <v>273</v>
      </c>
      <c r="E4098" t="s">
        <v>119</v>
      </c>
      <c r="AN4098" t="s">
        <v>124</v>
      </c>
    </row>
    <row r="4099" spans="1:40" x14ac:dyDescent="0.3">
      <c r="A4099" t="s">
        <v>0</v>
      </c>
      <c r="B4099" s="1">
        <v>42412</v>
      </c>
      <c r="C4099" s="2">
        <v>0.7150285648148148</v>
      </c>
      <c r="D4099" t="s">
        <v>273</v>
      </c>
      <c r="E4099" t="s">
        <v>119</v>
      </c>
      <c r="AN4099" t="s">
        <v>121</v>
      </c>
    </row>
    <row r="4100" spans="1:40" x14ac:dyDescent="0.3">
      <c r="A4100" t="s">
        <v>0</v>
      </c>
      <c r="B4100" s="1">
        <v>42412</v>
      </c>
      <c r="C4100" s="2">
        <v>0.71503974537037041</v>
      </c>
      <c r="D4100" t="s">
        <v>273</v>
      </c>
      <c r="E4100" t="s">
        <v>386</v>
      </c>
    </row>
    <row r="4101" spans="1:40" x14ac:dyDescent="0.3">
      <c r="A4101" t="s">
        <v>0</v>
      </c>
      <c r="B4101" s="1">
        <v>42412</v>
      </c>
      <c r="C4101" s="2">
        <v>0.71504261574074068</v>
      </c>
      <c r="D4101" t="s">
        <v>273</v>
      </c>
      <c r="E4101" t="s">
        <v>143</v>
      </c>
      <c r="F4101">
        <v>-1.96</v>
      </c>
      <c r="J4101">
        <v>-1.96</v>
      </c>
      <c r="U4101">
        <v>-1.96</v>
      </c>
      <c r="V4101">
        <v>-0.30485299999999999</v>
      </c>
      <c r="W4101">
        <v>2.3293999999999999E-2</v>
      </c>
      <c r="X4101">
        <v>0.65</v>
      </c>
      <c r="Y4101">
        <v>3</v>
      </c>
    </row>
    <row r="4102" spans="1:40" x14ac:dyDescent="0.3">
      <c r="A4102" t="s">
        <v>0</v>
      </c>
      <c r="B4102" s="1">
        <v>42412</v>
      </c>
      <c r="C4102" s="2">
        <v>0.71504458333333332</v>
      </c>
      <c r="D4102" t="s">
        <v>273</v>
      </c>
      <c r="E4102" t="s">
        <v>140</v>
      </c>
      <c r="F4102">
        <v>-1.96</v>
      </c>
      <c r="G4102">
        <v>68.030258000000003</v>
      </c>
      <c r="H4102">
        <v>32.774999999999999</v>
      </c>
      <c r="AI4102">
        <v>0.22</v>
      </c>
      <c r="AJ4102">
        <v>-100</v>
      </c>
    </row>
    <row r="4103" spans="1:40" x14ac:dyDescent="0.3">
      <c r="A4103" t="s">
        <v>0</v>
      </c>
      <c r="B4103" s="1">
        <v>42412</v>
      </c>
      <c r="C4103" s="2">
        <v>0.71506916666666676</v>
      </c>
      <c r="D4103" t="s">
        <v>273</v>
      </c>
      <c r="E4103" t="s">
        <v>212</v>
      </c>
      <c r="F4103">
        <v>-1.96</v>
      </c>
      <c r="P4103" t="s">
        <v>274</v>
      </c>
    </row>
    <row r="4104" spans="1:40" x14ac:dyDescent="0.3">
      <c r="A4104" t="s">
        <v>0</v>
      </c>
      <c r="B4104" s="1">
        <v>42412</v>
      </c>
      <c r="C4104" s="2">
        <v>0.71507752314814821</v>
      </c>
      <c r="D4104" t="s">
        <v>273</v>
      </c>
      <c r="E4104" t="s">
        <v>136</v>
      </c>
      <c r="K4104">
        <v>1036.9968260000001</v>
      </c>
      <c r="L4104">
        <v>17.175000000000001</v>
      </c>
      <c r="M4104">
        <v>20.668548999999999</v>
      </c>
      <c r="N4104">
        <v>17.575662000000001</v>
      </c>
    </row>
    <row r="4105" spans="1:40" x14ac:dyDescent="0.3">
      <c r="A4105" t="s">
        <v>0</v>
      </c>
      <c r="B4105" s="1">
        <v>42412</v>
      </c>
      <c r="C4105" s="2">
        <v>0.71508108796296288</v>
      </c>
      <c r="D4105" t="s">
        <v>273</v>
      </c>
      <c r="E4105" t="s">
        <v>108</v>
      </c>
      <c r="F4105">
        <v>-1.96</v>
      </c>
      <c r="O4105" t="s">
        <v>289</v>
      </c>
    </row>
    <row r="4106" spans="1:40" x14ac:dyDescent="0.3">
      <c r="A4106" t="s">
        <v>0</v>
      </c>
      <c r="B4106" s="1">
        <v>42412</v>
      </c>
      <c r="C4106" s="2">
        <v>0.71507748842592589</v>
      </c>
      <c r="D4106" t="s">
        <v>273</v>
      </c>
      <c r="E4106" t="s">
        <v>143</v>
      </c>
      <c r="F4106">
        <v>0.3</v>
      </c>
      <c r="J4106">
        <v>0.3</v>
      </c>
      <c r="U4106">
        <v>0.3</v>
      </c>
      <c r="V4106">
        <v>-0.302701</v>
      </c>
      <c r="W4106">
        <v>2.8315E-2</v>
      </c>
      <c r="X4106">
        <v>-0.75333300000000003</v>
      </c>
      <c r="Y4106">
        <v>3</v>
      </c>
    </row>
    <row r="4107" spans="1:40" x14ac:dyDescent="0.3">
      <c r="A4107" t="s">
        <v>0</v>
      </c>
      <c r="B4107" s="1">
        <v>42412</v>
      </c>
      <c r="C4107" s="2">
        <v>0.71508373842592599</v>
      </c>
      <c r="D4107" t="s">
        <v>273</v>
      </c>
      <c r="E4107" t="s">
        <v>257</v>
      </c>
    </row>
    <row r="4108" spans="1:40" x14ac:dyDescent="0.3">
      <c r="A4108" t="s">
        <v>0</v>
      </c>
      <c r="B4108" s="1">
        <v>42412</v>
      </c>
      <c r="C4108" s="2">
        <v>0.7150848842592592</v>
      </c>
      <c r="D4108" t="s">
        <v>273</v>
      </c>
      <c r="E4108" t="s">
        <v>140</v>
      </c>
      <c r="F4108">
        <v>0.3</v>
      </c>
      <c r="G4108">
        <v>68.032197999999994</v>
      </c>
      <c r="H4108">
        <v>32.774999999999999</v>
      </c>
      <c r="AI4108">
        <v>0.20624999999999999</v>
      </c>
      <c r="AJ4108">
        <v>-100</v>
      </c>
    </row>
    <row r="4109" spans="1:40" x14ac:dyDescent="0.3">
      <c r="A4109" t="s">
        <v>0</v>
      </c>
      <c r="B4109" s="1">
        <v>42412</v>
      </c>
      <c r="C4109" s="2">
        <v>0.71510496527777778</v>
      </c>
      <c r="D4109" t="s">
        <v>387</v>
      </c>
      <c r="E4109" t="s">
        <v>138</v>
      </c>
    </row>
    <row r="4110" spans="1:40" x14ac:dyDescent="0.3">
      <c r="A4110" t="s">
        <v>0</v>
      </c>
      <c r="B4110" s="1">
        <v>42412</v>
      </c>
      <c r="C4110" s="2">
        <v>0.71510626157407409</v>
      </c>
      <c r="D4110" t="s">
        <v>387</v>
      </c>
      <c r="E4110" t="s">
        <v>388</v>
      </c>
    </row>
    <row r="4111" spans="1:40" x14ac:dyDescent="0.3">
      <c r="A4111" t="s">
        <v>0</v>
      </c>
      <c r="B4111" s="1">
        <v>42412</v>
      </c>
      <c r="C4111" s="2">
        <v>0.71511326388888896</v>
      </c>
      <c r="D4111" t="s">
        <v>387</v>
      </c>
      <c r="E4111" t="s">
        <v>108</v>
      </c>
      <c r="F4111">
        <v>0.3</v>
      </c>
      <c r="O4111" t="s">
        <v>389</v>
      </c>
    </row>
    <row r="4112" spans="1:40" x14ac:dyDescent="0.3">
      <c r="A4112" t="s">
        <v>0</v>
      </c>
      <c r="B4112" s="1">
        <v>42412</v>
      </c>
      <c r="C4112" s="2">
        <v>0.71511462962962957</v>
      </c>
      <c r="D4112" t="s">
        <v>387</v>
      </c>
      <c r="E4112" t="s">
        <v>108</v>
      </c>
      <c r="F4112">
        <v>0.3</v>
      </c>
      <c r="O4112" t="s">
        <v>390</v>
      </c>
    </row>
    <row r="4113" spans="1:36" x14ac:dyDescent="0.3">
      <c r="A4113" t="s">
        <v>0</v>
      </c>
      <c r="B4113" s="1">
        <v>42412</v>
      </c>
      <c r="C4113" s="2">
        <v>0.71511584490740743</v>
      </c>
      <c r="D4113" t="s">
        <v>387</v>
      </c>
      <c r="E4113" t="s">
        <v>108</v>
      </c>
      <c r="F4113">
        <v>0.3</v>
      </c>
    </row>
    <row r="4114" spans="1:36" x14ac:dyDescent="0.3">
      <c r="A4114" t="s">
        <v>0</v>
      </c>
      <c r="B4114" s="1">
        <v>42412</v>
      </c>
      <c r="C4114" s="2">
        <v>0.71508738425925922</v>
      </c>
      <c r="D4114" t="s">
        <v>387</v>
      </c>
      <c r="E4114" t="s">
        <v>212</v>
      </c>
      <c r="F4114">
        <v>0.3</v>
      </c>
      <c r="P4114" t="s">
        <v>391</v>
      </c>
    </row>
    <row r="4115" spans="1:36" x14ac:dyDescent="0.3">
      <c r="A4115" t="s">
        <v>0</v>
      </c>
      <c r="B4115" s="1">
        <v>42412</v>
      </c>
      <c r="C4115" s="2">
        <v>0.71508743055555557</v>
      </c>
      <c r="D4115" t="s">
        <v>387</v>
      </c>
      <c r="E4115" t="s">
        <v>212</v>
      </c>
      <c r="F4115">
        <v>0.3</v>
      </c>
      <c r="P4115" t="s">
        <v>256</v>
      </c>
    </row>
    <row r="4116" spans="1:36" x14ac:dyDescent="0.3">
      <c r="A4116" t="s">
        <v>0</v>
      </c>
      <c r="B4116" s="1">
        <v>42412</v>
      </c>
      <c r="C4116" s="2">
        <v>0.71511974537037037</v>
      </c>
      <c r="D4116" t="s">
        <v>387</v>
      </c>
      <c r="E4116" t="s">
        <v>108</v>
      </c>
      <c r="F4116">
        <v>0.3</v>
      </c>
      <c r="O4116" t="s">
        <v>111</v>
      </c>
    </row>
    <row r="4117" spans="1:36" x14ac:dyDescent="0.3">
      <c r="A4117" t="s">
        <v>0</v>
      </c>
      <c r="B4117" s="1">
        <v>42412</v>
      </c>
      <c r="C4117" s="2">
        <v>0.71512096064814823</v>
      </c>
      <c r="D4117" t="s">
        <v>387</v>
      </c>
      <c r="E4117" t="s">
        <v>108</v>
      </c>
      <c r="F4117">
        <v>0.3</v>
      </c>
      <c r="O4117" t="s">
        <v>112</v>
      </c>
    </row>
    <row r="4118" spans="1:36" x14ac:dyDescent="0.3">
      <c r="A4118" t="s">
        <v>0</v>
      </c>
      <c r="B4118" s="1">
        <v>42412</v>
      </c>
      <c r="C4118" s="2">
        <v>0.71512217592592586</v>
      </c>
      <c r="D4118" t="s">
        <v>387</v>
      </c>
      <c r="E4118" t="s">
        <v>108</v>
      </c>
      <c r="F4118">
        <v>0.3</v>
      </c>
      <c r="O4118" t="s">
        <v>118</v>
      </c>
    </row>
    <row r="4119" spans="1:36" x14ac:dyDescent="0.3">
      <c r="A4119" t="s">
        <v>0</v>
      </c>
      <c r="B4119" s="1">
        <v>42412</v>
      </c>
      <c r="C4119" s="2">
        <v>0.71512339120370372</v>
      </c>
      <c r="D4119" t="s">
        <v>387</v>
      </c>
      <c r="E4119" t="s">
        <v>108</v>
      </c>
      <c r="F4119">
        <v>0.3</v>
      </c>
      <c r="O4119" t="s">
        <v>116</v>
      </c>
    </row>
    <row r="4120" spans="1:36" x14ac:dyDescent="0.3">
      <c r="A4120" t="s">
        <v>0</v>
      </c>
      <c r="B4120" s="1">
        <v>42412</v>
      </c>
      <c r="C4120" s="2">
        <v>0.71511276620370368</v>
      </c>
      <c r="D4120" t="s">
        <v>387</v>
      </c>
      <c r="E4120" t="s">
        <v>143</v>
      </c>
      <c r="F4120">
        <v>0.9</v>
      </c>
      <c r="J4120">
        <v>0.9</v>
      </c>
      <c r="U4120">
        <v>0.9</v>
      </c>
      <c r="V4120">
        <v>-0.33720600000000001</v>
      </c>
      <c r="W4120">
        <v>2.5330999999999999E-2</v>
      </c>
      <c r="X4120">
        <v>-0.2</v>
      </c>
      <c r="Y4120">
        <v>3</v>
      </c>
    </row>
    <row r="4121" spans="1:36" x14ac:dyDescent="0.3">
      <c r="A4121" t="s">
        <v>0</v>
      </c>
      <c r="B4121" s="1">
        <v>42412</v>
      </c>
      <c r="C4121" s="2">
        <v>0.71512827546296298</v>
      </c>
      <c r="D4121" t="s">
        <v>387</v>
      </c>
      <c r="E4121" t="s">
        <v>392</v>
      </c>
      <c r="F4121">
        <v>0.9</v>
      </c>
      <c r="G4121">
        <v>67.920265999999998</v>
      </c>
      <c r="H4121">
        <v>32.549999999999997</v>
      </c>
      <c r="AI4121">
        <v>0.93125000000000002</v>
      </c>
      <c r="AJ4121">
        <v>-100</v>
      </c>
    </row>
    <row r="4122" spans="1:36" x14ac:dyDescent="0.3">
      <c r="A4122" t="s">
        <v>0</v>
      </c>
      <c r="B4122" s="1">
        <v>42412</v>
      </c>
      <c r="C4122" s="2">
        <v>0.71514651620370373</v>
      </c>
      <c r="D4122" t="s">
        <v>387</v>
      </c>
      <c r="E4122" t="s">
        <v>143</v>
      </c>
      <c r="F4122">
        <v>0.34</v>
      </c>
      <c r="J4122">
        <v>0.34</v>
      </c>
      <c r="U4122">
        <v>0.34</v>
      </c>
      <c r="V4122">
        <v>-0.40068900000000002</v>
      </c>
      <c r="W4122">
        <v>1.7264999999999999E-2</v>
      </c>
      <c r="X4122">
        <v>0.186667</v>
      </c>
      <c r="Y4122">
        <v>3</v>
      </c>
    </row>
    <row r="4123" spans="1:36" x14ac:dyDescent="0.3">
      <c r="A4123" t="s">
        <v>0</v>
      </c>
      <c r="B4123" s="1">
        <v>42412</v>
      </c>
      <c r="C4123" s="2">
        <v>0.71514964120370372</v>
      </c>
      <c r="D4123" t="s">
        <v>387</v>
      </c>
      <c r="E4123" t="s">
        <v>392</v>
      </c>
      <c r="F4123">
        <v>0.34</v>
      </c>
      <c r="G4123">
        <v>67.671656999999996</v>
      </c>
      <c r="H4123">
        <v>32.524999999999999</v>
      </c>
      <c r="AI4123">
        <v>0.89749999999999996</v>
      </c>
      <c r="AJ4123">
        <v>-100</v>
      </c>
    </row>
    <row r="4124" spans="1:36" x14ac:dyDescent="0.3">
      <c r="A4124" t="s">
        <v>0</v>
      </c>
      <c r="B4124" s="1">
        <v>42412</v>
      </c>
      <c r="C4124" s="2">
        <v>0.71518129629629623</v>
      </c>
      <c r="D4124" t="s">
        <v>387</v>
      </c>
      <c r="E4124" t="s">
        <v>143</v>
      </c>
      <c r="F4124">
        <v>0</v>
      </c>
      <c r="J4124">
        <v>0</v>
      </c>
      <c r="U4124">
        <v>0</v>
      </c>
      <c r="V4124">
        <v>-0.48225200000000001</v>
      </c>
      <c r="W4124">
        <v>9.6860000000000002E-3</v>
      </c>
      <c r="X4124">
        <v>0.113333</v>
      </c>
      <c r="Y4124">
        <v>3</v>
      </c>
    </row>
    <row r="4125" spans="1:36" x14ac:dyDescent="0.3">
      <c r="A4125" t="s">
        <v>0</v>
      </c>
      <c r="B4125" s="1">
        <v>42412</v>
      </c>
      <c r="C4125" s="2">
        <v>0.71518497685185178</v>
      </c>
      <c r="D4125" t="s">
        <v>387</v>
      </c>
      <c r="E4125" t="s">
        <v>257</v>
      </c>
    </row>
    <row r="4126" spans="1:36" x14ac:dyDescent="0.3">
      <c r="A4126" t="s">
        <v>0</v>
      </c>
      <c r="B4126" s="1">
        <v>42412</v>
      </c>
      <c r="C4126" s="2">
        <v>0.7151861458333334</v>
      </c>
      <c r="D4126" t="s">
        <v>387</v>
      </c>
      <c r="E4126" t="s">
        <v>140</v>
      </c>
      <c r="F4126">
        <v>0</v>
      </c>
      <c r="G4126">
        <v>67.263661999999997</v>
      </c>
      <c r="H4126">
        <v>32.524999999999999</v>
      </c>
      <c r="AI4126">
        <v>0.89249999999999996</v>
      </c>
      <c r="AJ4126">
        <v>-100</v>
      </c>
    </row>
    <row r="4127" spans="1:36" x14ac:dyDescent="0.3">
      <c r="A4127" t="s">
        <v>0</v>
      </c>
      <c r="B4127" s="1">
        <v>42412</v>
      </c>
      <c r="C4127" s="2">
        <v>0.71521089120370374</v>
      </c>
      <c r="D4127" t="s">
        <v>393</v>
      </c>
      <c r="E4127" t="s">
        <v>138</v>
      </c>
    </row>
    <row r="4128" spans="1:36" x14ac:dyDescent="0.3">
      <c r="A4128" t="s">
        <v>0</v>
      </c>
      <c r="B4128" s="1">
        <v>42412</v>
      </c>
      <c r="C4128" s="2">
        <v>0.71521218750000004</v>
      </c>
      <c r="D4128" t="s">
        <v>393</v>
      </c>
      <c r="E4128" t="s">
        <v>394</v>
      </c>
    </row>
    <row r="4129" spans="1:36" x14ac:dyDescent="0.3">
      <c r="A4129" t="s">
        <v>0</v>
      </c>
      <c r="B4129" s="1">
        <v>42412</v>
      </c>
      <c r="C4129" s="2">
        <v>0.71521593750000001</v>
      </c>
      <c r="D4129" t="s">
        <v>393</v>
      </c>
      <c r="E4129" t="s">
        <v>143</v>
      </c>
      <c r="F4129">
        <v>0.41</v>
      </c>
      <c r="J4129">
        <v>0.41</v>
      </c>
      <c r="U4129">
        <v>0.41</v>
      </c>
      <c r="V4129">
        <v>-0.42530400000000002</v>
      </c>
      <c r="W4129">
        <v>1.0004000000000001E-2</v>
      </c>
      <c r="X4129">
        <v>-0.13666700000000001</v>
      </c>
      <c r="Y4129">
        <v>3</v>
      </c>
    </row>
    <row r="4130" spans="1:36" x14ac:dyDescent="0.3">
      <c r="A4130" t="s">
        <v>0</v>
      </c>
      <c r="B4130" s="1">
        <v>42412</v>
      </c>
      <c r="C4130" s="2">
        <v>0.71522299768518527</v>
      </c>
      <c r="D4130" t="s">
        <v>393</v>
      </c>
      <c r="E4130" t="s">
        <v>392</v>
      </c>
      <c r="F4130">
        <v>0.41</v>
      </c>
      <c r="G4130">
        <v>67.204262</v>
      </c>
      <c r="H4130">
        <v>32.75</v>
      </c>
      <c r="AI4130">
        <v>0.29875000000000002</v>
      </c>
      <c r="AJ4130">
        <v>-100</v>
      </c>
    </row>
    <row r="4131" spans="1:36" x14ac:dyDescent="0.3">
      <c r="A4131" t="s">
        <v>0</v>
      </c>
      <c r="B4131" s="1">
        <v>42412</v>
      </c>
      <c r="C4131" s="2">
        <v>0.71524876157407402</v>
      </c>
      <c r="D4131" t="s">
        <v>393</v>
      </c>
      <c r="E4131" t="s">
        <v>392</v>
      </c>
      <c r="F4131">
        <v>0.41</v>
      </c>
      <c r="G4131">
        <v>67.111793000000006</v>
      </c>
      <c r="H4131">
        <v>32.75</v>
      </c>
      <c r="AI4131">
        <v>0.28249999999999997</v>
      </c>
      <c r="AJ4131">
        <v>-100</v>
      </c>
    </row>
    <row r="4132" spans="1:36" x14ac:dyDescent="0.3">
      <c r="A4132" t="s">
        <v>0</v>
      </c>
      <c r="B4132" s="1">
        <v>42412</v>
      </c>
      <c r="C4132" s="2">
        <v>0.71525065972222224</v>
      </c>
      <c r="D4132" t="s">
        <v>393</v>
      </c>
      <c r="E4132" t="s">
        <v>143</v>
      </c>
      <c r="F4132">
        <v>-0.56999999999999995</v>
      </c>
      <c r="J4132">
        <v>-0.56999999999999995</v>
      </c>
      <c r="U4132">
        <v>-0.56999999999999995</v>
      </c>
      <c r="V4132">
        <v>-0.118895</v>
      </c>
      <c r="W4132">
        <v>1.4909E-2</v>
      </c>
      <c r="X4132">
        <v>0.32666699999999999</v>
      </c>
      <c r="Y4132">
        <v>3</v>
      </c>
    </row>
    <row r="4133" spans="1:36" x14ac:dyDescent="0.3">
      <c r="A4133" t="s">
        <v>0</v>
      </c>
      <c r="B4133" s="1">
        <v>42412</v>
      </c>
      <c r="C4133" s="2">
        <v>0.7152851736111111</v>
      </c>
      <c r="D4133" t="s">
        <v>393</v>
      </c>
      <c r="E4133" t="s">
        <v>392</v>
      </c>
      <c r="F4133">
        <v>-0.56999999999999995</v>
      </c>
      <c r="G4133">
        <v>66.997158999999996</v>
      </c>
      <c r="H4133">
        <v>32.725000000000001</v>
      </c>
      <c r="AI4133">
        <v>0.30249999999999999</v>
      </c>
      <c r="AJ4133">
        <v>-100</v>
      </c>
    </row>
    <row r="4134" spans="1:36" x14ac:dyDescent="0.3">
      <c r="A4134" t="s">
        <v>0</v>
      </c>
      <c r="B4134" s="1">
        <v>42412</v>
      </c>
      <c r="C4134" s="2">
        <v>0.71528642361111106</v>
      </c>
      <c r="D4134" t="s">
        <v>393</v>
      </c>
      <c r="E4134" t="s">
        <v>143</v>
      </c>
      <c r="F4134">
        <v>-0.99</v>
      </c>
      <c r="J4134">
        <v>-0.99</v>
      </c>
      <c r="U4134">
        <v>-0.99</v>
      </c>
      <c r="V4134">
        <v>0.21527299999999999</v>
      </c>
      <c r="W4134">
        <v>6.9030000000000003E-3</v>
      </c>
      <c r="X4134">
        <v>0.14000000000000001</v>
      </c>
      <c r="Y4134">
        <v>3</v>
      </c>
    </row>
    <row r="4135" spans="1:36" x14ac:dyDescent="0.3">
      <c r="A4135" t="s">
        <v>0</v>
      </c>
      <c r="B4135" s="1">
        <v>42412</v>
      </c>
      <c r="C4135" s="2">
        <v>0.71532011574074073</v>
      </c>
      <c r="D4135" t="s">
        <v>393</v>
      </c>
      <c r="E4135" t="s">
        <v>143</v>
      </c>
      <c r="F4135">
        <v>0.01</v>
      </c>
      <c r="J4135">
        <v>0.01</v>
      </c>
      <c r="U4135">
        <v>0.01</v>
      </c>
      <c r="V4135">
        <v>0.31212699999999999</v>
      </c>
      <c r="W4135">
        <v>-2.0988E-2</v>
      </c>
      <c r="X4135">
        <v>-0.33333299999999999</v>
      </c>
      <c r="Y4135">
        <v>3</v>
      </c>
    </row>
    <row r="4136" spans="1:36" x14ac:dyDescent="0.3">
      <c r="A4136" t="s">
        <v>0</v>
      </c>
      <c r="B4136" s="1">
        <v>42412</v>
      </c>
      <c r="C4136" s="2">
        <v>0.71532178240740751</v>
      </c>
      <c r="D4136" t="s">
        <v>393</v>
      </c>
      <c r="E4136" t="s">
        <v>392</v>
      </c>
      <c r="F4136">
        <v>0.01</v>
      </c>
      <c r="G4136">
        <v>66.880484999999993</v>
      </c>
      <c r="H4136">
        <v>32.725000000000001</v>
      </c>
      <c r="AI4136">
        <v>0.28375</v>
      </c>
      <c r="AJ4136">
        <v>-100</v>
      </c>
    </row>
    <row r="4137" spans="1:36" x14ac:dyDescent="0.3">
      <c r="A4137" t="s">
        <v>0</v>
      </c>
      <c r="B4137" s="1">
        <v>42412</v>
      </c>
      <c r="C4137" s="2">
        <v>0.71535453703703711</v>
      </c>
      <c r="D4137" t="s">
        <v>393</v>
      </c>
      <c r="E4137" t="s">
        <v>392</v>
      </c>
      <c r="F4137">
        <v>0.01</v>
      </c>
      <c r="G4137">
        <v>66.778211999999996</v>
      </c>
      <c r="H4137">
        <v>32.725000000000001</v>
      </c>
      <c r="AI4137">
        <v>0.28375</v>
      </c>
      <c r="AJ4137">
        <v>-100</v>
      </c>
    </row>
    <row r="4138" spans="1:36" x14ac:dyDescent="0.3">
      <c r="A4138" t="s">
        <v>0</v>
      </c>
      <c r="B4138" s="1">
        <v>42412</v>
      </c>
      <c r="C4138" s="2">
        <v>0.71535577546296292</v>
      </c>
      <c r="D4138" t="s">
        <v>393</v>
      </c>
      <c r="E4138" t="s">
        <v>143</v>
      </c>
      <c r="F4138">
        <v>0.08</v>
      </c>
      <c r="J4138">
        <v>0.08</v>
      </c>
      <c r="U4138">
        <v>0.08</v>
      </c>
      <c r="V4138">
        <v>0.18248200000000001</v>
      </c>
      <c r="W4138">
        <v>-5.2185000000000002E-2</v>
      </c>
      <c r="X4138">
        <v>-2.3333E-2</v>
      </c>
      <c r="Y4138">
        <v>3</v>
      </c>
    </row>
    <row r="4139" spans="1:36" x14ac:dyDescent="0.3">
      <c r="A4139" t="s">
        <v>0</v>
      </c>
      <c r="B4139" s="1">
        <v>42412</v>
      </c>
      <c r="C4139" s="2">
        <v>0.71538956018518529</v>
      </c>
      <c r="D4139" t="s">
        <v>393</v>
      </c>
      <c r="E4139" t="s">
        <v>143</v>
      </c>
      <c r="F4139">
        <v>0.04</v>
      </c>
      <c r="J4139">
        <v>0.04</v>
      </c>
      <c r="U4139">
        <v>0.04</v>
      </c>
      <c r="V4139">
        <v>-5.3013999999999999E-2</v>
      </c>
      <c r="W4139">
        <v>-6.5403000000000003E-2</v>
      </c>
      <c r="X4139">
        <v>1.3332999999999999E-2</v>
      </c>
      <c r="Y4139">
        <v>3</v>
      </c>
    </row>
    <row r="4140" spans="1:36" x14ac:dyDescent="0.3">
      <c r="A4140" t="s">
        <v>0</v>
      </c>
      <c r="B4140" s="1">
        <v>42412</v>
      </c>
      <c r="C4140" s="2">
        <v>0.71539230324074066</v>
      </c>
      <c r="D4140" t="s">
        <v>393</v>
      </c>
      <c r="E4140" t="s">
        <v>392</v>
      </c>
      <c r="F4140">
        <v>0.04</v>
      </c>
      <c r="G4140">
        <v>66.653301999999996</v>
      </c>
      <c r="H4140">
        <v>32.725000000000001</v>
      </c>
      <c r="AI4140">
        <v>0.28249999999999997</v>
      </c>
      <c r="AJ4140">
        <v>-100</v>
      </c>
    </row>
    <row r="4141" spans="1:36" x14ac:dyDescent="0.3">
      <c r="A4141" t="s">
        <v>0</v>
      </c>
      <c r="B4141" s="1">
        <v>42412</v>
      </c>
      <c r="C4141" s="2">
        <v>0.71542428240740741</v>
      </c>
      <c r="D4141" t="s">
        <v>393</v>
      </c>
      <c r="E4141" t="s">
        <v>143</v>
      </c>
      <c r="F4141">
        <v>-0.01</v>
      </c>
      <c r="J4141">
        <v>-0.01</v>
      </c>
      <c r="U4141">
        <v>-0.01</v>
      </c>
      <c r="V4141">
        <v>-0.284138</v>
      </c>
      <c r="W4141">
        <v>-4.9070000000000003E-2</v>
      </c>
      <c r="X4141">
        <v>1.6667000000000001E-2</v>
      </c>
      <c r="Y4141">
        <v>3</v>
      </c>
    </row>
    <row r="4142" spans="1:36" x14ac:dyDescent="0.3">
      <c r="A4142" t="s">
        <v>0</v>
      </c>
      <c r="B4142" s="1">
        <v>42412</v>
      </c>
      <c r="C4142" s="2">
        <v>0.71542638888888888</v>
      </c>
      <c r="D4142" t="s">
        <v>393</v>
      </c>
      <c r="E4142" t="s">
        <v>392</v>
      </c>
      <c r="F4142">
        <v>-0.01</v>
      </c>
      <c r="G4142">
        <v>66.543842999999995</v>
      </c>
      <c r="H4142">
        <v>32.75</v>
      </c>
      <c r="AI4142">
        <v>0.28375</v>
      </c>
      <c r="AJ4142">
        <v>-100</v>
      </c>
    </row>
    <row r="4143" spans="1:36" x14ac:dyDescent="0.3">
      <c r="A4143" t="s">
        <v>0</v>
      </c>
      <c r="B4143" s="1">
        <v>42412</v>
      </c>
      <c r="C4143" s="2">
        <v>0.71545900462962964</v>
      </c>
      <c r="D4143" t="s">
        <v>393</v>
      </c>
      <c r="E4143" t="s">
        <v>143</v>
      </c>
      <c r="F4143">
        <v>0.95</v>
      </c>
      <c r="J4143">
        <v>0.95</v>
      </c>
      <c r="U4143">
        <v>0.95</v>
      </c>
      <c r="V4143">
        <v>-0.36344799999999999</v>
      </c>
      <c r="W4143">
        <v>-5.8849999999999996E-3</v>
      </c>
      <c r="X4143">
        <v>-0.32</v>
      </c>
      <c r="Y4143">
        <v>3</v>
      </c>
    </row>
    <row r="4144" spans="1:36" x14ac:dyDescent="0.3">
      <c r="A4144" t="s">
        <v>0</v>
      </c>
      <c r="B4144" s="1">
        <v>42412</v>
      </c>
      <c r="C4144" s="2">
        <v>0.71546200231481472</v>
      </c>
      <c r="D4144" t="s">
        <v>393</v>
      </c>
      <c r="E4144" t="s">
        <v>392</v>
      </c>
      <c r="F4144">
        <v>0.95</v>
      </c>
      <c r="G4144">
        <v>66.429907999999998</v>
      </c>
      <c r="H4144">
        <v>32.725000000000001</v>
      </c>
      <c r="AI4144">
        <v>0.27625</v>
      </c>
      <c r="AJ4144">
        <v>-100</v>
      </c>
    </row>
    <row r="4145" spans="1:36" x14ac:dyDescent="0.3">
      <c r="A4145" t="s">
        <v>0</v>
      </c>
      <c r="B4145" s="1">
        <v>42412</v>
      </c>
      <c r="C4145" s="2">
        <v>0.71549371527777783</v>
      </c>
      <c r="D4145" t="s">
        <v>393</v>
      </c>
      <c r="E4145" t="s">
        <v>143</v>
      </c>
      <c r="F4145">
        <v>0</v>
      </c>
      <c r="J4145">
        <v>0</v>
      </c>
      <c r="U4145">
        <v>0</v>
      </c>
      <c r="V4145">
        <v>-0.245224</v>
      </c>
      <c r="W4145">
        <v>3.9501000000000001E-2</v>
      </c>
      <c r="X4145">
        <v>0.31666699999999998</v>
      </c>
      <c r="Y4145">
        <v>3</v>
      </c>
    </row>
    <row r="4146" spans="1:36" x14ac:dyDescent="0.3">
      <c r="A4146" t="s">
        <v>0</v>
      </c>
      <c r="B4146" s="1">
        <v>42412</v>
      </c>
      <c r="C4146" s="2">
        <v>0.71549728009259261</v>
      </c>
      <c r="D4146" t="s">
        <v>393</v>
      </c>
      <c r="E4146" t="s">
        <v>392</v>
      </c>
      <c r="F4146">
        <v>0</v>
      </c>
      <c r="G4146">
        <v>66.315971000000005</v>
      </c>
      <c r="H4146">
        <v>32.75</v>
      </c>
      <c r="AI4146">
        <v>0.28000000000000003</v>
      </c>
      <c r="AJ4146">
        <v>-100</v>
      </c>
    </row>
    <row r="4147" spans="1:36" x14ac:dyDescent="0.3">
      <c r="A4147" t="s">
        <v>0</v>
      </c>
      <c r="B4147" s="1">
        <v>42412</v>
      </c>
      <c r="C4147" s="2">
        <v>0.71552843750000006</v>
      </c>
      <c r="D4147" t="s">
        <v>393</v>
      </c>
      <c r="E4147" t="s">
        <v>143</v>
      </c>
      <c r="F4147">
        <v>0.13</v>
      </c>
      <c r="J4147">
        <v>0.13</v>
      </c>
      <c r="U4147">
        <v>0.13</v>
      </c>
      <c r="V4147">
        <v>-5.7502999999999999E-2</v>
      </c>
      <c r="W4147">
        <v>5.5821999999999997E-2</v>
      </c>
      <c r="X4147">
        <v>-4.3333000000000003E-2</v>
      </c>
      <c r="Y4147">
        <v>3</v>
      </c>
    </row>
    <row r="4148" spans="1:36" x14ac:dyDescent="0.3">
      <c r="A4148" t="s">
        <v>0</v>
      </c>
      <c r="B4148" s="1">
        <v>42412</v>
      </c>
      <c r="C4148" s="2">
        <v>0.71553251157407416</v>
      </c>
      <c r="D4148" t="s">
        <v>393</v>
      </c>
      <c r="E4148" t="s">
        <v>392</v>
      </c>
      <c r="F4148">
        <v>0.13</v>
      </c>
      <c r="G4148">
        <v>66.220102999999995</v>
      </c>
      <c r="H4148">
        <v>32.725000000000001</v>
      </c>
      <c r="AI4148">
        <v>0.28000000000000003</v>
      </c>
      <c r="AJ4148">
        <v>-100</v>
      </c>
    </row>
    <row r="4149" spans="1:36" x14ac:dyDescent="0.3">
      <c r="A4149" t="s">
        <v>0</v>
      </c>
      <c r="B4149" s="1">
        <v>42412</v>
      </c>
      <c r="C4149" s="2">
        <v>0.71556318287037035</v>
      </c>
      <c r="D4149" t="s">
        <v>393</v>
      </c>
      <c r="E4149" t="s">
        <v>143</v>
      </c>
      <c r="F4149">
        <v>0.31</v>
      </c>
      <c r="J4149">
        <v>0.31</v>
      </c>
      <c r="U4149">
        <v>0.31</v>
      </c>
      <c r="V4149">
        <v>0.100814</v>
      </c>
      <c r="W4149">
        <v>3.7051000000000001E-2</v>
      </c>
      <c r="X4149">
        <v>-0.06</v>
      </c>
      <c r="Y4149">
        <v>3</v>
      </c>
    </row>
    <row r="4150" spans="1:36" x14ac:dyDescent="0.3">
      <c r="A4150" t="s">
        <v>0</v>
      </c>
      <c r="B4150" s="1">
        <v>42412</v>
      </c>
      <c r="C4150" s="2">
        <v>0.71556776620370366</v>
      </c>
      <c r="D4150" t="s">
        <v>393</v>
      </c>
      <c r="E4150" t="s">
        <v>392</v>
      </c>
      <c r="F4150">
        <v>0.31</v>
      </c>
      <c r="G4150">
        <v>66.096085000000002</v>
      </c>
      <c r="H4150">
        <v>32.725000000000001</v>
      </c>
      <c r="AI4150">
        <v>0.28499999999999998</v>
      </c>
      <c r="AJ4150">
        <v>-100</v>
      </c>
    </row>
    <row r="4151" spans="1:36" x14ac:dyDescent="0.3">
      <c r="A4151" t="s">
        <v>0</v>
      </c>
      <c r="B4151" s="1">
        <v>42412</v>
      </c>
      <c r="C4151" s="2">
        <v>0.7155978819444444</v>
      </c>
      <c r="D4151" t="s">
        <v>393</v>
      </c>
      <c r="E4151" t="s">
        <v>143</v>
      </c>
      <c r="F4151">
        <v>0.03</v>
      </c>
      <c r="J4151">
        <v>0.03</v>
      </c>
      <c r="U4151">
        <v>0.03</v>
      </c>
      <c r="V4151">
        <v>0.23088600000000001</v>
      </c>
      <c r="W4151">
        <v>1.521E-3</v>
      </c>
      <c r="X4151">
        <v>9.3332999999999999E-2</v>
      </c>
      <c r="Y4151">
        <v>3</v>
      </c>
    </row>
    <row r="4152" spans="1:36" x14ac:dyDescent="0.3">
      <c r="A4152" t="s">
        <v>0</v>
      </c>
      <c r="B4152" s="1">
        <v>42412</v>
      </c>
      <c r="C4152" s="2">
        <v>0.7156030324074073</v>
      </c>
      <c r="D4152" t="s">
        <v>393</v>
      </c>
      <c r="E4152" t="s">
        <v>392</v>
      </c>
      <c r="F4152">
        <v>0.03</v>
      </c>
      <c r="G4152">
        <v>65.976720999999998</v>
      </c>
      <c r="H4152">
        <v>32.725000000000001</v>
      </c>
      <c r="AI4152">
        <v>0.27750000000000002</v>
      </c>
      <c r="AJ4152">
        <v>-100</v>
      </c>
    </row>
    <row r="4153" spans="1:36" x14ac:dyDescent="0.3">
      <c r="A4153" t="s">
        <v>0</v>
      </c>
      <c r="B4153" s="1">
        <v>42412</v>
      </c>
      <c r="C4153" s="2">
        <v>0.71563261574074077</v>
      </c>
      <c r="D4153" t="s">
        <v>393</v>
      </c>
      <c r="E4153" t="s">
        <v>143</v>
      </c>
      <c r="F4153">
        <v>0.28000000000000003</v>
      </c>
      <c r="J4153">
        <v>0.28000000000000003</v>
      </c>
      <c r="U4153">
        <v>0.28000000000000003</v>
      </c>
      <c r="V4153">
        <v>0.30149999999999999</v>
      </c>
      <c r="W4153">
        <v>-3.1856000000000002E-2</v>
      </c>
      <c r="X4153">
        <v>-8.3333000000000004E-2</v>
      </c>
      <c r="Y4153">
        <v>3</v>
      </c>
    </row>
    <row r="4154" spans="1:36" x14ac:dyDescent="0.3">
      <c r="A4154" t="s">
        <v>0</v>
      </c>
      <c r="B4154" s="1">
        <v>42412</v>
      </c>
      <c r="C4154" s="2">
        <v>0.71563829861111117</v>
      </c>
      <c r="D4154" t="s">
        <v>393</v>
      </c>
      <c r="E4154" t="s">
        <v>392</v>
      </c>
      <c r="F4154">
        <v>0.28000000000000003</v>
      </c>
      <c r="G4154">
        <v>65.871115000000003</v>
      </c>
      <c r="H4154">
        <v>32.75</v>
      </c>
      <c r="AI4154">
        <v>0.27625</v>
      </c>
      <c r="AJ4154">
        <v>-100</v>
      </c>
    </row>
    <row r="4155" spans="1:36" x14ac:dyDescent="0.3">
      <c r="A4155" t="s">
        <v>0</v>
      </c>
      <c r="B4155" s="1">
        <v>42412</v>
      </c>
      <c r="C4155" s="2">
        <v>0.71566733796296289</v>
      </c>
      <c r="D4155" t="s">
        <v>393</v>
      </c>
      <c r="E4155" t="s">
        <v>143</v>
      </c>
      <c r="F4155">
        <v>-1.28</v>
      </c>
      <c r="J4155">
        <v>-1.28</v>
      </c>
      <c r="U4155">
        <v>-1.28</v>
      </c>
      <c r="V4155">
        <v>0.27711999999999998</v>
      </c>
      <c r="W4155">
        <v>-5.0223999999999998E-2</v>
      </c>
      <c r="X4155">
        <v>0.52</v>
      </c>
      <c r="Y4155">
        <v>3</v>
      </c>
    </row>
    <row r="4156" spans="1:36" x14ac:dyDescent="0.3">
      <c r="A4156" t="s">
        <v>0</v>
      </c>
      <c r="B4156" s="1">
        <v>42412</v>
      </c>
      <c r="C4156" s="2">
        <v>0.71567362268518508</v>
      </c>
      <c r="D4156" t="s">
        <v>393</v>
      </c>
      <c r="E4156" t="s">
        <v>392</v>
      </c>
      <c r="F4156">
        <v>-1.28</v>
      </c>
      <c r="G4156">
        <v>65.760857000000001</v>
      </c>
      <c r="H4156">
        <v>32.725000000000001</v>
      </c>
      <c r="AI4156">
        <v>0.27875</v>
      </c>
      <c r="AJ4156">
        <v>-100</v>
      </c>
    </row>
    <row r="4157" spans="1:36" x14ac:dyDescent="0.3">
      <c r="A4157" t="s">
        <v>0</v>
      </c>
      <c r="B4157" s="1">
        <v>42412</v>
      </c>
      <c r="C4157" s="2">
        <v>0.71570206018518512</v>
      </c>
      <c r="D4157" t="s">
        <v>393</v>
      </c>
      <c r="E4157" t="s">
        <v>143</v>
      </c>
      <c r="F4157">
        <v>0.01</v>
      </c>
      <c r="J4157">
        <v>0.01</v>
      </c>
      <c r="U4157">
        <v>0.01</v>
      </c>
      <c r="V4157">
        <v>0.21188799999999999</v>
      </c>
      <c r="W4157">
        <v>-4.7280000000000003E-2</v>
      </c>
      <c r="X4157">
        <v>-0.43</v>
      </c>
      <c r="Y4157">
        <v>3</v>
      </c>
    </row>
    <row r="4158" spans="1:36" x14ac:dyDescent="0.3">
      <c r="A4158" t="s">
        <v>0</v>
      </c>
      <c r="B4158" s="1">
        <v>42412</v>
      </c>
      <c r="C4158" s="2">
        <v>0.71570891203703713</v>
      </c>
      <c r="D4158" t="s">
        <v>393</v>
      </c>
      <c r="E4158" t="s">
        <v>392</v>
      </c>
      <c r="F4158">
        <v>0.01</v>
      </c>
      <c r="G4158">
        <v>65.652551000000003</v>
      </c>
      <c r="H4158">
        <v>32.725000000000001</v>
      </c>
      <c r="AI4158">
        <v>0.30249999999999999</v>
      </c>
      <c r="AJ4158">
        <v>-100</v>
      </c>
    </row>
    <row r="4159" spans="1:36" x14ac:dyDescent="0.3">
      <c r="A4159" t="s">
        <v>0</v>
      </c>
      <c r="B4159" s="1">
        <v>42412</v>
      </c>
      <c r="C4159" s="2">
        <v>0.71573678240740746</v>
      </c>
      <c r="D4159" t="s">
        <v>393</v>
      </c>
      <c r="E4159" t="s">
        <v>143</v>
      </c>
      <c r="F4159">
        <v>0.11</v>
      </c>
      <c r="J4159">
        <v>0.11</v>
      </c>
      <c r="U4159">
        <v>0.11</v>
      </c>
      <c r="V4159">
        <v>0.147201</v>
      </c>
      <c r="W4159">
        <v>-2.9714999999999998E-2</v>
      </c>
      <c r="X4159">
        <v>-3.3333000000000002E-2</v>
      </c>
      <c r="Y4159">
        <v>3</v>
      </c>
    </row>
    <row r="4160" spans="1:36" x14ac:dyDescent="0.3">
      <c r="A4160" t="s">
        <v>0</v>
      </c>
      <c r="B4160" s="1">
        <v>42412</v>
      </c>
      <c r="C4160" s="2">
        <v>0.71574417824074077</v>
      </c>
      <c r="D4160" t="s">
        <v>393</v>
      </c>
      <c r="E4160" t="s">
        <v>392</v>
      </c>
      <c r="F4160">
        <v>0.11</v>
      </c>
      <c r="G4160">
        <v>65.518043000000006</v>
      </c>
      <c r="H4160">
        <v>32.725000000000001</v>
      </c>
      <c r="AI4160">
        <v>0.28249999999999997</v>
      </c>
      <c r="AJ4160">
        <v>-100</v>
      </c>
    </row>
    <row r="4161" spans="1:36" x14ac:dyDescent="0.3">
      <c r="A4161" t="s">
        <v>0</v>
      </c>
      <c r="B4161" s="1">
        <v>42412</v>
      </c>
      <c r="C4161" s="2">
        <v>0.71577679398148142</v>
      </c>
      <c r="D4161" t="s">
        <v>393</v>
      </c>
      <c r="E4161" t="s">
        <v>136</v>
      </c>
      <c r="K4161">
        <v>1035.8930660000001</v>
      </c>
      <c r="L4161">
        <v>17.2</v>
      </c>
      <c r="M4161">
        <v>20.729583999999999</v>
      </c>
      <c r="N4161">
        <v>17.532761000000001</v>
      </c>
    </row>
    <row r="4162" spans="1:36" x14ac:dyDescent="0.3">
      <c r="A4162" t="s">
        <v>0</v>
      </c>
      <c r="B4162" s="1">
        <v>42412</v>
      </c>
      <c r="C4162" s="2">
        <v>0.71577150462962968</v>
      </c>
      <c r="D4162" t="s">
        <v>393</v>
      </c>
      <c r="E4162" t="s">
        <v>143</v>
      </c>
      <c r="F4162">
        <v>0.17</v>
      </c>
      <c r="J4162">
        <v>0.17</v>
      </c>
      <c r="U4162">
        <v>0.17</v>
      </c>
      <c r="V4162">
        <v>2.7119000000000001E-2</v>
      </c>
      <c r="W4162">
        <v>-1.0271000000000001E-2</v>
      </c>
      <c r="X4162">
        <v>-0.02</v>
      </c>
      <c r="Y4162">
        <v>3</v>
      </c>
    </row>
    <row r="4163" spans="1:36" x14ac:dyDescent="0.3">
      <c r="A4163" t="s">
        <v>0</v>
      </c>
      <c r="B4163" s="1">
        <v>42412</v>
      </c>
      <c r="C4163" s="2">
        <v>0.71578172453703715</v>
      </c>
      <c r="D4163" t="s">
        <v>393</v>
      </c>
      <c r="E4163" t="s">
        <v>392</v>
      </c>
      <c r="F4163">
        <v>0.17</v>
      </c>
      <c r="G4163">
        <v>65.398600000000002</v>
      </c>
      <c r="H4163">
        <v>32.725000000000001</v>
      </c>
      <c r="AI4163">
        <v>0.28875000000000001</v>
      </c>
      <c r="AJ4163">
        <v>-100</v>
      </c>
    </row>
    <row r="4164" spans="1:36" x14ac:dyDescent="0.3">
      <c r="A4164" t="s">
        <v>0</v>
      </c>
      <c r="B4164" s="1">
        <v>42412</v>
      </c>
      <c r="C4164" s="2">
        <v>0.7158062268518518</v>
      </c>
      <c r="D4164" t="s">
        <v>393</v>
      </c>
      <c r="E4164" t="s">
        <v>143</v>
      </c>
      <c r="F4164">
        <v>-0.69</v>
      </c>
      <c r="J4164">
        <v>-0.69</v>
      </c>
      <c r="U4164">
        <v>-0.69</v>
      </c>
      <c r="V4164">
        <v>-0.16203400000000001</v>
      </c>
      <c r="W4164">
        <v>7.0559999999999998E-3</v>
      </c>
      <c r="X4164">
        <v>0.28666700000000001</v>
      </c>
      <c r="Y4164">
        <v>3</v>
      </c>
    </row>
    <row r="4165" spans="1:36" x14ac:dyDescent="0.3">
      <c r="A4165" t="s">
        <v>0</v>
      </c>
      <c r="B4165" s="1">
        <v>42412</v>
      </c>
      <c r="C4165" s="2">
        <v>0.71581465277777767</v>
      </c>
      <c r="D4165" t="s">
        <v>393</v>
      </c>
      <c r="E4165" t="s">
        <v>392</v>
      </c>
      <c r="F4165">
        <v>-0.69</v>
      </c>
      <c r="G4165">
        <v>65.301544000000007</v>
      </c>
      <c r="H4165">
        <v>32.725000000000001</v>
      </c>
      <c r="AI4165">
        <v>0.28125</v>
      </c>
      <c r="AJ4165">
        <v>-100</v>
      </c>
    </row>
    <row r="4166" spans="1:36" x14ac:dyDescent="0.3">
      <c r="A4166" t="s">
        <v>0</v>
      </c>
      <c r="B4166" s="1">
        <v>42412</v>
      </c>
      <c r="C4166" s="2">
        <v>0.7158409375</v>
      </c>
      <c r="D4166" t="s">
        <v>393</v>
      </c>
      <c r="E4166" t="s">
        <v>143</v>
      </c>
      <c r="F4166">
        <v>-1.41</v>
      </c>
      <c r="J4166">
        <v>-1.41</v>
      </c>
      <c r="U4166">
        <v>-1.41</v>
      </c>
      <c r="V4166">
        <v>-0.28300199999999998</v>
      </c>
      <c r="W4166">
        <v>2.4641E-2</v>
      </c>
      <c r="X4166">
        <v>0.24</v>
      </c>
      <c r="Y4166">
        <v>3</v>
      </c>
    </row>
    <row r="4167" spans="1:36" x14ac:dyDescent="0.3">
      <c r="A4167" t="s">
        <v>0</v>
      </c>
      <c r="B4167" s="1">
        <v>42412</v>
      </c>
      <c r="C4167" s="2">
        <v>0.71584993055555557</v>
      </c>
      <c r="D4167" t="s">
        <v>393</v>
      </c>
      <c r="E4167" t="s">
        <v>392</v>
      </c>
      <c r="F4167">
        <v>-1.41</v>
      </c>
      <c r="G4167">
        <v>65.183749000000006</v>
      </c>
      <c r="H4167">
        <v>32.725000000000001</v>
      </c>
      <c r="AI4167">
        <v>0.315</v>
      </c>
      <c r="AJ4167">
        <v>-100</v>
      </c>
    </row>
    <row r="4168" spans="1:36" x14ac:dyDescent="0.3">
      <c r="A4168" t="s">
        <v>0</v>
      </c>
      <c r="B4168" s="1">
        <v>42412</v>
      </c>
      <c r="C4168" s="2">
        <v>0.71587567129629637</v>
      </c>
      <c r="D4168" t="s">
        <v>393</v>
      </c>
      <c r="E4168" t="s">
        <v>143</v>
      </c>
      <c r="F4168">
        <v>0.05</v>
      </c>
      <c r="J4168">
        <v>0.05</v>
      </c>
      <c r="U4168">
        <v>0.05</v>
      </c>
      <c r="V4168">
        <v>-0.23369699999999999</v>
      </c>
      <c r="W4168">
        <v>3.884E-2</v>
      </c>
      <c r="X4168">
        <v>-0.48666700000000002</v>
      </c>
      <c r="Y4168">
        <v>3</v>
      </c>
    </row>
    <row r="4169" spans="1:36" x14ac:dyDescent="0.3">
      <c r="A4169" t="s">
        <v>0</v>
      </c>
      <c r="B4169" s="1">
        <v>42412</v>
      </c>
      <c r="C4169" s="2">
        <v>0.71588519675925921</v>
      </c>
      <c r="D4169" t="s">
        <v>393</v>
      </c>
      <c r="E4169" t="s">
        <v>392</v>
      </c>
      <c r="F4169">
        <v>0.05</v>
      </c>
      <c r="G4169">
        <v>65.070217999999997</v>
      </c>
      <c r="H4169">
        <v>32.725000000000001</v>
      </c>
      <c r="AI4169">
        <v>0.28249999999999997</v>
      </c>
      <c r="AJ4169">
        <v>-100</v>
      </c>
    </row>
    <row r="4170" spans="1:36" x14ac:dyDescent="0.3">
      <c r="A4170" t="s">
        <v>0</v>
      </c>
      <c r="B4170" s="1">
        <v>42412</v>
      </c>
      <c r="C4170" s="2">
        <v>0.7159103935185186</v>
      </c>
      <c r="D4170" t="s">
        <v>393</v>
      </c>
      <c r="E4170" t="s">
        <v>143</v>
      </c>
      <c r="F4170">
        <v>0.03</v>
      </c>
      <c r="J4170">
        <v>0.03</v>
      </c>
      <c r="U4170">
        <v>0.03</v>
      </c>
      <c r="V4170">
        <v>-0.15539600000000001</v>
      </c>
      <c r="W4170">
        <v>4.1127999999999998E-2</v>
      </c>
      <c r="X4170">
        <v>6.6670000000000002E-3</v>
      </c>
      <c r="Y4170">
        <v>3</v>
      </c>
    </row>
    <row r="4171" spans="1:36" x14ac:dyDescent="0.3">
      <c r="A4171" t="s">
        <v>0</v>
      </c>
      <c r="B4171" s="1">
        <v>42412</v>
      </c>
      <c r="C4171" s="2">
        <v>0.71592046296296286</v>
      </c>
      <c r="D4171" t="s">
        <v>393</v>
      </c>
      <c r="E4171" t="s">
        <v>392</v>
      </c>
      <c r="F4171">
        <v>0.03</v>
      </c>
      <c r="G4171">
        <v>64.952529999999996</v>
      </c>
      <c r="H4171">
        <v>32.725000000000001</v>
      </c>
      <c r="AI4171">
        <v>0.28249999999999997</v>
      </c>
      <c r="AJ4171">
        <v>-100</v>
      </c>
    </row>
    <row r="4172" spans="1:36" x14ac:dyDescent="0.3">
      <c r="A4172" t="s">
        <v>0</v>
      </c>
      <c r="B4172" s="1">
        <v>42412</v>
      </c>
      <c r="C4172" s="2">
        <v>0.71594511574074071</v>
      </c>
      <c r="D4172" t="s">
        <v>393</v>
      </c>
      <c r="E4172" t="s">
        <v>143</v>
      </c>
      <c r="F4172">
        <v>0.09</v>
      </c>
      <c r="J4172">
        <v>0.09</v>
      </c>
      <c r="U4172">
        <v>0.09</v>
      </c>
      <c r="V4172">
        <v>-0.25335299999999999</v>
      </c>
      <c r="W4172">
        <v>3.0301000000000002E-2</v>
      </c>
      <c r="X4172">
        <v>-0.02</v>
      </c>
      <c r="Y4172">
        <v>3</v>
      </c>
    </row>
    <row r="4173" spans="1:36" x14ac:dyDescent="0.3">
      <c r="A4173" t="s">
        <v>0</v>
      </c>
      <c r="B4173" s="1">
        <v>42412</v>
      </c>
      <c r="C4173" s="2">
        <v>0.7159557523148149</v>
      </c>
      <c r="D4173" t="s">
        <v>393</v>
      </c>
      <c r="E4173" t="s">
        <v>392</v>
      </c>
      <c r="F4173">
        <v>0.09</v>
      </c>
      <c r="G4173">
        <v>64.838515999999998</v>
      </c>
      <c r="H4173">
        <v>32.725000000000001</v>
      </c>
      <c r="AI4173">
        <v>0.27875</v>
      </c>
      <c r="AJ4173">
        <v>-100</v>
      </c>
    </row>
    <row r="4174" spans="1:36" x14ac:dyDescent="0.3">
      <c r="A4174" t="s">
        <v>0</v>
      </c>
      <c r="B4174" s="1">
        <v>42412</v>
      </c>
      <c r="C4174" s="2">
        <v>0.71597984953703708</v>
      </c>
      <c r="D4174" t="s">
        <v>393</v>
      </c>
      <c r="E4174" t="s">
        <v>143</v>
      </c>
      <c r="F4174">
        <v>0.1</v>
      </c>
      <c r="J4174">
        <v>0.1</v>
      </c>
      <c r="U4174">
        <v>0.1</v>
      </c>
      <c r="V4174">
        <v>-0.46658100000000002</v>
      </c>
      <c r="W4174">
        <v>1.6622000000000001E-2</v>
      </c>
      <c r="X4174">
        <v>-3.333E-3</v>
      </c>
      <c r="Y4174">
        <v>3</v>
      </c>
    </row>
    <row r="4175" spans="1:36" x14ac:dyDescent="0.3">
      <c r="A4175" t="s">
        <v>0</v>
      </c>
      <c r="B4175" s="1">
        <v>42412</v>
      </c>
      <c r="C4175" s="2">
        <v>0.71599098379629622</v>
      </c>
      <c r="D4175" t="s">
        <v>393</v>
      </c>
      <c r="E4175" t="s">
        <v>392</v>
      </c>
      <c r="F4175">
        <v>0.1</v>
      </c>
      <c r="G4175">
        <v>64.732478</v>
      </c>
      <c r="H4175">
        <v>32.725000000000001</v>
      </c>
      <c r="AI4175">
        <v>0.29249999999999998</v>
      </c>
      <c r="AJ4175">
        <v>-100</v>
      </c>
    </row>
    <row r="4176" spans="1:36" x14ac:dyDescent="0.3">
      <c r="A4176" t="s">
        <v>0</v>
      </c>
      <c r="B4176" s="1">
        <v>42412</v>
      </c>
      <c r="C4176" s="2">
        <v>0.71601457175925931</v>
      </c>
      <c r="D4176" t="s">
        <v>393</v>
      </c>
      <c r="E4176" t="s">
        <v>143</v>
      </c>
      <c r="F4176">
        <v>-1.34</v>
      </c>
      <c r="J4176">
        <v>-1.34</v>
      </c>
      <c r="U4176">
        <v>-1.34</v>
      </c>
      <c r="V4176">
        <v>-0.530246</v>
      </c>
      <c r="W4176">
        <v>1.2045E-2</v>
      </c>
      <c r="X4176">
        <v>0.48</v>
      </c>
      <c r="Y4176">
        <v>3</v>
      </c>
    </row>
    <row r="4177" spans="1:36" x14ac:dyDescent="0.3">
      <c r="A4177" t="s">
        <v>0</v>
      </c>
      <c r="B4177" s="1">
        <v>42412</v>
      </c>
      <c r="C4177" s="2">
        <v>0.71602623842592594</v>
      </c>
      <c r="D4177" t="s">
        <v>393</v>
      </c>
      <c r="E4177" t="s">
        <v>392</v>
      </c>
      <c r="F4177">
        <v>-1.34</v>
      </c>
      <c r="G4177">
        <v>64.604849999999999</v>
      </c>
      <c r="H4177">
        <v>32.725000000000001</v>
      </c>
      <c r="AI4177">
        <v>0.28875000000000001</v>
      </c>
      <c r="AJ4177">
        <v>-100</v>
      </c>
    </row>
    <row r="4178" spans="1:36" x14ac:dyDescent="0.3">
      <c r="A4178" t="s">
        <v>0</v>
      </c>
      <c r="B4178" s="1">
        <v>42412</v>
      </c>
      <c r="C4178" s="2">
        <v>0.71604928240740751</v>
      </c>
      <c r="D4178" t="s">
        <v>393</v>
      </c>
      <c r="E4178" t="s">
        <v>143</v>
      </c>
      <c r="F4178">
        <v>0</v>
      </c>
      <c r="J4178">
        <v>0</v>
      </c>
      <c r="U4178">
        <v>0</v>
      </c>
      <c r="V4178">
        <v>-0.354659</v>
      </c>
      <c r="W4178">
        <v>1.7566999999999999E-2</v>
      </c>
      <c r="X4178">
        <v>-0.44666699999999998</v>
      </c>
      <c r="Y4178">
        <v>3</v>
      </c>
    </row>
    <row r="4179" spans="1:36" x14ac:dyDescent="0.3">
      <c r="A4179" t="s">
        <v>0</v>
      </c>
      <c r="B4179" s="1">
        <v>42412</v>
      </c>
      <c r="C4179" s="2">
        <v>0.71606149305555566</v>
      </c>
      <c r="D4179" t="s">
        <v>393</v>
      </c>
      <c r="E4179" t="s">
        <v>392</v>
      </c>
      <c r="F4179">
        <v>0</v>
      </c>
      <c r="G4179">
        <v>64.496286999999995</v>
      </c>
      <c r="H4179">
        <v>32.725000000000001</v>
      </c>
      <c r="AI4179">
        <v>0.28125</v>
      </c>
      <c r="AJ4179">
        <v>-100</v>
      </c>
    </row>
    <row r="4180" spans="1:36" x14ac:dyDescent="0.3">
      <c r="A4180" t="s">
        <v>0</v>
      </c>
      <c r="B4180" s="1">
        <v>42412</v>
      </c>
      <c r="C4180" s="2">
        <v>0.71608399305555548</v>
      </c>
      <c r="D4180" t="s">
        <v>393</v>
      </c>
      <c r="E4180" t="s">
        <v>143</v>
      </c>
      <c r="F4180">
        <v>1.0900000000000001</v>
      </c>
      <c r="J4180">
        <v>1.0900000000000001</v>
      </c>
      <c r="U4180">
        <v>1.0900000000000001</v>
      </c>
      <c r="V4180">
        <v>-0.14177400000000001</v>
      </c>
      <c r="W4180">
        <v>2.1828E-2</v>
      </c>
      <c r="X4180">
        <v>-0.36333300000000002</v>
      </c>
      <c r="Y4180">
        <v>3</v>
      </c>
    </row>
    <row r="4181" spans="1:36" x14ac:dyDescent="0.3">
      <c r="A4181" t="s">
        <v>0</v>
      </c>
      <c r="B4181" s="1">
        <v>42412</v>
      </c>
      <c r="C4181" s="2">
        <v>0.71609674768518516</v>
      </c>
      <c r="D4181" t="s">
        <v>393</v>
      </c>
      <c r="E4181" t="s">
        <v>392</v>
      </c>
      <c r="F4181">
        <v>1.0900000000000001</v>
      </c>
      <c r="G4181">
        <v>64.394853999999995</v>
      </c>
      <c r="H4181">
        <v>32.725000000000001</v>
      </c>
      <c r="AI4181">
        <v>0.28249999999999997</v>
      </c>
      <c r="AJ4181">
        <v>-100</v>
      </c>
    </row>
    <row r="4182" spans="1:36" x14ac:dyDescent="0.3">
      <c r="A4182" t="s">
        <v>0</v>
      </c>
      <c r="B4182" s="1">
        <v>42412</v>
      </c>
      <c r="C4182" s="2">
        <v>0.71611908564814808</v>
      </c>
      <c r="D4182" t="s">
        <v>393</v>
      </c>
      <c r="E4182" t="s">
        <v>143</v>
      </c>
      <c r="F4182">
        <v>7.0000000000000007E-2</v>
      </c>
      <c r="J4182">
        <v>7.0000000000000007E-2</v>
      </c>
      <c r="U4182">
        <v>7.0000000000000007E-2</v>
      </c>
      <c r="V4182">
        <v>-0.10913200000000001</v>
      </c>
      <c r="W4182">
        <v>1.2614999999999999E-2</v>
      </c>
      <c r="X4182">
        <v>0.34</v>
      </c>
      <c r="Y4182">
        <v>3</v>
      </c>
    </row>
    <row r="4183" spans="1:36" x14ac:dyDescent="0.3">
      <c r="A4183" t="s">
        <v>0</v>
      </c>
      <c r="B4183" s="1">
        <v>42412</v>
      </c>
      <c r="C4183" s="2">
        <v>0.71613256944444448</v>
      </c>
      <c r="D4183" t="s">
        <v>393</v>
      </c>
      <c r="E4183" t="s">
        <v>392</v>
      </c>
      <c r="F4183">
        <v>7.0000000000000007E-2</v>
      </c>
      <c r="G4183">
        <v>64.278464</v>
      </c>
      <c r="H4183">
        <v>32.725000000000001</v>
      </c>
      <c r="AI4183">
        <v>0.27750000000000002</v>
      </c>
      <c r="AJ4183">
        <v>-100</v>
      </c>
    </row>
    <row r="4184" spans="1:36" x14ac:dyDescent="0.3">
      <c r="A4184" t="s">
        <v>0</v>
      </c>
      <c r="B4184" s="1">
        <v>42412</v>
      </c>
      <c r="C4184" s="2">
        <v>0.71615344907407408</v>
      </c>
      <c r="D4184" t="s">
        <v>393</v>
      </c>
      <c r="E4184" t="s">
        <v>143</v>
      </c>
      <c r="F4184">
        <v>-0.61</v>
      </c>
      <c r="J4184">
        <v>-0.61</v>
      </c>
      <c r="U4184">
        <v>-0.61</v>
      </c>
      <c r="V4184">
        <v>-0.22572200000000001</v>
      </c>
      <c r="W4184">
        <v>-8.6770000000000007E-3</v>
      </c>
      <c r="X4184">
        <v>0.22666700000000001</v>
      </c>
      <c r="Y4184">
        <v>3</v>
      </c>
    </row>
    <row r="4185" spans="1:36" x14ac:dyDescent="0.3">
      <c r="A4185" t="s">
        <v>0</v>
      </c>
      <c r="B4185" s="1">
        <v>42412</v>
      </c>
      <c r="C4185" s="2">
        <v>0.71616780092592591</v>
      </c>
      <c r="D4185" t="s">
        <v>393</v>
      </c>
      <c r="E4185" t="s">
        <v>392</v>
      </c>
      <c r="F4185">
        <v>-0.61</v>
      </c>
      <c r="G4185">
        <v>64.155736000000005</v>
      </c>
      <c r="H4185">
        <v>32.725000000000001</v>
      </c>
      <c r="AI4185">
        <v>0.27875</v>
      </c>
      <c r="AJ4185">
        <v>-100</v>
      </c>
    </row>
    <row r="4186" spans="1:36" x14ac:dyDescent="0.3">
      <c r="A4186" t="s">
        <v>0</v>
      </c>
      <c r="B4186" s="1">
        <v>42412</v>
      </c>
      <c r="C4186" s="2">
        <v>0.71618817129629619</v>
      </c>
      <c r="D4186" t="s">
        <v>393</v>
      </c>
      <c r="E4186" t="s">
        <v>143</v>
      </c>
      <c r="F4186">
        <v>0.28999999999999998</v>
      </c>
      <c r="J4186">
        <v>0.28999999999999998</v>
      </c>
      <c r="U4186">
        <v>0.28999999999999998</v>
      </c>
      <c r="V4186">
        <v>-0.24634800000000001</v>
      </c>
      <c r="W4186">
        <v>-2.5063999999999999E-2</v>
      </c>
      <c r="X4186">
        <v>-0.3</v>
      </c>
      <c r="Y4186">
        <v>3</v>
      </c>
    </row>
    <row r="4187" spans="1:36" x14ac:dyDescent="0.3">
      <c r="A4187" t="s">
        <v>0</v>
      </c>
      <c r="B4187" s="1">
        <v>42412</v>
      </c>
      <c r="C4187" s="2">
        <v>0.71620305555555552</v>
      </c>
      <c r="D4187" t="s">
        <v>393</v>
      </c>
      <c r="E4187" t="s">
        <v>392</v>
      </c>
      <c r="F4187">
        <v>0.28999999999999998</v>
      </c>
      <c r="G4187">
        <v>64.047387000000001</v>
      </c>
      <c r="H4187">
        <v>32.725000000000001</v>
      </c>
      <c r="AI4187">
        <v>0.28000000000000003</v>
      </c>
      <c r="AJ4187">
        <v>-100</v>
      </c>
    </row>
    <row r="4188" spans="1:36" x14ac:dyDescent="0.3">
      <c r="A4188" t="s">
        <v>0</v>
      </c>
      <c r="B4188" s="1">
        <v>42412</v>
      </c>
      <c r="C4188" s="2">
        <v>0.71622290509259257</v>
      </c>
      <c r="D4188" t="s">
        <v>393</v>
      </c>
      <c r="E4188" t="s">
        <v>143</v>
      </c>
      <c r="F4188">
        <v>0.16</v>
      </c>
      <c r="J4188">
        <v>0.16</v>
      </c>
      <c r="U4188">
        <v>0.16</v>
      </c>
      <c r="V4188">
        <v>-5.0942000000000001E-2</v>
      </c>
      <c r="W4188">
        <v>-2.383E-2</v>
      </c>
      <c r="X4188">
        <v>4.3333000000000003E-2</v>
      </c>
      <c r="Y4188">
        <v>3</v>
      </c>
    </row>
    <row r="4189" spans="1:36" x14ac:dyDescent="0.3">
      <c r="A4189" t="s">
        <v>0</v>
      </c>
      <c r="B4189" s="1">
        <v>42412</v>
      </c>
      <c r="C4189" s="2">
        <v>0.7162382986111111</v>
      </c>
      <c r="D4189" t="s">
        <v>393</v>
      </c>
      <c r="E4189" t="s">
        <v>392</v>
      </c>
      <c r="F4189">
        <v>0.16</v>
      </c>
      <c r="G4189">
        <v>63.941060999999998</v>
      </c>
      <c r="H4189">
        <v>32.725000000000001</v>
      </c>
      <c r="AI4189">
        <v>0.28375</v>
      </c>
      <c r="AJ4189">
        <v>-100</v>
      </c>
    </row>
    <row r="4190" spans="1:36" x14ac:dyDescent="0.3">
      <c r="A4190" t="s">
        <v>0</v>
      </c>
      <c r="B4190" s="1">
        <v>42412</v>
      </c>
      <c r="C4190" s="2">
        <v>0.71625762731481479</v>
      </c>
      <c r="D4190" t="s">
        <v>393</v>
      </c>
      <c r="E4190" t="s">
        <v>143</v>
      </c>
      <c r="F4190">
        <v>0</v>
      </c>
      <c r="J4190">
        <v>0</v>
      </c>
      <c r="U4190">
        <v>0</v>
      </c>
      <c r="V4190">
        <v>0.14435000000000001</v>
      </c>
      <c r="W4190">
        <v>-1.3971000000000001E-2</v>
      </c>
      <c r="X4190">
        <v>5.3332999999999998E-2</v>
      </c>
      <c r="Y4190">
        <v>3</v>
      </c>
    </row>
    <row r="4191" spans="1:36" x14ac:dyDescent="0.3">
      <c r="A4191" t="s">
        <v>0</v>
      </c>
      <c r="B4191" s="1">
        <v>42412</v>
      </c>
      <c r="C4191" s="2">
        <v>0.71627353009259265</v>
      </c>
      <c r="D4191" t="s">
        <v>393</v>
      </c>
      <c r="E4191" t="s">
        <v>392</v>
      </c>
      <c r="F4191">
        <v>0</v>
      </c>
      <c r="G4191">
        <v>63.819772999999998</v>
      </c>
      <c r="H4191">
        <v>32.725000000000001</v>
      </c>
      <c r="AI4191">
        <v>0.28749999999999998</v>
      </c>
      <c r="AJ4191">
        <v>-100</v>
      </c>
    </row>
    <row r="4192" spans="1:36" x14ac:dyDescent="0.3">
      <c r="A4192" t="s">
        <v>0</v>
      </c>
      <c r="B4192" s="1">
        <v>42412</v>
      </c>
      <c r="C4192" s="2">
        <v>0.71629232638888896</v>
      </c>
      <c r="D4192" t="s">
        <v>393</v>
      </c>
      <c r="E4192" t="s">
        <v>143</v>
      </c>
      <c r="F4192">
        <v>-0.01</v>
      </c>
      <c r="J4192">
        <v>-0.01</v>
      </c>
      <c r="U4192">
        <v>-0.01</v>
      </c>
      <c r="V4192">
        <v>0.13036400000000001</v>
      </c>
      <c r="W4192">
        <v>-1.2200000000000001E-2</v>
      </c>
      <c r="X4192">
        <v>3.333E-3</v>
      </c>
      <c r="Y4192">
        <v>3</v>
      </c>
    </row>
    <row r="4193" spans="1:36" x14ac:dyDescent="0.3">
      <c r="A4193" t="s">
        <v>0</v>
      </c>
      <c r="B4193" s="1">
        <v>42412</v>
      </c>
      <c r="C4193" s="2">
        <v>0.71630879629629629</v>
      </c>
      <c r="D4193" t="s">
        <v>393</v>
      </c>
      <c r="E4193" t="s">
        <v>392</v>
      </c>
      <c r="F4193">
        <v>-0.01</v>
      </c>
      <c r="G4193">
        <v>63.706536</v>
      </c>
      <c r="H4193">
        <v>32.725000000000001</v>
      </c>
      <c r="AI4193">
        <v>0.28000000000000003</v>
      </c>
      <c r="AJ4193">
        <v>-100</v>
      </c>
    </row>
    <row r="4194" spans="1:36" x14ac:dyDescent="0.3">
      <c r="A4194" t="s">
        <v>0</v>
      </c>
      <c r="B4194" s="1">
        <v>42412</v>
      </c>
      <c r="C4194" s="2">
        <v>0.7163270601851851</v>
      </c>
      <c r="D4194" t="s">
        <v>393</v>
      </c>
      <c r="E4194" t="s">
        <v>143</v>
      </c>
      <c r="F4194">
        <v>0.26</v>
      </c>
      <c r="J4194">
        <v>0.26</v>
      </c>
      <c r="U4194">
        <v>0.26</v>
      </c>
      <c r="V4194">
        <v>2.8310999999999999E-2</v>
      </c>
      <c r="W4194">
        <v>-2.0136000000000001E-2</v>
      </c>
      <c r="X4194">
        <v>-0.09</v>
      </c>
      <c r="Y4194">
        <v>3</v>
      </c>
    </row>
    <row r="4195" spans="1:36" x14ac:dyDescent="0.3">
      <c r="A4195" t="s">
        <v>0</v>
      </c>
      <c r="B4195" s="1">
        <v>42412</v>
      </c>
      <c r="C4195" s="2">
        <v>0.7163440509259259</v>
      </c>
      <c r="D4195" t="s">
        <v>393</v>
      </c>
      <c r="E4195" t="s">
        <v>392</v>
      </c>
      <c r="F4195">
        <v>0.26</v>
      </c>
      <c r="G4195">
        <v>63.589421000000002</v>
      </c>
      <c r="H4195">
        <v>32.725000000000001</v>
      </c>
      <c r="AI4195">
        <v>0.28125</v>
      </c>
      <c r="AJ4195">
        <v>-100</v>
      </c>
    </row>
    <row r="4196" spans="1:36" x14ac:dyDescent="0.3">
      <c r="A4196" t="s">
        <v>0</v>
      </c>
      <c r="B4196" s="1">
        <v>42412</v>
      </c>
      <c r="C4196" s="2">
        <v>0.71636178240740744</v>
      </c>
      <c r="D4196" t="s">
        <v>393</v>
      </c>
      <c r="E4196" t="s">
        <v>143</v>
      </c>
      <c r="F4196">
        <v>7.0000000000000007E-2</v>
      </c>
      <c r="J4196">
        <v>7.0000000000000007E-2</v>
      </c>
      <c r="U4196">
        <v>7.0000000000000007E-2</v>
      </c>
      <c r="V4196">
        <v>1.6480000000000002E-2</v>
      </c>
      <c r="W4196">
        <v>-2.6547999999999999E-2</v>
      </c>
      <c r="X4196">
        <v>6.3333E-2</v>
      </c>
      <c r="Y4196">
        <v>3</v>
      </c>
    </row>
    <row r="4197" spans="1:36" x14ac:dyDescent="0.3">
      <c r="A4197" t="s">
        <v>0</v>
      </c>
      <c r="B4197" s="1">
        <v>42412</v>
      </c>
      <c r="C4197" s="2">
        <v>0.71637928240740745</v>
      </c>
      <c r="D4197" t="s">
        <v>393</v>
      </c>
      <c r="E4197" t="s">
        <v>392</v>
      </c>
      <c r="F4197">
        <v>7.0000000000000007E-2</v>
      </c>
      <c r="G4197">
        <v>63.482027000000002</v>
      </c>
      <c r="H4197">
        <v>32.725000000000001</v>
      </c>
      <c r="AI4197">
        <v>0.29125000000000001</v>
      </c>
      <c r="AJ4197">
        <v>-100</v>
      </c>
    </row>
    <row r="4198" spans="1:36" x14ac:dyDescent="0.3">
      <c r="A4198" t="s">
        <v>0</v>
      </c>
      <c r="B4198" s="1">
        <v>42412</v>
      </c>
      <c r="C4198" s="2">
        <v>0.7163965162037037</v>
      </c>
      <c r="D4198" t="s">
        <v>393</v>
      </c>
      <c r="E4198" t="s">
        <v>143</v>
      </c>
      <c r="F4198">
        <v>-1.1499999999999999</v>
      </c>
      <c r="J4198">
        <v>-1.1499999999999999</v>
      </c>
      <c r="U4198">
        <v>-1.1499999999999999</v>
      </c>
      <c r="V4198">
        <v>5.9234000000000002E-2</v>
      </c>
      <c r="W4198">
        <v>-2.2412000000000001E-2</v>
      </c>
      <c r="X4198">
        <v>0.406667</v>
      </c>
      <c r="Y4198">
        <v>3</v>
      </c>
    </row>
    <row r="4199" spans="1:36" x14ac:dyDescent="0.3">
      <c r="A4199" t="s">
        <v>0</v>
      </c>
      <c r="B4199" s="1">
        <v>42412</v>
      </c>
      <c r="C4199" s="2">
        <v>0.71641453703703706</v>
      </c>
      <c r="D4199" t="s">
        <v>393</v>
      </c>
      <c r="E4199" t="s">
        <v>392</v>
      </c>
      <c r="F4199">
        <v>-1.1499999999999999</v>
      </c>
      <c r="G4199">
        <v>63.375751999999999</v>
      </c>
      <c r="H4199">
        <v>32.725000000000001</v>
      </c>
      <c r="AI4199">
        <v>0.28125</v>
      </c>
      <c r="AJ4199">
        <v>-100</v>
      </c>
    </row>
    <row r="4200" spans="1:36" x14ac:dyDescent="0.3">
      <c r="A4200" t="s">
        <v>0</v>
      </c>
      <c r="B4200" s="1">
        <v>42412</v>
      </c>
      <c r="C4200" s="2">
        <v>0.71643123842592582</v>
      </c>
      <c r="D4200" t="s">
        <v>393</v>
      </c>
      <c r="E4200" t="s">
        <v>143</v>
      </c>
      <c r="F4200">
        <v>0.08</v>
      </c>
      <c r="J4200">
        <v>0.08</v>
      </c>
      <c r="U4200">
        <v>0.08</v>
      </c>
      <c r="V4200">
        <v>7.4817999999999996E-2</v>
      </c>
      <c r="W4200">
        <v>-8.3339999999999994E-3</v>
      </c>
      <c r="X4200">
        <v>-0.41</v>
      </c>
      <c r="Y4200">
        <v>3</v>
      </c>
    </row>
    <row r="4201" spans="1:36" x14ac:dyDescent="0.3">
      <c r="A4201" t="s">
        <v>0</v>
      </c>
      <c r="B4201" s="1">
        <v>42412</v>
      </c>
      <c r="C4201" s="2">
        <v>0.71644978009259264</v>
      </c>
      <c r="D4201" t="s">
        <v>393</v>
      </c>
      <c r="E4201" t="s">
        <v>392</v>
      </c>
      <c r="F4201">
        <v>0.08</v>
      </c>
      <c r="G4201">
        <v>63.284235000000002</v>
      </c>
      <c r="H4201">
        <v>32.725000000000001</v>
      </c>
      <c r="AI4201">
        <v>0.29125000000000001</v>
      </c>
      <c r="AJ4201">
        <v>-100</v>
      </c>
    </row>
    <row r="4202" spans="1:36" x14ac:dyDescent="0.3">
      <c r="A4202" t="s">
        <v>0</v>
      </c>
      <c r="B4202" s="1">
        <v>42412</v>
      </c>
      <c r="C4202" s="2">
        <v>0.71648237268518511</v>
      </c>
      <c r="D4202" t="s">
        <v>393</v>
      </c>
      <c r="E4202" t="s">
        <v>136</v>
      </c>
      <c r="K4202">
        <v>1042.7907709999999</v>
      </c>
      <c r="L4202">
        <v>17.158332999999999</v>
      </c>
      <c r="M4202">
        <v>20.805878</v>
      </c>
      <c r="N4202">
        <v>17.446960000000001</v>
      </c>
    </row>
    <row r="4203" spans="1:36" x14ac:dyDescent="0.3">
      <c r="A4203" t="s">
        <v>0</v>
      </c>
      <c r="B4203" s="1">
        <v>42412</v>
      </c>
      <c r="C4203" s="2">
        <v>0.71646596064814816</v>
      </c>
      <c r="D4203" t="s">
        <v>393</v>
      </c>
      <c r="E4203" t="s">
        <v>143</v>
      </c>
      <c r="F4203">
        <v>0.28000000000000003</v>
      </c>
      <c r="J4203">
        <v>0.28000000000000003</v>
      </c>
      <c r="U4203">
        <v>0.28000000000000003</v>
      </c>
      <c r="V4203">
        <v>5.7554000000000001E-2</v>
      </c>
      <c r="W4203">
        <v>4.5100000000000001E-3</v>
      </c>
      <c r="X4203">
        <v>-6.6667000000000004E-2</v>
      </c>
      <c r="Y4203">
        <v>3</v>
      </c>
    </row>
    <row r="4204" spans="1:36" x14ac:dyDescent="0.3">
      <c r="A4204" t="s">
        <v>0</v>
      </c>
      <c r="B4204" s="1">
        <v>42412</v>
      </c>
      <c r="C4204" s="2">
        <v>0.71648729166666669</v>
      </c>
      <c r="D4204" t="s">
        <v>393</v>
      </c>
      <c r="E4204" t="s">
        <v>392</v>
      </c>
      <c r="F4204">
        <v>0.28000000000000003</v>
      </c>
      <c r="G4204">
        <v>63.136175999999999</v>
      </c>
      <c r="H4204">
        <v>32.725000000000001</v>
      </c>
      <c r="AI4204">
        <v>0.28499999999999998</v>
      </c>
      <c r="AJ4204">
        <v>-100</v>
      </c>
    </row>
    <row r="4205" spans="1:36" x14ac:dyDescent="0.3">
      <c r="A4205" t="s">
        <v>0</v>
      </c>
      <c r="B4205" s="1">
        <v>42412</v>
      </c>
      <c r="C4205" s="2">
        <v>0.71650065972222221</v>
      </c>
      <c r="D4205" t="s">
        <v>393</v>
      </c>
      <c r="E4205" t="s">
        <v>143</v>
      </c>
      <c r="F4205">
        <v>0.14000000000000001</v>
      </c>
      <c r="J4205">
        <v>0.14000000000000001</v>
      </c>
      <c r="U4205">
        <v>0.14000000000000001</v>
      </c>
      <c r="V4205">
        <v>-2.1114999999999998E-2</v>
      </c>
      <c r="W4205">
        <v>5.1200000000000004E-3</v>
      </c>
      <c r="X4205">
        <v>4.6667E-2</v>
      </c>
      <c r="Y4205">
        <v>3</v>
      </c>
    </row>
    <row r="4206" spans="1:36" x14ac:dyDescent="0.3">
      <c r="A4206" t="s">
        <v>0</v>
      </c>
      <c r="B4206" s="1">
        <v>42412</v>
      </c>
      <c r="C4206" s="2">
        <v>0.71652018518518512</v>
      </c>
      <c r="D4206" t="s">
        <v>393</v>
      </c>
      <c r="E4206" t="s">
        <v>392</v>
      </c>
      <c r="F4206">
        <v>0.14000000000000001</v>
      </c>
      <c r="G4206">
        <v>63.038220000000003</v>
      </c>
      <c r="H4206">
        <v>32.725000000000001</v>
      </c>
      <c r="AI4206">
        <v>0.28000000000000003</v>
      </c>
      <c r="AJ4206">
        <v>-100</v>
      </c>
    </row>
    <row r="4207" spans="1:36" x14ac:dyDescent="0.3">
      <c r="A4207" t="s">
        <v>0</v>
      </c>
      <c r="B4207" s="1">
        <v>42412</v>
      </c>
      <c r="C4207" s="2">
        <v>0.71653538194444444</v>
      </c>
      <c r="D4207" t="s">
        <v>393</v>
      </c>
      <c r="E4207" t="s">
        <v>143</v>
      </c>
      <c r="F4207">
        <v>0.13</v>
      </c>
      <c r="J4207">
        <v>0.13</v>
      </c>
      <c r="U4207">
        <v>0.13</v>
      </c>
      <c r="V4207">
        <v>-0.16619800000000001</v>
      </c>
      <c r="W4207">
        <v>-1.05E-4</v>
      </c>
      <c r="X4207">
        <v>3.333E-3</v>
      </c>
      <c r="Y4207">
        <v>3</v>
      </c>
    </row>
    <row r="4208" spans="1:36" x14ac:dyDescent="0.3">
      <c r="A4208" t="s">
        <v>0</v>
      </c>
      <c r="B4208" s="1">
        <v>42412</v>
      </c>
      <c r="C4208" s="2">
        <v>0.71655543981481484</v>
      </c>
      <c r="D4208" t="s">
        <v>393</v>
      </c>
      <c r="E4208" t="s">
        <v>392</v>
      </c>
      <c r="F4208">
        <v>0.13</v>
      </c>
      <c r="G4208">
        <v>62.910674</v>
      </c>
      <c r="H4208">
        <v>32.725000000000001</v>
      </c>
      <c r="AI4208">
        <v>0.29375000000000001</v>
      </c>
      <c r="AJ4208">
        <v>-100</v>
      </c>
    </row>
    <row r="4209" spans="1:36" x14ac:dyDescent="0.3">
      <c r="A4209" t="s">
        <v>0</v>
      </c>
      <c r="B4209" s="1">
        <v>42412</v>
      </c>
      <c r="C4209" s="2">
        <v>0.71657011574074081</v>
      </c>
      <c r="D4209" t="s">
        <v>393</v>
      </c>
      <c r="E4209" t="s">
        <v>143</v>
      </c>
      <c r="F4209">
        <v>0</v>
      </c>
      <c r="J4209">
        <v>0</v>
      </c>
      <c r="U4209">
        <v>0</v>
      </c>
      <c r="V4209">
        <v>-0.24282200000000001</v>
      </c>
      <c r="W4209">
        <v>4.849E-3</v>
      </c>
      <c r="X4209">
        <v>4.3333000000000003E-2</v>
      </c>
      <c r="Y4209">
        <v>3</v>
      </c>
    </row>
    <row r="4210" spans="1:36" x14ac:dyDescent="0.3">
      <c r="A4210" t="s">
        <v>0</v>
      </c>
      <c r="B4210" s="1">
        <v>42412</v>
      </c>
      <c r="C4210" s="2">
        <v>0.71659069444444434</v>
      </c>
      <c r="D4210" t="s">
        <v>393</v>
      </c>
      <c r="E4210" t="s">
        <v>392</v>
      </c>
      <c r="F4210">
        <v>0</v>
      </c>
      <c r="G4210">
        <v>62.801276999999999</v>
      </c>
      <c r="H4210">
        <v>32.725000000000001</v>
      </c>
      <c r="AI4210">
        <v>0.28249999999999997</v>
      </c>
      <c r="AJ4210">
        <v>-100</v>
      </c>
    </row>
    <row r="4211" spans="1:36" x14ac:dyDescent="0.3">
      <c r="A4211" t="s">
        <v>0</v>
      </c>
      <c r="B4211" s="1">
        <v>42412</v>
      </c>
      <c r="C4211" s="2">
        <v>0.71660483796296293</v>
      </c>
      <c r="D4211" t="s">
        <v>393</v>
      </c>
      <c r="E4211" t="s">
        <v>143</v>
      </c>
      <c r="F4211">
        <v>-0.43</v>
      </c>
      <c r="J4211">
        <v>-0.43</v>
      </c>
      <c r="U4211">
        <v>-0.43</v>
      </c>
      <c r="V4211">
        <v>-0.142489</v>
      </c>
      <c r="W4211">
        <v>1.9123999999999999E-2</v>
      </c>
      <c r="X4211">
        <v>0.14333299999999999</v>
      </c>
      <c r="Y4211">
        <v>3</v>
      </c>
    </row>
    <row r="4212" spans="1:36" x14ac:dyDescent="0.3">
      <c r="A4212" t="s">
        <v>0</v>
      </c>
      <c r="B4212" s="1">
        <v>42412</v>
      </c>
      <c r="C4212" s="2">
        <v>0.71662593750000003</v>
      </c>
      <c r="D4212" t="s">
        <v>393</v>
      </c>
      <c r="E4212" t="s">
        <v>392</v>
      </c>
      <c r="F4212">
        <v>-0.43</v>
      </c>
      <c r="G4212">
        <v>62.703681000000003</v>
      </c>
      <c r="H4212">
        <v>32.725000000000001</v>
      </c>
      <c r="AI4212">
        <v>0.28125</v>
      </c>
      <c r="AJ4212">
        <v>-100</v>
      </c>
    </row>
    <row r="4213" spans="1:36" x14ac:dyDescent="0.3">
      <c r="A4213" t="s">
        <v>0</v>
      </c>
      <c r="B4213" s="1">
        <v>42412</v>
      </c>
      <c r="C4213" s="2">
        <v>0.7166395717592593</v>
      </c>
      <c r="D4213" t="s">
        <v>393</v>
      </c>
      <c r="E4213" t="s">
        <v>143</v>
      </c>
      <c r="F4213">
        <v>0.06</v>
      </c>
      <c r="J4213">
        <v>0.06</v>
      </c>
      <c r="U4213">
        <v>0.06</v>
      </c>
      <c r="V4213">
        <v>2.8503000000000001E-2</v>
      </c>
      <c r="W4213">
        <v>2.5558999999999998E-2</v>
      </c>
      <c r="X4213">
        <v>-0.16333300000000001</v>
      </c>
      <c r="Y4213">
        <v>3</v>
      </c>
    </row>
    <row r="4214" spans="1:36" x14ac:dyDescent="0.3">
      <c r="A4214" t="s">
        <v>0</v>
      </c>
      <c r="B4214" s="1">
        <v>42412</v>
      </c>
      <c r="C4214" s="2">
        <v>0.71666119212962964</v>
      </c>
      <c r="D4214" t="s">
        <v>393</v>
      </c>
      <c r="E4214" t="s">
        <v>392</v>
      </c>
      <c r="F4214">
        <v>0.06</v>
      </c>
      <c r="G4214">
        <v>62.588585999999999</v>
      </c>
      <c r="H4214">
        <v>32.725000000000001</v>
      </c>
      <c r="AI4214">
        <v>0.28249999999999997</v>
      </c>
      <c r="AJ4214">
        <v>-100</v>
      </c>
    </row>
    <row r="4215" spans="1:36" x14ac:dyDescent="0.3">
      <c r="A4215" t="s">
        <v>0</v>
      </c>
      <c r="B4215" s="1">
        <v>42412</v>
      </c>
      <c r="C4215" s="2">
        <v>0.71667429398148152</v>
      </c>
      <c r="D4215" t="s">
        <v>393</v>
      </c>
      <c r="E4215" t="s">
        <v>143</v>
      </c>
      <c r="F4215">
        <v>0.04</v>
      </c>
      <c r="J4215">
        <v>0.04</v>
      </c>
      <c r="U4215">
        <v>0.04</v>
      </c>
      <c r="V4215">
        <v>0.103968</v>
      </c>
      <c r="W4215">
        <v>1.5306E-2</v>
      </c>
      <c r="X4215">
        <v>6.6670000000000002E-3</v>
      </c>
      <c r="Y4215">
        <v>3</v>
      </c>
    </row>
    <row r="4216" spans="1:36" x14ac:dyDescent="0.3">
      <c r="A4216" t="s">
        <v>0</v>
      </c>
      <c r="B4216" s="1">
        <v>42412</v>
      </c>
      <c r="C4216" s="2">
        <v>0.71669644675925925</v>
      </c>
      <c r="D4216" t="s">
        <v>393</v>
      </c>
      <c r="E4216" t="s">
        <v>392</v>
      </c>
      <c r="F4216">
        <v>0.04</v>
      </c>
      <c r="G4216">
        <v>62.489536000000001</v>
      </c>
      <c r="H4216">
        <v>32.725000000000001</v>
      </c>
      <c r="AI4216">
        <v>0.28249999999999997</v>
      </c>
      <c r="AJ4216">
        <v>-100</v>
      </c>
    </row>
    <row r="4217" spans="1:36" x14ac:dyDescent="0.3">
      <c r="A4217" t="s">
        <v>0</v>
      </c>
      <c r="B4217" s="1">
        <v>42412</v>
      </c>
      <c r="C4217" s="2">
        <v>0.71670900462962972</v>
      </c>
      <c r="D4217" t="s">
        <v>393</v>
      </c>
      <c r="E4217" t="s">
        <v>143</v>
      </c>
      <c r="F4217">
        <v>-0.01</v>
      </c>
      <c r="J4217">
        <v>-0.01</v>
      </c>
      <c r="U4217">
        <v>-0.01</v>
      </c>
      <c r="V4217">
        <v>5.5230000000000001E-2</v>
      </c>
      <c r="W4217">
        <v>-4.522E-3</v>
      </c>
      <c r="X4217">
        <v>1.6667000000000001E-2</v>
      </c>
      <c r="Y4217">
        <v>3</v>
      </c>
    </row>
    <row r="4218" spans="1:36" x14ac:dyDescent="0.3">
      <c r="A4218" t="s">
        <v>0</v>
      </c>
      <c r="B4218" s="1">
        <v>42412</v>
      </c>
      <c r="C4218" s="2">
        <v>0.71673167824074069</v>
      </c>
      <c r="D4218" t="s">
        <v>393</v>
      </c>
      <c r="E4218" t="s">
        <v>392</v>
      </c>
      <c r="F4218">
        <v>-0.01</v>
      </c>
      <c r="G4218">
        <v>62.365220000000001</v>
      </c>
      <c r="H4218">
        <v>32.725000000000001</v>
      </c>
      <c r="AI4218">
        <v>0.28125</v>
      </c>
      <c r="AJ4218">
        <v>-100</v>
      </c>
    </row>
    <row r="4219" spans="1:36" x14ac:dyDescent="0.3">
      <c r="A4219" t="s">
        <v>0</v>
      </c>
      <c r="B4219" s="1">
        <v>42412</v>
      </c>
      <c r="C4219" s="2">
        <v>0.71674372685185184</v>
      </c>
      <c r="D4219" t="s">
        <v>393</v>
      </c>
      <c r="E4219" t="s">
        <v>143</v>
      </c>
      <c r="F4219">
        <v>0.02</v>
      </c>
      <c r="J4219">
        <v>0.02</v>
      </c>
      <c r="U4219">
        <v>0.02</v>
      </c>
      <c r="V4219">
        <v>-3.9544999999999997E-2</v>
      </c>
      <c r="W4219">
        <v>-2.0958000000000001E-2</v>
      </c>
      <c r="X4219">
        <v>-0.01</v>
      </c>
      <c r="Y4219">
        <v>3</v>
      </c>
    </row>
    <row r="4220" spans="1:36" x14ac:dyDescent="0.3">
      <c r="A4220" t="s">
        <v>0</v>
      </c>
      <c r="B4220" s="1">
        <v>42412</v>
      </c>
      <c r="C4220" s="2">
        <v>0.71676693287037041</v>
      </c>
      <c r="D4220" t="s">
        <v>393</v>
      </c>
      <c r="E4220" t="s">
        <v>392</v>
      </c>
      <c r="F4220">
        <v>0.02</v>
      </c>
      <c r="G4220">
        <v>62.258155000000002</v>
      </c>
      <c r="H4220">
        <v>32.725000000000001</v>
      </c>
      <c r="AI4220">
        <v>0.28375</v>
      </c>
      <c r="AJ4220">
        <v>-100</v>
      </c>
    </row>
    <row r="4221" spans="1:36" x14ac:dyDescent="0.3">
      <c r="A4221" t="s">
        <v>0</v>
      </c>
      <c r="B4221" s="1">
        <v>42412</v>
      </c>
      <c r="C4221" s="2">
        <v>0.71677844907407406</v>
      </c>
      <c r="D4221" t="s">
        <v>393</v>
      </c>
      <c r="E4221" t="s">
        <v>143</v>
      </c>
      <c r="F4221">
        <v>0.22</v>
      </c>
      <c r="J4221">
        <v>0.22</v>
      </c>
      <c r="U4221">
        <v>0.22</v>
      </c>
      <c r="V4221">
        <v>-9.0679999999999997E-2</v>
      </c>
      <c r="W4221">
        <v>-2.3061999999999999E-2</v>
      </c>
      <c r="X4221">
        <v>-6.6667000000000004E-2</v>
      </c>
      <c r="Y4221">
        <v>3</v>
      </c>
    </row>
    <row r="4222" spans="1:36" x14ac:dyDescent="0.3">
      <c r="A4222" t="s">
        <v>0</v>
      </c>
      <c r="B4222" s="1">
        <v>42412</v>
      </c>
      <c r="C4222" s="2">
        <v>0.71680241898148145</v>
      </c>
      <c r="D4222" t="s">
        <v>393</v>
      </c>
      <c r="E4222" t="s">
        <v>392</v>
      </c>
      <c r="F4222">
        <v>0.22</v>
      </c>
      <c r="G4222">
        <v>62.135891999999998</v>
      </c>
      <c r="H4222">
        <v>32.725000000000001</v>
      </c>
      <c r="AI4222">
        <v>0.28125</v>
      </c>
      <c r="AJ4222">
        <v>-100</v>
      </c>
    </row>
    <row r="4223" spans="1:36" x14ac:dyDescent="0.3">
      <c r="A4223" t="s">
        <v>0</v>
      </c>
      <c r="B4223" s="1">
        <v>42412</v>
      </c>
      <c r="C4223" s="2">
        <v>0.71681317129629629</v>
      </c>
      <c r="D4223" t="s">
        <v>393</v>
      </c>
      <c r="E4223" t="s">
        <v>143</v>
      </c>
      <c r="F4223">
        <v>0.44</v>
      </c>
      <c r="J4223">
        <v>0.44</v>
      </c>
      <c r="U4223">
        <v>0.44</v>
      </c>
      <c r="V4223">
        <v>-6.7288000000000001E-2</v>
      </c>
      <c r="W4223">
        <v>-9.417E-3</v>
      </c>
      <c r="X4223">
        <v>-7.3332999999999995E-2</v>
      </c>
      <c r="Y4223">
        <v>3</v>
      </c>
    </row>
    <row r="4224" spans="1:36" x14ac:dyDescent="0.3">
      <c r="A4224" t="s">
        <v>0</v>
      </c>
      <c r="B4224" s="1">
        <v>42412</v>
      </c>
      <c r="C4224" s="2">
        <v>0.71683765046296299</v>
      </c>
      <c r="D4224" t="s">
        <v>393</v>
      </c>
      <c r="E4224" t="s">
        <v>392</v>
      </c>
      <c r="F4224">
        <v>0.44</v>
      </c>
      <c r="G4224">
        <v>62.032631000000002</v>
      </c>
      <c r="H4224">
        <v>32.725000000000001</v>
      </c>
      <c r="AI4224">
        <v>0.28125</v>
      </c>
      <c r="AJ4224">
        <v>-100</v>
      </c>
    </row>
    <row r="4225" spans="1:36" x14ac:dyDescent="0.3">
      <c r="A4225" t="s">
        <v>0</v>
      </c>
      <c r="B4225" s="1">
        <v>42412</v>
      </c>
      <c r="C4225" s="2">
        <v>0.71684789351851841</v>
      </c>
      <c r="D4225" t="s">
        <v>393</v>
      </c>
      <c r="E4225" t="s">
        <v>143</v>
      </c>
      <c r="F4225">
        <v>0.39</v>
      </c>
      <c r="J4225">
        <v>0.39</v>
      </c>
      <c r="U4225">
        <v>0.39</v>
      </c>
      <c r="V4225">
        <v>-1.2414E-2</v>
      </c>
      <c r="W4225">
        <v>7.6730000000000001E-3</v>
      </c>
      <c r="X4225">
        <v>1.6667000000000001E-2</v>
      </c>
      <c r="Y4225">
        <v>3</v>
      </c>
    </row>
    <row r="4226" spans="1:36" x14ac:dyDescent="0.3">
      <c r="A4226" t="s">
        <v>0</v>
      </c>
      <c r="B4226" s="1">
        <v>42412</v>
      </c>
      <c r="C4226" s="2">
        <v>0.71687289351851857</v>
      </c>
      <c r="D4226" t="s">
        <v>393</v>
      </c>
      <c r="E4226" t="s">
        <v>392</v>
      </c>
      <c r="F4226">
        <v>0.39</v>
      </c>
      <c r="G4226">
        <v>61.921542000000002</v>
      </c>
      <c r="H4226">
        <v>32.725000000000001</v>
      </c>
      <c r="AI4226">
        <v>0.28375</v>
      </c>
      <c r="AJ4226">
        <v>-100</v>
      </c>
    </row>
    <row r="4227" spans="1:36" x14ac:dyDescent="0.3">
      <c r="A4227" t="s">
        <v>0</v>
      </c>
      <c r="B4227" s="1">
        <v>42412</v>
      </c>
      <c r="C4227" s="2">
        <v>0.71688262731481478</v>
      </c>
      <c r="D4227" t="s">
        <v>393</v>
      </c>
      <c r="E4227" t="s">
        <v>143</v>
      </c>
      <c r="F4227">
        <v>0.08</v>
      </c>
      <c r="J4227">
        <v>0.08</v>
      </c>
      <c r="U4227">
        <v>0.08</v>
      </c>
      <c r="V4227">
        <v>4.0304E-2</v>
      </c>
      <c r="W4227">
        <v>1.3766E-2</v>
      </c>
      <c r="X4227">
        <v>0.10333299999999999</v>
      </c>
      <c r="Y4227">
        <v>3</v>
      </c>
    </row>
    <row r="4228" spans="1:36" x14ac:dyDescent="0.3">
      <c r="A4228" t="s">
        <v>0</v>
      </c>
      <c r="B4228" s="1">
        <v>42412</v>
      </c>
      <c r="C4228" s="2">
        <v>0.7169081249999999</v>
      </c>
      <c r="D4228" t="s">
        <v>393</v>
      </c>
      <c r="E4228" t="s">
        <v>257</v>
      </c>
    </row>
    <row r="4229" spans="1:36" x14ac:dyDescent="0.3">
      <c r="A4229" t="s">
        <v>0</v>
      </c>
      <c r="B4229" s="1">
        <v>42412</v>
      </c>
      <c r="C4229" s="2">
        <v>0.71690930555555565</v>
      </c>
      <c r="D4229" t="s">
        <v>393</v>
      </c>
      <c r="E4229" t="s">
        <v>140</v>
      </c>
      <c r="F4229">
        <v>0.08</v>
      </c>
      <c r="G4229">
        <v>61.811005999999999</v>
      </c>
      <c r="H4229">
        <v>32.725000000000001</v>
      </c>
      <c r="AI4229">
        <v>0.28749999999999998</v>
      </c>
      <c r="AJ4229">
        <v>-100</v>
      </c>
    </row>
    <row r="4230" spans="1:36" x14ac:dyDescent="0.3">
      <c r="A4230" t="s">
        <v>0</v>
      </c>
      <c r="B4230" s="1">
        <v>42412</v>
      </c>
      <c r="C4230" s="2">
        <v>0.71693982638888887</v>
      </c>
      <c r="D4230" t="s">
        <v>395</v>
      </c>
      <c r="E4230" t="s">
        <v>138</v>
      </c>
    </row>
    <row r="4231" spans="1:36" x14ac:dyDescent="0.3">
      <c r="A4231" t="s">
        <v>0</v>
      </c>
      <c r="B4231" s="1">
        <v>42412</v>
      </c>
      <c r="C4231" s="2">
        <v>0.71691736111111115</v>
      </c>
      <c r="D4231" t="s">
        <v>395</v>
      </c>
      <c r="E4231" t="s">
        <v>396</v>
      </c>
      <c r="F4231">
        <v>0.05</v>
      </c>
      <c r="Z4231">
        <v>-0.1</v>
      </c>
      <c r="AA4231">
        <v>0.01</v>
      </c>
      <c r="AB4231">
        <v>5.2940000000000001E-3</v>
      </c>
      <c r="AC4231">
        <v>5.2940000000000001E-3</v>
      </c>
      <c r="AD4231">
        <v>-5.0500000000000002E-4</v>
      </c>
      <c r="AE4231">
        <v>-9.8352939999999993</v>
      </c>
      <c r="AF4231">
        <v>-9.8352939999999993</v>
      </c>
      <c r="AG4231">
        <v>-19670</v>
      </c>
      <c r="AH4231">
        <v>3</v>
      </c>
    </row>
    <row r="4232" spans="1:36" x14ac:dyDescent="0.3">
      <c r="A4232" t="s">
        <v>0</v>
      </c>
      <c r="B4232" s="1">
        <v>42412</v>
      </c>
      <c r="C4232" s="2">
        <v>0.71691736111111115</v>
      </c>
      <c r="D4232" t="s">
        <v>395</v>
      </c>
      <c r="E4232" t="s">
        <v>143</v>
      </c>
      <c r="F4232">
        <v>0.05</v>
      </c>
      <c r="J4232">
        <v>0.05</v>
      </c>
      <c r="U4232">
        <v>0.05</v>
      </c>
      <c r="V4232">
        <v>0.112369</v>
      </c>
      <c r="W4232">
        <v>6.7419999999999997E-3</v>
      </c>
      <c r="X4232">
        <v>0.01</v>
      </c>
      <c r="Y4232">
        <v>3</v>
      </c>
    </row>
    <row r="4233" spans="1:36" x14ac:dyDescent="0.3">
      <c r="A4233" t="s">
        <v>0</v>
      </c>
      <c r="B4233" s="1">
        <v>42412</v>
      </c>
      <c r="C4233" s="2">
        <v>0.7169520601851852</v>
      </c>
      <c r="D4233" t="s">
        <v>395</v>
      </c>
      <c r="E4233" t="s">
        <v>396</v>
      </c>
      <c r="F4233">
        <v>0.01</v>
      </c>
      <c r="Z4233">
        <v>-0.1</v>
      </c>
      <c r="AA4233">
        <v>1.3332999999999999E-2</v>
      </c>
      <c r="AB4233">
        <v>1.0173E-2</v>
      </c>
      <c r="AC4233">
        <v>4.8789999999999997E-3</v>
      </c>
      <c r="AD4233">
        <v>-1.034E-3</v>
      </c>
      <c r="AE4233">
        <v>-10.115384000000001</v>
      </c>
      <c r="AF4233">
        <v>-10.115384000000001</v>
      </c>
      <c r="AG4233">
        <v>-20230</v>
      </c>
      <c r="AH4233">
        <v>3</v>
      </c>
    </row>
    <row r="4234" spans="1:36" x14ac:dyDescent="0.3">
      <c r="A4234" t="s">
        <v>0</v>
      </c>
      <c r="B4234" s="1">
        <v>42412</v>
      </c>
      <c r="C4234" s="2">
        <v>0.7169520601851852</v>
      </c>
      <c r="D4234" t="s">
        <v>395</v>
      </c>
      <c r="E4234" t="s">
        <v>143</v>
      </c>
      <c r="F4234">
        <v>0.01</v>
      </c>
      <c r="J4234">
        <v>0.01</v>
      </c>
      <c r="U4234">
        <v>0.01</v>
      </c>
      <c r="V4234">
        <v>0.21000099999999999</v>
      </c>
      <c r="W4234">
        <v>-5.9449999999999998E-3</v>
      </c>
      <c r="X4234">
        <v>1.3332999999999999E-2</v>
      </c>
      <c r="Y4234">
        <v>3</v>
      </c>
    </row>
    <row r="4235" spans="1:36" x14ac:dyDescent="0.3">
      <c r="A4235" t="s">
        <v>0</v>
      </c>
      <c r="B4235" s="1">
        <v>42412</v>
      </c>
      <c r="C4235" s="2">
        <v>0.71696290509259253</v>
      </c>
      <c r="D4235" t="s">
        <v>395</v>
      </c>
      <c r="E4235" t="s">
        <v>397</v>
      </c>
      <c r="F4235">
        <v>0.01</v>
      </c>
      <c r="G4235">
        <v>61.766083000000002</v>
      </c>
      <c r="H4235">
        <v>32.6</v>
      </c>
      <c r="AI4235">
        <v>0.95625000000000004</v>
      </c>
      <c r="AJ4235">
        <v>-100</v>
      </c>
    </row>
    <row r="4236" spans="1:36" x14ac:dyDescent="0.3">
      <c r="A4236" t="s">
        <v>0</v>
      </c>
      <c r="B4236" s="1">
        <v>42412</v>
      </c>
      <c r="C4236" s="2">
        <v>0.71697468750000004</v>
      </c>
      <c r="D4236" t="s">
        <v>395</v>
      </c>
      <c r="E4236" t="s">
        <v>397</v>
      </c>
      <c r="F4236">
        <v>0.01</v>
      </c>
      <c r="G4236">
        <v>61.766083000000002</v>
      </c>
      <c r="H4236">
        <v>32.6</v>
      </c>
      <c r="AI4236">
        <v>0.95625000000000004</v>
      </c>
      <c r="AJ4236">
        <v>-100</v>
      </c>
    </row>
    <row r="4237" spans="1:36" x14ac:dyDescent="0.3">
      <c r="A4237" t="s">
        <v>0</v>
      </c>
      <c r="B4237" s="1">
        <v>42412</v>
      </c>
      <c r="C4237" s="2">
        <v>0.71698679398148146</v>
      </c>
      <c r="D4237" t="s">
        <v>395</v>
      </c>
      <c r="E4237" t="s">
        <v>396</v>
      </c>
      <c r="F4237">
        <v>0.17</v>
      </c>
      <c r="Z4237">
        <v>-0.1</v>
      </c>
      <c r="AA4237">
        <v>-5.3332999999999998E-2</v>
      </c>
      <c r="AB4237">
        <v>-2.2873999999999999E-2</v>
      </c>
      <c r="AC4237">
        <v>-3.3047E-2</v>
      </c>
      <c r="AD4237">
        <v>-1.4040000000000001E-3</v>
      </c>
      <c r="AE4237">
        <v>2.6414240000000002</v>
      </c>
      <c r="AF4237">
        <v>2.6414240000000002</v>
      </c>
      <c r="AG4237">
        <v>5282</v>
      </c>
      <c r="AH4237">
        <v>3</v>
      </c>
    </row>
    <row r="4238" spans="1:36" x14ac:dyDescent="0.3">
      <c r="A4238" t="s">
        <v>0</v>
      </c>
      <c r="B4238" s="1">
        <v>42412</v>
      </c>
      <c r="C4238" s="2">
        <v>0.71698679398148146</v>
      </c>
      <c r="D4238" t="s">
        <v>395</v>
      </c>
      <c r="E4238" t="s">
        <v>143</v>
      </c>
      <c r="F4238">
        <v>0.17</v>
      </c>
      <c r="J4238">
        <v>0.17</v>
      </c>
      <c r="U4238">
        <v>0.17</v>
      </c>
      <c r="V4238">
        <v>0.27739799999999998</v>
      </c>
      <c r="W4238">
        <v>-1.7592E-2</v>
      </c>
      <c r="X4238">
        <v>-5.3332999999999998E-2</v>
      </c>
      <c r="Y4238">
        <v>3</v>
      </c>
    </row>
    <row r="4239" spans="1:36" x14ac:dyDescent="0.3">
      <c r="A4239" t="s">
        <v>0</v>
      </c>
      <c r="B4239" s="1">
        <v>42412</v>
      </c>
      <c r="C4239" s="2">
        <v>0.71702151620370369</v>
      </c>
      <c r="D4239" t="s">
        <v>395</v>
      </c>
      <c r="E4239" t="s">
        <v>396</v>
      </c>
      <c r="F4239">
        <v>0.05</v>
      </c>
      <c r="Z4239">
        <v>-0.1</v>
      </c>
      <c r="AA4239">
        <v>0.04</v>
      </c>
      <c r="AB4239">
        <v>6.5240000000000003E-3</v>
      </c>
      <c r="AC4239">
        <v>2.9398000000000001E-2</v>
      </c>
      <c r="AD4239">
        <v>-1.916E-3</v>
      </c>
      <c r="AE4239">
        <v>-16.362914</v>
      </c>
      <c r="AF4239">
        <v>-16.362914</v>
      </c>
      <c r="AG4239">
        <v>-32725</v>
      </c>
      <c r="AH4239">
        <v>3</v>
      </c>
    </row>
    <row r="4240" spans="1:36" x14ac:dyDescent="0.3">
      <c r="A4240" t="s">
        <v>0</v>
      </c>
      <c r="B4240" s="1">
        <v>42412</v>
      </c>
      <c r="C4240" s="2">
        <v>0.71702151620370369</v>
      </c>
      <c r="D4240" t="s">
        <v>395</v>
      </c>
      <c r="E4240" t="s">
        <v>143</v>
      </c>
      <c r="F4240">
        <v>0.05</v>
      </c>
      <c r="J4240">
        <v>0.05</v>
      </c>
      <c r="U4240">
        <v>0.05</v>
      </c>
      <c r="V4240">
        <v>0.25983600000000001</v>
      </c>
      <c r="W4240">
        <v>-2.4617E-2</v>
      </c>
      <c r="X4240">
        <v>0.04</v>
      </c>
      <c r="Y4240">
        <v>3</v>
      </c>
    </row>
    <row r="4241" spans="1:36" x14ac:dyDescent="0.3">
      <c r="A4241" t="s">
        <v>0</v>
      </c>
      <c r="B4241" s="1">
        <v>42412</v>
      </c>
      <c r="C4241" s="2">
        <v>0.71703149305555558</v>
      </c>
      <c r="D4241" t="s">
        <v>395</v>
      </c>
      <c r="E4241" t="s">
        <v>397</v>
      </c>
      <c r="F4241">
        <v>0.05</v>
      </c>
      <c r="G4241">
        <v>60.976548000000001</v>
      </c>
      <c r="H4241">
        <v>32.700000000000003</v>
      </c>
      <c r="AI4241">
        <v>0.20125000000000001</v>
      </c>
      <c r="AJ4241">
        <v>-100</v>
      </c>
    </row>
    <row r="4242" spans="1:36" x14ac:dyDescent="0.3">
      <c r="A4242" t="s">
        <v>0</v>
      </c>
      <c r="B4242" s="1">
        <v>42412</v>
      </c>
      <c r="C4242" s="2">
        <v>0.71704560185185195</v>
      </c>
      <c r="D4242" t="s">
        <v>395</v>
      </c>
      <c r="E4242" t="s">
        <v>397</v>
      </c>
      <c r="F4242">
        <v>0.05</v>
      </c>
      <c r="G4242">
        <v>60.976548000000001</v>
      </c>
      <c r="H4242">
        <v>32.700000000000003</v>
      </c>
      <c r="AI4242">
        <v>0.20125000000000001</v>
      </c>
      <c r="AJ4242">
        <v>-100</v>
      </c>
    </row>
    <row r="4243" spans="1:36" x14ac:dyDescent="0.3">
      <c r="A4243" t="s">
        <v>0</v>
      </c>
      <c r="B4243" s="1">
        <v>42412</v>
      </c>
      <c r="C4243" s="2">
        <v>0.71705622685185189</v>
      </c>
      <c r="D4243" t="s">
        <v>395</v>
      </c>
      <c r="E4243" t="s">
        <v>396</v>
      </c>
      <c r="F4243">
        <v>0.28000000000000003</v>
      </c>
      <c r="Z4243">
        <v>-0.1</v>
      </c>
      <c r="AA4243">
        <v>-7.6666999999999999E-2</v>
      </c>
      <c r="AB4243">
        <v>-3.4058999999999999E-2</v>
      </c>
      <c r="AC4243">
        <v>-4.0584000000000002E-2</v>
      </c>
      <c r="AD4243">
        <v>-2.232E-3</v>
      </c>
      <c r="AE4243">
        <v>5.5451420000000002</v>
      </c>
      <c r="AF4243">
        <v>5.5451420000000002</v>
      </c>
      <c r="AG4243">
        <v>11090</v>
      </c>
      <c r="AH4243">
        <v>3</v>
      </c>
    </row>
    <row r="4244" spans="1:36" x14ac:dyDescent="0.3">
      <c r="A4244" t="s">
        <v>0</v>
      </c>
      <c r="B4244" s="1">
        <v>42412</v>
      </c>
      <c r="C4244" s="2">
        <v>0.71705622685185189</v>
      </c>
      <c r="D4244" t="s">
        <v>395</v>
      </c>
      <c r="E4244" t="s">
        <v>143</v>
      </c>
      <c r="F4244">
        <v>0.28000000000000003</v>
      </c>
      <c r="J4244">
        <v>0.28000000000000003</v>
      </c>
      <c r="U4244">
        <v>0.28000000000000003</v>
      </c>
      <c r="V4244">
        <v>0.17822099999999999</v>
      </c>
      <c r="W4244">
        <v>-2.4912E-2</v>
      </c>
      <c r="X4244">
        <v>-7.6666999999999999E-2</v>
      </c>
      <c r="Y4244">
        <v>3</v>
      </c>
    </row>
    <row r="4245" spans="1:36" x14ac:dyDescent="0.3">
      <c r="A4245" t="s">
        <v>0</v>
      </c>
      <c r="B4245" s="1">
        <v>42412</v>
      </c>
      <c r="C4245" s="2">
        <v>0.71709155092592602</v>
      </c>
      <c r="D4245" t="s">
        <v>395</v>
      </c>
      <c r="E4245" t="s">
        <v>396</v>
      </c>
      <c r="F4245">
        <v>0.04</v>
      </c>
      <c r="Z4245">
        <v>-0.1</v>
      </c>
      <c r="AA4245">
        <v>0.08</v>
      </c>
      <c r="AB4245">
        <v>2.155E-2</v>
      </c>
      <c r="AC4245">
        <v>5.561E-2</v>
      </c>
      <c r="AD4245">
        <v>-2.8159999999999999E-3</v>
      </c>
      <c r="AE4245">
        <v>-24.55555</v>
      </c>
      <c r="AF4245">
        <v>-24.55555</v>
      </c>
      <c r="AG4245">
        <v>-49111</v>
      </c>
      <c r="AH4245">
        <v>3</v>
      </c>
    </row>
    <row r="4246" spans="1:36" x14ac:dyDescent="0.3">
      <c r="A4246" t="s">
        <v>0</v>
      </c>
      <c r="B4246" s="1">
        <v>42412</v>
      </c>
      <c r="C4246" s="2">
        <v>0.71709155092592602</v>
      </c>
      <c r="D4246" t="s">
        <v>395</v>
      </c>
      <c r="E4246" t="s">
        <v>143</v>
      </c>
      <c r="F4246">
        <v>0.04</v>
      </c>
      <c r="J4246">
        <v>0.04</v>
      </c>
      <c r="U4246">
        <v>0.04</v>
      </c>
      <c r="V4246">
        <v>0.10492799999999999</v>
      </c>
      <c r="W4246">
        <v>-1.7853000000000001E-2</v>
      </c>
      <c r="X4246">
        <v>0.08</v>
      </c>
      <c r="Y4246">
        <v>3</v>
      </c>
    </row>
    <row r="4247" spans="1:36" x14ac:dyDescent="0.3">
      <c r="A4247" t="s">
        <v>0</v>
      </c>
      <c r="B4247" s="1">
        <v>42412</v>
      </c>
      <c r="C4247" s="2">
        <v>0.71710245370370373</v>
      </c>
      <c r="D4247" t="s">
        <v>395</v>
      </c>
      <c r="E4247" t="s">
        <v>397</v>
      </c>
      <c r="F4247">
        <v>0.04</v>
      </c>
      <c r="G4247">
        <v>60.131062999999997</v>
      </c>
      <c r="H4247">
        <v>32.549999999999997</v>
      </c>
      <c r="AI4247">
        <v>0.61750000000000005</v>
      </c>
      <c r="AJ4247">
        <v>-100</v>
      </c>
    </row>
    <row r="4248" spans="1:36" x14ac:dyDescent="0.3">
      <c r="A4248" t="s">
        <v>0</v>
      </c>
      <c r="B4248" s="1">
        <v>42412</v>
      </c>
      <c r="C4248" s="2">
        <v>0.71711656250000011</v>
      </c>
      <c r="D4248" t="s">
        <v>395</v>
      </c>
      <c r="E4248" t="s">
        <v>397</v>
      </c>
      <c r="F4248">
        <v>0.04</v>
      </c>
      <c r="G4248">
        <v>60.131062999999997</v>
      </c>
      <c r="H4248">
        <v>32.549999999999997</v>
      </c>
      <c r="AI4248">
        <v>0.61750000000000005</v>
      </c>
      <c r="AJ4248">
        <v>-100</v>
      </c>
    </row>
    <row r="4249" spans="1:36" x14ac:dyDescent="0.3">
      <c r="A4249" t="s">
        <v>0</v>
      </c>
      <c r="B4249" s="1">
        <v>42412</v>
      </c>
      <c r="C4249" s="2">
        <v>0.71712567129629623</v>
      </c>
      <c r="D4249" t="s">
        <v>395</v>
      </c>
      <c r="E4249" t="s">
        <v>396</v>
      </c>
      <c r="F4249">
        <v>0.05</v>
      </c>
      <c r="Z4249">
        <v>-0.1</v>
      </c>
      <c r="AA4249">
        <v>-3.333E-3</v>
      </c>
      <c r="AB4249">
        <v>1.4919E-2</v>
      </c>
      <c r="AC4249">
        <v>-6.6309999999999997E-3</v>
      </c>
      <c r="AD4249">
        <v>-3.3670000000000002E-3</v>
      </c>
      <c r="AE4249">
        <v>-7.4279510000000002</v>
      </c>
      <c r="AF4249">
        <v>-7.4279510000000002</v>
      </c>
      <c r="AG4249">
        <v>-14855</v>
      </c>
      <c r="AH4249">
        <v>3</v>
      </c>
    </row>
    <row r="4250" spans="1:36" x14ac:dyDescent="0.3">
      <c r="A4250" t="s">
        <v>0</v>
      </c>
      <c r="B4250" s="1">
        <v>42412</v>
      </c>
      <c r="C4250" s="2">
        <v>0.71712567129629623</v>
      </c>
      <c r="D4250" t="s">
        <v>395</v>
      </c>
      <c r="E4250" t="s">
        <v>143</v>
      </c>
      <c r="F4250">
        <v>0.05</v>
      </c>
      <c r="J4250">
        <v>0.05</v>
      </c>
      <c r="U4250">
        <v>0.05</v>
      </c>
      <c r="V4250">
        <v>8.3014000000000004E-2</v>
      </c>
      <c r="W4250">
        <v>-5.1450000000000003E-3</v>
      </c>
      <c r="X4250">
        <v>-3.333E-3</v>
      </c>
      <c r="Y4250">
        <v>3</v>
      </c>
    </row>
    <row r="4251" spans="1:36" x14ac:dyDescent="0.3">
      <c r="A4251" t="s">
        <v>0</v>
      </c>
      <c r="B4251" s="1">
        <v>42412</v>
      </c>
      <c r="C4251" s="2">
        <v>0.7171635648148148</v>
      </c>
      <c r="D4251" t="s">
        <v>395</v>
      </c>
      <c r="E4251" t="s">
        <v>136</v>
      </c>
      <c r="K4251">
        <v>1047.2646480000001</v>
      </c>
      <c r="L4251">
        <v>16.975000000000001</v>
      </c>
      <c r="M4251">
        <v>20.912689</v>
      </c>
      <c r="N4251">
        <v>17.393335</v>
      </c>
    </row>
    <row r="4252" spans="1:36" x14ac:dyDescent="0.3">
      <c r="A4252" t="s">
        <v>0</v>
      </c>
      <c r="B4252" s="1">
        <v>42412</v>
      </c>
      <c r="C4252" s="2">
        <v>0.71716122685185191</v>
      </c>
      <c r="D4252" t="s">
        <v>395</v>
      </c>
      <c r="E4252" t="s">
        <v>396</v>
      </c>
      <c r="F4252">
        <v>0.02</v>
      </c>
      <c r="Z4252">
        <v>-0.1</v>
      </c>
      <c r="AA4252">
        <v>0.01</v>
      </c>
      <c r="AB4252">
        <v>1.1535E-2</v>
      </c>
      <c r="AC4252">
        <v>-3.3839999999999999E-3</v>
      </c>
      <c r="AD4252">
        <v>-3.9029999999999998E-3</v>
      </c>
      <c r="AE4252">
        <v>-8.0236450000000001</v>
      </c>
      <c r="AF4252">
        <v>-8.0236450000000001</v>
      </c>
      <c r="AG4252">
        <v>-16047</v>
      </c>
      <c r="AH4252">
        <v>3</v>
      </c>
    </row>
    <row r="4253" spans="1:36" x14ac:dyDescent="0.3">
      <c r="A4253" t="s">
        <v>0</v>
      </c>
      <c r="B4253" s="1">
        <v>42412</v>
      </c>
      <c r="C4253" s="2">
        <v>0.71716122685185191</v>
      </c>
      <c r="D4253" t="s">
        <v>395</v>
      </c>
      <c r="E4253" t="s">
        <v>143</v>
      </c>
      <c r="F4253">
        <v>0.02</v>
      </c>
      <c r="J4253">
        <v>0.02</v>
      </c>
      <c r="U4253">
        <v>0.02</v>
      </c>
      <c r="V4253">
        <v>0.100636</v>
      </c>
      <c r="W4253">
        <v>8.2459999999999999E-3</v>
      </c>
      <c r="X4253">
        <v>0.01</v>
      </c>
      <c r="Y4253">
        <v>3</v>
      </c>
    </row>
    <row r="4254" spans="1:36" x14ac:dyDescent="0.3">
      <c r="A4254" t="s">
        <v>0</v>
      </c>
      <c r="B4254" s="1">
        <v>42412</v>
      </c>
      <c r="C4254" s="2">
        <v>0.71717567129629634</v>
      </c>
      <c r="D4254" t="s">
        <v>395</v>
      </c>
      <c r="E4254" t="s">
        <v>397</v>
      </c>
      <c r="F4254">
        <v>0.02</v>
      </c>
      <c r="G4254">
        <v>59.252679999999998</v>
      </c>
      <c r="H4254">
        <v>32.1</v>
      </c>
      <c r="AI4254">
        <v>2.1812499999999999</v>
      </c>
      <c r="AJ4254">
        <v>-100</v>
      </c>
    </row>
    <row r="4255" spans="1:36" x14ac:dyDescent="0.3">
      <c r="A4255" t="s">
        <v>0</v>
      </c>
      <c r="B4255" s="1">
        <v>42412</v>
      </c>
      <c r="C4255" s="2">
        <v>0.71718983796296298</v>
      </c>
      <c r="D4255" t="s">
        <v>395</v>
      </c>
      <c r="E4255" t="s">
        <v>397</v>
      </c>
      <c r="F4255">
        <v>0.02</v>
      </c>
      <c r="G4255">
        <v>58.936767000000003</v>
      </c>
      <c r="H4255">
        <v>32.524999999999999</v>
      </c>
      <c r="AI4255">
        <v>0.66874999999999996</v>
      </c>
      <c r="AJ4255">
        <v>-100</v>
      </c>
    </row>
    <row r="4256" spans="1:36" x14ac:dyDescent="0.3">
      <c r="A4256" t="s">
        <v>0</v>
      </c>
      <c r="B4256" s="1">
        <v>42412</v>
      </c>
      <c r="C4256" s="2">
        <v>0.71719512731481483</v>
      </c>
      <c r="D4256" t="s">
        <v>395</v>
      </c>
      <c r="E4256" t="s">
        <v>396</v>
      </c>
      <c r="F4256">
        <v>0.27</v>
      </c>
      <c r="Z4256">
        <v>-0.1</v>
      </c>
      <c r="AA4256">
        <v>-8.3333000000000004E-2</v>
      </c>
      <c r="AB4256">
        <v>-3.9087999999999998E-2</v>
      </c>
      <c r="AC4256">
        <v>-5.0622E-2</v>
      </c>
      <c r="AD4256">
        <v>-4.1949999999999999E-3</v>
      </c>
      <c r="AE4256">
        <v>8.6224209999999992</v>
      </c>
      <c r="AF4256">
        <v>8.6224209999999992</v>
      </c>
      <c r="AG4256">
        <v>17244</v>
      </c>
      <c r="AH4256">
        <v>3</v>
      </c>
    </row>
    <row r="4257" spans="1:36" x14ac:dyDescent="0.3">
      <c r="A4257" t="s">
        <v>0</v>
      </c>
      <c r="B4257" s="1">
        <v>42412</v>
      </c>
      <c r="C4257" s="2">
        <v>0.71719512731481483</v>
      </c>
      <c r="D4257" t="s">
        <v>395</v>
      </c>
      <c r="E4257" t="s">
        <v>143</v>
      </c>
      <c r="F4257">
        <v>0.27</v>
      </c>
      <c r="J4257">
        <v>0.27</v>
      </c>
      <c r="U4257">
        <v>0.27</v>
      </c>
      <c r="V4257">
        <v>0.12399</v>
      </c>
      <c r="W4257">
        <v>1.5575E-2</v>
      </c>
      <c r="X4257">
        <v>-8.3333000000000004E-2</v>
      </c>
      <c r="Y4257">
        <v>3</v>
      </c>
    </row>
    <row r="4258" spans="1:36" x14ac:dyDescent="0.3">
      <c r="A4258" t="s">
        <v>0</v>
      </c>
      <c r="B4258" s="1">
        <v>42412</v>
      </c>
      <c r="C4258" s="2">
        <v>0.71722984953703695</v>
      </c>
      <c r="D4258" t="s">
        <v>395</v>
      </c>
      <c r="E4258" t="s">
        <v>396</v>
      </c>
      <c r="F4258">
        <v>0.14000000000000001</v>
      </c>
      <c r="Z4258">
        <v>-0.1</v>
      </c>
      <c r="AA4258">
        <v>4.3333000000000003E-2</v>
      </c>
      <c r="AB4258">
        <v>-1.4090000000000001E-3</v>
      </c>
      <c r="AC4258">
        <v>3.7678999999999997E-2</v>
      </c>
      <c r="AD4258">
        <v>-4.6680000000000003E-3</v>
      </c>
      <c r="AE4258">
        <v>-17.939266</v>
      </c>
      <c r="AF4258">
        <v>-17.939266</v>
      </c>
      <c r="AG4258">
        <v>-35878</v>
      </c>
      <c r="AH4258">
        <v>3</v>
      </c>
    </row>
    <row r="4259" spans="1:36" x14ac:dyDescent="0.3">
      <c r="A4259" t="s">
        <v>0</v>
      </c>
      <c r="B4259" s="1">
        <v>42412</v>
      </c>
      <c r="C4259" s="2">
        <v>0.71722984953703695</v>
      </c>
      <c r="D4259" t="s">
        <v>395</v>
      </c>
      <c r="E4259" t="s">
        <v>143</v>
      </c>
      <c r="F4259">
        <v>0.14000000000000001</v>
      </c>
      <c r="J4259">
        <v>0.14000000000000001</v>
      </c>
      <c r="U4259">
        <v>0.14000000000000001</v>
      </c>
      <c r="V4259">
        <v>0.125833</v>
      </c>
      <c r="W4259">
        <v>1.3427E-2</v>
      </c>
      <c r="X4259">
        <v>4.3333000000000003E-2</v>
      </c>
      <c r="Y4259">
        <v>3</v>
      </c>
    </row>
    <row r="4260" spans="1:36" x14ac:dyDescent="0.3">
      <c r="A4260" t="s">
        <v>0</v>
      </c>
      <c r="B4260" s="1">
        <v>42412</v>
      </c>
      <c r="C4260" s="2">
        <v>0.71724200231481483</v>
      </c>
      <c r="D4260" t="s">
        <v>395</v>
      </c>
      <c r="E4260" t="s">
        <v>397</v>
      </c>
      <c r="F4260">
        <v>0.14000000000000001</v>
      </c>
      <c r="G4260">
        <v>58.539019000000003</v>
      </c>
      <c r="H4260">
        <v>32.700000000000003</v>
      </c>
      <c r="AI4260">
        <v>0.26374999999999998</v>
      </c>
      <c r="AJ4260">
        <v>-100</v>
      </c>
    </row>
    <row r="4261" spans="1:36" x14ac:dyDescent="0.3">
      <c r="A4261" t="s">
        <v>0</v>
      </c>
      <c r="B4261" s="1">
        <v>42412</v>
      </c>
      <c r="C4261" s="2">
        <v>0.717260787037037</v>
      </c>
      <c r="D4261" t="s">
        <v>395</v>
      </c>
      <c r="E4261" t="s">
        <v>397</v>
      </c>
      <c r="F4261">
        <v>0.14000000000000001</v>
      </c>
      <c r="G4261">
        <v>58.403804000000001</v>
      </c>
      <c r="H4261">
        <v>32.25</v>
      </c>
      <c r="AI4261">
        <v>1.77</v>
      </c>
      <c r="AJ4261">
        <v>-100</v>
      </c>
    </row>
    <row r="4262" spans="1:36" x14ac:dyDescent="0.3">
      <c r="A4262" t="s">
        <v>0</v>
      </c>
      <c r="B4262" s="1">
        <v>42412</v>
      </c>
      <c r="C4262" s="2">
        <v>0.71726457175925928</v>
      </c>
      <c r="D4262" t="s">
        <v>395</v>
      </c>
      <c r="E4262" t="s">
        <v>396</v>
      </c>
      <c r="F4262">
        <v>0.1</v>
      </c>
      <c r="Z4262">
        <v>-0.1</v>
      </c>
      <c r="AA4262">
        <v>1.3332999999999999E-2</v>
      </c>
      <c r="AB4262">
        <v>1.0829E-2</v>
      </c>
      <c r="AC4262">
        <v>1.2237E-2</v>
      </c>
      <c r="AD4262">
        <v>-5.1999999999999998E-3</v>
      </c>
      <c r="AE4262">
        <v>-12.134278</v>
      </c>
      <c r="AF4262">
        <v>-12.134278</v>
      </c>
      <c r="AG4262">
        <v>-24268</v>
      </c>
      <c r="AH4262">
        <v>3</v>
      </c>
    </row>
    <row r="4263" spans="1:36" x14ac:dyDescent="0.3">
      <c r="A4263" t="s">
        <v>0</v>
      </c>
      <c r="B4263" s="1">
        <v>42412</v>
      </c>
      <c r="C4263" s="2">
        <v>0.71726457175925928</v>
      </c>
      <c r="D4263" t="s">
        <v>395</v>
      </c>
      <c r="E4263" t="s">
        <v>143</v>
      </c>
      <c r="F4263">
        <v>0.1</v>
      </c>
      <c r="J4263">
        <v>0.1</v>
      </c>
      <c r="U4263">
        <v>0.1</v>
      </c>
      <c r="V4263">
        <v>0.104266</v>
      </c>
      <c r="W4263">
        <v>5.4539999999999996E-3</v>
      </c>
      <c r="X4263">
        <v>1.3332999999999999E-2</v>
      </c>
      <c r="Y4263">
        <v>3</v>
      </c>
    </row>
    <row r="4264" spans="1:36" x14ac:dyDescent="0.3">
      <c r="A4264" t="s">
        <v>0</v>
      </c>
      <c r="B4264" s="1">
        <v>42412</v>
      </c>
      <c r="C4264" s="2">
        <v>0.71729928240740737</v>
      </c>
      <c r="D4264" t="s">
        <v>395</v>
      </c>
      <c r="E4264" t="s">
        <v>396</v>
      </c>
      <c r="F4264">
        <v>0.03</v>
      </c>
      <c r="Z4264">
        <v>-0.1</v>
      </c>
      <c r="AA4264">
        <v>2.3333E-2</v>
      </c>
      <c r="AB4264">
        <v>1.8889E-2</v>
      </c>
      <c r="AC4264">
        <v>8.0599999999999995E-3</v>
      </c>
      <c r="AD4264">
        <v>-5.7710000000000001E-3</v>
      </c>
      <c r="AE4264">
        <v>-11.66555</v>
      </c>
      <c r="AF4264">
        <v>-11.66555</v>
      </c>
      <c r="AG4264">
        <v>-23331</v>
      </c>
      <c r="AH4264">
        <v>3</v>
      </c>
    </row>
    <row r="4265" spans="1:36" x14ac:dyDescent="0.3">
      <c r="A4265" t="s">
        <v>0</v>
      </c>
      <c r="B4265" s="1">
        <v>42412</v>
      </c>
      <c r="C4265" s="2">
        <v>0.71729928240740737</v>
      </c>
      <c r="D4265" t="s">
        <v>395</v>
      </c>
      <c r="E4265" t="s">
        <v>143</v>
      </c>
      <c r="F4265">
        <v>0.03</v>
      </c>
      <c r="J4265">
        <v>0.03</v>
      </c>
      <c r="U4265">
        <v>0.03</v>
      </c>
      <c r="V4265">
        <v>8.9436000000000002E-2</v>
      </c>
      <c r="W4265">
        <v>-8.3100000000000003E-4</v>
      </c>
      <c r="X4265">
        <v>2.3333E-2</v>
      </c>
      <c r="Y4265">
        <v>3</v>
      </c>
    </row>
    <row r="4266" spans="1:36" x14ac:dyDescent="0.3">
      <c r="A4266" t="s">
        <v>0</v>
      </c>
      <c r="B4266" s="1">
        <v>42412</v>
      </c>
      <c r="C4266" s="2">
        <v>0.71731296296296299</v>
      </c>
      <c r="D4266" t="s">
        <v>395</v>
      </c>
      <c r="E4266" t="s">
        <v>397</v>
      </c>
      <c r="F4266">
        <v>0.03</v>
      </c>
      <c r="G4266">
        <v>57.753566999999997</v>
      </c>
      <c r="H4266">
        <v>32.4</v>
      </c>
      <c r="AI4266">
        <v>1.0674999999999999</v>
      </c>
      <c r="AJ4266">
        <v>-100</v>
      </c>
    </row>
    <row r="4267" spans="1:36" x14ac:dyDescent="0.3">
      <c r="A4267" t="s">
        <v>0</v>
      </c>
      <c r="B4267" s="1">
        <v>42412</v>
      </c>
      <c r="C4267" s="2">
        <v>0.71733174768518515</v>
      </c>
      <c r="D4267" t="s">
        <v>395</v>
      </c>
      <c r="E4267" t="s">
        <v>397</v>
      </c>
      <c r="F4267">
        <v>0.03</v>
      </c>
      <c r="G4267">
        <v>57.393092000000003</v>
      </c>
      <c r="H4267">
        <v>32.450000000000003</v>
      </c>
      <c r="AI4267">
        <v>1.0137499999999999</v>
      </c>
      <c r="AJ4267">
        <v>-100</v>
      </c>
    </row>
    <row r="4268" spans="1:36" x14ac:dyDescent="0.3">
      <c r="A4268" t="s">
        <v>0</v>
      </c>
      <c r="B4268" s="1">
        <v>42412</v>
      </c>
      <c r="C4268" s="2">
        <v>0.7173340046296296</v>
      </c>
      <c r="D4268" t="s">
        <v>395</v>
      </c>
      <c r="E4268" t="s">
        <v>396</v>
      </c>
      <c r="F4268">
        <v>0.02</v>
      </c>
      <c r="Z4268">
        <v>-0.1</v>
      </c>
      <c r="AA4268">
        <v>3.333E-3</v>
      </c>
      <c r="AB4268">
        <v>1.1601999999999999E-2</v>
      </c>
      <c r="AC4268">
        <v>-7.2870000000000001E-3</v>
      </c>
      <c r="AD4268">
        <v>-6.3070000000000001E-3</v>
      </c>
      <c r="AE4268">
        <v>-6.990729</v>
      </c>
      <c r="AF4268">
        <v>-6.990729</v>
      </c>
      <c r="AG4268">
        <v>-13981</v>
      </c>
      <c r="AH4268">
        <v>3</v>
      </c>
    </row>
    <row r="4269" spans="1:36" x14ac:dyDescent="0.3">
      <c r="A4269" t="s">
        <v>0</v>
      </c>
      <c r="B4269" s="1">
        <v>42412</v>
      </c>
      <c r="C4269" s="2">
        <v>0.7173340046296296</v>
      </c>
      <c r="D4269" t="s">
        <v>395</v>
      </c>
      <c r="E4269" t="s">
        <v>143</v>
      </c>
      <c r="F4269">
        <v>0.02</v>
      </c>
      <c r="J4269">
        <v>0.02</v>
      </c>
      <c r="U4269">
        <v>0.02</v>
      </c>
      <c r="V4269">
        <v>0.10582</v>
      </c>
      <c r="W4269">
        <v>-1.645E-3</v>
      </c>
      <c r="X4269">
        <v>3.333E-3</v>
      </c>
      <c r="Y4269">
        <v>3</v>
      </c>
    </row>
    <row r="4270" spans="1:36" x14ac:dyDescent="0.3">
      <c r="A4270" t="s">
        <v>0</v>
      </c>
      <c r="B4270" s="1">
        <v>42412</v>
      </c>
      <c r="C4270" s="2">
        <v>0.71736872685185193</v>
      </c>
      <c r="D4270" t="s">
        <v>395</v>
      </c>
      <c r="E4270" t="s">
        <v>396</v>
      </c>
      <c r="F4270">
        <v>0.39</v>
      </c>
      <c r="Z4270">
        <v>-0.1</v>
      </c>
      <c r="AA4270">
        <v>-0.123333</v>
      </c>
      <c r="AB4270">
        <v>-6.0692000000000003E-2</v>
      </c>
      <c r="AC4270">
        <v>-7.2292999999999996E-2</v>
      </c>
      <c r="AD4270">
        <v>-6.4949999999999999E-3</v>
      </c>
      <c r="AE4270">
        <v>16.127289000000001</v>
      </c>
      <c r="AF4270">
        <v>16.127289000000001</v>
      </c>
      <c r="AG4270">
        <v>32254</v>
      </c>
      <c r="AH4270">
        <v>3</v>
      </c>
    </row>
    <row r="4271" spans="1:36" x14ac:dyDescent="0.3">
      <c r="A4271" t="s">
        <v>0</v>
      </c>
      <c r="B4271" s="1">
        <v>42412</v>
      </c>
      <c r="C4271" s="2">
        <v>0.71736872685185193</v>
      </c>
      <c r="D4271" t="s">
        <v>395</v>
      </c>
      <c r="E4271" t="s">
        <v>143</v>
      </c>
      <c r="F4271">
        <v>0.39</v>
      </c>
      <c r="J4271">
        <v>0.39</v>
      </c>
      <c r="U4271">
        <v>0.39</v>
      </c>
      <c r="V4271">
        <v>0.13250700000000001</v>
      </c>
      <c r="W4271">
        <v>3.1300000000000002E-4</v>
      </c>
      <c r="X4271">
        <v>-0.123333</v>
      </c>
      <c r="Y4271">
        <v>3</v>
      </c>
    </row>
    <row r="4272" spans="1:36" x14ac:dyDescent="0.3">
      <c r="A4272" t="s">
        <v>0</v>
      </c>
      <c r="B4272" s="1">
        <v>42412</v>
      </c>
      <c r="C4272" s="2">
        <v>0.71738390046296285</v>
      </c>
      <c r="D4272" t="s">
        <v>395</v>
      </c>
      <c r="E4272" t="s">
        <v>398</v>
      </c>
      <c r="F4272">
        <v>0.39</v>
      </c>
      <c r="G4272">
        <v>56.859259000000002</v>
      </c>
      <c r="H4272">
        <v>32.575000000000003</v>
      </c>
      <c r="AI4272">
        <v>0.58374999999999999</v>
      </c>
      <c r="AJ4272">
        <v>-100</v>
      </c>
    </row>
    <row r="4273" spans="1:36" x14ac:dyDescent="0.3">
      <c r="A4273" t="s">
        <v>0</v>
      </c>
      <c r="B4273" s="1">
        <v>42412</v>
      </c>
      <c r="C4273" s="2">
        <v>0.71740269675925916</v>
      </c>
      <c r="D4273" t="s">
        <v>395</v>
      </c>
      <c r="E4273" t="s">
        <v>398</v>
      </c>
      <c r="F4273">
        <v>0.39</v>
      </c>
      <c r="G4273">
        <v>56.869489999999999</v>
      </c>
      <c r="H4273">
        <v>32.299999999999997</v>
      </c>
      <c r="AI4273">
        <v>1.55125</v>
      </c>
      <c r="AJ4273">
        <v>-100</v>
      </c>
    </row>
    <row r="4274" spans="1:36" x14ac:dyDescent="0.3">
      <c r="A4274" t="s">
        <v>0</v>
      </c>
      <c r="B4274" s="1">
        <v>42412</v>
      </c>
      <c r="C4274" s="2">
        <v>0.71740393518518519</v>
      </c>
      <c r="D4274" t="s">
        <v>395</v>
      </c>
      <c r="E4274" t="s">
        <v>396</v>
      </c>
      <c r="F4274">
        <v>0.04</v>
      </c>
      <c r="Z4274">
        <v>-0.1</v>
      </c>
      <c r="AA4274">
        <v>0.11666700000000001</v>
      </c>
      <c r="AB4274">
        <v>2.4698999999999999E-2</v>
      </c>
      <c r="AC4274">
        <v>8.5390999999999995E-2</v>
      </c>
      <c r="AD4274">
        <v>-7.0939999999999996E-3</v>
      </c>
      <c r="AE4274">
        <v>-32.753208999999998</v>
      </c>
      <c r="AF4274">
        <v>-32.753208999999998</v>
      </c>
      <c r="AG4274">
        <v>-65506</v>
      </c>
      <c r="AH4274">
        <v>3</v>
      </c>
    </row>
    <row r="4275" spans="1:36" x14ac:dyDescent="0.3">
      <c r="A4275" t="s">
        <v>0</v>
      </c>
      <c r="B4275" s="1">
        <v>42412</v>
      </c>
      <c r="C4275" s="2">
        <v>0.71740393518518519</v>
      </c>
      <c r="D4275" t="s">
        <v>395</v>
      </c>
      <c r="E4275" t="s">
        <v>143</v>
      </c>
      <c r="F4275">
        <v>0.04</v>
      </c>
      <c r="J4275">
        <v>0.04</v>
      </c>
      <c r="U4275">
        <v>0.04</v>
      </c>
      <c r="V4275">
        <v>0.13212499999999999</v>
      </c>
      <c r="W4275">
        <v>8.7600000000000004E-4</v>
      </c>
      <c r="X4275">
        <v>0.11666700000000001</v>
      </c>
      <c r="Y4275">
        <v>3</v>
      </c>
    </row>
    <row r="4276" spans="1:36" x14ac:dyDescent="0.3">
      <c r="A4276" t="s">
        <v>0</v>
      </c>
      <c r="B4276" s="1">
        <v>42412</v>
      </c>
      <c r="C4276" s="2">
        <v>0.71743815972222225</v>
      </c>
      <c r="D4276" t="s">
        <v>395</v>
      </c>
      <c r="E4276" t="s">
        <v>396</v>
      </c>
      <c r="F4276">
        <v>-0.2</v>
      </c>
      <c r="Z4276">
        <v>-0.1</v>
      </c>
      <c r="AA4276">
        <v>0.08</v>
      </c>
      <c r="AB4276">
        <v>6.4021999999999996E-2</v>
      </c>
      <c r="AC4276">
        <v>3.9322999999999997E-2</v>
      </c>
      <c r="AD4276">
        <v>-7.8810000000000009E-3</v>
      </c>
      <c r="AE4276">
        <v>-23.614996000000001</v>
      </c>
      <c r="AF4276">
        <v>-23.614996000000001</v>
      </c>
      <c r="AG4276">
        <v>-47229</v>
      </c>
      <c r="AH4276">
        <v>3</v>
      </c>
    </row>
    <row r="4277" spans="1:36" x14ac:dyDescent="0.3">
      <c r="A4277" t="s">
        <v>0</v>
      </c>
      <c r="B4277" s="1">
        <v>42412</v>
      </c>
      <c r="C4277" s="2">
        <v>0.71743815972222225</v>
      </c>
      <c r="D4277" t="s">
        <v>395</v>
      </c>
      <c r="E4277" t="s">
        <v>143</v>
      </c>
      <c r="F4277">
        <v>-0.2</v>
      </c>
      <c r="J4277">
        <v>-0.2</v>
      </c>
      <c r="U4277">
        <v>-0.2</v>
      </c>
      <c r="V4277">
        <v>0.10721899999999999</v>
      </c>
      <c r="W4277">
        <v>-5.3399999999999997E-4</v>
      </c>
      <c r="X4277">
        <v>0.08</v>
      </c>
      <c r="Y4277">
        <v>3</v>
      </c>
    </row>
    <row r="4278" spans="1:36" x14ac:dyDescent="0.3">
      <c r="A4278" t="s">
        <v>0</v>
      </c>
      <c r="B4278" s="1">
        <v>42412</v>
      </c>
      <c r="C4278" s="2">
        <v>0.71745509259259255</v>
      </c>
      <c r="D4278" t="s">
        <v>395</v>
      </c>
      <c r="E4278" t="s">
        <v>397</v>
      </c>
      <c r="F4278">
        <v>-0.2</v>
      </c>
      <c r="G4278">
        <v>57.290139000000003</v>
      </c>
      <c r="H4278">
        <v>32.524999999999999</v>
      </c>
      <c r="AI4278">
        <v>0.50749999999999995</v>
      </c>
      <c r="AJ4278">
        <v>-100</v>
      </c>
    </row>
    <row r="4279" spans="1:36" x14ac:dyDescent="0.3">
      <c r="A4279" t="s">
        <v>0</v>
      </c>
      <c r="B4279" s="1">
        <v>42412</v>
      </c>
      <c r="C4279" s="2">
        <v>0.71747270833333332</v>
      </c>
      <c r="D4279" t="s">
        <v>395</v>
      </c>
      <c r="E4279" t="s">
        <v>397</v>
      </c>
      <c r="F4279">
        <v>-0.2</v>
      </c>
      <c r="G4279">
        <v>57.082614999999997</v>
      </c>
      <c r="H4279">
        <v>32.125</v>
      </c>
      <c r="AI4279">
        <v>2.1062500000000002</v>
      </c>
      <c r="AJ4279">
        <v>-100</v>
      </c>
    </row>
    <row r="4280" spans="1:36" x14ac:dyDescent="0.3">
      <c r="A4280" t="s">
        <v>0</v>
      </c>
      <c r="B4280" s="1">
        <v>42412</v>
      </c>
      <c r="C4280" s="2">
        <v>0.71747395833333327</v>
      </c>
      <c r="D4280" t="s">
        <v>395</v>
      </c>
      <c r="E4280" t="s">
        <v>396</v>
      </c>
      <c r="F4280">
        <v>0.06</v>
      </c>
      <c r="Z4280">
        <v>-0.1</v>
      </c>
      <c r="AA4280">
        <v>-8.6666999999999994E-2</v>
      </c>
      <c r="AB4280">
        <v>-1.1128000000000001E-2</v>
      </c>
      <c r="AC4280">
        <v>-7.5149999999999995E-2</v>
      </c>
      <c r="AD4280">
        <v>-8.3079999999999994E-3</v>
      </c>
      <c r="AE4280">
        <v>12.922378</v>
      </c>
      <c r="AF4280">
        <v>12.922378</v>
      </c>
      <c r="AG4280">
        <v>25844</v>
      </c>
      <c r="AH4280">
        <v>3</v>
      </c>
    </row>
    <row r="4281" spans="1:36" x14ac:dyDescent="0.3">
      <c r="A4281" t="s">
        <v>0</v>
      </c>
      <c r="B4281" s="1">
        <v>42412</v>
      </c>
      <c r="C4281" s="2">
        <v>0.71747395833333327</v>
      </c>
      <c r="D4281" t="s">
        <v>395</v>
      </c>
      <c r="E4281" t="s">
        <v>143</v>
      </c>
      <c r="F4281">
        <v>0.06</v>
      </c>
      <c r="J4281">
        <v>0.06</v>
      </c>
      <c r="U4281">
        <v>0.06</v>
      </c>
      <c r="V4281">
        <v>9.7050999999999998E-2</v>
      </c>
      <c r="W4281">
        <v>-1.6720000000000001E-3</v>
      </c>
      <c r="X4281">
        <v>-8.6666999999999994E-2</v>
      </c>
      <c r="Y4281">
        <v>3</v>
      </c>
    </row>
    <row r="4282" spans="1:36" x14ac:dyDescent="0.3">
      <c r="A4282" t="s">
        <v>0</v>
      </c>
      <c r="B4282" s="1">
        <v>42412</v>
      </c>
      <c r="C4282" s="2">
        <v>0.71750762731481477</v>
      </c>
      <c r="D4282" t="s">
        <v>395</v>
      </c>
      <c r="E4282" t="s">
        <v>396</v>
      </c>
      <c r="F4282">
        <v>-0.03</v>
      </c>
      <c r="Z4282">
        <v>-0.1</v>
      </c>
      <c r="AA4282">
        <v>0.03</v>
      </c>
      <c r="AB4282">
        <v>1.804E-3</v>
      </c>
      <c r="AC4282">
        <v>1.2933E-2</v>
      </c>
      <c r="AD4282">
        <v>-8.796E-3</v>
      </c>
      <c r="AE4282">
        <v>-11.601343</v>
      </c>
      <c r="AF4282">
        <v>-11.601343</v>
      </c>
      <c r="AG4282">
        <v>-23202</v>
      </c>
      <c r="AH4282">
        <v>3</v>
      </c>
    </row>
    <row r="4283" spans="1:36" x14ac:dyDescent="0.3">
      <c r="A4283" t="s">
        <v>0</v>
      </c>
      <c r="B4283" s="1">
        <v>42412</v>
      </c>
      <c r="C4283" s="2">
        <v>0.71750762731481477</v>
      </c>
      <c r="D4283" t="s">
        <v>395</v>
      </c>
      <c r="E4283" t="s">
        <v>143</v>
      </c>
      <c r="F4283">
        <v>-0.03</v>
      </c>
      <c r="J4283">
        <v>-0.03</v>
      </c>
      <c r="U4283">
        <v>-0.03</v>
      </c>
      <c r="V4283">
        <v>0.11429400000000001</v>
      </c>
      <c r="W4283">
        <v>-1.158E-3</v>
      </c>
      <c r="X4283">
        <v>0.03</v>
      </c>
      <c r="Y4283">
        <v>3</v>
      </c>
    </row>
    <row r="4284" spans="1:36" x14ac:dyDescent="0.3">
      <c r="A4284" t="s">
        <v>0</v>
      </c>
      <c r="B4284" s="1">
        <v>42412</v>
      </c>
      <c r="C4284" s="2">
        <v>0.71752490740740738</v>
      </c>
      <c r="D4284" t="s">
        <v>395</v>
      </c>
      <c r="E4284" t="s">
        <v>397</v>
      </c>
      <c r="F4284">
        <v>-0.03</v>
      </c>
      <c r="G4284">
        <v>56.441339999999997</v>
      </c>
      <c r="H4284">
        <v>32.125</v>
      </c>
      <c r="AI4284">
        <v>2.1037499999999998</v>
      </c>
      <c r="AJ4284">
        <v>-100</v>
      </c>
    </row>
    <row r="4285" spans="1:36" x14ac:dyDescent="0.3">
      <c r="A4285" t="s">
        <v>0</v>
      </c>
      <c r="B4285" s="1">
        <v>42412</v>
      </c>
      <c r="C4285" s="2">
        <v>0.71754234953703699</v>
      </c>
      <c r="D4285" t="s">
        <v>395</v>
      </c>
      <c r="E4285" t="s">
        <v>396</v>
      </c>
      <c r="F4285">
        <v>-0.23</v>
      </c>
      <c r="Z4285">
        <v>-0.1</v>
      </c>
      <c r="AA4285">
        <v>6.6667000000000004E-2</v>
      </c>
      <c r="AB4285">
        <v>3.7664999999999997E-2</v>
      </c>
      <c r="AC4285">
        <v>3.5860000000000003E-2</v>
      </c>
      <c r="AD4285">
        <v>-9.4570000000000001E-3</v>
      </c>
      <c r="AE4285">
        <v>-20.58473</v>
      </c>
      <c r="AF4285">
        <v>-20.58473</v>
      </c>
      <c r="AG4285">
        <v>-41169</v>
      </c>
      <c r="AH4285">
        <v>3</v>
      </c>
    </row>
    <row r="4286" spans="1:36" x14ac:dyDescent="0.3">
      <c r="A4286" t="s">
        <v>0</v>
      </c>
      <c r="B4286" s="1">
        <v>42412</v>
      </c>
      <c r="C4286" s="2">
        <v>0.71754234953703699</v>
      </c>
      <c r="D4286" t="s">
        <v>395</v>
      </c>
      <c r="E4286" t="s">
        <v>143</v>
      </c>
      <c r="F4286">
        <v>-0.23</v>
      </c>
      <c r="J4286">
        <v>-0.23</v>
      </c>
      <c r="U4286">
        <v>-0.23</v>
      </c>
      <c r="V4286">
        <v>0.113971</v>
      </c>
      <c r="W4286">
        <v>6.7999999999999999E-5</v>
      </c>
      <c r="X4286">
        <v>6.6667000000000004E-2</v>
      </c>
      <c r="Y4286">
        <v>3</v>
      </c>
    </row>
    <row r="4287" spans="1:36" x14ac:dyDescent="0.3">
      <c r="A4287" t="s">
        <v>0</v>
      </c>
      <c r="B4287" s="1">
        <v>42412</v>
      </c>
      <c r="C4287" s="2">
        <v>0.71755222222222226</v>
      </c>
      <c r="D4287" t="s">
        <v>395</v>
      </c>
      <c r="E4287" t="s">
        <v>397</v>
      </c>
      <c r="F4287">
        <v>-0.23</v>
      </c>
      <c r="G4287">
        <v>56.090843</v>
      </c>
      <c r="H4287">
        <v>32.450000000000003</v>
      </c>
      <c r="AI4287">
        <v>0.98875000000000002</v>
      </c>
      <c r="AJ4287">
        <v>-100</v>
      </c>
    </row>
    <row r="4288" spans="1:36" x14ac:dyDescent="0.3">
      <c r="A4288" t="s">
        <v>0</v>
      </c>
      <c r="B4288" s="1">
        <v>42412</v>
      </c>
      <c r="C4288" s="2">
        <v>0.71757707175925933</v>
      </c>
      <c r="D4288" t="s">
        <v>395</v>
      </c>
      <c r="E4288" t="s">
        <v>396</v>
      </c>
      <c r="F4288">
        <v>0.11</v>
      </c>
      <c r="Z4288">
        <v>-0.1</v>
      </c>
      <c r="AA4288">
        <v>-0.113333</v>
      </c>
      <c r="AB4288">
        <v>-3.8057000000000001E-2</v>
      </c>
      <c r="AC4288">
        <v>-7.5720999999999997E-2</v>
      </c>
      <c r="AD4288">
        <v>-9.7549999999999998E-3</v>
      </c>
      <c r="AE4288">
        <v>15.227409</v>
      </c>
      <c r="AF4288">
        <v>15.227409</v>
      </c>
      <c r="AG4288">
        <v>30454</v>
      </c>
      <c r="AH4288">
        <v>3</v>
      </c>
    </row>
    <row r="4289" spans="1:36" x14ac:dyDescent="0.3">
      <c r="A4289" t="s">
        <v>0</v>
      </c>
      <c r="B4289" s="1">
        <v>42412</v>
      </c>
      <c r="C4289" s="2">
        <v>0.71757707175925933</v>
      </c>
      <c r="D4289" t="s">
        <v>395</v>
      </c>
      <c r="E4289" t="s">
        <v>143</v>
      </c>
      <c r="F4289">
        <v>0.11</v>
      </c>
      <c r="J4289">
        <v>0.11</v>
      </c>
      <c r="U4289">
        <v>0.11</v>
      </c>
      <c r="V4289">
        <v>6.2493E-2</v>
      </c>
      <c r="W4289">
        <v>9.01E-4</v>
      </c>
      <c r="X4289">
        <v>-0.113333</v>
      </c>
      <c r="Y4289">
        <v>3</v>
      </c>
    </row>
    <row r="4290" spans="1:36" x14ac:dyDescent="0.3">
      <c r="A4290" t="s">
        <v>0</v>
      </c>
      <c r="B4290" s="1">
        <v>42412</v>
      </c>
      <c r="C4290" s="2">
        <v>0.71758769675925926</v>
      </c>
      <c r="D4290" t="s">
        <v>395</v>
      </c>
      <c r="E4290" t="s">
        <v>398</v>
      </c>
      <c r="F4290">
        <v>0.11</v>
      </c>
      <c r="G4290">
        <v>55.575099999999999</v>
      </c>
      <c r="H4290">
        <v>32.125</v>
      </c>
      <c r="AI4290">
        <v>2.0387499999999998</v>
      </c>
      <c r="AJ4290">
        <v>-100</v>
      </c>
    </row>
    <row r="4291" spans="1:36" x14ac:dyDescent="0.3">
      <c r="A4291" t="s">
        <v>0</v>
      </c>
      <c r="B4291" s="1">
        <v>42412</v>
      </c>
      <c r="C4291" s="2">
        <v>0.71761178240740742</v>
      </c>
      <c r="D4291" t="s">
        <v>395</v>
      </c>
      <c r="E4291" t="s">
        <v>396</v>
      </c>
      <c r="F4291">
        <v>0.25</v>
      </c>
      <c r="Z4291">
        <v>-0.1</v>
      </c>
      <c r="AA4291">
        <v>-4.6667E-2</v>
      </c>
      <c r="AB4291">
        <v>-5.1522999999999999E-2</v>
      </c>
      <c r="AC4291">
        <v>-1.3467E-2</v>
      </c>
      <c r="AD4291">
        <v>-9.9869999999999994E-3</v>
      </c>
      <c r="AE4291">
        <v>-0.29678199999999999</v>
      </c>
      <c r="AF4291">
        <v>-0.29678199999999999</v>
      </c>
      <c r="AG4291">
        <v>-593</v>
      </c>
      <c r="AH4291">
        <v>3</v>
      </c>
    </row>
    <row r="4292" spans="1:36" x14ac:dyDescent="0.3">
      <c r="A4292" t="s">
        <v>0</v>
      </c>
      <c r="B4292" s="1">
        <v>42412</v>
      </c>
      <c r="C4292" s="2">
        <v>0.71761178240740742</v>
      </c>
      <c r="D4292" t="s">
        <v>395</v>
      </c>
      <c r="E4292" t="s">
        <v>143</v>
      </c>
      <c r="F4292">
        <v>0.25</v>
      </c>
      <c r="J4292">
        <v>0.25</v>
      </c>
      <c r="U4292">
        <v>0.25</v>
      </c>
      <c r="V4292">
        <v>-3.6900000000000001E-3</v>
      </c>
      <c r="W4292">
        <v>2.0170000000000001E-3</v>
      </c>
      <c r="X4292">
        <v>-4.6667E-2</v>
      </c>
      <c r="Y4292">
        <v>3</v>
      </c>
    </row>
    <row r="4293" spans="1:36" x14ac:dyDescent="0.3">
      <c r="A4293" t="s">
        <v>0</v>
      </c>
      <c r="B4293" s="1">
        <v>42412</v>
      </c>
      <c r="C4293" s="2">
        <v>0.71762319444444433</v>
      </c>
      <c r="D4293" t="s">
        <v>395</v>
      </c>
      <c r="E4293" t="s">
        <v>397</v>
      </c>
      <c r="F4293">
        <v>0.25</v>
      </c>
      <c r="G4293">
        <v>55.457552999999997</v>
      </c>
      <c r="H4293">
        <v>32.325000000000003</v>
      </c>
      <c r="AI4293">
        <v>1.40625</v>
      </c>
      <c r="AJ4293">
        <v>-100</v>
      </c>
    </row>
    <row r="4294" spans="1:36" x14ac:dyDescent="0.3">
      <c r="A4294" t="s">
        <v>0</v>
      </c>
      <c r="B4294" s="1">
        <v>42412</v>
      </c>
      <c r="C4294" s="2">
        <v>0.71764649305555561</v>
      </c>
      <c r="D4294" t="s">
        <v>395</v>
      </c>
      <c r="E4294" t="s">
        <v>396</v>
      </c>
      <c r="F4294">
        <v>0.15</v>
      </c>
      <c r="Z4294">
        <v>-0.1</v>
      </c>
      <c r="AA4294">
        <v>3.3333000000000002E-2</v>
      </c>
      <c r="AB4294">
        <v>-8.1829999999999993E-3</v>
      </c>
      <c r="AC4294">
        <v>4.3339999999999997E-2</v>
      </c>
      <c r="AD4294">
        <v>-1.0428E-2</v>
      </c>
      <c r="AE4294">
        <v>-18.912576000000001</v>
      </c>
      <c r="AF4294">
        <v>-18.912576000000001</v>
      </c>
      <c r="AG4294">
        <v>-37825</v>
      </c>
      <c r="AH4294">
        <v>3</v>
      </c>
    </row>
    <row r="4295" spans="1:36" x14ac:dyDescent="0.3">
      <c r="A4295" t="s">
        <v>0</v>
      </c>
      <c r="B4295" s="1">
        <v>42412</v>
      </c>
      <c r="C4295" s="2">
        <v>0.71764649305555561</v>
      </c>
      <c r="D4295" t="s">
        <v>395</v>
      </c>
      <c r="E4295" t="s">
        <v>143</v>
      </c>
      <c r="F4295">
        <v>0.15</v>
      </c>
      <c r="J4295">
        <v>0.15</v>
      </c>
      <c r="U4295">
        <v>0.15</v>
      </c>
      <c r="V4295">
        <v>-4.1304E-2</v>
      </c>
      <c r="W4295">
        <v>4.6379999999999998E-3</v>
      </c>
      <c r="X4295">
        <v>3.3333000000000002E-2</v>
      </c>
      <c r="Y4295">
        <v>3</v>
      </c>
    </row>
    <row r="4296" spans="1:36" x14ac:dyDescent="0.3">
      <c r="A4296" t="s">
        <v>0</v>
      </c>
      <c r="B4296" s="1">
        <v>42412</v>
      </c>
      <c r="C4296" s="2">
        <v>0.71765868055555559</v>
      </c>
      <c r="D4296" t="s">
        <v>395</v>
      </c>
      <c r="E4296" t="s">
        <v>397</v>
      </c>
      <c r="F4296">
        <v>0.15</v>
      </c>
      <c r="G4296">
        <v>55.580421999999999</v>
      </c>
      <c r="H4296">
        <v>32.700000000000003</v>
      </c>
      <c r="AI4296">
        <v>0.19625000000000001</v>
      </c>
      <c r="AJ4296">
        <v>-100</v>
      </c>
    </row>
    <row r="4297" spans="1:36" x14ac:dyDescent="0.3">
      <c r="A4297" t="s">
        <v>0</v>
      </c>
      <c r="B4297" s="1">
        <v>42412</v>
      </c>
      <c r="C4297" s="2">
        <v>0.71768122685185187</v>
      </c>
      <c r="D4297" t="s">
        <v>395</v>
      </c>
      <c r="E4297" t="s">
        <v>396</v>
      </c>
      <c r="F4297">
        <v>-0.01</v>
      </c>
      <c r="Z4297">
        <v>-0.1</v>
      </c>
      <c r="AA4297">
        <v>5.3332999999999998E-2</v>
      </c>
      <c r="AB4297">
        <v>2.9482999999999999E-2</v>
      </c>
      <c r="AC4297">
        <v>3.7666999999999999E-2</v>
      </c>
      <c r="AD4297">
        <v>-1.1049E-2</v>
      </c>
      <c r="AE4297">
        <v>-20.413477</v>
      </c>
      <c r="AF4297">
        <v>-20.413477</v>
      </c>
      <c r="AG4297">
        <v>-40826</v>
      </c>
      <c r="AH4297">
        <v>3</v>
      </c>
    </row>
    <row r="4298" spans="1:36" x14ac:dyDescent="0.3">
      <c r="A4298" t="s">
        <v>0</v>
      </c>
      <c r="B4298" s="1">
        <v>42412</v>
      </c>
      <c r="C4298" s="2">
        <v>0.71768122685185187</v>
      </c>
      <c r="D4298" t="s">
        <v>395</v>
      </c>
      <c r="E4298" t="s">
        <v>143</v>
      </c>
      <c r="F4298">
        <v>-0.01</v>
      </c>
      <c r="J4298">
        <v>-0.01</v>
      </c>
      <c r="U4298">
        <v>-0.01</v>
      </c>
      <c r="V4298">
        <v>-4.8245000000000003E-2</v>
      </c>
      <c r="W4298">
        <v>8.8540000000000008E-3</v>
      </c>
      <c r="X4298">
        <v>5.3332999999999998E-2</v>
      </c>
      <c r="Y4298">
        <v>3</v>
      </c>
    </row>
    <row r="4299" spans="1:36" x14ac:dyDescent="0.3">
      <c r="A4299" t="s">
        <v>0</v>
      </c>
      <c r="B4299" s="1">
        <v>42412</v>
      </c>
      <c r="C4299" s="2">
        <v>0.71769414351851857</v>
      </c>
      <c r="D4299" t="s">
        <v>395</v>
      </c>
      <c r="E4299" t="s">
        <v>397</v>
      </c>
      <c r="F4299">
        <v>-0.01</v>
      </c>
      <c r="G4299">
        <v>55.270209999999999</v>
      </c>
      <c r="H4299">
        <v>32.200000000000003</v>
      </c>
      <c r="AI4299">
        <v>1.7925</v>
      </c>
      <c r="AJ4299">
        <v>-100</v>
      </c>
    </row>
    <row r="4300" spans="1:36" x14ac:dyDescent="0.3">
      <c r="A4300" t="s">
        <v>0</v>
      </c>
      <c r="B4300" s="1">
        <v>42412</v>
      </c>
      <c r="C4300" s="2">
        <v>0.7177159490740741</v>
      </c>
      <c r="D4300" t="s">
        <v>395</v>
      </c>
      <c r="E4300" t="s">
        <v>396</v>
      </c>
      <c r="F4300">
        <v>7.0000000000000007E-2</v>
      </c>
      <c r="Z4300">
        <v>-0.1</v>
      </c>
      <c r="AA4300">
        <v>-2.6667E-2</v>
      </c>
      <c r="AB4300">
        <v>4.1879999999999999E-3</v>
      </c>
      <c r="AC4300">
        <v>-2.5295000000000002E-2</v>
      </c>
      <c r="AD4300">
        <v>-1.155E-2</v>
      </c>
      <c r="AE4300">
        <v>-1.6007739999999999</v>
      </c>
      <c r="AF4300">
        <v>-1.6007739999999999</v>
      </c>
      <c r="AG4300">
        <v>-3201</v>
      </c>
      <c r="AH4300">
        <v>3</v>
      </c>
    </row>
    <row r="4301" spans="1:36" x14ac:dyDescent="0.3">
      <c r="A4301" t="s">
        <v>0</v>
      </c>
      <c r="B4301" s="1">
        <v>42412</v>
      </c>
      <c r="C4301" s="2">
        <v>0.7177159490740741</v>
      </c>
      <c r="D4301" t="s">
        <v>395</v>
      </c>
      <c r="E4301" t="s">
        <v>143</v>
      </c>
      <c r="F4301">
        <v>7.0000000000000007E-2</v>
      </c>
      <c r="J4301">
        <v>7.0000000000000007E-2</v>
      </c>
      <c r="U4301">
        <v>7.0000000000000007E-2</v>
      </c>
      <c r="V4301">
        <v>-1.8450999999999999E-2</v>
      </c>
      <c r="W4301">
        <v>1.3039E-2</v>
      </c>
      <c r="X4301">
        <v>-2.6667E-2</v>
      </c>
      <c r="Y4301">
        <v>3</v>
      </c>
    </row>
    <row r="4302" spans="1:36" x14ac:dyDescent="0.3">
      <c r="A4302" t="s">
        <v>0</v>
      </c>
      <c r="B4302" s="1">
        <v>42412</v>
      </c>
      <c r="C4302" s="2">
        <v>0.71772961805555557</v>
      </c>
      <c r="D4302" t="s">
        <v>395</v>
      </c>
      <c r="E4302" t="s">
        <v>397</v>
      </c>
      <c r="F4302">
        <v>7.0000000000000007E-2</v>
      </c>
      <c r="G4302">
        <v>54.710203999999997</v>
      </c>
      <c r="H4302">
        <v>32.15</v>
      </c>
      <c r="AI4302">
        <v>1.9924999999999999</v>
      </c>
      <c r="AJ4302">
        <v>-100</v>
      </c>
    </row>
    <row r="4303" spans="1:36" x14ac:dyDescent="0.3">
      <c r="A4303" t="s">
        <v>0</v>
      </c>
      <c r="B4303" s="1">
        <v>42412</v>
      </c>
      <c r="C4303" s="2">
        <v>0.71775067129629633</v>
      </c>
      <c r="D4303" t="s">
        <v>395</v>
      </c>
      <c r="E4303" t="s">
        <v>396</v>
      </c>
      <c r="F4303">
        <v>-0.49</v>
      </c>
      <c r="Z4303">
        <v>-0.1</v>
      </c>
      <c r="AA4303">
        <v>0.186667</v>
      </c>
      <c r="AB4303">
        <v>9.7819000000000003E-2</v>
      </c>
      <c r="AC4303">
        <v>9.3630000000000005E-2</v>
      </c>
      <c r="AD4303">
        <v>-1.2499E-2</v>
      </c>
      <c r="AE4303">
        <v>-40.805146000000001</v>
      </c>
      <c r="AF4303">
        <v>-40.805146000000001</v>
      </c>
      <c r="AG4303">
        <v>-81610</v>
      </c>
      <c r="AH4303">
        <v>3</v>
      </c>
    </row>
    <row r="4304" spans="1:36" x14ac:dyDescent="0.3">
      <c r="A4304" t="s">
        <v>0</v>
      </c>
      <c r="B4304" s="1">
        <v>42412</v>
      </c>
      <c r="C4304" s="2">
        <v>0.71775067129629633</v>
      </c>
      <c r="D4304" t="s">
        <v>395</v>
      </c>
      <c r="E4304" t="s">
        <v>143</v>
      </c>
      <c r="F4304">
        <v>-0.49</v>
      </c>
      <c r="J4304">
        <v>-0.49</v>
      </c>
      <c r="U4304">
        <v>-0.49</v>
      </c>
      <c r="V4304">
        <v>4.9764000000000003E-2</v>
      </c>
      <c r="W4304">
        <v>1.3356E-2</v>
      </c>
      <c r="X4304">
        <v>0.186667</v>
      </c>
      <c r="Y4304">
        <v>3</v>
      </c>
    </row>
    <row r="4305" spans="1:36" x14ac:dyDescent="0.3">
      <c r="A4305" t="s">
        <v>0</v>
      </c>
      <c r="B4305" s="1">
        <v>42412</v>
      </c>
      <c r="C4305" s="2">
        <v>0.71776511574074064</v>
      </c>
      <c r="D4305" t="s">
        <v>395</v>
      </c>
      <c r="E4305" t="s">
        <v>397</v>
      </c>
      <c r="F4305">
        <v>-0.49</v>
      </c>
      <c r="G4305">
        <v>54.444693000000001</v>
      </c>
      <c r="H4305">
        <v>32.674999999999997</v>
      </c>
      <c r="AI4305">
        <v>0.25750000000000001</v>
      </c>
      <c r="AJ4305">
        <v>-100</v>
      </c>
    </row>
    <row r="4306" spans="1:36" x14ac:dyDescent="0.3">
      <c r="A4306" t="s">
        <v>0</v>
      </c>
      <c r="B4306" s="1">
        <v>42412</v>
      </c>
      <c r="C4306" s="2">
        <v>0.71778540509259259</v>
      </c>
      <c r="D4306" t="s">
        <v>395</v>
      </c>
      <c r="E4306" t="s">
        <v>396</v>
      </c>
      <c r="F4306">
        <v>-0.44</v>
      </c>
      <c r="Z4306">
        <v>-0.1</v>
      </c>
      <c r="AA4306">
        <v>-1.6667000000000001E-2</v>
      </c>
      <c r="AB4306">
        <v>4.8224000000000003E-2</v>
      </c>
      <c r="AC4306">
        <v>-4.9593999999999999E-2</v>
      </c>
      <c r="AD4306">
        <v>-1.3211000000000001E-2</v>
      </c>
      <c r="AE4306">
        <v>1.3547640000000001</v>
      </c>
      <c r="AF4306">
        <v>1.3547640000000001</v>
      </c>
      <c r="AG4306">
        <v>2709</v>
      </c>
      <c r="AH4306">
        <v>3</v>
      </c>
    </row>
    <row r="4307" spans="1:36" x14ac:dyDescent="0.3">
      <c r="A4307" t="s">
        <v>0</v>
      </c>
      <c r="B4307" s="1">
        <v>42412</v>
      </c>
      <c r="C4307" s="2">
        <v>0.71778540509259259</v>
      </c>
      <c r="D4307" t="s">
        <v>395</v>
      </c>
      <c r="E4307" t="s">
        <v>143</v>
      </c>
      <c r="F4307">
        <v>-0.44</v>
      </c>
      <c r="J4307">
        <v>-0.44</v>
      </c>
      <c r="U4307">
        <v>-0.44</v>
      </c>
      <c r="V4307">
        <v>0.107172</v>
      </c>
      <c r="W4307">
        <v>6.5960000000000003E-3</v>
      </c>
      <c r="X4307">
        <v>-1.6667000000000001E-2</v>
      </c>
      <c r="Y4307">
        <v>3</v>
      </c>
    </row>
    <row r="4308" spans="1:36" x14ac:dyDescent="0.3">
      <c r="A4308" t="s">
        <v>0</v>
      </c>
      <c r="B4308" s="1">
        <v>42412</v>
      </c>
      <c r="C4308" s="2">
        <v>0.71780057870370373</v>
      </c>
      <c r="D4308" t="s">
        <v>395</v>
      </c>
      <c r="E4308" t="s">
        <v>398</v>
      </c>
      <c r="F4308">
        <v>-0.44</v>
      </c>
      <c r="G4308">
        <v>54.05348</v>
      </c>
      <c r="H4308">
        <v>32.125</v>
      </c>
      <c r="AI4308">
        <v>2.0699999999999998</v>
      </c>
      <c r="AJ4308">
        <v>-100</v>
      </c>
    </row>
    <row r="4309" spans="1:36" x14ac:dyDescent="0.3">
      <c r="A4309" t="s">
        <v>0</v>
      </c>
      <c r="B4309" s="1">
        <v>42412</v>
      </c>
      <c r="C4309" s="2">
        <v>0.71782011574074067</v>
      </c>
      <c r="D4309" t="s">
        <v>395</v>
      </c>
      <c r="E4309" t="s">
        <v>396</v>
      </c>
      <c r="F4309">
        <v>0.89</v>
      </c>
      <c r="Z4309">
        <v>-0.1</v>
      </c>
      <c r="AA4309">
        <v>-0.44333299999999998</v>
      </c>
      <c r="AB4309">
        <v>-0.21784700000000001</v>
      </c>
      <c r="AC4309">
        <v>-0.266071</v>
      </c>
      <c r="AD4309">
        <v>-0.92364800000000002</v>
      </c>
      <c r="AE4309">
        <v>80.366778999999994</v>
      </c>
      <c r="AF4309">
        <v>50</v>
      </c>
      <c r="AG4309">
        <v>100000</v>
      </c>
      <c r="AH4309">
        <v>3</v>
      </c>
    </row>
    <row r="4310" spans="1:36" x14ac:dyDescent="0.3">
      <c r="A4310" t="s">
        <v>0</v>
      </c>
      <c r="B4310" s="1">
        <v>42412</v>
      </c>
      <c r="C4310" s="2">
        <v>0.71782011574074067</v>
      </c>
      <c r="D4310" t="s">
        <v>395</v>
      </c>
      <c r="E4310" t="s">
        <v>143</v>
      </c>
      <c r="F4310">
        <v>0.89</v>
      </c>
      <c r="J4310">
        <v>0.89</v>
      </c>
      <c r="U4310">
        <v>0.89</v>
      </c>
      <c r="V4310">
        <v>9.8068000000000002E-2</v>
      </c>
      <c r="W4310">
        <v>-4.5269999999999998E-3</v>
      </c>
      <c r="X4310">
        <v>-0.44333299999999998</v>
      </c>
      <c r="Y4310">
        <v>3</v>
      </c>
    </row>
    <row r="4311" spans="1:36" x14ac:dyDescent="0.3">
      <c r="A4311" t="s">
        <v>0</v>
      </c>
      <c r="B4311" s="1">
        <v>42412</v>
      </c>
      <c r="C4311" s="2">
        <v>0.71783612268518515</v>
      </c>
      <c r="D4311" t="s">
        <v>395</v>
      </c>
      <c r="E4311" t="s">
        <v>398</v>
      </c>
      <c r="F4311">
        <v>0.89</v>
      </c>
      <c r="G4311">
        <v>53.512486000000003</v>
      </c>
      <c r="H4311">
        <v>32.125</v>
      </c>
      <c r="AI4311">
        <v>2.0662500000000001</v>
      </c>
      <c r="AJ4311">
        <v>-100</v>
      </c>
    </row>
    <row r="4312" spans="1:36" x14ac:dyDescent="0.3">
      <c r="A4312" t="s">
        <v>0</v>
      </c>
      <c r="B4312" s="1">
        <v>42412</v>
      </c>
      <c r="C4312" s="2">
        <v>0.71786177083333336</v>
      </c>
      <c r="D4312" t="s">
        <v>395</v>
      </c>
      <c r="E4312" t="s">
        <v>136</v>
      </c>
      <c r="K4312">
        <v>1069.9514160000001</v>
      </c>
      <c r="L4312">
        <v>17.008333</v>
      </c>
      <c r="M4312">
        <v>20.973724000000001</v>
      </c>
      <c r="N4312">
        <v>17.371884999999999</v>
      </c>
    </row>
    <row r="4313" spans="1:36" x14ac:dyDescent="0.3">
      <c r="A4313" t="s">
        <v>0</v>
      </c>
      <c r="B4313" s="1">
        <v>42412</v>
      </c>
      <c r="C4313" s="2">
        <v>0.71785483796296301</v>
      </c>
      <c r="D4313" t="s">
        <v>395</v>
      </c>
      <c r="E4313" t="s">
        <v>396</v>
      </c>
      <c r="F4313">
        <v>0.64</v>
      </c>
      <c r="Z4313">
        <v>-0.1</v>
      </c>
      <c r="AA4313">
        <v>8.3333000000000004E-2</v>
      </c>
      <c r="AB4313">
        <v>-8.9701000000000003E-2</v>
      </c>
      <c r="AC4313">
        <v>0.12814600000000001</v>
      </c>
      <c r="AD4313">
        <v>-0.92369800000000002</v>
      </c>
      <c r="AE4313">
        <v>-35.919803000000002</v>
      </c>
      <c r="AF4313">
        <v>-35.919803000000002</v>
      </c>
      <c r="AG4313">
        <v>-71839</v>
      </c>
      <c r="AH4313">
        <v>3</v>
      </c>
    </row>
    <row r="4314" spans="1:36" x14ac:dyDescent="0.3">
      <c r="A4314" t="s">
        <v>0</v>
      </c>
      <c r="B4314" s="1">
        <v>42412</v>
      </c>
      <c r="C4314" s="2">
        <v>0.71785483796296301</v>
      </c>
      <c r="D4314" t="s">
        <v>395</v>
      </c>
      <c r="E4314" t="s">
        <v>143</v>
      </c>
      <c r="F4314">
        <v>0.64</v>
      </c>
      <c r="J4314">
        <v>0.64</v>
      </c>
      <c r="U4314">
        <v>0.64</v>
      </c>
      <c r="V4314">
        <v>1.5768000000000001E-2</v>
      </c>
      <c r="W4314">
        <v>-1.257E-2</v>
      </c>
      <c r="X4314">
        <v>8.3333000000000004E-2</v>
      </c>
      <c r="Y4314">
        <v>3</v>
      </c>
    </row>
    <row r="4315" spans="1:36" x14ac:dyDescent="0.3">
      <c r="A4315" t="s">
        <v>0</v>
      </c>
      <c r="B4315" s="1">
        <v>42412</v>
      </c>
      <c r="C4315" s="2">
        <v>0.71787388888888881</v>
      </c>
      <c r="D4315" t="s">
        <v>395</v>
      </c>
      <c r="E4315" t="s">
        <v>397</v>
      </c>
      <c r="F4315">
        <v>0.64</v>
      </c>
      <c r="G4315">
        <v>53.586317000000001</v>
      </c>
      <c r="H4315">
        <v>32.1</v>
      </c>
      <c r="AI4315">
        <v>2.0862500000000002</v>
      </c>
      <c r="AJ4315">
        <v>-100</v>
      </c>
    </row>
    <row r="4316" spans="1:36" x14ac:dyDescent="0.3">
      <c r="A4316" t="s">
        <v>0</v>
      </c>
      <c r="B4316" s="1">
        <v>42412</v>
      </c>
      <c r="C4316" s="2">
        <v>0.71788956018518524</v>
      </c>
      <c r="D4316" t="s">
        <v>395</v>
      </c>
      <c r="E4316" t="s">
        <v>396</v>
      </c>
      <c r="F4316">
        <v>0.27</v>
      </c>
      <c r="Z4316">
        <v>-0.1</v>
      </c>
      <c r="AA4316">
        <v>0.123333</v>
      </c>
      <c r="AB4316">
        <v>3.8157999999999997E-2</v>
      </c>
      <c r="AC4316">
        <v>0.127859</v>
      </c>
      <c r="AD4316">
        <v>-0.92436099999999999</v>
      </c>
      <c r="AE4316">
        <v>-46.072023000000002</v>
      </c>
      <c r="AF4316">
        <v>-46.072023000000002</v>
      </c>
      <c r="AG4316">
        <v>-92144</v>
      </c>
      <c r="AH4316">
        <v>3</v>
      </c>
    </row>
    <row r="4317" spans="1:36" x14ac:dyDescent="0.3">
      <c r="A4317" t="s">
        <v>0</v>
      </c>
      <c r="B4317" s="1">
        <v>42412</v>
      </c>
      <c r="C4317" s="2">
        <v>0.71788956018518524</v>
      </c>
      <c r="D4317" t="s">
        <v>395</v>
      </c>
      <c r="E4317" t="s">
        <v>143</v>
      </c>
      <c r="F4317">
        <v>0.27</v>
      </c>
      <c r="J4317">
        <v>0.27</v>
      </c>
      <c r="U4317">
        <v>0.27</v>
      </c>
      <c r="V4317">
        <v>-9.3229000000000006E-2</v>
      </c>
      <c r="W4317">
        <v>-1.1887999999999999E-2</v>
      </c>
      <c r="X4317">
        <v>0.123333</v>
      </c>
      <c r="Y4317">
        <v>3</v>
      </c>
    </row>
    <row r="4318" spans="1:36" x14ac:dyDescent="0.3">
      <c r="A4318" t="s">
        <v>0</v>
      </c>
      <c r="B4318" s="1">
        <v>42412</v>
      </c>
      <c r="C4318" s="2">
        <v>0.71790702546296303</v>
      </c>
      <c r="D4318" t="s">
        <v>395</v>
      </c>
      <c r="E4318" t="s">
        <v>397</v>
      </c>
      <c r="F4318">
        <v>0.27</v>
      </c>
      <c r="G4318">
        <v>53.915472000000001</v>
      </c>
      <c r="H4318">
        <v>32.1</v>
      </c>
      <c r="AI4318">
        <v>2.1012499999999998</v>
      </c>
      <c r="AJ4318">
        <v>-100</v>
      </c>
    </row>
    <row r="4319" spans="1:36" x14ac:dyDescent="0.3">
      <c r="A4319" t="s">
        <v>0</v>
      </c>
      <c r="B4319" s="1">
        <v>42412</v>
      </c>
      <c r="C4319" s="2">
        <v>0.7179242939814815</v>
      </c>
      <c r="D4319" t="s">
        <v>395</v>
      </c>
      <c r="E4319" t="s">
        <v>396</v>
      </c>
      <c r="F4319">
        <v>0.01</v>
      </c>
      <c r="Z4319">
        <v>-0.1</v>
      </c>
      <c r="AA4319">
        <v>8.6666999999999994E-2</v>
      </c>
      <c r="AB4319">
        <v>7.8881000000000007E-2</v>
      </c>
      <c r="AC4319">
        <v>4.0723000000000002E-2</v>
      </c>
      <c r="AD4319">
        <v>-0.92522000000000004</v>
      </c>
      <c r="AE4319">
        <v>-26.094415999999999</v>
      </c>
      <c r="AF4319">
        <v>-26.094415999999999</v>
      </c>
      <c r="AG4319">
        <v>-52188</v>
      </c>
      <c r="AH4319">
        <v>3</v>
      </c>
    </row>
    <row r="4320" spans="1:36" x14ac:dyDescent="0.3">
      <c r="A4320" t="s">
        <v>0</v>
      </c>
      <c r="B4320" s="1">
        <v>42412</v>
      </c>
      <c r="C4320" s="2">
        <v>0.7179242939814815</v>
      </c>
      <c r="D4320" t="s">
        <v>395</v>
      </c>
      <c r="E4320" t="s">
        <v>143</v>
      </c>
      <c r="F4320">
        <v>0.01</v>
      </c>
      <c r="J4320">
        <v>0.01</v>
      </c>
      <c r="U4320">
        <v>0.01</v>
      </c>
      <c r="V4320">
        <v>-0.116522</v>
      </c>
      <c r="W4320">
        <v>-1.5449999999999999E-3</v>
      </c>
      <c r="X4320">
        <v>8.6666999999999994E-2</v>
      </c>
      <c r="Y4320">
        <v>3</v>
      </c>
    </row>
    <row r="4321" spans="1:36" x14ac:dyDescent="0.3">
      <c r="A4321" t="s">
        <v>0</v>
      </c>
      <c r="B4321" s="1">
        <v>42412</v>
      </c>
      <c r="C4321" s="2">
        <v>0.7179424884259259</v>
      </c>
      <c r="D4321" t="s">
        <v>395</v>
      </c>
      <c r="E4321" t="s">
        <v>397</v>
      </c>
      <c r="F4321">
        <v>0.01</v>
      </c>
      <c r="G4321">
        <v>53.827756000000001</v>
      </c>
      <c r="H4321">
        <v>32.125</v>
      </c>
      <c r="AI4321">
        <v>1.99875</v>
      </c>
      <c r="AJ4321">
        <v>-100</v>
      </c>
    </row>
    <row r="4322" spans="1:36" x14ac:dyDescent="0.3">
      <c r="A4322" t="s">
        <v>0</v>
      </c>
      <c r="B4322" s="1">
        <v>42412</v>
      </c>
      <c r="C4322" s="2">
        <v>0.71795900462962958</v>
      </c>
      <c r="D4322" t="s">
        <v>395</v>
      </c>
      <c r="E4322" t="s">
        <v>396</v>
      </c>
      <c r="F4322">
        <v>0.09</v>
      </c>
      <c r="Z4322">
        <v>-0.1</v>
      </c>
      <c r="AA4322">
        <v>-2.6667E-2</v>
      </c>
      <c r="AB4322">
        <v>2.7793999999999999E-2</v>
      </c>
      <c r="AC4322">
        <v>-5.1087E-2</v>
      </c>
      <c r="AD4322">
        <v>-0.92583300000000002</v>
      </c>
      <c r="AE4322">
        <v>2.4745509999999999</v>
      </c>
      <c r="AF4322">
        <v>2.4745509999999999</v>
      </c>
      <c r="AG4322">
        <v>4949</v>
      </c>
      <c r="AH4322">
        <v>3</v>
      </c>
    </row>
    <row r="4323" spans="1:36" x14ac:dyDescent="0.3">
      <c r="A4323" t="s">
        <v>0</v>
      </c>
      <c r="B4323" s="1">
        <v>42412</v>
      </c>
      <c r="C4323" s="2">
        <v>0.71795900462962958</v>
      </c>
      <c r="D4323" t="s">
        <v>395</v>
      </c>
      <c r="E4323" t="s">
        <v>143</v>
      </c>
      <c r="F4323">
        <v>0.09</v>
      </c>
      <c r="J4323">
        <v>0.09</v>
      </c>
      <c r="U4323">
        <v>0.09</v>
      </c>
      <c r="V4323">
        <v>4.1206E-2</v>
      </c>
      <c r="W4323">
        <v>1.2560999999999999E-2</v>
      </c>
      <c r="X4323">
        <v>-2.6667E-2</v>
      </c>
      <c r="Y4323">
        <v>3</v>
      </c>
    </row>
    <row r="4324" spans="1:36" x14ac:dyDescent="0.3">
      <c r="A4324" t="s">
        <v>0</v>
      </c>
      <c r="B4324" s="1">
        <v>42412</v>
      </c>
      <c r="C4324" s="2">
        <v>0.71797795138888887</v>
      </c>
      <c r="D4324" t="s">
        <v>395</v>
      </c>
      <c r="E4324" t="s">
        <v>398</v>
      </c>
      <c r="F4324">
        <v>0.09</v>
      </c>
      <c r="G4324">
        <v>53.298394999999999</v>
      </c>
      <c r="H4324">
        <v>32.125</v>
      </c>
      <c r="AI4324">
        <v>1.99875</v>
      </c>
      <c r="AJ4324">
        <v>-100</v>
      </c>
    </row>
    <row r="4325" spans="1:36" x14ac:dyDescent="0.3">
      <c r="A4325" t="s">
        <v>0</v>
      </c>
      <c r="B4325" s="1">
        <v>42412</v>
      </c>
      <c r="C4325" s="2">
        <v>0.71799373842592595</v>
      </c>
      <c r="D4325" t="s">
        <v>395</v>
      </c>
      <c r="E4325" t="s">
        <v>396</v>
      </c>
      <c r="F4325">
        <v>0.06</v>
      </c>
      <c r="Z4325">
        <v>-0.1</v>
      </c>
      <c r="AA4325">
        <v>0.01</v>
      </c>
      <c r="AB4325">
        <v>1.2363000000000001E-2</v>
      </c>
      <c r="AC4325">
        <v>-1.5431E-2</v>
      </c>
      <c r="AD4325">
        <v>-0.92637199999999997</v>
      </c>
      <c r="AE4325">
        <v>-5.8000790000000002</v>
      </c>
      <c r="AF4325">
        <v>-5.8000790000000002</v>
      </c>
      <c r="AG4325">
        <v>-11600</v>
      </c>
      <c r="AH4325">
        <v>3</v>
      </c>
    </row>
    <row r="4326" spans="1:36" x14ac:dyDescent="0.3">
      <c r="A4326" t="s">
        <v>0</v>
      </c>
      <c r="B4326" s="1">
        <v>42412</v>
      </c>
      <c r="C4326" s="2">
        <v>0.71799373842592595</v>
      </c>
      <c r="D4326" t="s">
        <v>395</v>
      </c>
      <c r="E4326" t="s">
        <v>143</v>
      </c>
      <c r="F4326">
        <v>0.06</v>
      </c>
      <c r="J4326">
        <v>0.06</v>
      </c>
      <c r="U4326">
        <v>0.06</v>
      </c>
      <c r="V4326">
        <v>0.28428399999999998</v>
      </c>
      <c r="W4326">
        <v>1.6945999999999999E-2</v>
      </c>
      <c r="X4326">
        <v>0.01</v>
      </c>
      <c r="Y4326">
        <v>3</v>
      </c>
    </row>
    <row r="4327" spans="1:36" x14ac:dyDescent="0.3">
      <c r="A4327" t="s">
        <v>0</v>
      </c>
      <c r="B4327" s="1">
        <v>42412</v>
      </c>
      <c r="C4327" s="2">
        <v>0.71801341435185184</v>
      </c>
      <c r="D4327" t="s">
        <v>395</v>
      </c>
      <c r="E4327" t="s">
        <v>397</v>
      </c>
      <c r="F4327">
        <v>0.06</v>
      </c>
      <c r="G4327">
        <v>52.790219</v>
      </c>
      <c r="H4327">
        <v>32.125</v>
      </c>
      <c r="AI4327">
        <v>1.9924999999999999</v>
      </c>
      <c r="AJ4327">
        <v>-100</v>
      </c>
    </row>
    <row r="4328" spans="1:36" x14ac:dyDescent="0.3">
      <c r="A4328" t="s">
        <v>0</v>
      </c>
      <c r="B4328" s="1">
        <v>42412</v>
      </c>
      <c r="C4328" s="2">
        <v>0.71802844907407415</v>
      </c>
      <c r="D4328" t="s">
        <v>395</v>
      </c>
      <c r="E4328" t="s">
        <v>396</v>
      </c>
      <c r="F4328">
        <v>0.04</v>
      </c>
      <c r="Z4328">
        <v>-0.1</v>
      </c>
      <c r="AA4328">
        <v>6.6670000000000002E-3</v>
      </c>
      <c r="AB4328">
        <v>7.5319999999999996E-3</v>
      </c>
      <c r="AC4328">
        <v>-4.8310000000000002E-3</v>
      </c>
      <c r="AD4328">
        <v>-0.92688800000000005</v>
      </c>
      <c r="AE4328">
        <v>-8.2406079999999999</v>
      </c>
      <c r="AF4328">
        <v>-8.2406079999999999</v>
      </c>
      <c r="AG4328">
        <v>-16481</v>
      </c>
      <c r="AH4328">
        <v>3</v>
      </c>
    </row>
    <row r="4329" spans="1:36" x14ac:dyDescent="0.3">
      <c r="A4329" t="s">
        <v>0</v>
      </c>
      <c r="B4329" s="1">
        <v>42412</v>
      </c>
      <c r="C4329" s="2">
        <v>0.71802844907407415</v>
      </c>
      <c r="D4329" t="s">
        <v>395</v>
      </c>
      <c r="E4329" t="s">
        <v>143</v>
      </c>
      <c r="F4329">
        <v>0.04</v>
      </c>
      <c r="J4329">
        <v>0.04</v>
      </c>
      <c r="U4329">
        <v>0.04</v>
      </c>
      <c r="V4329">
        <v>0.39546799999999999</v>
      </c>
      <c r="W4329">
        <v>2.3570000000000002E-3</v>
      </c>
      <c r="X4329">
        <v>6.6670000000000002E-3</v>
      </c>
      <c r="Y4329">
        <v>3</v>
      </c>
    </row>
    <row r="4330" spans="1:36" x14ac:dyDescent="0.3">
      <c r="A4330" t="s">
        <v>0</v>
      </c>
      <c r="B4330" s="1">
        <v>42412</v>
      </c>
      <c r="C4330" s="2">
        <v>0.71804885416666664</v>
      </c>
      <c r="D4330" t="s">
        <v>395</v>
      </c>
      <c r="E4330" t="s">
        <v>397</v>
      </c>
      <c r="F4330">
        <v>0.04</v>
      </c>
      <c r="G4330">
        <v>52.320782999999999</v>
      </c>
      <c r="H4330">
        <v>32.549999999999997</v>
      </c>
      <c r="AI4330">
        <v>0.46124999999999999</v>
      </c>
      <c r="AJ4330">
        <v>-100</v>
      </c>
    </row>
    <row r="4331" spans="1:36" x14ac:dyDescent="0.3">
      <c r="A4331" t="s">
        <v>0</v>
      </c>
      <c r="B4331" s="1">
        <v>42412</v>
      </c>
      <c r="C4331" s="2">
        <v>0.71806317129629627</v>
      </c>
      <c r="D4331" t="s">
        <v>395</v>
      </c>
      <c r="E4331" t="s">
        <v>396</v>
      </c>
      <c r="F4331">
        <v>0.14000000000000001</v>
      </c>
      <c r="Z4331">
        <v>-0.1</v>
      </c>
      <c r="AA4331">
        <v>-3.3333000000000002E-2</v>
      </c>
      <c r="AB4331">
        <v>-1.4671E-2</v>
      </c>
      <c r="AC4331">
        <v>-2.2203000000000001E-2</v>
      </c>
      <c r="AD4331">
        <v>-0.92729799999999996</v>
      </c>
      <c r="AE4331">
        <v>-1.8324100000000001</v>
      </c>
      <c r="AF4331">
        <v>-1.8324100000000001</v>
      </c>
      <c r="AG4331">
        <v>-3664</v>
      </c>
      <c r="AH4331">
        <v>3</v>
      </c>
    </row>
    <row r="4332" spans="1:36" x14ac:dyDescent="0.3">
      <c r="A4332" t="s">
        <v>0</v>
      </c>
      <c r="B4332" s="1">
        <v>42412</v>
      </c>
      <c r="C4332" s="2">
        <v>0.71806317129629627</v>
      </c>
      <c r="D4332" t="s">
        <v>395</v>
      </c>
      <c r="E4332" t="s">
        <v>143</v>
      </c>
      <c r="F4332">
        <v>0.14000000000000001</v>
      </c>
      <c r="J4332">
        <v>0.14000000000000001</v>
      </c>
      <c r="U4332">
        <v>0.14000000000000001</v>
      </c>
      <c r="V4332">
        <v>0.31559700000000002</v>
      </c>
      <c r="W4332">
        <v>-2.2762999999999999E-2</v>
      </c>
      <c r="X4332">
        <v>-3.3333000000000002E-2</v>
      </c>
      <c r="Y4332">
        <v>3</v>
      </c>
    </row>
    <row r="4333" spans="1:36" x14ac:dyDescent="0.3">
      <c r="A4333" t="s">
        <v>0</v>
      </c>
      <c r="B4333" s="1">
        <v>42412</v>
      </c>
      <c r="C4333" s="2">
        <v>0.71808430555555558</v>
      </c>
      <c r="D4333" t="s">
        <v>395</v>
      </c>
      <c r="E4333" t="s">
        <v>397</v>
      </c>
      <c r="F4333">
        <v>0.14000000000000001</v>
      </c>
      <c r="G4333">
        <v>52.00385</v>
      </c>
      <c r="H4333">
        <v>32.524999999999999</v>
      </c>
      <c r="AI4333">
        <v>0.65</v>
      </c>
      <c r="AJ4333">
        <v>-100</v>
      </c>
    </row>
    <row r="4334" spans="1:36" x14ac:dyDescent="0.3">
      <c r="A4334" t="s">
        <v>0</v>
      </c>
      <c r="B4334" s="1">
        <v>42412</v>
      </c>
      <c r="C4334" s="2">
        <v>0.71809789351851849</v>
      </c>
      <c r="D4334" t="s">
        <v>395</v>
      </c>
      <c r="E4334" t="s">
        <v>396</v>
      </c>
      <c r="F4334">
        <v>0.18</v>
      </c>
      <c r="Z4334">
        <v>-0.1</v>
      </c>
      <c r="AA4334">
        <v>-1.3332999999999999E-2</v>
      </c>
      <c r="AB4334">
        <v>-1.6574999999999999E-2</v>
      </c>
      <c r="AC4334">
        <v>-1.9040000000000001E-3</v>
      </c>
      <c r="AD4334">
        <v>-0.92769800000000002</v>
      </c>
      <c r="AE4334">
        <v>-7.0935769999999998</v>
      </c>
      <c r="AF4334">
        <v>-7.0935769999999998</v>
      </c>
      <c r="AG4334">
        <v>-14187</v>
      </c>
      <c r="AH4334">
        <v>3</v>
      </c>
    </row>
    <row r="4335" spans="1:36" x14ac:dyDescent="0.3">
      <c r="A4335" t="s">
        <v>0</v>
      </c>
      <c r="B4335" s="1">
        <v>42412</v>
      </c>
      <c r="C4335" s="2">
        <v>0.71809789351851849</v>
      </c>
      <c r="D4335" t="s">
        <v>395</v>
      </c>
      <c r="E4335" t="s">
        <v>143</v>
      </c>
      <c r="F4335">
        <v>0.18</v>
      </c>
      <c r="J4335">
        <v>0.18</v>
      </c>
      <c r="U4335">
        <v>0.18</v>
      </c>
      <c r="V4335">
        <v>0.17744599999999999</v>
      </c>
      <c r="W4335">
        <v>-3.9157999999999998E-2</v>
      </c>
      <c r="X4335">
        <v>-1.3332999999999999E-2</v>
      </c>
      <c r="Y4335">
        <v>3</v>
      </c>
    </row>
    <row r="4336" spans="1:36" x14ac:dyDescent="0.3">
      <c r="A4336" t="s">
        <v>0</v>
      </c>
      <c r="B4336" s="1">
        <v>42412</v>
      </c>
      <c r="C4336" s="2">
        <v>0.71812013888888881</v>
      </c>
      <c r="D4336" t="s">
        <v>395</v>
      </c>
      <c r="E4336" t="s">
        <v>397</v>
      </c>
      <c r="F4336">
        <v>0.18</v>
      </c>
      <c r="G4336">
        <v>51.848840000000003</v>
      </c>
      <c r="H4336">
        <v>32.674999999999997</v>
      </c>
      <c r="AI4336">
        <v>0.24374999999999999</v>
      </c>
      <c r="AJ4336">
        <v>-100</v>
      </c>
    </row>
    <row r="4337" spans="1:36" x14ac:dyDescent="0.3">
      <c r="A4337" t="s">
        <v>0</v>
      </c>
      <c r="B4337" s="1">
        <v>42412</v>
      </c>
      <c r="C4337" s="2">
        <v>0.71813261574074072</v>
      </c>
      <c r="D4337" t="s">
        <v>395</v>
      </c>
      <c r="E4337" t="s">
        <v>396</v>
      </c>
      <c r="F4337">
        <v>-0.01</v>
      </c>
      <c r="Z4337">
        <v>-0.1</v>
      </c>
      <c r="AA4337">
        <v>6.3333E-2</v>
      </c>
      <c r="AB4337">
        <v>2.5505E-2</v>
      </c>
      <c r="AC4337">
        <v>4.2079999999999999E-2</v>
      </c>
      <c r="AD4337">
        <v>-0.92830100000000004</v>
      </c>
      <c r="AE4337">
        <v>-22.189565999999999</v>
      </c>
      <c r="AF4337">
        <v>-22.189565999999999</v>
      </c>
      <c r="AG4337">
        <v>-44379</v>
      </c>
      <c r="AH4337">
        <v>3</v>
      </c>
    </row>
    <row r="4338" spans="1:36" x14ac:dyDescent="0.3">
      <c r="A4338" t="s">
        <v>0</v>
      </c>
      <c r="B4338" s="1">
        <v>42412</v>
      </c>
      <c r="C4338" s="2">
        <v>0.71813261574074072</v>
      </c>
      <c r="D4338" t="s">
        <v>395</v>
      </c>
      <c r="E4338" t="s">
        <v>143</v>
      </c>
      <c r="F4338">
        <v>-0.01</v>
      </c>
      <c r="J4338">
        <v>-0.01</v>
      </c>
      <c r="U4338">
        <v>-0.01</v>
      </c>
      <c r="V4338">
        <v>9.4705999999999999E-2</v>
      </c>
      <c r="W4338">
        <v>-3.4741000000000001E-2</v>
      </c>
      <c r="X4338">
        <v>6.3333E-2</v>
      </c>
      <c r="Y4338">
        <v>3</v>
      </c>
    </row>
    <row r="4339" spans="1:36" x14ac:dyDescent="0.3">
      <c r="A4339" t="s">
        <v>0</v>
      </c>
      <c r="B4339" s="1">
        <v>42412</v>
      </c>
      <c r="C4339" s="2">
        <v>0.71815560185185179</v>
      </c>
      <c r="D4339" t="s">
        <v>395</v>
      </c>
      <c r="E4339" t="s">
        <v>397</v>
      </c>
      <c r="F4339">
        <v>-0.01</v>
      </c>
      <c r="G4339">
        <v>51.603731000000003</v>
      </c>
      <c r="H4339">
        <v>32.575000000000003</v>
      </c>
      <c r="AI4339">
        <v>0.56374999999999997</v>
      </c>
      <c r="AJ4339">
        <v>-100</v>
      </c>
    </row>
    <row r="4340" spans="1:36" x14ac:dyDescent="0.3">
      <c r="A4340" t="s">
        <v>0</v>
      </c>
      <c r="B4340" s="1">
        <v>42412</v>
      </c>
      <c r="C4340" s="2">
        <v>0.71816733796296306</v>
      </c>
      <c r="D4340" t="s">
        <v>395</v>
      </c>
      <c r="E4340" t="s">
        <v>396</v>
      </c>
      <c r="F4340">
        <v>0.11</v>
      </c>
      <c r="Z4340">
        <v>-0.1</v>
      </c>
      <c r="AA4340">
        <v>-0.04</v>
      </c>
      <c r="AB4340">
        <v>-4.2230000000000002E-3</v>
      </c>
      <c r="AC4340">
        <v>-2.9728999999999998E-2</v>
      </c>
      <c r="AD4340">
        <v>-0.92876099999999995</v>
      </c>
      <c r="AE4340">
        <v>-0.66277799999999998</v>
      </c>
      <c r="AF4340">
        <v>-0.66277799999999998</v>
      </c>
      <c r="AG4340">
        <v>-1325</v>
      </c>
      <c r="AH4340">
        <v>3</v>
      </c>
    </row>
    <row r="4341" spans="1:36" x14ac:dyDescent="0.3">
      <c r="A4341" t="s">
        <v>0</v>
      </c>
      <c r="B4341" s="1">
        <v>42412</v>
      </c>
      <c r="C4341" s="2">
        <v>0.71816733796296306</v>
      </c>
      <c r="D4341" t="s">
        <v>395</v>
      </c>
      <c r="E4341" t="s">
        <v>143</v>
      </c>
      <c r="F4341">
        <v>0.11</v>
      </c>
      <c r="J4341">
        <v>0.11</v>
      </c>
      <c r="U4341">
        <v>0.11</v>
      </c>
      <c r="V4341">
        <v>7.4335999999999999E-2</v>
      </c>
      <c r="W4341">
        <v>-1.2326E-2</v>
      </c>
      <c r="X4341">
        <v>-0.04</v>
      </c>
      <c r="Y4341">
        <v>3</v>
      </c>
    </row>
    <row r="4342" spans="1:36" x14ac:dyDescent="0.3">
      <c r="A4342" t="s">
        <v>0</v>
      </c>
      <c r="B4342" s="1">
        <v>42412</v>
      </c>
      <c r="C4342" s="2">
        <v>0.71819105324074073</v>
      </c>
      <c r="D4342" t="s">
        <v>395</v>
      </c>
      <c r="E4342" t="s">
        <v>397</v>
      </c>
      <c r="F4342">
        <v>0.11</v>
      </c>
      <c r="G4342">
        <v>51.147548</v>
      </c>
      <c r="H4342">
        <v>32.125</v>
      </c>
      <c r="AI4342">
        <v>2.0137499999999999</v>
      </c>
      <c r="AJ4342">
        <v>-100</v>
      </c>
    </row>
    <row r="4343" spans="1:36" x14ac:dyDescent="0.3">
      <c r="A4343" t="s">
        <v>0</v>
      </c>
      <c r="B4343" s="1">
        <v>42412</v>
      </c>
      <c r="C4343" s="2">
        <v>0.71820206018518518</v>
      </c>
      <c r="D4343" t="s">
        <v>395</v>
      </c>
      <c r="E4343" t="s">
        <v>396</v>
      </c>
      <c r="F4343">
        <v>0.08</v>
      </c>
      <c r="Z4343">
        <v>-0.1</v>
      </c>
      <c r="AA4343">
        <v>0.01</v>
      </c>
      <c r="AB4343">
        <v>-1.9100000000000001E-4</v>
      </c>
      <c r="AC4343">
        <v>4.032E-3</v>
      </c>
      <c r="AD4343">
        <v>-0.92923999999999995</v>
      </c>
      <c r="AE4343">
        <v>-9.9888220000000008</v>
      </c>
      <c r="AF4343">
        <v>-9.9888220000000008</v>
      </c>
      <c r="AG4343">
        <v>-19977</v>
      </c>
      <c r="AH4343">
        <v>3</v>
      </c>
    </row>
    <row r="4344" spans="1:36" x14ac:dyDescent="0.3">
      <c r="A4344" t="s">
        <v>0</v>
      </c>
      <c r="B4344" s="1">
        <v>42412</v>
      </c>
      <c r="C4344" s="2">
        <v>0.71820206018518518</v>
      </c>
      <c r="D4344" t="s">
        <v>395</v>
      </c>
      <c r="E4344" t="s">
        <v>143</v>
      </c>
      <c r="F4344">
        <v>0.08</v>
      </c>
      <c r="J4344">
        <v>0.08</v>
      </c>
      <c r="U4344">
        <v>0.08</v>
      </c>
      <c r="V4344">
        <v>8.5238999999999995E-2</v>
      </c>
      <c r="W4344">
        <v>1.3485E-2</v>
      </c>
      <c r="X4344">
        <v>0.01</v>
      </c>
      <c r="Y4344">
        <v>3</v>
      </c>
    </row>
    <row r="4345" spans="1:36" x14ac:dyDescent="0.3">
      <c r="A4345" t="s">
        <v>0</v>
      </c>
      <c r="B4345" s="1">
        <v>42412</v>
      </c>
      <c r="C4345" s="2">
        <v>0.71822650462962967</v>
      </c>
      <c r="D4345" t="s">
        <v>395</v>
      </c>
      <c r="E4345" t="s">
        <v>397</v>
      </c>
      <c r="F4345">
        <v>0.08</v>
      </c>
      <c r="G4345">
        <v>50.903903</v>
      </c>
      <c r="H4345">
        <v>32.674999999999997</v>
      </c>
      <c r="AI4345">
        <v>0.20499999999999999</v>
      </c>
      <c r="AJ4345">
        <v>-100</v>
      </c>
    </row>
    <row r="4346" spans="1:36" x14ac:dyDescent="0.3">
      <c r="A4346" t="s">
        <v>0</v>
      </c>
      <c r="B4346" s="1">
        <v>42412</v>
      </c>
      <c r="C4346" s="2">
        <v>0.7182367824074074</v>
      </c>
      <c r="D4346" t="s">
        <v>395</v>
      </c>
      <c r="E4346" t="s">
        <v>396</v>
      </c>
      <c r="F4346">
        <v>0.28000000000000003</v>
      </c>
      <c r="Z4346">
        <v>-0.1</v>
      </c>
      <c r="AA4346">
        <v>-6.6667000000000004E-2</v>
      </c>
      <c r="AB4346">
        <v>-3.4909000000000003E-2</v>
      </c>
      <c r="AC4346">
        <v>-3.4719E-2</v>
      </c>
      <c r="AD4346">
        <v>-0.92955200000000004</v>
      </c>
      <c r="AE4346">
        <v>3.121839</v>
      </c>
      <c r="AF4346">
        <v>3.121839</v>
      </c>
      <c r="AG4346">
        <v>6243</v>
      </c>
      <c r="AH4346">
        <v>3</v>
      </c>
    </row>
    <row r="4347" spans="1:36" x14ac:dyDescent="0.3">
      <c r="A4347" t="s">
        <v>0</v>
      </c>
      <c r="B4347" s="1">
        <v>42412</v>
      </c>
      <c r="C4347" s="2">
        <v>0.7182367824074074</v>
      </c>
      <c r="D4347" t="s">
        <v>395</v>
      </c>
      <c r="E4347" t="s">
        <v>143</v>
      </c>
      <c r="F4347">
        <v>0.28000000000000003</v>
      </c>
      <c r="J4347">
        <v>0.28000000000000003</v>
      </c>
      <c r="U4347">
        <v>0.28000000000000003</v>
      </c>
      <c r="V4347">
        <v>0.100633</v>
      </c>
      <c r="W4347">
        <v>2.6068999999999998E-2</v>
      </c>
      <c r="X4347">
        <v>-6.6667000000000004E-2</v>
      </c>
      <c r="Y4347">
        <v>3</v>
      </c>
    </row>
    <row r="4348" spans="1:36" x14ac:dyDescent="0.3">
      <c r="A4348" t="s">
        <v>0</v>
      </c>
      <c r="B4348" s="1">
        <v>42412</v>
      </c>
      <c r="C4348" s="2">
        <v>0.7182619560185185</v>
      </c>
      <c r="D4348" t="s">
        <v>395</v>
      </c>
      <c r="E4348" t="s">
        <v>398</v>
      </c>
      <c r="F4348">
        <v>0.28000000000000003</v>
      </c>
      <c r="G4348">
        <v>50.61206</v>
      </c>
      <c r="H4348">
        <v>32.5</v>
      </c>
      <c r="AI4348">
        <v>0.80249999999999999</v>
      </c>
      <c r="AJ4348">
        <v>-100</v>
      </c>
    </row>
    <row r="4349" spans="1:36" x14ac:dyDescent="0.3">
      <c r="A4349" t="s">
        <v>0</v>
      </c>
      <c r="B4349" s="1">
        <v>42412</v>
      </c>
      <c r="C4349" s="2">
        <v>0.71827151620370377</v>
      </c>
      <c r="D4349" t="s">
        <v>395</v>
      </c>
      <c r="E4349" t="s">
        <v>396</v>
      </c>
      <c r="F4349">
        <v>-0.82</v>
      </c>
      <c r="Z4349">
        <v>-0.1</v>
      </c>
      <c r="AA4349">
        <v>0.36666700000000002</v>
      </c>
      <c r="AB4349">
        <v>0.17360500000000001</v>
      </c>
      <c r="AC4349">
        <v>0.20851500000000001</v>
      </c>
      <c r="AD4349">
        <v>-7.8210000000000002E-2</v>
      </c>
      <c r="AE4349">
        <v>-78.421852000000001</v>
      </c>
      <c r="AF4349">
        <v>-50</v>
      </c>
      <c r="AG4349">
        <v>-100000</v>
      </c>
      <c r="AH4349">
        <v>3</v>
      </c>
    </row>
    <row r="4350" spans="1:36" x14ac:dyDescent="0.3">
      <c r="A4350" t="s">
        <v>0</v>
      </c>
      <c r="B4350" s="1">
        <v>42412</v>
      </c>
      <c r="C4350" s="2">
        <v>0.71827151620370377</v>
      </c>
      <c r="D4350" t="s">
        <v>395</v>
      </c>
      <c r="E4350" t="s">
        <v>143</v>
      </c>
      <c r="F4350">
        <v>-0.82</v>
      </c>
      <c r="J4350">
        <v>-0.82</v>
      </c>
      <c r="U4350">
        <v>-0.82</v>
      </c>
      <c r="V4350">
        <v>0.101309</v>
      </c>
      <c r="W4350">
        <v>2.0774000000000001E-2</v>
      </c>
      <c r="X4350">
        <v>0.36666700000000002</v>
      </c>
      <c r="Y4350">
        <v>3</v>
      </c>
    </row>
    <row r="4351" spans="1:36" x14ac:dyDescent="0.3">
      <c r="A4351" t="s">
        <v>0</v>
      </c>
      <c r="B4351" s="1">
        <v>42412</v>
      </c>
      <c r="C4351" s="2">
        <v>0.71829741898148158</v>
      </c>
      <c r="D4351" t="s">
        <v>395</v>
      </c>
      <c r="E4351" t="s">
        <v>397</v>
      </c>
      <c r="F4351">
        <v>-0.82</v>
      </c>
      <c r="G4351">
        <v>50.516421999999999</v>
      </c>
      <c r="H4351">
        <v>32.65</v>
      </c>
      <c r="AI4351">
        <v>0.31374999999999997</v>
      </c>
      <c r="AJ4351">
        <v>-100</v>
      </c>
    </row>
    <row r="4352" spans="1:36" x14ac:dyDescent="0.3">
      <c r="A4352" t="s">
        <v>0</v>
      </c>
      <c r="B4352" s="1">
        <v>42412</v>
      </c>
      <c r="C4352" s="2">
        <v>0.71830623842592589</v>
      </c>
      <c r="D4352" t="s">
        <v>395</v>
      </c>
      <c r="E4352" t="s">
        <v>396</v>
      </c>
      <c r="F4352">
        <v>0.14000000000000001</v>
      </c>
      <c r="Z4352">
        <v>-0.1</v>
      </c>
      <c r="AA4352">
        <v>-0.32</v>
      </c>
      <c r="AB4352">
        <v>-6.3184000000000004E-2</v>
      </c>
      <c r="AC4352">
        <v>-0.236789</v>
      </c>
      <c r="AD4352">
        <v>-0.381996</v>
      </c>
      <c r="AE4352">
        <v>60.120311000000001</v>
      </c>
      <c r="AF4352">
        <v>50</v>
      </c>
      <c r="AG4352">
        <v>100000</v>
      </c>
      <c r="AH4352">
        <v>3</v>
      </c>
    </row>
    <row r="4353" spans="1:36" x14ac:dyDescent="0.3">
      <c r="A4353" t="s">
        <v>0</v>
      </c>
      <c r="B4353" s="1">
        <v>42412</v>
      </c>
      <c r="C4353" s="2">
        <v>0.71830623842592589</v>
      </c>
      <c r="D4353" t="s">
        <v>395</v>
      </c>
      <c r="E4353" t="s">
        <v>143</v>
      </c>
      <c r="F4353">
        <v>0.14000000000000001</v>
      </c>
      <c r="J4353">
        <v>0.14000000000000001</v>
      </c>
      <c r="U4353">
        <v>0.14000000000000001</v>
      </c>
      <c r="V4353">
        <v>9.1161000000000006E-2</v>
      </c>
      <c r="W4353">
        <v>8.0979999999999993E-3</v>
      </c>
      <c r="X4353">
        <v>-0.32</v>
      </c>
      <c r="Y4353">
        <v>3</v>
      </c>
    </row>
    <row r="4354" spans="1:36" x14ac:dyDescent="0.3">
      <c r="A4354" t="s">
        <v>0</v>
      </c>
      <c r="B4354" s="1">
        <v>42412</v>
      </c>
      <c r="C4354" s="2">
        <v>0.71833288194444445</v>
      </c>
      <c r="D4354" t="s">
        <v>395</v>
      </c>
      <c r="E4354" t="s">
        <v>398</v>
      </c>
      <c r="F4354">
        <v>0.14000000000000001</v>
      </c>
      <c r="G4354">
        <v>50.274537000000002</v>
      </c>
      <c r="H4354">
        <v>32.125</v>
      </c>
      <c r="AI4354">
        <v>2.0237500000000002</v>
      </c>
      <c r="AJ4354">
        <v>-100</v>
      </c>
    </row>
    <row r="4355" spans="1:36" x14ac:dyDescent="0.3">
      <c r="A4355" t="s">
        <v>0</v>
      </c>
      <c r="B4355" s="1">
        <v>42412</v>
      </c>
      <c r="C4355" s="2">
        <v>0.71834094907407409</v>
      </c>
      <c r="D4355" t="s">
        <v>395</v>
      </c>
      <c r="E4355" t="s">
        <v>396</v>
      </c>
      <c r="F4355">
        <v>-0.43</v>
      </c>
      <c r="Z4355">
        <v>-0.1</v>
      </c>
      <c r="AA4355">
        <v>0.19</v>
      </c>
      <c r="AB4355">
        <v>4.2997E-2</v>
      </c>
      <c r="AC4355">
        <v>0.106181</v>
      </c>
      <c r="AD4355">
        <v>-0.38268200000000002</v>
      </c>
      <c r="AE4355">
        <v>-40.136713</v>
      </c>
      <c r="AF4355">
        <v>-40.136713</v>
      </c>
      <c r="AG4355">
        <v>-80273</v>
      </c>
      <c r="AH4355">
        <v>3</v>
      </c>
    </row>
    <row r="4356" spans="1:36" x14ac:dyDescent="0.3">
      <c r="A4356" t="s">
        <v>0</v>
      </c>
      <c r="B4356" s="1">
        <v>42412</v>
      </c>
      <c r="C4356" s="2">
        <v>0.71834094907407409</v>
      </c>
      <c r="D4356" t="s">
        <v>395</v>
      </c>
      <c r="E4356" t="s">
        <v>143</v>
      </c>
      <c r="F4356">
        <v>-0.43</v>
      </c>
      <c r="J4356">
        <v>-0.43</v>
      </c>
      <c r="U4356">
        <v>-0.43</v>
      </c>
      <c r="V4356">
        <v>7.8909000000000007E-2</v>
      </c>
      <c r="W4356">
        <v>-2.2499999999999999E-4</v>
      </c>
      <c r="X4356">
        <v>0.19</v>
      </c>
      <c r="Y4356">
        <v>3</v>
      </c>
    </row>
    <row r="4357" spans="1:36" x14ac:dyDescent="0.3">
      <c r="A4357" t="s">
        <v>0</v>
      </c>
      <c r="B4357" s="1">
        <v>42412</v>
      </c>
      <c r="C4357" s="2">
        <v>0.71837068287037031</v>
      </c>
      <c r="D4357" t="s">
        <v>395</v>
      </c>
      <c r="E4357" t="s">
        <v>397</v>
      </c>
      <c r="F4357">
        <v>-0.43</v>
      </c>
      <c r="G4357">
        <v>49.587020000000003</v>
      </c>
      <c r="H4357">
        <v>32.174999999999997</v>
      </c>
      <c r="AI4357">
        <v>2.0125000000000002</v>
      </c>
      <c r="AJ4357">
        <v>-100</v>
      </c>
    </row>
    <row r="4358" spans="1:36" x14ac:dyDescent="0.3">
      <c r="A4358" t="s">
        <v>0</v>
      </c>
      <c r="B4358" s="1">
        <v>42412</v>
      </c>
      <c r="C4358" s="2">
        <v>0.71837567129629631</v>
      </c>
      <c r="D4358" t="s">
        <v>395</v>
      </c>
      <c r="E4358" t="s">
        <v>396</v>
      </c>
      <c r="F4358">
        <v>-0.39</v>
      </c>
      <c r="Z4358">
        <v>-0.1</v>
      </c>
      <c r="AA4358">
        <v>-1.3332999999999999E-2</v>
      </c>
      <c r="AB4358">
        <v>2.5666999999999999E-2</v>
      </c>
      <c r="AC4358">
        <v>-1.7330000000000002E-2</v>
      </c>
      <c r="AD4358">
        <v>-0.38328600000000002</v>
      </c>
      <c r="AE4358">
        <v>-5.8146950000000004</v>
      </c>
      <c r="AF4358">
        <v>-5.8146950000000004</v>
      </c>
      <c r="AG4358">
        <v>-11629</v>
      </c>
      <c r="AH4358">
        <v>3</v>
      </c>
    </row>
    <row r="4359" spans="1:36" x14ac:dyDescent="0.3">
      <c r="A4359" t="s">
        <v>0</v>
      </c>
      <c r="B4359" s="1">
        <v>42412</v>
      </c>
      <c r="C4359" s="2">
        <v>0.71837567129629631</v>
      </c>
      <c r="D4359" t="s">
        <v>395</v>
      </c>
      <c r="E4359" t="s">
        <v>143</v>
      </c>
      <c r="F4359">
        <v>-0.39</v>
      </c>
      <c r="J4359">
        <v>-0.39</v>
      </c>
      <c r="U4359">
        <v>-0.39</v>
      </c>
      <c r="V4359">
        <v>3.3760999999999999E-2</v>
      </c>
      <c r="W4359">
        <v>-2.0860000000000002E-3</v>
      </c>
      <c r="X4359">
        <v>-1.3332999999999999E-2</v>
      </c>
      <c r="Y4359">
        <v>3</v>
      </c>
    </row>
    <row r="4360" spans="1:36" x14ac:dyDescent="0.3">
      <c r="A4360" t="s">
        <v>0</v>
      </c>
      <c r="B4360" s="1">
        <v>42412</v>
      </c>
      <c r="C4360" s="2">
        <v>0.71840146990740739</v>
      </c>
      <c r="D4360" t="s">
        <v>395</v>
      </c>
      <c r="E4360" t="s">
        <v>397</v>
      </c>
      <c r="F4360">
        <v>-0.39</v>
      </c>
      <c r="G4360">
        <v>49.587020000000003</v>
      </c>
      <c r="H4360">
        <v>32.174999999999997</v>
      </c>
      <c r="AI4360">
        <v>2.0125000000000002</v>
      </c>
      <c r="AJ4360">
        <v>-100</v>
      </c>
    </row>
    <row r="4361" spans="1:36" x14ac:dyDescent="0.3">
      <c r="A4361" t="s">
        <v>0</v>
      </c>
      <c r="B4361" s="1">
        <v>42412</v>
      </c>
      <c r="C4361" s="2">
        <v>0.71841040509259269</v>
      </c>
      <c r="D4361" t="s">
        <v>395</v>
      </c>
      <c r="E4361" t="s">
        <v>396</v>
      </c>
      <c r="F4361">
        <v>0.65</v>
      </c>
      <c r="Z4361">
        <v>-0.1</v>
      </c>
      <c r="AA4361">
        <v>-0.346667</v>
      </c>
      <c r="AB4361">
        <v>-0.17349000000000001</v>
      </c>
      <c r="AC4361">
        <v>-0.199157</v>
      </c>
      <c r="AD4361">
        <v>-0.64106200000000002</v>
      </c>
      <c r="AE4361">
        <v>58.604320999999999</v>
      </c>
      <c r="AF4361">
        <v>50</v>
      </c>
      <c r="AG4361">
        <v>100000</v>
      </c>
      <c r="AH4361">
        <v>3</v>
      </c>
    </row>
    <row r="4362" spans="1:36" x14ac:dyDescent="0.3">
      <c r="A4362" t="s">
        <v>0</v>
      </c>
      <c r="B4362" s="1">
        <v>42412</v>
      </c>
      <c r="C4362" s="2">
        <v>0.71841040509259269</v>
      </c>
      <c r="D4362" t="s">
        <v>395</v>
      </c>
      <c r="E4362" t="s">
        <v>143</v>
      </c>
      <c r="F4362">
        <v>0.65</v>
      </c>
      <c r="J4362">
        <v>0.65</v>
      </c>
      <c r="U4362">
        <v>0.65</v>
      </c>
      <c r="V4362">
        <v>-7.1066000000000004E-2</v>
      </c>
      <c r="W4362">
        <v>1.4300000000000001E-4</v>
      </c>
      <c r="X4362">
        <v>-0.346667</v>
      </c>
      <c r="Y4362">
        <v>3</v>
      </c>
    </row>
    <row r="4363" spans="1:36" x14ac:dyDescent="0.3">
      <c r="A4363" t="s">
        <v>0</v>
      </c>
      <c r="B4363" s="1">
        <v>42412</v>
      </c>
      <c r="C4363" s="2">
        <v>0.71844163194444455</v>
      </c>
      <c r="D4363" t="s">
        <v>395</v>
      </c>
      <c r="E4363" t="s">
        <v>398</v>
      </c>
      <c r="F4363">
        <v>0.65</v>
      </c>
      <c r="G4363">
        <v>48.901549000000003</v>
      </c>
      <c r="H4363">
        <v>32.625</v>
      </c>
      <c r="AI4363">
        <v>0.40749999999999997</v>
      </c>
      <c r="AJ4363">
        <v>-100</v>
      </c>
    </row>
    <row r="4364" spans="1:36" x14ac:dyDescent="0.3">
      <c r="A4364" t="s">
        <v>0</v>
      </c>
      <c r="B4364" s="1">
        <v>42412</v>
      </c>
      <c r="C4364" s="2">
        <v>0.71844511574074066</v>
      </c>
      <c r="D4364" t="s">
        <v>395</v>
      </c>
      <c r="E4364" t="s">
        <v>396</v>
      </c>
      <c r="F4364">
        <v>-0.15</v>
      </c>
      <c r="Z4364">
        <v>-0.1</v>
      </c>
      <c r="AA4364">
        <v>0.26666699999999999</v>
      </c>
      <c r="AB4364">
        <v>3.6103999999999997E-2</v>
      </c>
      <c r="AC4364">
        <v>0.209594</v>
      </c>
      <c r="AD4364">
        <v>-0.119084</v>
      </c>
      <c r="AE4364">
        <v>-67.421057000000005</v>
      </c>
      <c r="AF4364">
        <v>-50</v>
      </c>
      <c r="AG4364">
        <v>-100000</v>
      </c>
      <c r="AH4364">
        <v>3</v>
      </c>
    </row>
    <row r="4365" spans="1:36" x14ac:dyDescent="0.3">
      <c r="A4365" t="s">
        <v>0</v>
      </c>
      <c r="B4365" s="1">
        <v>42412</v>
      </c>
      <c r="C4365" s="2">
        <v>0.71844511574074066</v>
      </c>
      <c r="D4365" t="s">
        <v>395</v>
      </c>
      <c r="E4365" t="s">
        <v>143</v>
      </c>
      <c r="F4365">
        <v>-0.15</v>
      </c>
      <c r="J4365">
        <v>-0.15</v>
      </c>
      <c r="U4365">
        <v>-0.15</v>
      </c>
      <c r="V4365">
        <v>-0.18525800000000001</v>
      </c>
      <c r="W4365">
        <v>6.2480000000000001E-3</v>
      </c>
      <c r="X4365">
        <v>0.26666699999999999</v>
      </c>
      <c r="Y4365">
        <v>3</v>
      </c>
    </row>
    <row r="4366" spans="1:36" x14ac:dyDescent="0.3">
      <c r="A4366" t="s">
        <v>0</v>
      </c>
      <c r="B4366" s="1">
        <v>42412</v>
      </c>
      <c r="C4366" s="2">
        <v>0.71847476851851855</v>
      </c>
      <c r="D4366" t="s">
        <v>395</v>
      </c>
      <c r="E4366" t="s">
        <v>397</v>
      </c>
      <c r="F4366">
        <v>-0.15</v>
      </c>
      <c r="G4366">
        <v>49.176068000000001</v>
      </c>
      <c r="H4366">
        <v>32.1</v>
      </c>
      <c r="AI4366">
        <v>2.0387499999999998</v>
      </c>
      <c r="AJ4366">
        <v>-100</v>
      </c>
    </row>
    <row r="4367" spans="1:36" x14ac:dyDescent="0.3">
      <c r="A4367" t="s">
        <v>0</v>
      </c>
      <c r="B4367" s="1">
        <v>42412</v>
      </c>
      <c r="C4367" s="2">
        <v>0.718479837962963</v>
      </c>
      <c r="D4367" t="s">
        <v>395</v>
      </c>
      <c r="E4367" t="s">
        <v>396</v>
      </c>
      <c r="F4367">
        <v>0.16</v>
      </c>
      <c r="Z4367">
        <v>-0.1</v>
      </c>
      <c r="AA4367">
        <v>-0.10333299999999999</v>
      </c>
      <c r="AB4367">
        <v>-1.3058E-2</v>
      </c>
      <c r="AC4367">
        <v>-4.9161999999999997E-2</v>
      </c>
      <c r="AD4367">
        <v>-0.119501</v>
      </c>
      <c r="AE4367">
        <v>6.0353180000000002</v>
      </c>
      <c r="AF4367">
        <v>6.0353180000000002</v>
      </c>
      <c r="AG4367">
        <v>12070</v>
      </c>
      <c r="AH4367">
        <v>3</v>
      </c>
    </row>
    <row r="4368" spans="1:36" x14ac:dyDescent="0.3">
      <c r="A4368" t="s">
        <v>0</v>
      </c>
      <c r="B4368" s="1">
        <v>42412</v>
      </c>
      <c r="C4368" s="2">
        <v>0.718479837962963</v>
      </c>
      <c r="D4368" t="s">
        <v>395</v>
      </c>
      <c r="E4368" t="s">
        <v>143</v>
      </c>
      <c r="F4368">
        <v>0.16</v>
      </c>
      <c r="J4368">
        <v>0.16</v>
      </c>
      <c r="U4368">
        <v>0.16</v>
      </c>
      <c r="V4368">
        <v>-0.23543800000000001</v>
      </c>
      <c r="W4368">
        <v>1.5505E-2</v>
      </c>
      <c r="X4368">
        <v>-0.10333299999999999</v>
      </c>
      <c r="Y4368">
        <v>3</v>
      </c>
    </row>
    <row r="4369" spans="1:36" x14ac:dyDescent="0.3">
      <c r="A4369" t="s">
        <v>0</v>
      </c>
      <c r="B4369" s="1">
        <v>42412</v>
      </c>
      <c r="C4369" s="2">
        <v>0.71851023148148141</v>
      </c>
      <c r="D4369" t="s">
        <v>395</v>
      </c>
      <c r="E4369" t="s">
        <v>398</v>
      </c>
      <c r="F4369">
        <v>0.16</v>
      </c>
      <c r="G4369">
        <v>49.505394000000003</v>
      </c>
      <c r="H4369">
        <v>32.1</v>
      </c>
      <c r="AI4369">
        <v>1.9862500000000001</v>
      </c>
      <c r="AJ4369">
        <v>-100</v>
      </c>
    </row>
    <row r="4370" spans="1:36" x14ac:dyDescent="0.3">
      <c r="A4370" t="s">
        <v>0</v>
      </c>
      <c r="B4370" s="1">
        <v>42412</v>
      </c>
      <c r="C4370" s="2">
        <v>0.71851456018518522</v>
      </c>
      <c r="D4370" t="s">
        <v>395</v>
      </c>
      <c r="E4370" t="s">
        <v>396</v>
      </c>
      <c r="F4370">
        <v>0.01</v>
      </c>
      <c r="Z4370">
        <v>-0.1</v>
      </c>
      <c r="AA4370">
        <v>0.05</v>
      </c>
      <c r="AB4370">
        <v>1.4541999999999999E-2</v>
      </c>
      <c r="AC4370">
        <v>2.76E-2</v>
      </c>
      <c r="AD4370">
        <v>-0.120051</v>
      </c>
      <c r="AE4370">
        <v>-16.642795</v>
      </c>
      <c r="AF4370">
        <v>-16.642795</v>
      </c>
      <c r="AG4370">
        <v>-33285</v>
      </c>
      <c r="AH4370">
        <v>3</v>
      </c>
    </row>
    <row r="4371" spans="1:36" x14ac:dyDescent="0.3">
      <c r="A4371" t="s">
        <v>0</v>
      </c>
      <c r="B4371" s="1">
        <v>42412</v>
      </c>
      <c r="C4371" s="2">
        <v>0.71851456018518522</v>
      </c>
      <c r="D4371" t="s">
        <v>395</v>
      </c>
      <c r="E4371" t="s">
        <v>143</v>
      </c>
      <c r="F4371">
        <v>0.01</v>
      </c>
      <c r="J4371">
        <v>0.01</v>
      </c>
      <c r="U4371">
        <v>0.01</v>
      </c>
      <c r="V4371">
        <v>-0.195581</v>
      </c>
      <c r="W4371">
        <v>2.3990000000000001E-2</v>
      </c>
      <c r="X4371">
        <v>0.05</v>
      </c>
      <c r="Y4371">
        <v>3</v>
      </c>
    </row>
    <row r="4372" spans="1:36" x14ac:dyDescent="0.3">
      <c r="A4372" t="s">
        <v>0</v>
      </c>
      <c r="B4372" s="1">
        <v>42412</v>
      </c>
      <c r="C4372" s="2">
        <v>0.7185444328703704</v>
      </c>
      <c r="D4372" t="s">
        <v>395</v>
      </c>
      <c r="E4372" t="s">
        <v>136</v>
      </c>
      <c r="K4372">
        <v>1069.9514160000001</v>
      </c>
      <c r="L4372">
        <v>16.925000000000001</v>
      </c>
      <c r="M4372">
        <v>21.126311999999999</v>
      </c>
      <c r="N4372">
        <v>17.307534</v>
      </c>
    </row>
    <row r="4373" spans="1:36" x14ac:dyDescent="0.3">
      <c r="A4373" t="s">
        <v>0</v>
      </c>
      <c r="B4373" s="1">
        <v>42412</v>
      </c>
      <c r="C4373" s="2">
        <v>0.71854802083333336</v>
      </c>
      <c r="D4373" t="s">
        <v>395</v>
      </c>
      <c r="E4373" t="s">
        <v>397</v>
      </c>
      <c r="F4373">
        <v>0.01</v>
      </c>
      <c r="G4373">
        <v>49.523583000000002</v>
      </c>
      <c r="H4373">
        <v>32.524999999999999</v>
      </c>
      <c r="AI4373">
        <v>0.79</v>
      </c>
      <c r="AJ4373">
        <v>-100</v>
      </c>
    </row>
    <row r="4374" spans="1:36" x14ac:dyDescent="0.3">
      <c r="A4374" t="s">
        <v>0</v>
      </c>
      <c r="B4374" s="1">
        <v>42412</v>
      </c>
      <c r="C4374" s="2">
        <v>0.71854969907407407</v>
      </c>
      <c r="D4374" t="s">
        <v>395</v>
      </c>
      <c r="E4374" t="s">
        <v>396</v>
      </c>
      <c r="F4374">
        <v>0.25</v>
      </c>
      <c r="Z4374">
        <v>-0.1</v>
      </c>
      <c r="AA4374">
        <v>-0.08</v>
      </c>
      <c r="AB4374">
        <v>-3.2263E-2</v>
      </c>
      <c r="AC4374">
        <v>-4.6804999999999999E-2</v>
      </c>
      <c r="AD4374">
        <v>-0.120376</v>
      </c>
      <c r="AE4374">
        <v>6.9421989999999996</v>
      </c>
      <c r="AF4374">
        <v>6.9421989999999996</v>
      </c>
      <c r="AG4374">
        <v>13884</v>
      </c>
      <c r="AH4374">
        <v>3</v>
      </c>
    </row>
    <row r="4375" spans="1:36" x14ac:dyDescent="0.3">
      <c r="A4375" t="s">
        <v>0</v>
      </c>
      <c r="B4375" s="1">
        <v>42412</v>
      </c>
      <c r="C4375" s="2">
        <v>0.71854969907407407</v>
      </c>
      <c r="D4375" t="s">
        <v>395</v>
      </c>
      <c r="E4375" t="s">
        <v>143</v>
      </c>
      <c r="F4375">
        <v>0.25</v>
      </c>
      <c r="J4375">
        <v>0.25</v>
      </c>
      <c r="U4375">
        <v>0.25</v>
      </c>
      <c r="V4375">
        <v>-8.0237000000000003E-2</v>
      </c>
      <c r="W4375">
        <v>2.6456E-2</v>
      </c>
      <c r="X4375">
        <v>-0.08</v>
      </c>
      <c r="Y4375">
        <v>3</v>
      </c>
    </row>
    <row r="4376" spans="1:36" x14ac:dyDescent="0.3">
      <c r="A4376" t="s">
        <v>0</v>
      </c>
      <c r="B4376" s="1">
        <v>42412</v>
      </c>
      <c r="C4376" s="2">
        <v>0.71858119212962956</v>
      </c>
      <c r="D4376" t="s">
        <v>395</v>
      </c>
      <c r="E4376" t="s">
        <v>398</v>
      </c>
      <c r="F4376">
        <v>0.25</v>
      </c>
      <c r="G4376">
        <v>49.139100999999997</v>
      </c>
      <c r="H4376">
        <v>32.524999999999999</v>
      </c>
      <c r="AI4376">
        <v>0.61124999999999996</v>
      </c>
      <c r="AJ4376">
        <v>-100</v>
      </c>
    </row>
    <row r="4377" spans="1:36" x14ac:dyDescent="0.3">
      <c r="A4377" t="s">
        <v>0</v>
      </c>
      <c r="B4377" s="1">
        <v>42412</v>
      </c>
      <c r="C4377" s="2">
        <v>0.71858414351851863</v>
      </c>
      <c r="D4377" t="s">
        <v>395</v>
      </c>
      <c r="E4377" t="s">
        <v>396</v>
      </c>
      <c r="F4377">
        <v>0.2</v>
      </c>
      <c r="Z4377">
        <v>-0.1</v>
      </c>
      <c r="AA4377">
        <v>1.6667000000000001E-2</v>
      </c>
      <c r="AB4377">
        <v>-1.1865000000000001E-2</v>
      </c>
      <c r="AC4377">
        <v>2.0396999999999998E-2</v>
      </c>
      <c r="AD4377">
        <v>-0.120799</v>
      </c>
      <c r="AE4377">
        <v>-12.610429999999999</v>
      </c>
      <c r="AF4377">
        <v>-12.610429999999999</v>
      </c>
      <c r="AG4377">
        <v>-25220</v>
      </c>
      <c r="AH4377">
        <v>3</v>
      </c>
    </row>
    <row r="4378" spans="1:36" x14ac:dyDescent="0.3">
      <c r="A4378" t="s">
        <v>0</v>
      </c>
      <c r="B4378" s="1">
        <v>42412</v>
      </c>
      <c r="C4378" s="2">
        <v>0.71858414351851863</v>
      </c>
      <c r="D4378" t="s">
        <v>395</v>
      </c>
      <c r="E4378" t="s">
        <v>143</v>
      </c>
      <c r="F4378">
        <v>0.2</v>
      </c>
      <c r="J4378">
        <v>0.2</v>
      </c>
      <c r="U4378">
        <v>0.2</v>
      </c>
      <c r="V4378">
        <v>4.2297000000000001E-2</v>
      </c>
      <c r="W4378">
        <v>1.8388000000000002E-2</v>
      </c>
      <c r="X4378">
        <v>1.6667000000000001E-2</v>
      </c>
      <c r="Y4378">
        <v>3</v>
      </c>
    </row>
    <row r="4379" spans="1:36" x14ac:dyDescent="0.3">
      <c r="A4379" t="s">
        <v>0</v>
      </c>
      <c r="B4379" s="1">
        <v>42412</v>
      </c>
      <c r="C4379" s="2">
        <v>0.71861670138888878</v>
      </c>
      <c r="D4379" t="s">
        <v>395</v>
      </c>
      <c r="E4379" t="s">
        <v>397</v>
      </c>
      <c r="F4379">
        <v>0.2</v>
      </c>
      <c r="G4379">
        <v>49.248890000000003</v>
      </c>
      <c r="H4379">
        <v>32.65</v>
      </c>
      <c r="AI4379">
        <v>0.34499999999999997</v>
      </c>
      <c r="AJ4379">
        <v>-100</v>
      </c>
    </row>
    <row r="4380" spans="1:36" x14ac:dyDescent="0.3">
      <c r="A4380" t="s">
        <v>0</v>
      </c>
      <c r="B4380" s="1">
        <v>42412</v>
      </c>
      <c r="C4380" s="2">
        <v>0.71861966435185176</v>
      </c>
      <c r="D4380" t="s">
        <v>395</v>
      </c>
      <c r="E4380" t="s">
        <v>396</v>
      </c>
      <c r="F4380">
        <v>-0.08</v>
      </c>
      <c r="Z4380">
        <v>-0.1</v>
      </c>
      <c r="AA4380">
        <v>9.3332999999999999E-2</v>
      </c>
      <c r="AB4380">
        <v>4.6227999999999998E-2</v>
      </c>
      <c r="AC4380">
        <v>5.8092999999999999E-2</v>
      </c>
      <c r="AD4380">
        <v>-0.121501</v>
      </c>
      <c r="AE4380">
        <v>-27.310507000000001</v>
      </c>
      <c r="AF4380">
        <v>-27.310507000000001</v>
      </c>
      <c r="AG4380">
        <v>-54621</v>
      </c>
      <c r="AH4380">
        <v>3</v>
      </c>
    </row>
    <row r="4381" spans="1:36" x14ac:dyDescent="0.3">
      <c r="A4381" t="s">
        <v>0</v>
      </c>
      <c r="B4381" s="1">
        <v>42412</v>
      </c>
      <c r="C4381" s="2">
        <v>0.71861966435185176</v>
      </c>
      <c r="D4381" t="s">
        <v>395</v>
      </c>
      <c r="E4381" t="s">
        <v>143</v>
      </c>
      <c r="F4381">
        <v>-0.08</v>
      </c>
      <c r="J4381">
        <v>-0.08</v>
      </c>
      <c r="U4381">
        <v>-0.08</v>
      </c>
      <c r="V4381">
        <v>9.6893000000000007E-2</v>
      </c>
      <c r="W4381">
        <v>4.64E-4</v>
      </c>
      <c r="X4381">
        <v>9.3332999999999999E-2</v>
      </c>
      <c r="Y4381">
        <v>3</v>
      </c>
    </row>
    <row r="4382" spans="1:36" x14ac:dyDescent="0.3">
      <c r="A4382" t="s">
        <v>0</v>
      </c>
      <c r="B4382" s="1">
        <v>42412</v>
      </c>
      <c r="C4382" s="2">
        <v>0.71865221064814822</v>
      </c>
      <c r="D4382" t="s">
        <v>395</v>
      </c>
      <c r="E4382" t="s">
        <v>397</v>
      </c>
      <c r="F4382">
        <v>-0.08</v>
      </c>
      <c r="G4382">
        <v>48.895307000000003</v>
      </c>
      <c r="H4382">
        <v>32.174999999999997</v>
      </c>
      <c r="AI4382">
        <v>2.02</v>
      </c>
      <c r="AJ4382">
        <v>-100</v>
      </c>
    </row>
    <row r="4383" spans="1:36" x14ac:dyDescent="0.3">
      <c r="A4383" t="s">
        <v>0</v>
      </c>
      <c r="B4383" s="1">
        <v>42412</v>
      </c>
      <c r="C4383" s="2">
        <v>0.71865388888888893</v>
      </c>
      <c r="D4383" t="s">
        <v>395</v>
      </c>
      <c r="E4383" t="s">
        <v>396</v>
      </c>
      <c r="F4383">
        <v>0.16</v>
      </c>
      <c r="Z4383">
        <v>-0.1</v>
      </c>
      <c r="AA4383">
        <v>-0.08</v>
      </c>
      <c r="AB4383">
        <v>-1.3764E-2</v>
      </c>
      <c r="AC4383">
        <v>-5.9991999999999997E-2</v>
      </c>
      <c r="AD4383">
        <v>-0.121915</v>
      </c>
      <c r="AE4383">
        <v>8.9774999999999991</v>
      </c>
      <c r="AF4383">
        <v>8.9774999999999991</v>
      </c>
      <c r="AG4383">
        <v>17955</v>
      </c>
      <c r="AH4383">
        <v>3</v>
      </c>
    </row>
    <row r="4384" spans="1:36" x14ac:dyDescent="0.3">
      <c r="A4384" t="s">
        <v>0</v>
      </c>
      <c r="B4384" s="1">
        <v>42412</v>
      </c>
      <c r="C4384" s="2">
        <v>0.71865388888888893</v>
      </c>
      <c r="D4384" t="s">
        <v>395</v>
      </c>
      <c r="E4384" t="s">
        <v>143</v>
      </c>
      <c r="F4384">
        <v>0.16</v>
      </c>
      <c r="J4384">
        <v>0.16</v>
      </c>
      <c r="U4384">
        <v>0.16</v>
      </c>
      <c r="V4384">
        <v>0.101276</v>
      </c>
      <c r="W4384">
        <v>-1.8227E-2</v>
      </c>
      <c r="X4384">
        <v>-0.08</v>
      </c>
      <c r="Y4384">
        <v>3</v>
      </c>
    </row>
    <row r="4385" spans="1:36" x14ac:dyDescent="0.3">
      <c r="A4385" t="s">
        <v>0</v>
      </c>
      <c r="B4385" s="1">
        <v>42412</v>
      </c>
      <c r="C4385" s="2">
        <v>0.71868771990740743</v>
      </c>
      <c r="D4385" t="s">
        <v>395</v>
      </c>
      <c r="E4385" t="s">
        <v>398</v>
      </c>
      <c r="F4385">
        <v>0.16</v>
      </c>
      <c r="G4385">
        <v>48.361038999999998</v>
      </c>
      <c r="H4385">
        <v>32.125</v>
      </c>
      <c r="AI4385">
        <v>2.0150000000000001</v>
      </c>
      <c r="AJ4385">
        <v>-100</v>
      </c>
    </row>
    <row r="4386" spans="1:36" x14ac:dyDescent="0.3">
      <c r="A4386" t="s">
        <v>0</v>
      </c>
      <c r="B4386" s="1">
        <v>42412</v>
      </c>
      <c r="C4386" s="2">
        <v>0.71868895833333335</v>
      </c>
      <c r="D4386" t="s">
        <v>395</v>
      </c>
      <c r="E4386" t="s">
        <v>396</v>
      </c>
      <c r="F4386">
        <v>7.0000000000000007E-2</v>
      </c>
      <c r="Z4386">
        <v>-0.1</v>
      </c>
      <c r="AA4386">
        <v>0.03</v>
      </c>
      <c r="AB4386">
        <v>2.3470000000000001E-3</v>
      </c>
      <c r="AC4386">
        <v>1.6111E-2</v>
      </c>
      <c r="AD4386">
        <v>-0.122406</v>
      </c>
      <c r="AE4386">
        <v>-12.606066</v>
      </c>
      <c r="AF4386">
        <v>-12.606066</v>
      </c>
      <c r="AG4386">
        <v>-25212</v>
      </c>
      <c r="AH4386">
        <v>3</v>
      </c>
    </row>
    <row r="4387" spans="1:36" x14ac:dyDescent="0.3">
      <c r="A4387" t="s">
        <v>0</v>
      </c>
      <c r="B4387" s="1">
        <v>42412</v>
      </c>
      <c r="C4387" s="2">
        <v>0.71868895833333335</v>
      </c>
      <c r="D4387" t="s">
        <v>395</v>
      </c>
      <c r="E4387" t="s">
        <v>143</v>
      </c>
      <c r="F4387">
        <v>7.0000000000000007E-2</v>
      </c>
      <c r="J4387">
        <v>7.0000000000000007E-2</v>
      </c>
      <c r="U4387">
        <v>7.0000000000000007E-2</v>
      </c>
      <c r="V4387">
        <v>0.113869</v>
      </c>
      <c r="W4387">
        <v>-2.7541E-2</v>
      </c>
      <c r="X4387">
        <v>0.03</v>
      </c>
      <c r="Y4387">
        <v>3</v>
      </c>
    </row>
    <row r="4388" spans="1:36" x14ac:dyDescent="0.3">
      <c r="A4388" t="s">
        <v>0</v>
      </c>
      <c r="B4388" s="1">
        <v>42412</v>
      </c>
      <c r="C4388" s="2">
        <v>0.71872290509259262</v>
      </c>
      <c r="D4388" t="s">
        <v>395</v>
      </c>
      <c r="E4388" t="s">
        <v>396</v>
      </c>
      <c r="F4388">
        <v>0.17</v>
      </c>
      <c r="Z4388">
        <v>-0.1</v>
      </c>
      <c r="AA4388">
        <v>-3.3333000000000002E-2</v>
      </c>
      <c r="AB4388">
        <v>-1.4647E-2</v>
      </c>
      <c r="AC4388">
        <v>-1.6993999999999999E-2</v>
      </c>
      <c r="AD4388">
        <v>-0.12281599999999999</v>
      </c>
      <c r="AE4388">
        <v>-2.4188480000000001</v>
      </c>
      <c r="AF4388">
        <v>-2.4188480000000001</v>
      </c>
      <c r="AG4388">
        <v>-4837</v>
      </c>
      <c r="AH4388">
        <v>3</v>
      </c>
    </row>
    <row r="4389" spans="1:36" x14ac:dyDescent="0.3">
      <c r="A4389" t="s">
        <v>0</v>
      </c>
      <c r="B4389" s="1">
        <v>42412</v>
      </c>
      <c r="C4389" s="2">
        <v>0.71872290509259262</v>
      </c>
      <c r="D4389" t="s">
        <v>395</v>
      </c>
      <c r="E4389" t="s">
        <v>143</v>
      </c>
      <c r="F4389">
        <v>0.17</v>
      </c>
      <c r="J4389">
        <v>0.17</v>
      </c>
      <c r="U4389">
        <v>0.17</v>
      </c>
      <c r="V4389">
        <v>0.130269</v>
      </c>
      <c r="W4389">
        <v>-2.5700000000000001E-2</v>
      </c>
      <c r="X4389">
        <v>-3.3333000000000002E-2</v>
      </c>
      <c r="Y4389">
        <v>3</v>
      </c>
    </row>
    <row r="4390" spans="1:36" x14ac:dyDescent="0.3">
      <c r="A4390" t="s">
        <v>0</v>
      </c>
      <c r="B4390" s="1">
        <v>42412</v>
      </c>
      <c r="C4390" s="2">
        <v>0.71873174768518522</v>
      </c>
      <c r="D4390" t="s">
        <v>395</v>
      </c>
      <c r="E4390" t="s">
        <v>397</v>
      </c>
      <c r="F4390">
        <v>0.17</v>
      </c>
      <c r="G4390">
        <v>48.308534000000002</v>
      </c>
      <c r="H4390">
        <v>32.65</v>
      </c>
      <c r="AI4390">
        <v>0.21625</v>
      </c>
      <c r="AJ4390">
        <v>-100</v>
      </c>
    </row>
    <row r="4391" spans="1:36" x14ac:dyDescent="0.3">
      <c r="A4391" t="s">
        <v>0</v>
      </c>
      <c r="B4391" s="1">
        <v>42412</v>
      </c>
      <c r="C4391" s="2">
        <v>0.71874819444444438</v>
      </c>
      <c r="D4391" t="s">
        <v>395</v>
      </c>
      <c r="E4391" t="s">
        <v>397</v>
      </c>
      <c r="F4391">
        <v>0.17</v>
      </c>
      <c r="G4391">
        <v>48.308534000000002</v>
      </c>
      <c r="H4391">
        <v>32.65</v>
      </c>
      <c r="AI4391">
        <v>0.21625</v>
      </c>
      <c r="AJ4391">
        <v>-100</v>
      </c>
    </row>
    <row r="4392" spans="1:36" x14ac:dyDescent="0.3">
      <c r="A4392" t="s">
        <v>0</v>
      </c>
      <c r="B4392" s="1">
        <v>42412</v>
      </c>
      <c r="C4392" s="2">
        <v>0.71875761574074071</v>
      </c>
      <c r="D4392" t="s">
        <v>395</v>
      </c>
      <c r="E4392" t="s">
        <v>396</v>
      </c>
      <c r="F4392">
        <v>-0.37</v>
      </c>
      <c r="Z4392">
        <v>-0.1</v>
      </c>
      <c r="AA4392">
        <v>0.18</v>
      </c>
      <c r="AB4392">
        <v>8.6402000000000007E-2</v>
      </c>
      <c r="AC4392">
        <v>0.101049</v>
      </c>
      <c r="AD4392">
        <v>-0.123711</v>
      </c>
      <c r="AE4392">
        <v>-41.981411000000001</v>
      </c>
      <c r="AF4392">
        <v>-41.981411000000001</v>
      </c>
      <c r="AG4392">
        <v>-83962</v>
      </c>
      <c r="AH4392">
        <v>3</v>
      </c>
    </row>
    <row r="4393" spans="1:36" x14ac:dyDescent="0.3">
      <c r="A4393" t="s">
        <v>0</v>
      </c>
      <c r="B4393" s="1">
        <v>42412</v>
      </c>
      <c r="C4393" s="2">
        <v>0.71875761574074071</v>
      </c>
      <c r="D4393" t="s">
        <v>395</v>
      </c>
      <c r="E4393" t="s">
        <v>143</v>
      </c>
      <c r="F4393">
        <v>-0.37</v>
      </c>
      <c r="J4393">
        <v>-0.37</v>
      </c>
      <c r="U4393">
        <v>-0.37</v>
      </c>
      <c r="V4393">
        <v>0.11965000000000001</v>
      </c>
      <c r="W4393">
        <v>-1.7548000000000001E-2</v>
      </c>
      <c r="X4393">
        <v>0.18</v>
      </c>
      <c r="Y4393">
        <v>3</v>
      </c>
    </row>
    <row r="4394" spans="1:36" x14ac:dyDescent="0.3">
      <c r="A4394" t="s">
        <v>0</v>
      </c>
      <c r="B4394" s="1">
        <v>42412</v>
      </c>
      <c r="C4394" s="2">
        <v>0.71879314814814821</v>
      </c>
      <c r="D4394" t="s">
        <v>395</v>
      </c>
      <c r="E4394" t="s">
        <v>396</v>
      </c>
      <c r="F4394">
        <v>0.04</v>
      </c>
      <c r="Z4394">
        <v>-0.1</v>
      </c>
      <c r="AA4394">
        <v>-0.13666700000000001</v>
      </c>
      <c r="AB4394">
        <v>-1.9805E-2</v>
      </c>
      <c r="AC4394">
        <v>-0.106207</v>
      </c>
      <c r="AD4394">
        <v>-0.124096</v>
      </c>
      <c r="AE4394">
        <v>21.782578999999998</v>
      </c>
      <c r="AF4394">
        <v>21.782578999999998</v>
      </c>
      <c r="AG4394">
        <v>43565</v>
      </c>
      <c r="AH4394">
        <v>3</v>
      </c>
    </row>
    <row r="4395" spans="1:36" x14ac:dyDescent="0.3">
      <c r="A4395" t="s">
        <v>0</v>
      </c>
      <c r="B4395" s="1">
        <v>42412</v>
      </c>
      <c r="C4395" s="2">
        <v>0.71879314814814821</v>
      </c>
      <c r="D4395" t="s">
        <v>395</v>
      </c>
      <c r="E4395" t="s">
        <v>143</v>
      </c>
      <c r="F4395">
        <v>0.04</v>
      </c>
      <c r="J4395">
        <v>0.04</v>
      </c>
      <c r="U4395">
        <v>0.04</v>
      </c>
      <c r="V4395">
        <v>9.4583E-2</v>
      </c>
      <c r="W4395">
        <v>-8.2830000000000004E-3</v>
      </c>
      <c r="X4395">
        <v>-0.13666700000000001</v>
      </c>
      <c r="Y4395">
        <v>3</v>
      </c>
    </row>
    <row r="4396" spans="1:36" x14ac:dyDescent="0.3">
      <c r="A4396" t="s">
        <v>0</v>
      </c>
      <c r="B4396" s="1">
        <v>42412</v>
      </c>
      <c r="C4396" s="2">
        <v>0.7188053124999999</v>
      </c>
      <c r="D4396" t="s">
        <v>395</v>
      </c>
      <c r="E4396" t="s">
        <v>398</v>
      </c>
      <c r="F4396">
        <v>0.04</v>
      </c>
      <c r="G4396">
        <v>48.063696</v>
      </c>
      <c r="H4396">
        <v>32.475000000000001</v>
      </c>
      <c r="AI4396">
        <v>0.90500000000000003</v>
      </c>
      <c r="AJ4396">
        <v>-100</v>
      </c>
    </row>
    <row r="4397" spans="1:36" x14ac:dyDescent="0.3">
      <c r="A4397" t="s">
        <v>0</v>
      </c>
      <c r="B4397" s="1">
        <v>42412</v>
      </c>
      <c r="C4397" s="2">
        <v>0.71882178240740746</v>
      </c>
      <c r="D4397" t="s">
        <v>395</v>
      </c>
      <c r="E4397" t="s">
        <v>398</v>
      </c>
      <c r="F4397">
        <v>0.04</v>
      </c>
      <c r="G4397">
        <v>47.796278999999998</v>
      </c>
      <c r="H4397">
        <v>32.375</v>
      </c>
      <c r="AI4397">
        <v>1.4225000000000001</v>
      </c>
      <c r="AJ4397">
        <v>-100</v>
      </c>
    </row>
    <row r="4398" spans="1:36" x14ac:dyDescent="0.3">
      <c r="A4398" t="s">
        <v>0</v>
      </c>
      <c r="B4398" s="1">
        <v>42412</v>
      </c>
      <c r="C4398" s="2">
        <v>0.7188270717592592</v>
      </c>
      <c r="D4398" t="s">
        <v>395</v>
      </c>
      <c r="E4398" t="s">
        <v>396</v>
      </c>
      <c r="F4398">
        <v>-0.2</v>
      </c>
      <c r="Z4398">
        <v>-0.1</v>
      </c>
      <c r="AA4398">
        <v>0.08</v>
      </c>
      <c r="AB4398">
        <v>2.0538000000000001E-2</v>
      </c>
      <c r="AC4398">
        <v>4.0342999999999997E-2</v>
      </c>
      <c r="AD4398">
        <v>-0.12467399999999999</v>
      </c>
      <c r="AE4398">
        <v>-20.525266999999999</v>
      </c>
      <c r="AF4398">
        <v>-20.525266999999999</v>
      </c>
      <c r="AG4398">
        <v>-41050</v>
      </c>
      <c r="AH4398">
        <v>3</v>
      </c>
    </row>
    <row r="4399" spans="1:36" x14ac:dyDescent="0.3">
      <c r="A4399" t="s">
        <v>0</v>
      </c>
      <c r="B4399" s="1">
        <v>42412</v>
      </c>
      <c r="C4399" s="2">
        <v>0.7188270717592592</v>
      </c>
      <c r="D4399" t="s">
        <v>395</v>
      </c>
      <c r="E4399" t="s">
        <v>143</v>
      </c>
      <c r="F4399">
        <v>-0.2</v>
      </c>
      <c r="J4399">
        <v>-0.2</v>
      </c>
      <c r="U4399">
        <v>-0.2</v>
      </c>
      <c r="V4399">
        <v>7.9393000000000005E-2</v>
      </c>
      <c r="W4399">
        <v>-1.781E-3</v>
      </c>
      <c r="X4399">
        <v>0.08</v>
      </c>
      <c r="Y4399">
        <v>3</v>
      </c>
    </row>
    <row r="4400" spans="1:36" x14ac:dyDescent="0.3">
      <c r="A4400" t="s">
        <v>0</v>
      </c>
      <c r="B4400" s="1">
        <v>42412</v>
      </c>
      <c r="C4400" s="2">
        <v>0.71886179398148142</v>
      </c>
      <c r="D4400" t="s">
        <v>395</v>
      </c>
      <c r="E4400" t="s">
        <v>396</v>
      </c>
      <c r="F4400">
        <v>0.15</v>
      </c>
      <c r="Z4400">
        <v>-0.1</v>
      </c>
      <c r="AA4400">
        <v>-0.11666700000000001</v>
      </c>
      <c r="AB4400">
        <v>-4.7354E-2</v>
      </c>
      <c r="AC4400">
        <v>-6.7891999999999994E-2</v>
      </c>
      <c r="AD4400">
        <v>-0.124927</v>
      </c>
      <c r="AE4400">
        <v>13.768014000000001</v>
      </c>
      <c r="AF4400">
        <v>13.768014000000001</v>
      </c>
      <c r="AG4400">
        <v>27536</v>
      </c>
      <c r="AH4400">
        <v>3</v>
      </c>
    </row>
    <row r="4401" spans="1:36" x14ac:dyDescent="0.3">
      <c r="A4401" t="s">
        <v>0</v>
      </c>
      <c r="B4401" s="1">
        <v>42412</v>
      </c>
      <c r="C4401" s="2">
        <v>0.71886179398148142</v>
      </c>
      <c r="D4401" t="s">
        <v>395</v>
      </c>
      <c r="E4401" t="s">
        <v>143</v>
      </c>
      <c r="F4401">
        <v>0.15</v>
      </c>
      <c r="J4401">
        <v>0.15</v>
      </c>
      <c r="U4401">
        <v>0.15</v>
      </c>
      <c r="V4401">
        <v>5.4896E-2</v>
      </c>
      <c r="W4401">
        <v>9.5600000000000004E-4</v>
      </c>
      <c r="X4401">
        <v>-0.11666700000000001</v>
      </c>
      <c r="Y4401">
        <v>3</v>
      </c>
    </row>
    <row r="4402" spans="1:36" x14ac:dyDescent="0.3">
      <c r="A4402" t="s">
        <v>0</v>
      </c>
      <c r="B4402" s="1">
        <v>42412</v>
      </c>
      <c r="C4402" s="2">
        <v>0.71887395833333334</v>
      </c>
      <c r="D4402" t="s">
        <v>395</v>
      </c>
      <c r="E4402" t="s">
        <v>398</v>
      </c>
      <c r="F4402">
        <v>0.15</v>
      </c>
      <c r="G4402">
        <v>48.224505999999998</v>
      </c>
      <c r="H4402">
        <v>32.1</v>
      </c>
      <c r="AI4402">
        <v>2.04</v>
      </c>
      <c r="AJ4402">
        <v>-100</v>
      </c>
    </row>
    <row r="4403" spans="1:36" x14ac:dyDescent="0.3">
      <c r="A4403" t="s">
        <v>0</v>
      </c>
      <c r="B4403" s="1">
        <v>42412</v>
      </c>
      <c r="C4403" s="2">
        <v>0.71889275462962965</v>
      </c>
      <c r="D4403" t="s">
        <v>395</v>
      </c>
      <c r="E4403" t="s">
        <v>398</v>
      </c>
      <c r="F4403">
        <v>0.15</v>
      </c>
      <c r="G4403">
        <v>48.438872000000003</v>
      </c>
      <c r="H4403">
        <v>32.35</v>
      </c>
      <c r="AI4403">
        <v>1.2037500000000001</v>
      </c>
      <c r="AJ4403">
        <v>-100</v>
      </c>
    </row>
    <row r="4404" spans="1:36" x14ac:dyDescent="0.3">
      <c r="A4404" t="s">
        <v>0</v>
      </c>
      <c r="B4404" s="1">
        <v>42412</v>
      </c>
      <c r="C4404" s="2">
        <v>0.71889650462962962</v>
      </c>
      <c r="D4404" t="s">
        <v>395</v>
      </c>
      <c r="E4404" t="s">
        <v>396</v>
      </c>
      <c r="F4404">
        <v>-0.64</v>
      </c>
      <c r="Z4404">
        <v>-0.1</v>
      </c>
      <c r="AA4404">
        <v>0.26333299999999998</v>
      </c>
      <c r="AB4404">
        <v>0.109141</v>
      </c>
      <c r="AC4404">
        <v>0.15649399999999999</v>
      </c>
      <c r="AD4404">
        <v>0.13170699999999999</v>
      </c>
      <c r="AE4404">
        <v>-58.587913999999998</v>
      </c>
      <c r="AF4404">
        <v>-50</v>
      </c>
      <c r="AG4404">
        <v>-100000</v>
      </c>
      <c r="AH4404">
        <v>3</v>
      </c>
    </row>
    <row r="4405" spans="1:36" x14ac:dyDescent="0.3">
      <c r="A4405" t="s">
        <v>0</v>
      </c>
      <c r="B4405" s="1">
        <v>42412</v>
      </c>
      <c r="C4405" s="2">
        <v>0.71889650462962962</v>
      </c>
      <c r="D4405" t="s">
        <v>395</v>
      </c>
      <c r="E4405" t="s">
        <v>143</v>
      </c>
      <c r="F4405">
        <v>-0.64</v>
      </c>
      <c r="J4405">
        <v>-0.64</v>
      </c>
      <c r="U4405">
        <v>-0.64</v>
      </c>
      <c r="V4405">
        <v>-3.7940000000000001E-3</v>
      </c>
      <c r="W4405">
        <v>2.8400000000000001E-3</v>
      </c>
      <c r="X4405">
        <v>0.26333299999999998</v>
      </c>
      <c r="Y4405">
        <v>3</v>
      </c>
    </row>
    <row r="4406" spans="1:36" x14ac:dyDescent="0.3">
      <c r="A4406" t="s">
        <v>0</v>
      </c>
      <c r="B4406" s="1">
        <v>42412</v>
      </c>
      <c r="C4406" s="2">
        <v>0.71893122685185185</v>
      </c>
      <c r="D4406" t="s">
        <v>395</v>
      </c>
      <c r="E4406" t="s">
        <v>396</v>
      </c>
      <c r="F4406">
        <v>0.05</v>
      </c>
      <c r="Z4406">
        <v>-0.1</v>
      </c>
      <c r="AA4406">
        <v>-0.23</v>
      </c>
      <c r="AB4406">
        <v>-5.1992999999999998E-2</v>
      </c>
      <c r="AC4406">
        <v>-0.161134</v>
      </c>
      <c r="AD4406">
        <v>0.13147600000000001</v>
      </c>
      <c r="AE4406">
        <v>39.260221999999999</v>
      </c>
      <c r="AF4406">
        <v>39.260221999999999</v>
      </c>
      <c r="AG4406">
        <v>78520</v>
      </c>
      <c r="AH4406">
        <v>3</v>
      </c>
    </row>
    <row r="4407" spans="1:36" x14ac:dyDescent="0.3">
      <c r="A4407" t="s">
        <v>0</v>
      </c>
      <c r="B4407" s="1">
        <v>42412</v>
      </c>
      <c r="C4407" s="2">
        <v>0.71893122685185185</v>
      </c>
      <c r="D4407" t="s">
        <v>395</v>
      </c>
      <c r="E4407" t="s">
        <v>143</v>
      </c>
      <c r="F4407">
        <v>0.05</v>
      </c>
      <c r="J4407">
        <v>0.05</v>
      </c>
      <c r="U4407">
        <v>0.05</v>
      </c>
      <c r="V4407">
        <v>-6.7765000000000006E-2</v>
      </c>
      <c r="W4407">
        <v>6.522E-3</v>
      </c>
      <c r="X4407">
        <v>-0.23</v>
      </c>
      <c r="Y4407">
        <v>3</v>
      </c>
    </row>
    <row r="4408" spans="1:36" x14ac:dyDescent="0.3">
      <c r="A4408" t="s">
        <v>0</v>
      </c>
      <c r="B4408" s="1">
        <v>42412</v>
      </c>
      <c r="C4408" s="2">
        <v>0.7189449189814815</v>
      </c>
      <c r="D4408" t="s">
        <v>395</v>
      </c>
      <c r="E4408" t="s">
        <v>398</v>
      </c>
      <c r="F4408">
        <v>0.05</v>
      </c>
      <c r="G4408">
        <v>48.867612000000001</v>
      </c>
      <c r="H4408">
        <v>32.575000000000003</v>
      </c>
      <c r="AI4408">
        <v>0.39</v>
      </c>
      <c r="AJ4408">
        <v>-100</v>
      </c>
    </row>
    <row r="4409" spans="1:36" x14ac:dyDescent="0.3">
      <c r="A4409" t="s">
        <v>0</v>
      </c>
      <c r="B4409" s="1">
        <v>42412</v>
      </c>
      <c r="C4409" s="2">
        <v>0.71896370370370377</v>
      </c>
      <c r="D4409" t="s">
        <v>395</v>
      </c>
      <c r="E4409" t="s">
        <v>398</v>
      </c>
      <c r="F4409">
        <v>0.05</v>
      </c>
      <c r="G4409">
        <v>48.940176000000001</v>
      </c>
      <c r="H4409">
        <v>32.125</v>
      </c>
      <c r="AI4409">
        <v>2.0625</v>
      </c>
      <c r="AJ4409">
        <v>-100</v>
      </c>
    </row>
    <row r="4410" spans="1:36" x14ac:dyDescent="0.3">
      <c r="A4410" t="s">
        <v>0</v>
      </c>
      <c r="B4410" s="1">
        <v>42412</v>
      </c>
      <c r="C4410" s="2">
        <v>0.71896593750000004</v>
      </c>
      <c r="D4410" t="s">
        <v>395</v>
      </c>
      <c r="E4410" t="s">
        <v>396</v>
      </c>
      <c r="F4410">
        <v>0.13</v>
      </c>
      <c r="Z4410">
        <v>-0.1</v>
      </c>
      <c r="AA4410">
        <v>-2.6667E-2</v>
      </c>
      <c r="AB4410">
        <v>-5.7542000000000003E-2</v>
      </c>
      <c r="AC4410">
        <v>-5.5490000000000001E-3</v>
      </c>
      <c r="AD4410">
        <v>0.131272</v>
      </c>
      <c r="AE4410">
        <v>-1.785517</v>
      </c>
      <c r="AF4410">
        <v>-1.785517</v>
      </c>
      <c r="AG4410">
        <v>-3571</v>
      </c>
      <c r="AH4410">
        <v>3</v>
      </c>
    </row>
    <row r="4411" spans="1:36" x14ac:dyDescent="0.3">
      <c r="A4411" t="s">
        <v>0</v>
      </c>
      <c r="B4411" s="1">
        <v>42412</v>
      </c>
      <c r="C4411" s="2">
        <v>0.71896593750000004</v>
      </c>
      <c r="D4411" t="s">
        <v>395</v>
      </c>
      <c r="E4411" t="s">
        <v>143</v>
      </c>
      <c r="F4411">
        <v>0.13</v>
      </c>
      <c r="J4411">
        <v>0.13</v>
      </c>
      <c r="U4411">
        <v>0.13</v>
      </c>
      <c r="V4411">
        <v>-9.7709000000000004E-2</v>
      </c>
      <c r="W4411">
        <v>1.1011999999999999E-2</v>
      </c>
      <c r="X4411">
        <v>-2.6667E-2</v>
      </c>
      <c r="Y4411">
        <v>3</v>
      </c>
    </row>
    <row r="4412" spans="1:36" x14ac:dyDescent="0.3">
      <c r="A4412" t="s">
        <v>0</v>
      </c>
      <c r="B4412" s="1">
        <v>42412</v>
      </c>
      <c r="C4412" s="2">
        <v>0.71900068287037033</v>
      </c>
      <c r="D4412" t="s">
        <v>395</v>
      </c>
      <c r="E4412" t="s">
        <v>396</v>
      </c>
      <c r="F4412">
        <v>0.15</v>
      </c>
      <c r="Z4412">
        <v>-0.1</v>
      </c>
      <c r="AA4412">
        <v>-6.6670000000000002E-3</v>
      </c>
      <c r="AB4412">
        <v>-3.1260999999999997E-2</v>
      </c>
      <c r="AC4412">
        <v>2.6280999999999999E-2</v>
      </c>
      <c r="AD4412">
        <v>0.130942</v>
      </c>
      <c r="AE4412">
        <v>-12.376196</v>
      </c>
      <c r="AF4412">
        <v>-12.376196</v>
      </c>
      <c r="AG4412">
        <v>-24752</v>
      </c>
      <c r="AH4412">
        <v>3</v>
      </c>
    </row>
    <row r="4413" spans="1:36" x14ac:dyDescent="0.3">
      <c r="A4413" t="s">
        <v>0</v>
      </c>
      <c r="B4413" s="1">
        <v>42412</v>
      </c>
      <c r="C4413" s="2">
        <v>0.71900068287037033</v>
      </c>
      <c r="D4413" t="s">
        <v>395</v>
      </c>
      <c r="E4413" t="s">
        <v>143</v>
      </c>
      <c r="F4413">
        <v>0.15</v>
      </c>
      <c r="J4413">
        <v>0.15</v>
      </c>
      <c r="U4413">
        <v>0.15</v>
      </c>
      <c r="V4413">
        <v>-0.112803</v>
      </c>
      <c r="W4413">
        <v>1.3939E-2</v>
      </c>
      <c r="X4413">
        <v>-6.6670000000000002E-3</v>
      </c>
      <c r="Y4413">
        <v>3</v>
      </c>
    </row>
    <row r="4414" spans="1:36" x14ac:dyDescent="0.3">
      <c r="A4414" t="s">
        <v>0</v>
      </c>
      <c r="B4414" s="1">
        <v>42412</v>
      </c>
      <c r="C4414" s="2">
        <v>0.71901586805555562</v>
      </c>
      <c r="D4414" t="s">
        <v>395</v>
      </c>
      <c r="E4414" t="s">
        <v>397</v>
      </c>
      <c r="F4414">
        <v>0.15</v>
      </c>
      <c r="G4414">
        <v>49.379561000000002</v>
      </c>
      <c r="H4414">
        <v>32.1</v>
      </c>
      <c r="AI4414">
        <v>2.0274999999999999</v>
      </c>
      <c r="AJ4414">
        <v>-100</v>
      </c>
    </row>
    <row r="4415" spans="1:36" x14ac:dyDescent="0.3">
      <c r="A4415" t="s">
        <v>0</v>
      </c>
      <c r="B4415" s="1">
        <v>42412</v>
      </c>
      <c r="C4415" s="2">
        <v>0.71903465277777778</v>
      </c>
      <c r="D4415" t="s">
        <v>395</v>
      </c>
      <c r="E4415" t="s">
        <v>397</v>
      </c>
      <c r="F4415">
        <v>0.15</v>
      </c>
      <c r="G4415">
        <v>49.628306000000002</v>
      </c>
      <c r="H4415">
        <v>32.1</v>
      </c>
      <c r="AI4415">
        <v>2.0150000000000001</v>
      </c>
      <c r="AJ4415">
        <v>-100</v>
      </c>
    </row>
    <row r="4416" spans="1:36" x14ac:dyDescent="0.3">
      <c r="A4416" t="s">
        <v>0</v>
      </c>
      <c r="B4416" s="1">
        <v>42412</v>
      </c>
      <c r="C4416" s="2">
        <v>0.7190358912037037</v>
      </c>
      <c r="D4416" t="s">
        <v>395</v>
      </c>
      <c r="E4416" t="s">
        <v>396</v>
      </c>
      <c r="F4416">
        <v>0.14000000000000001</v>
      </c>
      <c r="Z4416">
        <v>-0.1</v>
      </c>
      <c r="AA4416">
        <v>3.333E-3</v>
      </c>
      <c r="AB4416">
        <v>-9.8539999999999999E-3</v>
      </c>
      <c r="AC4416">
        <v>2.1406000000000001E-2</v>
      </c>
      <c r="AD4416">
        <v>0.13050999999999999</v>
      </c>
      <c r="AE4416">
        <v>-12.789099</v>
      </c>
      <c r="AF4416">
        <v>-12.789099</v>
      </c>
      <c r="AG4416">
        <v>-25578</v>
      </c>
      <c r="AH4416">
        <v>3</v>
      </c>
    </row>
    <row r="4417" spans="1:36" x14ac:dyDescent="0.3">
      <c r="A4417" t="s">
        <v>0</v>
      </c>
      <c r="B4417" s="1">
        <v>42412</v>
      </c>
      <c r="C4417" s="2">
        <v>0.7190358912037037</v>
      </c>
      <c r="D4417" t="s">
        <v>395</v>
      </c>
      <c r="E4417" t="s">
        <v>143</v>
      </c>
      <c r="F4417">
        <v>0.14000000000000001</v>
      </c>
      <c r="J4417">
        <v>0.14000000000000001</v>
      </c>
      <c r="U4417">
        <v>0.14000000000000001</v>
      </c>
      <c r="V4417">
        <v>-0.141982</v>
      </c>
      <c r="W4417">
        <v>1.4848E-2</v>
      </c>
      <c r="X4417">
        <v>3.333E-3</v>
      </c>
      <c r="Y4417">
        <v>3</v>
      </c>
    </row>
    <row r="4418" spans="1:36" x14ac:dyDescent="0.3">
      <c r="A4418" t="s">
        <v>0</v>
      </c>
      <c r="B4418" s="1">
        <v>42412</v>
      </c>
      <c r="C4418" s="2">
        <v>0.71907011574074076</v>
      </c>
      <c r="D4418" t="s">
        <v>395</v>
      </c>
      <c r="E4418" t="s">
        <v>396</v>
      </c>
      <c r="F4418">
        <v>0.1</v>
      </c>
      <c r="Z4418">
        <v>-0.1</v>
      </c>
      <c r="AA4418">
        <v>1.3332999999999999E-2</v>
      </c>
      <c r="AB4418">
        <v>4.9399999999999999E-3</v>
      </c>
      <c r="AC4418">
        <v>1.4794E-2</v>
      </c>
      <c r="AD4418">
        <v>0.13000600000000001</v>
      </c>
      <c r="AE4418">
        <v>-12.209811999999999</v>
      </c>
      <c r="AF4418">
        <v>-12.209811999999999</v>
      </c>
      <c r="AG4418">
        <v>-24419</v>
      </c>
      <c r="AH4418">
        <v>3</v>
      </c>
    </row>
    <row r="4419" spans="1:36" x14ac:dyDescent="0.3">
      <c r="A4419" t="s">
        <v>0</v>
      </c>
      <c r="B4419" s="1">
        <v>42412</v>
      </c>
      <c r="C4419" s="2">
        <v>0.71907011574074076</v>
      </c>
      <c r="D4419" t="s">
        <v>395</v>
      </c>
      <c r="E4419" t="s">
        <v>143</v>
      </c>
      <c r="F4419">
        <v>0.1</v>
      </c>
      <c r="J4419">
        <v>0.1</v>
      </c>
      <c r="U4419">
        <v>0.1</v>
      </c>
      <c r="V4419">
        <v>-0.144456</v>
      </c>
      <c r="W4419">
        <v>1.4614E-2</v>
      </c>
      <c r="X4419">
        <v>1.3332999999999999E-2</v>
      </c>
      <c r="Y4419">
        <v>3</v>
      </c>
    </row>
    <row r="4420" spans="1:36" x14ac:dyDescent="0.3">
      <c r="A4420" t="s">
        <v>0</v>
      </c>
      <c r="B4420" s="1">
        <v>42412</v>
      </c>
      <c r="C4420" s="2">
        <v>0.71908682870370377</v>
      </c>
      <c r="D4420" t="s">
        <v>395</v>
      </c>
      <c r="E4420" t="s">
        <v>397</v>
      </c>
      <c r="F4420">
        <v>0.1</v>
      </c>
      <c r="G4420">
        <v>49.388978999999999</v>
      </c>
      <c r="H4420">
        <v>32.375</v>
      </c>
      <c r="AI4420">
        <v>1.06125</v>
      </c>
      <c r="AJ4420">
        <v>-100</v>
      </c>
    </row>
    <row r="4421" spans="1:36" x14ac:dyDescent="0.3">
      <c r="A4421" t="s">
        <v>0</v>
      </c>
      <c r="B4421" s="1">
        <v>42412</v>
      </c>
      <c r="C4421" s="2">
        <v>0.71910482638888895</v>
      </c>
      <c r="D4421" t="s">
        <v>395</v>
      </c>
      <c r="E4421" t="s">
        <v>396</v>
      </c>
      <c r="F4421">
        <v>0.32</v>
      </c>
      <c r="Z4421">
        <v>-0.1</v>
      </c>
      <c r="AA4421">
        <v>-7.3332999999999995E-2</v>
      </c>
      <c r="AB4421">
        <v>-3.4757999999999997E-2</v>
      </c>
      <c r="AC4421">
        <v>-3.9697999999999997E-2</v>
      </c>
      <c r="AD4421">
        <v>0.129693</v>
      </c>
      <c r="AE4421">
        <v>5.49688</v>
      </c>
      <c r="AF4421">
        <v>5.49688</v>
      </c>
      <c r="AG4421">
        <v>10993</v>
      </c>
      <c r="AH4421">
        <v>3</v>
      </c>
    </row>
    <row r="4422" spans="1:36" x14ac:dyDescent="0.3">
      <c r="A4422" t="s">
        <v>0</v>
      </c>
      <c r="B4422" s="1">
        <v>42412</v>
      </c>
      <c r="C4422" s="2">
        <v>0.71910482638888895</v>
      </c>
      <c r="D4422" t="s">
        <v>395</v>
      </c>
      <c r="E4422" t="s">
        <v>143</v>
      </c>
      <c r="F4422">
        <v>0.32</v>
      </c>
      <c r="J4422">
        <v>0.32</v>
      </c>
      <c r="U4422">
        <v>0.32</v>
      </c>
      <c r="V4422">
        <v>-7.1179000000000006E-2</v>
      </c>
      <c r="W4422">
        <v>1.2463999999999999E-2</v>
      </c>
      <c r="X4422">
        <v>-7.3332999999999995E-2</v>
      </c>
      <c r="Y4422">
        <v>3</v>
      </c>
    </row>
    <row r="4423" spans="1:36" x14ac:dyDescent="0.3">
      <c r="A4423" t="s">
        <v>0</v>
      </c>
      <c r="B4423" s="1">
        <v>42412</v>
      </c>
      <c r="C4423" s="2">
        <v>0.71911413194444451</v>
      </c>
      <c r="D4423" t="s">
        <v>395</v>
      </c>
      <c r="E4423" t="s">
        <v>398</v>
      </c>
      <c r="F4423">
        <v>0.32</v>
      </c>
      <c r="G4423">
        <v>49.055171000000001</v>
      </c>
      <c r="H4423">
        <v>32.4</v>
      </c>
      <c r="AI4423">
        <v>0.99875000000000003</v>
      </c>
      <c r="AJ4423">
        <v>-100</v>
      </c>
    </row>
    <row r="4424" spans="1:36" x14ac:dyDescent="0.3">
      <c r="A4424" t="s">
        <v>0</v>
      </c>
      <c r="B4424" s="1">
        <v>42412</v>
      </c>
      <c r="C4424" s="2">
        <v>0.71913956018518521</v>
      </c>
      <c r="D4424" t="s">
        <v>395</v>
      </c>
      <c r="E4424" t="s">
        <v>396</v>
      </c>
      <c r="F4424">
        <v>0.15</v>
      </c>
      <c r="Z4424">
        <v>-0.1</v>
      </c>
      <c r="AA4424">
        <v>5.6667000000000002E-2</v>
      </c>
      <c r="AB4424">
        <v>8.9730000000000001E-3</v>
      </c>
      <c r="AC4424">
        <v>4.3730999999999999E-2</v>
      </c>
      <c r="AD4424">
        <v>0.12917000000000001</v>
      </c>
      <c r="AE4424">
        <v>-20.249755</v>
      </c>
      <c r="AF4424">
        <v>-20.249755</v>
      </c>
      <c r="AG4424">
        <v>-40499</v>
      </c>
      <c r="AH4424">
        <v>3</v>
      </c>
    </row>
    <row r="4425" spans="1:36" x14ac:dyDescent="0.3">
      <c r="A4425" t="s">
        <v>0</v>
      </c>
      <c r="B4425" s="1">
        <v>42412</v>
      </c>
      <c r="C4425" s="2">
        <v>0.71913956018518521</v>
      </c>
      <c r="D4425" t="s">
        <v>395</v>
      </c>
      <c r="E4425" t="s">
        <v>143</v>
      </c>
      <c r="F4425">
        <v>0.15</v>
      </c>
      <c r="J4425">
        <v>0.15</v>
      </c>
      <c r="U4425">
        <v>0.15</v>
      </c>
      <c r="V4425">
        <v>3.8294000000000002E-2</v>
      </c>
      <c r="W4425">
        <v>6.4489999999999999E-3</v>
      </c>
      <c r="X4425">
        <v>5.6667000000000002E-2</v>
      </c>
      <c r="Y4425">
        <v>3</v>
      </c>
    </row>
    <row r="4426" spans="1:36" x14ac:dyDescent="0.3">
      <c r="A4426" t="s">
        <v>0</v>
      </c>
      <c r="B4426" s="1">
        <v>42412</v>
      </c>
      <c r="C4426" s="2">
        <v>0.71914960648148141</v>
      </c>
      <c r="D4426" t="s">
        <v>395</v>
      </c>
      <c r="E4426" t="s">
        <v>397</v>
      </c>
      <c r="F4426">
        <v>0.15</v>
      </c>
      <c r="G4426">
        <v>48.97484</v>
      </c>
      <c r="H4426">
        <v>32.575000000000003</v>
      </c>
      <c r="AI4426">
        <v>0.46625</v>
      </c>
      <c r="AJ4426">
        <v>-100</v>
      </c>
    </row>
    <row r="4427" spans="1:36" x14ac:dyDescent="0.3">
      <c r="A4427" t="s">
        <v>0</v>
      </c>
      <c r="B4427" s="1">
        <v>42412</v>
      </c>
      <c r="C4427" s="2">
        <v>0.71917428240740744</v>
      </c>
      <c r="D4427" t="s">
        <v>395</v>
      </c>
      <c r="E4427" t="s">
        <v>396</v>
      </c>
      <c r="F4427">
        <v>0.1</v>
      </c>
      <c r="Z4427">
        <v>-0.1</v>
      </c>
      <c r="AA4427">
        <v>1.6667000000000001E-2</v>
      </c>
      <c r="AB4427">
        <v>1.8190999999999999E-2</v>
      </c>
      <c r="AC4427">
        <v>9.2180000000000005E-3</v>
      </c>
      <c r="AD4427">
        <v>0.12860199999999999</v>
      </c>
      <c r="AE4427">
        <v>-11.784255999999999</v>
      </c>
      <c r="AF4427">
        <v>-11.784255999999999</v>
      </c>
      <c r="AG4427">
        <v>-23568</v>
      </c>
      <c r="AH4427">
        <v>3</v>
      </c>
    </row>
    <row r="4428" spans="1:36" x14ac:dyDescent="0.3">
      <c r="A4428" t="s">
        <v>0</v>
      </c>
      <c r="B4428" s="1">
        <v>42412</v>
      </c>
      <c r="C4428" s="2">
        <v>0.71917428240740744</v>
      </c>
      <c r="D4428" t="s">
        <v>395</v>
      </c>
      <c r="E4428" t="s">
        <v>143</v>
      </c>
      <c r="F4428">
        <v>0.1</v>
      </c>
      <c r="J4428">
        <v>0.1</v>
      </c>
      <c r="U4428">
        <v>0.1</v>
      </c>
      <c r="V4428">
        <v>0.11301</v>
      </c>
      <c r="W4428">
        <v>-3.075E-3</v>
      </c>
      <c r="X4428">
        <v>1.6667000000000001E-2</v>
      </c>
      <c r="Y4428">
        <v>3</v>
      </c>
    </row>
    <row r="4429" spans="1:36" x14ac:dyDescent="0.3">
      <c r="A4429" t="s">
        <v>0</v>
      </c>
      <c r="B4429" s="1">
        <v>42412</v>
      </c>
      <c r="C4429" s="2">
        <v>0.7191851041666667</v>
      </c>
      <c r="D4429" t="s">
        <v>395</v>
      </c>
      <c r="E4429" t="s">
        <v>397</v>
      </c>
      <c r="F4429">
        <v>0.1</v>
      </c>
      <c r="G4429">
        <v>48.764935000000001</v>
      </c>
      <c r="H4429">
        <v>32.15</v>
      </c>
      <c r="AI4429">
        <v>1.87625</v>
      </c>
      <c r="AJ4429">
        <v>-100</v>
      </c>
    </row>
    <row r="4430" spans="1:36" x14ac:dyDescent="0.3">
      <c r="A4430" t="s">
        <v>0</v>
      </c>
      <c r="B4430" s="1">
        <v>42412</v>
      </c>
      <c r="C4430" s="2">
        <v>0.71920900462962967</v>
      </c>
      <c r="D4430" t="s">
        <v>395</v>
      </c>
      <c r="E4430" t="s">
        <v>396</v>
      </c>
      <c r="F4430">
        <v>0.36</v>
      </c>
      <c r="Z4430">
        <v>-0.1</v>
      </c>
      <c r="AA4430">
        <v>-8.6666999999999994E-2</v>
      </c>
      <c r="AB4430">
        <v>-3.6236999999999998E-2</v>
      </c>
      <c r="AC4430">
        <v>-5.4427999999999997E-2</v>
      </c>
      <c r="AD4430">
        <v>0.12829599999999999</v>
      </c>
      <c r="AE4430">
        <v>9.541817</v>
      </c>
      <c r="AF4430">
        <v>9.541817</v>
      </c>
      <c r="AG4430">
        <v>19083</v>
      </c>
      <c r="AH4430">
        <v>3</v>
      </c>
    </row>
    <row r="4431" spans="1:36" x14ac:dyDescent="0.3">
      <c r="A4431" t="s">
        <v>0</v>
      </c>
      <c r="B4431" s="1">
        <v>42412</v>
      </c>
      <c r="C4431" s="2">
        <v>0.71920900462962967</v>
      </c>
      <c r="D4431" t="s">
        <v>395</v>
      </c>
      <c r="E4431" t="s">
        <v>143</v>
      </c>
      <c r="F4431">
        <v>0.36</v>
      </c>
      <c r="J4431">
        <v>0.36</v>
      </c>
      <c r="U4431">
        <v>0.36</v>
      </c>
      <c r="V4431">
        <v>0.146926</v>
      </c>
      <c r="W4431">
        <v>-1.3283E-2</v>
      </c>
      <c r="X4431">
        <v>-8.6666999999999994E-2</v>
      </c>
      <c r="Y4431">
        <v>3</v>
      </c>
    </row>
    <row r="4432" spans="1:36" x14ac:dyDescent="0.3">
      <c r="A4432" t="s">
        <v>0</v>
      </c>
      <c r="B4432" s="1">
        <v>42412</v>
      </c>
      <c r="C4432" s="2">
        <v>0.71922057870370371</v>
      </c>
      <c r="D4432" t="s">
        <v>395</v>
      </c>
      <c r="E4432" t="s">
        <v>398</v>
      </c>
      <c r="F4432">
        <v>0.36</v>
      </c>
      <c r="G4432">
        <v>48.280652000000003</v>
      </c>
      <c r="H4432">
        <v>32.424999999999997</v>
      </c>
      <c r="AI4432">
        <v>0.96125000000000005</v>
      </c>
      <c r="AJ4432">
        <v>-100</v>
      </c>
    </row>
    <row r="4433" spans="1:36" x14ac:dyDescent="0.3">
      <c r="A4433" t="s">
        <v>0</v>
      </c>
      <c r="B4433" s="1">
        <v>42412</v>
      </c>
      <c r="C4433" s="2">
        <v>0.71924618055555556</v>
      </c>
      <c r="D4433" t="s">
        <v>395</v>
      </c>
      <c r="E4433" t="s">
        <v>136</v>
      </c>
      <c r="K4433">
        <v>1079.408447</v>
      </c>
      <c r="L4433">
        <v>16.850000000000001</v>
      </c>
      <c r="M4433">
        <v>21.126311999999999</v>
      </c>
      <c r="N4433">
        <v>17.275359000000002</v>
      </c>
    </row>
    <row r="4434" spans="1:36" x14ac:dyDescent="0.3">
      <c r="A4434" t="s">
        <v>0</v>
      </c>
      <c r="B4434" s="1">
        <v>42412</v>
      </c>
      <c r="C4434" s="2">
        <v>0.71924373842592593</v>
      </c>
      <c r="D4434" t="s">
        <v>395</v>
      </c>
      <c r="E4434" t="s">
        <v>396</v>
      </c>
      <c r="F4434">
        <v>-0.8</v>
      </c>
      <c r="Z4434">
        <v>-0.1</v>
      </c>
      <c r="AA4434">
        <v>0.38666699999999998</v>
      </c>
      <c r="AB4434">
        <v>0.18124999999999999</v>
      </c>
      <c r="AC4434">
        <v>0.21748700000000001</v>
      </c>
      <c r="AD4434">
        <v>1.0379929999999999</v>
      </c>
      <c r="AE4434">
        <v>-80.368234000000001</v>
      </c>
      <c r="AF4434">
        <v>-50</v>
      </c>
      <c r="AG4434">
        <v>-100000</v>
      </c>
      <c r="AH4434">
        <v>3</v>
      </c>
    </row>
    <row r="4435" spans="1:36" x14ac:dyDescent="0.3">
      <c r="A4435" t="s">
        <v>0</v>
      </c>
      <c r="B4435" s="1">
        <v>42412</v>
      </c>
      <c r="C4435" s="2">
        <v>0.71924373842592593</v>
      </c>
      <c r="D4435" t="s">
        <v>395</v>
      </c>
      <c r="E4435" t="s">
        <v>143</v>
      </c>
      <c r="F4435">
        <v>-0.8</v>
      </c>
      <c r="J4435">
        <v>-0.8</v>
      </c>
      <c r="U4435">
        <v>-0.8</v>
      </c>
      <c r="V4435">
        <v>0.17011599999999999</v>
      </c>
      <c r="W4435">
        <v>-2.1253999999999999E-2</v>
      </c>
      <c r="X4435">
        <v>0.38666699999999998</v>
      </c>
      <c r="Y4435">
        <v>3</v>
      </c>
    </row>
    <row r="4436" spans="1:36" x14ac:dyDescent="0.3">
      <c r="A4436" t="s">
        <v>0</v>
      </c>
      <c r="B4436" s="1">
        <v>42412</v>
      </c>
      <c r="C4436" s="2">
        <v>0.71925829861111101</v>
      </c>
      <c r="D4436" t="s">
        <v>395</v>
      </c>
      <c r="E4436" t="s">
        <v>397</v>
      </c>
      <c r="F4436">
        <v>-0.8</v>
      </c>
      <c r="G4436">
        <v>48.325902999999997</v>
      </c>
      <c r="H4436">
        <v>32.475000000000001</v>
      </c>
      <c r="AI4436">
        <v>0.77875000000000005</v>
      </c>
      <c r="AJ4436">
        <v>-100</v>
      </c>
    </row>
    <row r="4437" spans="1:36" x14ac:dyDescent="0.3">
      <c r="A4437" t="s">
        <v>0</v>
      </c>
      <c r="B4437" s="1">
        <v>42412</v>
      </c>
      <c r="C4437" s="2">
        <v>0.71927844907407401</v>
      </c>
      <c r="D4437" t="s">
        <v>395</v>
      </c>
      <c r="E4437" t="s">
        <v>396</v>
      </c>
      <c r="F4437">
        <v>0.31</v>
      </c>
      <c r="Z4437">
        <v>-0.1</v>
      </c>
      <c r="AA4437">
        <v>-0.37</v>
      </c>
      <c r="AB4437">
        <v>-8.5001999999999994E-2</v>
      </c>
      <c r="AC4437">
        <v>-0.26625100000000002</v>
      </c>
      <c r="AD4437">
        <v>0.412767</v>
      </c>
      <c r="AE4437">
        <v>70.838480000000004</v>
      </c>
      <c r="AF4437">
        <v>50</v>
      </c>
      <c r="AG4437">
        <v>100000</v>
      </c>
      <c r="AH4437">
        <v>3</v>
      </c>
    </row>
    <row r="4438" spans="1:36" x14ac:dyDescent="0.3">
      <c r="A4438" t="s">
        <v>0</v>
      </c>
      <c r="B4438" s="1">
        <v>42412</v>
      </c>
      <c r="C4438" s="2">
        <v>0.71927844907407401</v>
      </c>
      <c r="D4438" t="s">
        <v>395</v>
      </c>
      <c r="E4438" t="s">
        <v>143</v>
      </c>
      <c r="F4438">
        <v>0.31</v>
      </c>
      <c r="J4438">
        <v>0.31</v>
      </c>
      <c r="U4438">
        <v>0.31</v>
      </c>
      <c r="V4438">
        <v>0.18512500000000001</v>
      </c>
      <c r="W4438">
        <v>-2.4382999999999998E-2</v>
      </c>
      <c r="X4438">
        <v>-0.37</v>
      </c>
      <c r="Y4438">
        <v>3</v>
      </c>
    </row>
    <row r="4439" spans="1:36" x14ac:dyDescent="0.3">
      <c r="A4439" t="s">
        <v>0</v>
      </c>
      <c r="B4439" s="1">
        <v>42412</v>
      </c>
      <c r="C4439" s="2">
        <v>0.71929144675925916</v>
      </c>
      <c r="D4439" t="s">
        <v>395</v>
      </c>
      <c r="E4439" t="s">
        <v>398</v>
      </c>
      <c r="F4439">
        <v>0.31</v>
      </c>
      <c r="G4439">
        <v>48.190745</v>
      </c>
      <c r="H4439">
        <v>32.125</v>
      </c>
      <c r="AI4439">
        <v>1.98875</v>
      </c>
      <c r="AJ4439">
        <v>-100</v>
      </c>
    </row>
    <row r="4440" spans="1:36" x14ac:dyDescent="0.3">
      <c r="A4440" t="s">
        <v>0</v>
      </c>
      <c r="B4440" s="1">
        <v>42412</v>
      </c>
      <c r="C4440" s="2">
        <v>0.71931317129629635</v>
      </c>
      <c r="D4440" t="s">
        <v>395</v>
      </c>
      <c r="E4440" t="s">
        <v>396</v>
      </c>
      <c r="F4440">
        <v>0.15</v>
      </c>
      <c r="Z4440">
        <v>-0.1</v>
      </c>
      <c r="AA4440">
        <v>5.3332999999999998E-2</v>
      </c>
      <c r="AB4440">
        <v>-4.3089000000000002E-2</v>
      </c>
      <c r="AC4440">
        <v>4.1912999999999999E-2</v>
      </c>
      <c r="AD4440">
        <v>0.41249400000000003</v>
      </c>
      <c r="AE4440">
        <v>-15.316767</v>
      </c>
      <c r="AF4440">
        <v>-15.316767</v>
      </c>
      <c r="AG4440">
        <v>-30633</v>
      </c>
      <c r="AH4440">
        <v>3</v>
      </c>
    </row>
    <row r="4441" spans="1:36" x14ac:dyDescent="0.3">
      <c r="A4441" t="s">
        <v>0</v>
      </c>
      <c r="B4441" s="1">
        <v>42412</v>
      </c>
      <c r="C4441" s="2">
        <v>0.71931317129629635</v>
      </c>
      <c r="D4441" t="s">
        <v>395</v>
      </c>
      <c r="E4441" t="s">
        <v>143</v>
      </c>
      <c r="F4441">
        <v>0.15</v>
      </c>
      <c r="J4441">
        <v>0.15</v>
      </c>
      <c r="U4441">
        <v>0.15</v>
      </c>
      <c r="V4441">
        <v>0.17074</v>
      </c>
      <c r="W4441">
        <v>-2.1179E-2</v>
      </c>
      <c r="X4441">
        <v>5.3332999999999998E-2</v>
      </c>
      <c r="Y4441">
        <v>3</v>
      </c>
    </row>
    <row r="4442" spans="1:36" x14ac:dyDescent="0.3">
      <c r="A4442" t="s">
        <v>0</v>
      </c>
      <c r="B4442" s="1">
        <v>42412</v>
      </c>
      <c r="C4442" s="2">
        <v>0.71932692129629627</v>
      </c>
      <c r="D4442" t="s">
        <v>395</v>
      </c>
      <c r="E4442" t="s">
        <v>397</v>
      </c>
      <c r="F4442">
        <v>0.15</v>
      </c>
      <c r="G4442">
        <v>47.655728000000003</v>
      </c>
      <c r="H4442">
        <v>32.1</v>
      </c>
      <c r="AI4442">
        <v>1.9612499999999999</v>
      </c>
      <c r="AJ4442">
        <v>-100</v>
      </c>
    </row>
    <row r="4443" spans="1:36" x14ac:dyDescent="0.3">
      <c r="A4443" t="s">
        <v>0</v>
      </c>
      <c r="B4443" s="1">
        <v>42412</v>
      </c>
      <c r="C4443" s="2">
        <v>0.71934789351851858</v>
      </c>
      <c r="D4443" t="s">
        <v>395</v>
      </c>
      <c r="E4443" t="s">
        <v>396</v>
      </c>
      <c r="F4443">
        <v>0.25</v>
      </c>
      <c r="Z4443">
        <v>-0.1</v>
      </c>
      <c r="AA4443">
        <v>-3.3333000000000002E-2</v>
      </c>
      <c r="AB4443">
        <v>-3.2993000000000001E-2</v>
      </c>
      <c r="AC4443">
        <v>1.0096000000000001E-2</v>
      </c>
      <c r="AD4443">
        <v>0.41217199999999998</v>
      </c>
      <c r="AE4443">
        <v>-7.6402299999999999</v>
      </c>
      <c r="AF4443">
        <v>-7.6402299999999999</v>
      </c>
      <c r="AG4443">
        <v>-15280</v>
      </c>
      <c r="AH4443">
        <v>3</v>
      </c>
    </row>
    <row r="4444" spans="1:36" x14ac:dyDescent="0.3">
      <c r="A4444" t="s">
        <v>0</v>
      </c>
      <c r="B4444" s="1">
        <v>42412</v>
      </c>
      <c r="C4444" s="2">
        <v>0.71934789351851858</v>
      </c>
      <c r="D4444" t="s">
        <v>395</v>
      </c>
      <c r="E4444" t="s">
        <v>143</v>
      </c>
      <c r="F4444">
        <v>0.25</v>
      </c>
      <c r="J4444">
        <v>0.25</v>
      </c>
      <c r="U4444">
        <v>0.25</v>
      </c>
      <c r="V4444">
        <v>0.105846</v>
      </c>
      <c r="W4444">
        <v>-1.362E-2</v>
      </c>
      <c r="X4444">
        <v>-3.3333000000000002E-2</v>
      </c>
      <c r="Y4444">
        <v>3</v>
      </c>
    </row>
    <row r="4445" spans="1:36" x14ac:dyDescent="0.3">
      <c r="A4445" t="s">
        <v>0</v>
      </c>
      <c r="B4445" s="1">
        <v>42412</v>
      </c>
      <c r="C4445" s="2">
        <v>0.71936238425925925</v>
      </c>
      <c r="D4445" t="s">
        <v>395</v>
      </c>
      <c r="E4445" t="s">
        <v>397</v>
      </c>
      <c r="F4445">
        <v>0.25</v>
      </c>
      <c r="G4445">
        <v>47.464356000000002</v>
      </c>
      <c r="H4445">
        <v>32.325000000000003</v>
      </c>
      <c r="AI4445">
        <v>1.2849999999999999</v>
      </c>
      <c r="AJ4445">
        <v>-100</v>
      </c>
    </row>
    <row r="4446" spans="1:36" x14ac:dyDescent="0.3">
      <c r="A4446" t="s">
        <v>0</v>
      </c>
      <c r="B4446" s="1">
        <v>42412</v>
      </c>
      <c r="C4446" s="2">
        <v>0.71938261574074069</v>
      </c>
      <c r="D4446" t="s">
        <v>395</v>
      </c>
      <c r="E4446" t="s">
        <v>396</v>
      </c>
      <c r="F4446">
        <v>-0.36</v>
      </c>
      <c r="Z4446">
        <v>-0.1</v>
      </c>
      <c r="AA4446">
        <v>0.20333300000000001</v>
      </c>
      <c r="AB4446">
        <v>9.3308000000000002E-2</v>
      </c>
      <c r="AC4446">
        <v>0.126302</v>
      </c>
      <c r="AD4446">
        <v>0.411244</v>
      </c>
      <c r="AE4446">
        <v>-48.733015000000002</v>
      </c>
      <c r="AF4446">
        <v>-48.733015000000002</v>
      </c>
      <c r="AG4446">
        <v>-97466</v>
      </c>
      <c r="AH4446">
        <v>3</v>
      </c>
    </row>
    <row r="4447" spans="1:36" x14ac:dyDescent="0.3">
      <c r="A4447" t="s">
        <v>0</v>
      </c>
      <c r="B4447" s="1">
        <v>42412</v>
      </c>
      <c r="C4447" s="2">
        <v>0.71938261574074069</v>
      </c>
      <c r="D4447" t="s">
        <v>395</v>
      </c>
      <c r="E4447" t="s">
        <v>143</v>
      </c>
      <c r="F4447">
        <v>-0.36</v>
      </c>
      <c r="J4447">
        <v>-0.36</v>
      </c>
      <c r="U4447">
        <v>-0.36</v>
      </c>
      <c r="V4447">
        <v>5.7710000000000001E-3</v>
      </c>
      <c r="W4447">
        <v>-4.8919999999999996E-3</v>
      </c>
      <c r="X4447">
        <v>0.20333300000000001</v>
      </c>
      <c r="Y4447">
        <v>3</v>
      </c>
    </row>
    <row r="4448" spans="1:36" x14ac:dyDescent="0.3">
      <c r="A4448" t="s">
        <v>0</v>
      </c>
      <c r="B4448" s="1">
        <v>42412</v>
      </c>
      <c r="C4448" s="2">
        <v>0.71939783564814819</v>
      </c>
      <c r="D4448" t="s">
        <v>395</v>
      </c>
      <c r="E4448" t="s">
        <v>397</v>
      </c>
      <c r="F4448">
        <v>-0.36</v>
      </c>
      <c r="G4448">
        <v>47.071931999999997</v>
      </c>
      <c r="H4448">
        <v>32.524999999999999</v>
      </c>
      <c r="AI4448">
        <v>0.60750000000000004</v>
      </c>
      <c r="AJ4448">
        <v>-100</v>
      </c>
    </row>
    <row r="4449" spans="1:36" x14ac:dyDescent="0.3">
      <c r="A4449" t="s">
        <v>0</v>
      </c>
      <c r="B4449" s="1">
        <v>42412</v>
      </c>
      <c r="C4449" s="2">
        <v>0.71941733796296292</v>
      </c>
      <c r="D4449" t="s">
        <v>395</v>
      </c>
      <c r="E4449" t="s">
        <v>396</v>
      </c>
      <c r="F4449">
        <v>1.01</v>
      </c>
      <c r="Z4449">
        <v>-0.1</v>
      </c>
      <c r="AA4449">
        <v>-0.45666699999999999</v>
      </c>
      <c r="AB4449">
        <v>-0.18299599999999999</v>
      </c>
      <c r="AC4449">
        <v>-0.27630399999999999</v>
      </c>
      <c r="AD4449">
        <v>-0.51031899999999997</v>
      </c>
      <c r="AE4449">
        <v>80.732043000000004</v>
      </c>
      <c r="AF4449">
        <v>50</v>
      </c>
      <c r="AG4449">
        <v>100000</v>
      </c>
      <c r="AH4449">
        <v>3</v>
      </c>
    </row>
    <row r="4450" spans="1:36" x14ac:dyDescent="0.3">
      <c r="A4450" t="s">
        <v>0</v>
      </c>
      <c r="B4450" s="1">
        <v>42412</v>
      </c>
      <c r="C4450" s="2">
        <v>0.71941733796296292</v>
      </c>
      <c r="D4450" t="s">
        <v>395</v>
      </c>
      <c r="E4450" t="s">
        <v>143</v>
      </c>
      <c r="F4450">
        <v>1.01</v>
      </c>
      <c r="J4450">
        <v>1.01</v>
      </c>
      <c r="U4450">
        <v>1.01</v>
      </c>
      <c r="V4450">
        <v>-4.6761999999999998E-2</v>
      </c>
      <c r="W4450">
        <v>4.8120000000000003E-3</v>
      </c>
      <c r="X4450">
        <v>-0.45666699999999999</v>
      </c>
      <c r="Y4450">
        <v>3</v>
      </c>
    </row>
    <row r="4451" spans="1:36" x14ac:dyDescent="0.3">
      <c r="A4451" t="s">
        <v>0</v>
      </c>
      <c r="B4451" s="1">
        <v>42412</v>
      </c>
      <c r="C4451" s="2">
        <v>0.7194333449074074</v>
      </c>
      <c r="D4451" t="s">
        <v>395</v>
      </c>
      <c r="E4451" t="s">
        <v>398</v>
      </c>
      <c r="F4451">
        <v>1.01</v>
      </c>
      <c r="G4451">
        <v>46.573162000000004</v>
      </c>
      <c r="H4451">
        <v>32.125</v>
      </c>
      <c r="AI4451">
        <v>1.9737499999999999</v>
      </c>
      <c r="AJ4451">
        <v>-100</v>
      </c>
    </row>
    <row r="4452" spans="1:36" x14ac:dyDescent="0.3">
      <c r="A4452" t="s">
        <v>0</v>
      </c>
      <c r="B4452" s="1">
        <v>42412</v>
      </c>
      <c r="C4452" s="2">
        <v>0.71945206018518526</v>
      </c>
      <c r="D4452" t="s">
        <v>395</v>
      </c>
      <c r="E4452" t="s">
        <v>396</v>
      </c>
      <c r="F4452">
        <v>0.14000000000000001</v>
      </c>
      <c r="Z4452">
        <v>-0.1</v>
      </c>
      <c r="AA4452">
        <v>0.28999999999999998</v>
      </c>
      <c r="AB4452">
        <v>3.4907000000000001E-2</v>
      </c>
      <c r="AC4452">
        <v>0.21790300000000001</v>
      </c>
      <c r="AD4452">
        <v>7.1346000000000007E-2</v>
      </c>
      <c r="AE4452">
        <v>-69.410415</v>
      </c>
      <c r="AF4452">
        <v>-50</v>
      </c>
      <c r="AG4452">
        <v>-100000</v>
      </c>
      <c r="AH4452">
        <v>3</v>
      </c>
    </row>
    <row r="4453" spans="1:36" x14ac:dyDescent="0.3">
      <c r="A4453" t="s">
        <v>0</v>
      </c>
      <c r="B4453" s="1">
        <v>42412</v>
      </c>
      <c r="C4453" s="2">
        <v>0.71945206018518526</v>
      </c>
      <c r="D4453" t="s">
        <v>395</v>
      </c>
      <c r="E4453" t="s">
        <v>143</v>
      </c>
      <c r="F4453">
        <v>0.14000000000000001</v>
      </c>
      <c r="J4453">
        <v>0.14000000000000001</v>
      </c>
      <c r="U4453">
        <v>0.14000000000000001</v>
      </c>
      <c r="V4453">
        <v>2.0010000000000002E-3</v>
      </c>
      <c r="W4453">
        <v>1.4522999999999999E-2</v>
      </c>
      <c r="X4453">
        <v>0.28999999999999998</v>
      </c>
      <c r="Y4453">
        <v>3</v>
      </c>
    </row>
    <row r="4454" spans="1:36" x14ac:dyDescent="0.3">
      <c r="A4454" t="s">
        <v>0</v>
      </c>
      <c r="B4454" s="1">
        <v>42412</v>
      </c>
      <c r="C4454" s="2">
        <v>0.7194690393518518</v>
      </c>
      <c r="D4454" t="s">
        <v>395</v>
      </c>
      <c r="E4454" t="s">
        <v>397</v>
      </c>
      <c r="F4454">
        <v>0.14000000000000001</v>
      </c>
      <c r="G4454">
        <v>46.014037999999999</v>
      </c>
      <c r="H4454">
        <v>32.1</v>
      </c>
      <c r="AI4454">
        <v>1.9575</v>
      </c>
      <c r="AJ4454">
        <v>-100</v>
      </c>
    </row>
    <row r="4455" spans="1:36" x14ac:dyDescent="0.3">
      <c r="A4455" t="s">
        <v>0</v>
      </c>
      <c r="B4455" s="1">
        <v>42412</v>
      </c>
      <c r="C4455" s="2">
        <v>0.71948678240740749</v>
      </c>
      <c r="D4455" t="s">
        <v>395</v>
      </c>
      <c r="E4455" t="s">
        <v>396</v>
      </c>
      <c r="F4455">
        <v>0.15</v>
      </c>
      <c r="Z4455">
        <v>-0.1</v>
      </c>
      <c r="AA4455">
        <v>-3.333E-3</v>
      </c>
      <c r="AB4455">
        <v>4.0298E-2</v>
      </c>
      <c r="AC4455">
        <v>5.391E-3</v>
      </c>
      <c r="AD4455">
        <v>7.0673E-2</v>
      </c>
      <c r="AE4455">
        <v>-12.589981</v>
      </c>
      <c r="AF4455">
        <v>-12.589981</v>
      </c>
      <c r="AG4455">
        <v>-25179</v>
      </c>
      <c r="AH4455">
        <v>3</v>
      </c>
    </row>
    <row r="4456" spans="1:36" x14ac:dyDescent="0.3">
      <c r="A4456" t="s">
        <v>0</v>
      </c>
      <c r="B4456" s="1">
        <v>42412</v>
      </c>
      <c r="C4456" s="2">
        <v>0.71948678240740749</v>
      </c>
      <c r="D4456" t="s">
        <v>395</v>
      </c>
      <c r="E4456" t="s">
        <v>143</v>
      </c>
      <c r="F4456">
        <v>0.15</v>
      </c>
      <c r="J4456">
        <v>0.15</v>
      </c>
      <c r="U4456">
        <v>0.15</v>
      </c>
      <c r="V4456">
        <v>8.5227999999999998E-2</v>
      </c>
      <c r="W4456">
        <v>1.8706E-2</v>
      </c>
      <c r="X4456">
        <v>-3.333E-3</v>
      </c>
      <c r="Y4456">
        <v>3</v>
      </c>
    </row>
    <row r="4457" spans="1:36" x14ac:dyDescent="0.3">
      <c r="A4457" t="s">
        <v>0</v>
      </c>
      <c r="B4457" s="1">
        <v>42412</v>
      </c>
      <c r="C4457" s="2">
        <v>0.71950451388888892</v>
      </c>
      <c r="D4457" t="s">
        <v>395</v>
      </c>
      <c r="E4457" t="s">
        <v>397</v>
      </c>
      <c r="F4457">
        <v>0.15</v>
      </c>
      <c r="G4457">
        <v>45.711098</v>
      </c>
      <c r="H4457">
        <v>32.125</v>
      </c>
      <c r="AI4457">
        <v>1.97875</v>
      </c>
      <c r="AJ4457">
        <v>-100</v>
      </c>
    </row>
    <row r="4458" spans="1:36" x14ac:dyDescent="0.3">
      <c r="A4458" t="s">
        <v>0</v>
      </c>
      <c r="B4458" s="1">
        <v>42412</v>
      </c>
      <c r="C4458" s="2">
        <v>0.7195215046296296</v>
      </c>
      <c r="D4458" t="s">
        <v>395</v>
      </c>
      <c r="E4458" t="s">
        <v>396</v>
      </c>
      <c r="F4458">
        <v>0.21</v>
      </c>
      <c r="Z4458">
        <v>-0.1</v>
      </c>
      <c r="AA4458">
        <v>-0.02</v>
      </c>
      <c r="AB4458">
        <v>9.0100000000000006E-3</v>
      </c>
      <c r="AC4458">
        <v>-3.1288000000000003E-2</v>
      </c>
      <c r="AD4458">
        <v>7.0150000000000004E-2</v>
      </c>
      <c r="AE4458">
        <v>-0.30656699999999998</v>
      </c>
      <c r="AF4458">
        <v>-0.30656699999999998</v>
      </c>
      <c r="AG4458">
        <v>-613</v>
      </c>
      <c r="AH4458">
        <v>3</v>
      </c>
    </row>
    <row r="4459" spans="1:36" x14ac:dyDescent="0.3">
      <c r="A4459" t="s">
        <v>0</v>
      </c>
      <c r="B4459" s="1">
        <v>42412</v>
      </c>
      <c r="C4459" s="2">
        <v>0.7195215046296296</v>
      </c>
      <c r="D4459" t="s">
        <v>395</v>
      </c>
      <c r="E4459" t="s">
        <v>143</v>
      </c>
      <c r="F4459">
        <v>0.21</v>
      </c>
      <c r="J4459">
        <v>0.21</v>
      </c>
      <c r="U4459">
        <v>0.21</v>
      </c>
      <c r="V4459">
        <v>0.145459</v>
      </c>
      <c r="W4459">
        <v>1.3762999999999999E-2</v>
      </c>
      <c r="X4459">
        <v>-0.02</v>
      </c>
      <c r="Y4459">
        <v>3</v>
      </c>
    </row>
    <row r="4460" spans="1:36" x14ac:dyDescent="0.3">
      <c r="A4460" t="s">
        <v>0</v>
      </c>
      <c r="B4460" s="1">
        <v>42412</v>
      </c>
      <c r="C4460" s="2">
        <v>0.71953996527777775</v>
      </c>
      <c r="D4460" t="s">
        <v>395</v>
      </c>
      <c r="E4460" t="s">
        <v>397</v>
      </c>
      <c r="F4460">
        <v>0.21</v>
      </c>
      <c r="G4460">
        <v>45.143501999999998</v>
      </c>
      <c r="H4460">
        <v>32.1</v>
      </c>
      <c r="AI4460">
        <v>1.9512499999999999</v>
      </c>
      <c r="AJ4460">
        <v>-100</v>
      </c>
    </row>
    <row r="4461" spans="1:36" x14ac:dyDescent="0.3">
      <c r="A4461" t="s">
        <v>0</v>
      </c>
      <c r="B4461" s="1">
        <v>42412</v>
      </c>
      <c r="C4461" s="2">
        <v>0.71955623842592598</v>
      </c>
      <c r="D4461" t="s">
        <v>395</v>
      </c>
      <c r="E4461" t="s">
        <v>396</v>
      </c>
      <c r="F4461">
        <v>0.1</v>
      </c>
      <c r="Z4461">
        <v>-0.1</v>
      </c>
      <c r="AA4461">
        <v>3.6666999999999998E-2</v>
      </c>
      <c r="AB4461">
        <v>1.9970999999999999E-2</v>
      </c>
      <c r="AC4461">
        <v>1.0961E-2</v>
      </c>
      <c r="AD4461">
        <v>6.9573999999999997E-2</v>
      </c>
      <c r="AE4461">
        <v>-12.450424</v>
      </c>
      <c r="AF4461">
        <v>-12.450424</v>
      </c>
      <c r="AG4461">
        <v>-24900</v>
      </c>
      <c r="AH4461">
        <v>3</v>
      </c>
    </row>
    <row r="4462" spans="1:36" x14ac:dyDescent="0.3">
      <c r="A4462" t="s">
        <v>0</v>
      </c>
      <c r="B4462" s="1">
        <v>42412</v>
      </c>
      <c r="C4462" s="2">
        <v>0.71955623842592598</v>
      </c>
      <c r="D4462" t="s">
        <v>395</v>
      </c>
      <c r="E4462" t="s">
        <v>143</v>
      </c>
      <c r="F4462">
        <v>0.1</v>
      </c>
      <c r="J4462">
        <v>0.1</v>
      </c>
      <c r="U4462">
        <v>0.1</v>
      </c>
      <c r="V4462">
        <v>0.219192</v>
      </c>
      <c r="W4462">
        <v>2.2750000000000001E-3</v>
      </c>
      <c r="X4462">
        <v>3.6666999999999998E-2</v>
      </c>
      <c r="Y4462">
        <v>3</v>
      </c>
    </row>
    <row r="4463" spans="1:36" x14ac:dyDescent="0.3">
      <c r="A4463" t="s">
        <v>0</v>
      </c>
      <c r="B4463" s="1">
        <v>42412</v>
      </c>
      <c r="C4463" s="2">
        <v>0.71957542824074083</v>
      </c>
      <c r="D4463" t="s">
        <v>395</v>
      </c>
      <c r="E4463" t="s">
        <v>397</v>
      </c>
      <c r="F4463">
        <v>0.1</v>
      </c>
      <c r="G4463">
        <v>44.868054000000001</v>
      </c>
      <c r="H4463">
        <v>32.65</v>
      </c>
      <c r="AI4463">
        <v>0.2</v>
      </c>
      <c r="AJ4463">
        <v>-100</v>
      </c>
    </row>
    <row r="4464" spans="1:36" x14ac:dyDescent="0.3">
      <c r="A4464" t="s">
        <v>0</v>
      </c>
      <c r="B4464" s="1">
        <v>42412</v>
      </c>
      <c r="C4464" s="2">
        <v>0.71959094907407406</v>
      </c>
      <c r="D4464" t="s">
        <v>395</v>
      </c>
      <c r="E4464" t="s">
        <v>396</v>
      </c>
      <c r="F4464">
        <v>0.2</v>
      </c>
      <c r="Z4464">
        <v>-0.1</v>
      </c>
      <c r="AA4464">
        <v>-3.3333000000000002E-2</v>
      </c>
      <c r="AB4464">
        <v>-6.96E-3</v>
      </c>
      <c r="AC4464">
        <v>-2.6929999999999999E-2</v>
      </c>
      <c r="AD4464">
        <v>6.9126999999999994E-2</v>
      </c>
      <c r="AE4464">
        <v>-0.19226499999999999</v>
      </c>
      <c r="AF4464">
        <v>-0.19226499999999999</v>
      </c>
      <c r="AG4464">
        <v>-384</v>
      </c>
      <c r="AH4464">
        <v>3</v>
      </c>
    </row>
    <row r="4465" spans="1:36" x14ac:dyDescent="0.3">
      <c r="A4465" t="s">
        <v>0</v>
      </c>
      <c r="B4465" s="1">
        <v>42412</v>
      </c>
      <c r="C4465" s="2">
        <v>0.71959094907407406</v>
      </c>
      <c r="D4465" t="s">
        <v>395</v>
      </c>
      <c r="E4465" t="s">
        <v>143</v>
      </c>
      <c r="F4465">
        <v>0.2</v>
      </c>
      <c r="J4465">
        <v>0.2</v>
      </c>
      <c r="U4465">
        <v>0.2</v>
      </c>
      <c r="V4465">
        <v>0.29508899999999999</v>
      </c>
      <c r="W4465">
        <v>-1.154E-2</v>
      </c>
      <c r="X4465">
        <v>-3.3333000000000002E-2</v>
      </c>
      <c r="Y4465">
        <v>3</v>
      </c>
    </row>
    <row r="4466" spans="1:36" x14ac:dyDescent="0.3">
      <c r="A4466" t="s">
        <v>0</v>
      </c>
      <c r="B4466" s="1">
        <v>42412</v>
      </c>
      <c r="C4466" s="2">
        <v>0.71961087962962955</v>
      </c>
      <c r="D4466" t="s">
        <v>395</v>
      </c>
      <c r="E4466" t="s">
        <v>397</v>
      </c>
      <c r="F4466">
        <v>0.2</v>
      </c>
      <c r="G4466">
        <v>44.534627</v>
      </c>
      <c r="H4466">
        <v>32.4</v>
      </c>
      <c r="AI4466">
        <v>1.0125</v>
      </c>
      <c r="AJ4466">
        <v>-100</v>
      </c>
    </row>
    <row r="4467" spans="1:36" x14ac:dyDescent="0.3">
      <c r="A4467" t="s">
        <v>0</v>
      </c>
      <c r="B4467" s="1">
        <v>42412</v>
      </c>
      <c r="C4467" s="2">
        <v>0.7196256712962964</v>
      </c>
      <c r="D4467" t="s">
        <v>395</v>
      </c>
      <c r="E4467" t="s">
        <v>396</v>
      </c>
      <c r="F4467">
        <v>0.17</v>
      </c>
      <c r="Z4467">
        <v>-0.1</v>
      </c>
      <c r="AA4467">
        <v>0.01</v>
      </c>
      <c r="AB4467">
        <v>-1.1490000000000001E-3</v>
      </c>
      <c r="AC4467">
        <v>5.8100000000000001E-3</v>
      </c>
      <c r="AD4467">
        <v>6.8653000000000006E-2</v>
      </c>
      <c r="AE4467">
        <v>-9.3883580000000002</v>
      </c>
      <c r="AF4467">
        <v>-9.3883580000000002</v>
      </c>
      <c r="AG4467">
        <v>-18776</v>
      </c>
      <c r="AH4467">
        <v>3</v>
      </c>
    </row>
    <row r="4468" spans="1:36" x14ac:dyDescent="0.3">
      <c r="A4468" t="s">
        <v>0</v>
      </c>
      <c r="B4468" s="1">
        <v>42412</v>
      </c>
      <c r="C4468" s="2">
        <v>0.7196256712962964</v>
      </c>
      <c r="D4468" t="s">
        <v>395</v>
      </c>
      <c r="E4468" t="s">
        <v>143</v>
      </c>
      <c r="F4468">
        <v>0.17</v>
      </c>
      <c r="J4468">
        <v>0.17</v>
      </c>
      <c r="U4468">
        <v>0.17</v>
      </c>
      <c r="V4468">
        <v>0.29677700000000001</v>
      </c>
      <c r="W4468">
        <v>-2.2776000000000001E-2</v>
      </c>
      <c r="X4468">
        <v>0.01</v>
      </c>
      <c r="Y4468">
        <v>3</v>
      </c>
    </row>
    <row r="4469" spans="1:36" x14ac:dyDescent="0.3">
      <c r="A4469" t="s">
        <v>0</v>
      </c>
      <c r="B4469" s="1">
        <v>42412</v>
      </c>
      <c r="C4469" s="2">
        <v>0.71964633101851849</v>
      </c>
      <c r="D4469" t="s">
        <v>395</v>
      </c>
      <c r="E4469" t="s">
        <v>397</v>
      </c>
      <c r="F4469">
        <v>0.17</v>
      </c>
      <c r="G4469">
        <v>44.358410999999997</v>
      </c>
      <c r="H4469">
        <v>32.674999999999997</v>
      </c>
      <c r="AI4469">
        <v>0.19875000000000001</v>
      </c>
      <c r="AJ4469">
        <v>-100</v>
      </c>
    </row>
    <row r="4470" spans="1:36" x14ac:dyDescent="0.3">
      <c r="A4470" t="s">
        <v>0</v>
      </c>
      <c r="B4470" s="1">
        <v>42412</v>
      </c>
      <c r="C4470" s="2">
        <v>0.71966039351851852</v>
      </c>
      <c r="D4470" t="s">
        <v>395</v>
      </c>
      <c r="E4470" t="s">
        <v>396</v>
      </c>
      <c r="F4470">
        <v>0.25</v>
      </c>
      <c r="Z4470">
        <v>-0.1</v>
      </c>
      <c r="AA4470">
        <v>-2.6667E-2</v>
      </c>
      <c r="AB4470">
        <v>-1.3975E-2</v>
      </c>
      <c r="AC4470">
        <v>-1.2826000000000001E-2</v>
      </c>
      <c r="AD4470">
        <v>6.8239999999999995E-2</v>
      </c>
      <c r="AE4470">
        <v>-3.3931809999999998</v>
      </c>
      <c r="AF4470">
        <v>-3.3931809999999998</v>
      </c>
      <c r="AG4470">
        <v>-6786</v>
      </c>
      <c r="AH4470">
        <v>3</v>
      </c>
    </row>
    <row r="4471" spans="1:36" x14ac:dyDescent="0.3">
      <c r="A4471" t="s">
        <v>0</v>
      </c>
      <c r="B4471" s="1">
        <v>42412</v>
      </c>
      <c r="C4471" s="2">
        <v>0.71966039351851852</v>
      </c>
      <c r="D4471" t="s">
        <v>395</v>
      </c>
      <c r="E4471" t="s">
        <v>143</v>
      </c>
      <c r="F4471">
        <v>0.25</v>
      </c>
      <c r="J4471">
        <v>0.25</v>
      </c>
      <c r="U4471">
        <v>0.25</v>
      </c>
      <c r="V4471">
        <v>0.23322399999999999</v>
      </c>
      <c r="W4471">
        <v>-2.529E-2</v>
      </c>
      <c r="X4471">
        <v>-2.6667E-2</v>
      </c>
      <c r="Y4471">
        <v>3</v>
      </c>
    </row>
    <row r="4472" spans="1:36" x14ac:dyDescent="0.3">
      <c r="A4472" t="s">
        <v>0</v>
      </c>
      <c r="B4472" s="1">
        <v>42412</v>
      </c>
      <c r="C4472" s="2">
        <v>0.71968177083333329</v>
      </c>
      <c r="D4472" t="s">
        <v>395</v>
      </c>
      <c r="E4472" t="s">
        <v>397</v>
      </c>
      <c r="F4472">
        <v>0.25</v>
      </c>
      <c r="G4472">
        <v>44.083714999999998</v>
      </c>
      <c r="H4472">
        <v>32.475000000000001</v>
      </c>
      <c r="AI4472">
        <v>0.76749999999999996</v>
      </c>
      <c r="AJ4472">
        <v>-100</v>
      </c>
    </row>
    <row r="4473" spans="1:36" x14ac:dyDescent="0.3">
      <c r="A4473" t="s">
        <v>0</v>
      </c>
      <c r="B4473" s="1">
        <v>42412</v>
      </c>
      <c r="C4473" s="2">
        <v>0.71969512731481489</v>
      </c>
      <c r="D4473" t="s">
        <v>395</v>
      </c>
      <c r="E4473" t="s">
        <v>396</v>
      </c>
      <c r="F4473">
        <v>0.1</v>
      </c>
      <c r="Z4473">
        <v>-0.1</v>
      </c>
      <c r="AA4473">
        <v>0.05</v>
      </c>
      <c r="AB4473">
        <v>1.8384999999999999E-2</v>
      </c>
      <c r="AC4473">
        <v>3.236E-2</v>
      </c>
      <c r="AD4473">
        <v>6.7670999999999995E-2</v>
      </c>
      <c r="AE4473">
        <v>-18.031957999999999</v>
      </c>
      <c r="AF4473">
        <v>-18.031957999999999</v>
      </c>
      <c r="AG4473">
        <v>-36063</v>
      </c>
      <c r="AH4473">
        <v>3</v>
      </c>
    </row>
    <row r="4474" spans="1:36" x14ac:dyDescent="0.3">
      <c r="A4474" t="s">
        <v>0</v>
      </c>
      <c r="B4474" s="1">
        <v>42412</v>
      </c>
      <c r="C4474" s="2">
        <v>0.71969512731481489</v>
      </c>
      <c r="D4474" t="s">
        <v>395</v>
      </c>
      <c r="E4474" t="s">
        <v>143</v>
      </c>
      <c r="F4474">
        <v>0.1</v>
      </c>
      <c r="J4474">
        <v>0.1</v>
      </c>
      <c r="U4474">
        <v>0.1</v>
      </c>
      <c r="V4474">
        <v>0.18054400000000001</v>
      </c>
      <c r="W4474">
        <v>-1.8158000000000001E-2</v>
      </c>
      <c r="X4474">
        <v>0.05</v>
      </c>
      <c r="Y4474">
        <v>3</v>
      </c>
    </row>
    <row r="4475" spans="1:36" x14ac:dyDescent="0.3">
      <c r="A4475" t="s">
        <v>0</v>
      </c>
      <c r="B4475" s="1">
        <v>42412</v>
      </c>
      <c r="C4475" s="2">
        <v>0.71971723379629626</v>
      </c>
      <c r="D4475" t="s">
        <v>395</v>
      </c>
      <c r="E4475" t="s">
        <v>397</v>
      </c>
      <c r="F4475">
        <v>0.1</v>
      </c>
      <c r="G4475">
        <v>43.864880999999997</v>
      </c>
      <c r="H4475">
        <v>32.625</v>
      </c>
      <c r="AI4475">
        <v>0.32250000000000001</v>
      </c>
      <c r="AJ4475">
        <v>-100</v>
      </c>
    </row>
    <row r="4476" spans="1:36" x14ac:dyDescent="0.3">
      <c r="A4476" t="s">
        <v>0</v>
      </c>
      <c r="B4476" s="1">
        <v>42412</v>
      </c>
      <c r="C4476" s="2">
        <v>0.71972983796296297</v>
      </c>
      <c r="D4476" t="s">
        <v>395</v>
      </c>
      <c r="E4476" t="s">
        <v>396</v>
      </c>
      <c r="F4476">
        <v>0.18</v>
      </c>
      <c r="Z4476">
        <v>-0.1</v>
      </c>
      <c r="AA4476">
        <v>-2.6667E-2</v>
      </c>
      <c r="AB4476">
        <v>-1.6590000000000001E-3</v>
      </c>
      <c r="AC4476">
        <v>-2.0043999999999999E-2</v>
      </c>
      <c r="AD4476">
        <v>6.7198999999999995E-2</v>
      </c>
      <c r="AE4476">
        <v>-2.4545819999999998</v>
      </c>
      <c r="AF4476">
        <v>-2.4545819999999998</v>
      </c>
      <c r="AG4476">
        <v>-4909</v>
      </c>
      <c r="AH4476">
        <v>3</v>
      </c>
    </row>
    <row r="4477" spans="1:36" x14ac:dyDescent="0.3">
      <c r="A4477" t="s">
        <v>0</v>
      </c>
      <c r="B4477" s="1">
        <v>42412</v>
      </c>
      <c r="C4477" s="2">
        <v>0.71972983796296297</v>
      </c>
      <c r="D4477" t="s">
        <v>395</v>
      </c>
      <c r="E4477" t="s">
        <v>143</v>
      </c>
      <c r="F4477">
        <v>0.18</v>
      </c>
      <c r="J4477">
        <v>0.18</v>
      </c>
      <c r="U4477">
        <v>0.18</v>
      </c>
      <c r="V4477">
        <v>0.16619500000000001</v>
      </c>
      <c r="W4477">
        <v>-7.0689999999999998E-3</v>
      </c>
      <c r="X4477">
        <v>-2.6667E-2</v>
      </c>
      <c r="Y4477">
        <v>3</v>
      </c>
    </row>
    <row r="4478" spans="1:36" x14ac:dyDescent="0.3">
      <c r="A4478" t="s">
        <v>0</v>
      </c>
      <c r="B4478" s="1">
        <v>42412</v>
      </c>
      <c r="C4478" s="2">
        <v>0.71975276620370376</v>
      </c>
      <c r="D4478" t="s">
        <v>395</v>
      </c>
      <c r="E4478" t="s">
        <v>397</v>
      </c>
      <c r="F4478">
        <v>0.18</v>
      </c>
      <c r="G4478">
        <v>43.450308</v>
      </c>
      <c r="H4478">
        <v>32.225000000000001</v>
      </c>
      <c r="AI4478">
        <v>1.59</v>
      </c>
      <c r="AJ4478">
        <v>-100</v>
      </c>
    </row>
    <row r="4479" spans="1:36" x14ac:dyDescent="0.3">
      <c r="A4479" t="s">
        <v>0</v>
      </c>
      <c r="B4479" s="1">
        <v>42412</v>
      </c>
      <c r="C4479" s="2">
        <v>0.71976454861111117</v>
      </c>
      <c r="D4479" t="s">
        <v>395</v>
      </c>
      <c r="E4479" t="s">
        <v>396</v>
      </c>
      <c r="F4479">
        <v>0.19</v>
      </c>
      <c r="Z4479">
        <v>-0.1</v>
      </c>
      <c r="AA4479">
        <v>-3.333E-3</v>
      </c>
      <c r="AB4479">
        <v>-4.9030000000000002E-3</v>
      </c>
      <c r="AC4479">
        <v>-3.2450000000000001E-3</v>
      </c>
      <c r="AD4479">
        <v>6.6742999999999997E-2</v>
      </c>
      <c r="AE4479">
        <v>-6.6752799999999999</v>
      </c>
      <c r="AF4479">
        <v>-6.6752799999999999</v>
      </c>
      <c r="AG4479">
        <v>-13350</v>
      </c>
      <c r="AH4479">
        <v>3</v>
      </c>
    </row>
    <row r="4480" spans="1:36" x14ac:dyDescent="0.3">
      <c r="A4480" t="s">
        <v>0</v>
      </c>
      <c r="B4480" s="1">
        <v>42412</v>
      </c>
      <c r="C4480" s="2">
        <v>0.71976454861111117</v>
      </c>
      <c r="D4480" t="s">
        <v>395</v>
      </c>
      <c r="E4480" t="s">
        <v>143</v>
      </c>
      <c r="F4480">
        <v>0.19</v>
      </c>
      <c r="J4480">
        <v>0.19</v>
      </c>
      <c r="U4480">
        <v>0.19</v>
      </c>
      <c r="V4480">
        <v>0.172986</v>
      </c>
      <c r="W4480">
        <v>3.1740000000000002E-3</v>
      </c>
      <c r="X4480">
        <v>-3.333E-3</v>
      </c>
      <c r="Y4480">
        <v>3</v>
      </c>
    </row>
    <row r="4481" spans="1:36" x14ac:dyDescent="0.3">
      <c r="A4481" t="s">
        <v>0</v>
      </c>
      <c r="B4481" s="1">
        <v>42412</v>
      </c>
      <c r="C4481" s="2">
        <v>0.71978849537037037</v>
      </c>
      <c r="D4481" t="s">
        <v>395</v>
      </c>
      <c r="E4481" t="s">
        <v>397</v>
      </c>
      <c r="F4481">
        <v>0.19</v>
      </c>
      <c r="G4481">
        <v>43.202696000000003</v>
      </c>
      <c r="H4481">
        <v>32.625</v>
      </c>
      <c r="AI4481">
        <v>0.27</v>
      </c>
      <c r="AJ4481">
        <v>-100</v>
      </c>
    </row>
    <row r="4482" spans="1:36" x14ac:dyDescent="0.3">
      <c r="A4482" t="s">
        <v>0</v>
      </c>
      <c r="B4482" s="1">
        <v>42412</v>
      </c>
      <c r="C4482" s="2">
        <v>0.71979928240740743</v>
      </c>
      <c r="D4482" t="s">
        <v>395</v>
      </c>
      <c r="E4482" t="s">
        <v>396</v>
      </c>
      <c r="F4482">
        <v>0.15</v>
      </c>
      <c r="Z4482">
        <v>-0.1</v>
      </c>
      <c r="AA4482">
        <v>1.3332999999999999E-2</v>
      </c>
      <c r="AB4482">
        <v>4.3699999999999998E-3</v>
      </c>
      <c r="AC4482">
        <v>9.273E-3</v>
      </c>
      <c r="AD4482">
        <v>6.6241999999999995E-2</v>
      </c>
      <c r="AE4482">
        <v>-10.755627</v>
      </c>
      <c r="AF4482">
        <v>-10.755627</v>
      </c>
      <c r="AG4482">
        <v>-21511</v>
      </c>
      <c r="AH4482">
        <v>3</v>
      </c>
    </row>
    <row r="4483" spans="1:36" x14ac:dyDescent="0.3">
      <c r="A4483" t="s">
        <v>0</v>
      </c>
      <c r="B4483" s="1">
        <v>42412</v>
      </c>
      <c r="C4483" s="2">
        <v>0.71979928240740743</v>
      </c>
      <c r="D4483" t="s">
        <v>395</v>
      </c>
      <c r="E4483" t="s">
        <v>143</v>
      </c>
      <c r="F4483">
        <v>0.15</v>
      </c>
      <c r="J4483">
        <v>0.15</v>
      </c>
      <c r="U4483">
        <v>0.15</v>
      </c>
      <c r="V4483">
        <v>0.18176100000000001</v>
      </c>
      <c r="W4483">
        <v>9.9439999999999997E-3</v>
      </c>
      <c r="X4483">
        <v>1.3332999999999999E-2</v>
      </c>
      <c r="Y4483">
        <v>3</v>
      </c>
    </row>
    <row r="4484" spans="1:36" x14ac:dyDescent="0.3">
      <c r="A4484" t="s">
        <v>0</v>
      </c>
      <c r="B4484" s="1">
        <v>42412</v>
      </c>
      <c r="C4484" s="2">
        <v>0.71982395833333335</v>
      </c>
      <c r="D4484" t="s">
        <v>395</v>
      </c>
      <c r="E4484" t="s">
        <v>397</v>
      </c>
      <c r="F4484">
        <v>0.15</v>
      </c>
      <c r="G4484">
        <v>42.972509000000002</v>
      </c>
      <c r="H4484">
        <v>32.549999999999997</v>
      </c>
      <c r="AI4484">
        <v>0.53125</v>
      </c>
      <c r="AJ4484">
        <v>-100</v>
      </c>
    </row>
    <row r="4485" spans="1:36" x14ac:dyDescent="0.3">
      <c r="A4485" t="s">
        <v>0</v>
      </c>
      <c r="B4485" s="1">
        <v>42412</v>
      </c>
      <c r="C4485" s="2">
        <v>0.71983400462962965</v>
      </c>
      <c r="D4485" t="s">
        <v>395</v>
      </c>
      <c r="E4485" t="s">
        <v>396</v>
      </c>
      <c r="F4485">
        <v>0.14000000000000001</v>
      </c>
      <c r="Z4485">
        <v>-0.1</v>
      </c>
      <c r="AA4485">
        <v>3.333E-3</v>
      </c>
      <c r="AB4485">
        <v>4.9119999999999997E-3</v>
      </c>
      <c r="AC4485">
        <v>5.4199999999999995E-4</v>
      </c>
      <c r="AD4485">
        <v>6.5738000000000005E-2</v>
      </c>
      <c r="AE4485">
        <v>-8.4713309999999993</v>
      </c>
      <c r="AF4485">
        <v>-8.4713309999999993</v>
      </c>
      <c r="AG4485">
        <v>-16942</v>
      </c>
      <c r="AH4485">
        <v>3</v>
      </c>
    </row>
    <row r="4486" spans="1:36" x14ac:dyDescent="0.3">
      <c r="A4486" t="s">
        <v>0</v>
      </c>
      <c r="B4486" s="1">
        <v>42412</v>
      </c>
      <c r="C4486" s="2">
        <v>0.71983400462962965</v>
      </c>
      <c r="D4486" t="s">
        <v>395</v>
      </c>
      <c r="E4486" t="s">
        <v>143</v>
      </c>
      <c r="F4486">
        <v>0.14000000000000001</v>
      </c>
      <c r="J4486">
        <v>0.14000000000000001</v>
      </c>
      <c r="U4486">
        <v>0.14000000000000001</v>
      </c>
      <c r="V4486">
        <v>0.18043000000000001</v>
      </c>
      <c r="W4486">
        <v>1.0340999999999999E-2</v>
      </c>
      <c r="X4486">
        <v>3.333E-3</v>
      </c>
      <c r="Y4486">
        <v>3</v>
      </c>
    </row>
    <row r="4487" spans="1:36" x14ac:dyDescent="0.3">
      <c r="A4487" t="s">
        <v>0</v>
      </c>
      <c r="B4487" s="1">
        <v>42412</v>
      </c>
      <c r="C4487" s="2">
        <v>0.71985940972222229</v>
      </c>
      <c r="D4487" t="s">
        <v>395</v>
      </c>
      <c r="E4487" t="s">
        <v>397</v>
      </c>
      <c r="F4487">
        <v>0.14000000000000001</v>
      </c>
      <c r="G4487">
        <v>42.589438000000001</v>
      </c>
      <c r="H4487">
        <v>32.450000000000003</v>
      </c>
      <c r="AI4487">
        <v>0.86624999999999996</v>
      </c>
      <c r="AJ4487">
        <v>-100</v>
      </c>
    </row>
    <row r="4488" spans="1:36" x14ac:dyDescent="0.3">
      <c r="A4488" t="s">
        <v>0</v>
      </c>
      <c r="B4488" s="1">
        <v>42412</v>
      </c>
      <c r="C4488" s="2">
        <v>0.71986872685185188</v>
      </c>
      <c r="D4488" t="s">
        <v>395</v>
      </c>
      <c r="E4488" t="s">
        <v>396</v>
      </c>
      <c r="F4488">
        <v>7.0000000000000007E-2</v>
      </c>
      <c r="Z4488">
        <v>-0.1</v>
      </c>
      <c r="AA4488">
        <v>2.3333E-2</v>
      </c>
      <c r="AB4488">
        <v>1.4728E-2</v>
      </c>
      <c r="AC4488">
        <v>9.8160000000000001E-3</v>
      </c>
      <c r="AD4488">
        <v>6.5187999999999996E-2</v>
      </c>
      <c r="AE4488">
        <v>-11.730202</v>
      </c>
      <c r="AF4488">
        <v>-11.730202</v>
      </c>
      <c r="AG4488">
        <v>-23460</v>
      </c>
      <c r="AH4488">
        <v>3</v>
      </c>
    </row>
    <row r="4489" spans="1:36" x14ac:dyDescent="0.3">
      <c r="A4489" t="s">
        <v>0</v>
      </c>
      <c r="B4489" s="1">
        <v>42412</v>
      </c>
      <c r="C4489" s="2">
        <v>0.71986872685185188</v>
      </c>
      <c r="D4489" t="s">
        <v>395</v>
      </c>
      <c r="E4489" t="s">
        <v>143</v>
      </c>
      <c r="F4489">
        <v>7.0000000000000007E-2</v>
      </c>
      <c r="J4489">
        <v>7.0000000000000007E-2</v>
      </c>
      <c r="U4489">
        <v>7.0000000000000007E-2</v>
      </c>
      <c r="V4489">
        <v>0.17200099999999999</v>
      </c>
      <c r="W4489">
        <v>5.3150000000000003E-3</v>
      </c>
      <c r="X4489">
        <v>2.3333E-2</v>
      </c>
      <c r="Y4489">
        <v>3</v>
      </c>
    </row>
    <row r="4490" spans="1:36" x14ac:dyDescent="0.3">
      <c r="A4490" t="s">
        <v>0</v>
      </c>
      <c r="B4490" s="1">
        <v>42412</v>
      </c>
      <c r="C4490" s="2">
        <v>0.71989484953703708</v>
      </c>
      <c r="D4490" t="s">
        <v>395</v>
      </c>
      <c r="E4490" t="s">
        <v>397</v>
      </c>
      <c r="F4490">
        <v>7.0000000000000007E-2</v>
      </c>
      <c r="G4490">
        <v>42.225178999999997</v>
      </c>
      <c r="H4490">
        <v>32.5</v>
      </c>
      <c r="AI4490">
        <v>0.66625000000000001</v>
      </c>
      <c r="AJ4490">
        <v>-100</v>
      </c>
    </row>
    <row r="4491" spans="1:36" x14ac:dyDescent="0.3">
      <c r="A4491" t="s">
        <v>0</v>
      </c>
      <c r="B4491" s="1">
        <v>42412</v>
      </c>
      <c r="C4491" s="2">
        <v>0.719903449074074</v>
      </c>
      <c r="D4491" t="s">
        <v>395</v>
      </c>
      <c r="E4491" t="s">
        <v>396</v>
      </c>
      <c r="F4491">
        <v>0.22</v>
      </c>
      <c r="Z4491">
        <v>-0.1</v>
      </c>
      <c r="AA4491">
        <v>-0.05</v>
      </c>
      <c r="AB4491">
        <v>-1.8384999999999999E-2</v>
      </c>
      <c r="AC4491">
        <v>-3.3112999999999997E-2</v>
      </c>
      <c r="AD4491">
        <v>6.4796000000000006E-2</v>
      </c>
      <c r="AE4491">
        <v>2.3661140000000001</v>
      </c>
      <c r="AF4491">
        <v>2.3661140000000001</v>
      </c>
      <c r="AG4491">
        <v>4732</v>
      </c>
      <c r="AH4491">
        <v>3</v>
      </c>
    </row>
    <row r="4492" spans="1:36" x14ac:dyDescent="0.3">
      <c r="A4492" t="s">
        <v>0</v>
      </c>
      <c r="B4492" s="1">
        <v>42412</v>
      </c>
      <c r="C4492" s="2">
        <v>0.719903449074074</v>
      </c>
      <c r="D4492" t="s">
        <v>395</v>
      </c>
      <c r="E4492" t="s">
        <v>143</v>
      </c>
      <c r="F4492">
        <v>0.22</v>
      </c>
      <c r="J4492">
        <v>0.22</v>
      </c>
      <c r="U4492">
        <v>0.22</v>
      </c>
      <c r="V4492">
        <v>0.166875</v>
      </c>
      <c r="W4492">
        <v>5.4500000000000002E-4</v>
      </c>
      <c r="X4492">
        <v>-0.05</v>
      </c>
      <c r="Y4492">
        <v>3</v>
      </c>
    </row>
    <row r="4493" spans="1:36" x14ac:dyDescent="0.3">
      <c r="A4493" t="s">
        <v>0</v>
      </c>
      <c r="B4493" s="1">
        <v>42412</v>
      </c>
      <c r="C4493" s="2">
        <v>0.71993028935185188</v>
      </c>
      <c r="D4493" t="s">
        <v>395</v>
      </c>
      <c r="E4493" t="s">
        <v>398</v>
      </c>
      <c r="F4493">
        <v>0.22</v>
      </c>
      <c r="G4493">
        <v>41.808588999999998</v>
      </c>
      <c r="H4493">
        <v>32.424999999999997</v>
      </c>
      <c r="AI4493">
        <v>0.94874999999999998</v>
      </c>
      <c r="AJ4493">
        <v>-100</v>
      </c>
    </row>
    <row r="4494" spans="1:36" x14ac:dyDescent="0.3">
      <c r="A4494" t="s">
        <v>0</v>
      </c>
      <c r="B4494" s="1">
        <v>42412</v>
      </c>
      <c r="C4494" s="2">
        <v>0.71995589120370374</v>
      </c>
      <c r="D4494" t="s">
        <v>395</v>
      </c>
      <c r="E4494" t="s">
        <v>136</v>
      </c>
      <c r="K4494">
        <v>1081.5390620000001</v>
      </c>
      <c r="L4494">
        <v>16.833333</v>
      </c>
      <c r="M4494">
        <v>21.240753000000002</v>
      </c>
      <c r="N4494">
        <v>17.253909</v>
      </c>
    </row>
    <row r="4495" spans="1:36" x14ac:dyDescent="0.3">
      <c r="A4495" t="s">
        <v>0</v>
      </c>
      <c r="B4495" s="1">
        <v>42412</v>
      </c>
      <c r="C4495" s="2">
        <v>0.71993817129629623</v>
      </c>
      <c r="D4495" t="s">
        <v>395</v>
      </c>
      <c r="E4495" t="s">
        <v>396</v>
      </c>
      <c r="F4495">
        <v>0.21</v>
      </c>
      <c r="Z4495">
        <v>-0.1</v>
      </c>
      <c r="AA4495">
        <v>3.333E-3</v>
      </c>
      <c r="AB4495">
        <v>-1.0782999999999999E-2</v>
      </c>
      <c r="AC4495">
        <v>7.6020000000000003E-3</v>
      </c>
      <c r="AD4495">
        <v>6.4367999999999995E-2</v>
      </c>
      <c r="AE4495">
        <v>-9.0998429999999999</v>
      </c>
      <c r="AF4495">
        <v>-9.0998429999999999</v>
      </c>
      <c r="AG4495">
        <v>-18199</v>
      </c>
      <c r="AH4495">
        <v>3</v>
      </c>
    </row>
    <row r="4496" spans="1:36" x14ac:dyDescent="0.3">
      <c r="A4496" t="s">
        <v>0</v>
      </c>
      <c r="B4496" s="1">
        <v>42412</v>
      </c>
      <c r="C4496" s="2">
        <v>0.71993817129629623</v>
      </c>
      <c r="D4496" t="s">
        <v>395</v>
      </c>
      <c r="E4496" t="s">
        <v>143</v>
      </c>
      <c r="F4496">
        <v>0.21</v>
      </c>
      <c r="J4496">
        <v>0.21</v>
      </c>
      <c r="U4496">
        <v>0.21</v>
      </c>
      <c r="V4496">
        <v>0.16298499999999999</v>
      </c>
      <c r="W4496">
        <v>-6.8099999999999996E-4</v>
      </c>
      <c r="X4496">
        <v>3.333E-3</v>
      </c>
      <c r="Y4496">
        <v>3</v>
      </c>
    </row>
    <row r="4497" spans="1:36" x14ac:dyDescent="0.3">
      <c r="A4497" t="s">
        <v>0</v>
      </c>
      <c r="B4497" s="1">
        <v>42412</v>
      </c>
      <c r="C4497" s="2">
        <v>0.71997039351851855</v>
      </c>
      <c r="D4497" t="s">
        <v>395</v>
      </c>
      <c r="E4497" t="s">
        <v>397</v>
      </c>
      <c r="F4497">
        <v>0.21</v>
      </c>
      <c r="G4497">
        <v>41.762036000000002</v>
      </c>
      <c r="H4497">
        <v>32.575000000000003</v>
      </c>
      <c r="AI4497">
        <v>0.65249999999999997</v>
      </c>
      <c r="AJ4497">
        <v>-100</v>
      </c>
    </row>
    <row r="4498" spans="1:36" x14ac:dyDescent="0.3">
      <c r="A4498" t="s">
        <v>0</v>
      </c>
      <c r="B4498" s="1">
        <v>42412</v>
      </c>
      <c r="C4498" s="2">
        <v>0.71997334490740739</v>
      </c>
      <c r="D4498" t="s">
        <v>395</v>
      </c>
      <c r="E4498" t="s">
        <v>396</v>
      </c>
      <c r="F4498">
        <v>1.56</v>
      </c>
      <c r="Z4498">
        <v>-0.1</v>
      </c>
      <c r="AA4498">
        <v>-0.45</v>
      </c>
      <c r="AB4498">
        <v>-0.24241499999999999</v>
      </c>
      <c r="AC4498">
        <v>-0.231632</v>
      </c>
      <c r="AD4498">
        <v>-0.63173599999999996</v>
      </c>
      <c r="AE4498">
        <v>73.226236</v>
      </c>
      <c r="AF4498">
        <v>50</v>
      </c>
      <c r="AG4498">
        <v>100000</v>
      </c>
      <c r="AH4498">
        <v>3</v>
      </c>
    </row>
    <row r="4499" spans="1:36" x14ac:dyDescent="0.3">
      <c r="A4499" t="s">
        <v>0</v>
      </c>
      <c r="B4499" s="1">
        <v>42412</v>
      </c>
      <c r="C4499" s="2">
        <v>0.71997334490740739</v>
      </c>
      <c r="D4499" t="s">
        <v>395</v>
      </c>
      <c r="E4499" t="s">
        <v>143</v>
      </c>
      <c r="F4499">
        <v>1.56</v>
      </c>
      <c r="J4499">
        <v>1.56</v>
      </c>
      <c r="U4499">
        <v>1.56</v>
      </c>
      <c r="V4499">
        <v>0.152505</v>
      </c>
      <c r="W4499">
        <v>2.6699999999999998E-4</v>
      </c>
      <c r="X4499">
        <v>-0.45</v>
      </c>
      <c r="Y4499">
        <v>3</v>
      </c>
    </row>
    <row r="4500" spans="1:36" x14ac:dyDescent="0.3">
      <c r="A4500" t="s">
        <v>0</v>
      </c>
      <c r="B4500" s="1">
        <v>42412</v>
      </c>
      <c r="C4500" s="2">
        <v>0.71999886574074079</v>
      </c>
      <c r="D4500" t="s">
        <v>395</v>
      </c>
      <c r="E4500" t="s">
        <v>398</v>
      </c>
      <c r="F4500">
        <v>1.56</v>
      </c>
      <c r="G4500">
        <v>41.762036000000002</v>
      </c>
      <c r="H4500">
        <v>32.575000000000003</v>
      </c>
      <c r="AI4500">
        <v>0.65249999999999997</v>
      </c>
      <c r="AJ4500">
        <v>-100</v>
      </c>
    </row>
    <row r="4501" spans="1:36" x14ac:dyDescent="0.3">
      <c r="A4501" t="s">
        <v>0</v>
      </c>
      <c r="B4501" s="1">
        <v>42412</v>
      </c>
      <c r="C4501" s="2">
        <v>0.72000762731481471</v>
      </c>
      <c r="D4501" t="s">
        <v>395</v>
      </c>
      <c r="E4501" t="s">
        <v>396</v>
      </c>
      <c r="F4501">
        <v>0.35</v>
      </c>
      <c r="Z4501">
        <v>-0.1</v>
      </c>
      <c r="AA4501">
        <v>0.403333</v>
      </c>
      <c r="AB4501">
        <v>7.2201000000000001E-2</v>
      </c>
      <c r="AC4501">
        <v>0.31461600000000001</v>
      </c>
      <c r="AD4501">
        <v>0.81659899999999996</v>
      </c>
      <c r="AE4501">
        <v>-98.305385000000001</v>
      </c>
      <c r="AF4501">
        <v>-50</v>
      </c>
      <c r="AG4501">
        <v>-100000</v>
      </c>
      <c r="AH4501">
        <v>3</v>
      </c>
    </row>
    <row r="4502" spans="1:36" x14ac:dyDescent="0.3">
      <c r="A4502" t="s">
        <v>0</v>
      </c>
      <c r="B4502" s="1">
        <v>42412</v>
      </c>
      <c r="C4502" s="2">
        <v>0.72000762731481471</v>
      </c>
      <c r="D4502" t="s">
        <v>395</v>
      </c>
      <c r="E4502" t="s">
        <v>143</v>
      </c>
      <c r="F4502">
        <v>0.35</v>
      </c>
      <c r="J4502">
        <v>0.35</v>
      </c>
      <c r="U4502">
        <v>0.35</v>
      </c>
      <c r="V4502">
        <v>0.145283</v>
      </c>
      <c r="W4502">
        <v>1.6080000000000001E-3</v>
      </c>
      <c r="X4502">
        <v>0.403333</v>
      </c>
      <c r="Y4502">
        <v>3</v>
      </c>
    </row>
    <row r="4503" spans="1:36" x14ac:dyDescent="0.3">
      <c r="A4503" t="s">
        <v>0</v>
      </c>
      <c r="B4503" s="1">
        <v>42412</v>
      </c>
      <c r="C4503" s="2">
        <v>0.7200390162037037</v>
      </c>
      <c r="D4503" t="s">
        <v>395</v>
      </c>
      <c r="E4503" t="s">
        <v>397</v>
      </c>
      <c r="F4503">
        <v>0.35</v>
      </c>
      <c r="G4503">
        <v>41.812286</v>
      </c>
      <c r="H4503">
        <v>32.1</v>
      </c>
      <c r="AI4503">
        <v>2.03125</v>
      </c>
      <c r="AJ4503">
        <v>-100</v>
      </c>
    </row>
    <row r="4504" spans="1:36" x14ac:dyDescent="0.3">
      <c r="A4504" t="s">
        <v>0</v>
      </c>
      <c r="B4504" s="1">
        <v>42412</v>
      </c>
      <c r="C4504" s="2">
        <v>0.72004234953703705</v>
      </c>
      <c r="D4504" t="s">
        <v>395</v>
      </c>
      <c r="E4504" t="s">
        <v>396</v>
      </c>
      <c r="F4504">
        <v>0</v>
      </c>
      <c r="Z4504">
        <v>-0.1</v>
      </c>
      <c r="AA4504">
        <v>0.11666700000000001</v>
      </c>
      <c r="AB4504">
        <v>0.13275500000000001</v>
      </c>
      <c r="AC4504">
        <v>6.0553999999999997E-2</v>
      </c>
      <c r="AD4504">
        <v>0.81548200000000004</v>
      </c>
      <c r="AE4504">
        <v>-33.951650000000001</v>
      </c>
      <c r="AF4504">
        <v>-33.951650000000001</v>
      </c>
      <c r="AG4504">
        <v>-67903</v>
      </c>
      <c r="AH4504">
        <v>3</v>
      </c>
    </row>
    <row r="4505" spans="1:36" x14ac:dyDescent="0.3">
      <c r="A4505" t="s">
        <v>0</v>
      </c>
      <c r="B4505" s="1">
        <v>42412</v>
      </c>
      <c r="C4505" s="2">
        <v>0.72004234953703705</v>
      </c>
      <c r="D4505" t="s">
        <v>395</v>
      </c>
      <c r="E4505" t="s">
        <v>143</v>
      </c>
      <c r="F4505">
        <v>0</v>
      </c>
      <c r="J4505">
        <v>0</v>
      </c>
      <c r="U4505">
        <v>0</v>
      </c>
      <c r="V4505">
        <v>0.18167</v>
      </c>
      <c r="W4505">
        <v>2.826E-3</v>
      </c>
      <c r="X4505">
        <v>0.11666700000000001</v>
      </c>
      <c r="Y4505">
        <v>3</v>
      </c>
    </row>
    <row r="4506" spans="1:36" x14ac:dyDescent="0.3">
      <c r="A4506" t="s">
        <v>0</v>
      </c>
      <c r="B4506" s="1">
        <v>42412</v>
      </c>
      <c r="C4506" s="2">
        <v>0.72007218750000002</v>
      </c>
      <c r="D4506" t="s">
        <v>395</v>
      </c>
      <c r="E4506" t="s">
        <v>397</v>
      </c>
      <c r="F4506">
        <v>0</v>
      </c>
      <c r="G4506">
        <v>42.128906000000001</v>
      </c>
      <c r="H4506">
        <v>32.1</v>
      </c>
      <c r="AI4506">
        <v>2.0099999999999998</v>
      </c>
      <c r="AJ4506">
        <v>-100</v>
      </c>
    </row>
    <row r="4507" spans="1:36" x14ac:dyDescent="0.3">
      <c r="A4507" t="s">
        <v>0</v>
      </c>
      <c r="B4507" s="1">
        <v>42412</v>
      </c>
      <c r="C4507" s="2">
        <v>0.72007706018518514</v>
      </c>
      <c r="D4507" t="s">
        <v>395</v>
      </c>
      <c r="E4507" t="s">
        <v>396</v>
      </c>
      <c r="F4507">
        <v>0.22</v>
      </c>
      <c r="Z4507">
        <v>-0.1</v>
      </c>
      <c r="AA4507">
        <v>-7.3332999999999995E-2</v>
      </c>
      <c r="AB4507">
        <v>3.0773999999999999E-2</v>
      </c>
      <c r="AC4507">
        <v>-0.101982</v>
      </c>
      <c r="AD4507">
        <v>0.81485399999999997</v>
      </c>
      <c r="AE4507">
        <v>17.548705999999999</v>
      </c>
      <c r="AF4507">
        <v>17.548705999999999</v>
      </c>
      <c r="AG4507">
        <v>35097</v>
      </c>
      <c r="AH4507">
        <v>3</v>
      </c>
    </row>
    <row r="4508" spans="1:36" x14ac:dyDescent="0.3">
      <c r="A4508" t="s">
        <v>0</v>
      </c>
      <c r="B4508" s="1">
        <v>42412</v>
      </c>
      <c r="C4508" s="2">
        <v>0.72007706018518514</v>
      </c>
      <c r="D4508" t="s">
        <v>395</v>
      </c>
      <c r="E4508" t="s">
        <v>143</v>
      </c>
      <c r="F4508">
        <v>0.22</v>
      </c>
      <c r="J4508">
        <v>0.22</v>
      </c>
      <c r="U4508">
        <v>0.22</v>
      </c>
      <c r="V4508">
        <v>0.31342599999999998</v>
      </c>
      <c r="W4508">
        <v>2.8519999999999999E-3</v>
      </c>
      <c r="X4508">
        <v>-7.3332999999999995E-2</v>
      </c>
      <c r="Y4508">
        <v>3</v>
      </c>
    </row>
    <row r="4509" spans="1:36" x14ac:dyDescent="0.3">
      <c r="A4509" t="s">
        <v>0</v>
      </c>
      <c r="B4509" s="1">
        <v>42412</v>
      </c>
      <c r="C4509" s="2">
        <v>0.72010765046296299</v>
      </c>
      <c r="D4509" t="s">
        <v>395</v>
      </c>
      <c r="E4509" t="s">
        <v>398</v>
      </c>
      <c r="F4509">
        <v>0.22</v>
      </c>
      <c r="G4509">
        <v>41.69473</v>
      </c>
      <c r="H4509">
        <v>32.1</v>
      </c>
      <c r="AI4509">
        <v>1.9612499999999999</v>
      </c>
      <c r="AJ4509">
        <v>-100</v>
      </c>
    </row>
    <row r="4510" spans="1:36" x14ac:dyDescent="0.3">
      <c r="A4510" t="s">
        <v>0</v>
      </c>
      <c r="B4510" s="1">
        <v>42412</v>
      </c>
      <c r="C4510" s="2">
        <v>0.72011178240740747</v>
      </c>
      <c r="D4510" t="s">
        <v>395</v>
      </c>
      <c r="E4510" t="s">
        <v>396</v>
      </c>
      <c r="F4510">
        <v>0.27</v>
      </c>
      <c r="Z4510">
        <v>-0.1</v>
      </c>
      <c r="AA4510">
        <v>-1.6667000000000001E-2</v>
      </c>
      <c r="AB4510">
        <v>-6.3400000000000001E-3</v>
      </c>
      <c r="AC4510">
        <v>-3.7113E-2</v>
      </c>
      <c r="AD4510">
        <v>0.81440500000000005</v>
      </c>
      <c r="AE4510">
        <v>3.2188979999999998</v>
      </c>
      <c r="AF4510">
        <v>3.2188979999999998</v>
      </c>
      <c r="AG4510">
        <v>6437</v>
      </c>
      <c r="AH4510">
        <v>3</v>
      </c>
    </row>
    <row r="4511" spans="1:36" x14ac:dyDescent="0.3">
      <c r="A4511" t="s">
        <v>0</v>
      </c>
      <c r="B4511" s="1">
        <v>42412</v>
      </c>
      <c r="C4511" s="2">
        <v>0.72011178240740747</v>
      </c>
      <c r="D4511" t="s">
        <v>395</v>
      </c>
      <c r="E4511" t="s">
        <v>143</v>
      </c>
      <c r="F4511">
        <v>0.27</v>
      </c>
      <c r="J4511">
        <v>0.27</v>
      </c>
      <c r="U4511">
        <v>0.27</v>
      </c>
      <c r="V4511">
        <v>0.51049500000000003</v>
      </c>
      <c r="W4511">
        <v>-1.895E-3</v>
      </c>
      <c r="X4511">
        <v>-1.6667000000000001E-2</v>
      </c>
      <c r="Y4511">
        <v>3</v>
      </c>
    </row>
    <row r="4512" spans="1:36" x14ac:dyDescent="0.3">
      <c r="A4512" t="s">
        <v>0</v>
      </c>
      <c r="B4512" s="1">
        <v>42412</v>
      </c>
      <c r="C4512" s="2">
        <v>0.72014320601851856</v>
      </c>
      <c r="D4512" t="s">
        <v>395</v>
      </c>
      <c r="E4512" t="s">
        <v>398</v>
      </c>
      <c r="F4512">
        <v>0.27</v>
      </c>
      <c r="G4512">
        <v>41.462336999999998</v>
      </c>
      <c r="H4512">
        <v>32.475000000000001</v>
      </c>
      <c r="AI4512">
        <v>0.63749999999999996</v>
      </c>
      <c r="AJ4512">
        <v>-100</v>
      </c>
    </row>
    <row r="4513" spans="1:36" x14ac:dyDescent="0.3">
      <c r="A4513" t="s">
        <v>0</v>
      </c>
      <c r="B4513" s="1">
        <v>42412</v>
      </c>
      <c r="C4513" s="2">
        <v>0.7201465046296297</v>
      </c>
      <c r="D4513" t="s">
        <v>395</v>
      </c>
      <c r="E4513" t="s">
        <v>396</v>
      </c>
      <c r="F4513">
        <v>0.26</v>
      </c>
      <c r="Z4513">
        <v>-0.1</v>
      </c>
      <c r="AA4513">
        <v>3.333E-3</v>
      </c>
      <c r="AB4513">
        <v>-5.5849999999999997E-3</v>
      </c>
      <c r="AC4513">
        <v>7.5500000000000003E-4</v>
      </c>
      <c r="AD4513">
        <v>0.81395200000000001</v>
      </c>
      <c r="AE4513">
        <v>-6.940067</v>
      </c>
      <c r="AF4513">
        <v>-6.940067</v>
      </c>
      <c r="AG4513">
        <v>-13880</v>
      </c>
      <c r="AH4513">
        <v>3</v>
      </c>
    </row>
    <row r="4514" spans="1:36" x14ac:dyDescent="0.3">
      <c r="A4514" t="s">
        <v>0</v>
      </c>
      <c r="B4514" s="1">
        <v>42412</v>
      </c>
      <c r="C4514" s="2">
        <v>0.7201465046296297</v>
      </c>
      <c r="D4514" t="s">
        <v>395</v>
      </c>
      <c r="E4514" t="s">
        <v>143</v>
      </c>
      <c r="F4514">
        <v>0.26</v>
      </c>
      <c r="J4514">
        <v>0.26</v>
      </c>
      <c r="U4514">
        <v>0.26</v>
      </c>
      <c r="V4514">
        <v>0.61163699999999999</v>
      </c>
      <c r="W4514">
        <v>-1.4911000000000001E-2</v>
      </c>
      <c r="X4514">
        <v>3.333E-3</v>
      </c>
      <c r="Y4514">
        <v>3</v>
      </c>
    </row>
    <row r="4515" spans="1:36" x14ac:dyDescent="0.3">
      <c r="A4515" t="s">
        <v>0</v>
      </c>
      <c r="B4515" s="1">
        <v>42412</v>
      </c>
      <c r="C4515" s="2">
        <v>0.72017870370370363</v>
      </c>
      <c r="D4515" t="s">
        <v>395</v>
      </c>
      <c r="E4515" t="s">
        <v>397</v>
      </c>
      <c r="F4515">
        <v>0.26</v>
      </c>
      <c r="G4515">
        <v>41.604731999999998</v>
      </c>
      <c r="H4515">
        <v>32.549999999999997</v>
      </c>
      <c r="AI4515">
        <v>0.46875</v>
      </c>
      <c r="AJ4515">
        <v>-100</v>
      </c>
    </row>
    <row r="4516" spans="1:36" x14ac:dyDescent="0.3">
      <c r="A4516" t="s">
        <v>0</v>
      </c>
      <c r="B4516" s="1">
        <v>42412</v>
      </c>
      <c r="C4516" s="2">
        <v>0.72018165509259269</v>
      </c>
      <c r="D4516" t="s">
        <v>395</v>
      </c>
      <c r="E4516" t="s">
        <v>396</v>
      </c>
      <c r="F4516">
        <v>0.2</v>
      </c>
      <c r="Z4516">
        <v>-0.1</v>
      </c>
      <c r="AA4516">
        <v>0.02</v>
      </c>
      <c r="AB4516">
        <v>8.0490000000000006E-3</v>
      </c>
      <c r="AC4516">
        <v>1.3634E-2</v>
      </c>
      <c r="AD4516">
        <v>0.81343299999999996</v>
      </c>
      <c r="AE4516">
        <v>-11.465624999999999</v>
      </c>
      <c r="AF4516">
        <v>-11.465624999999999</v>
      </c>
      <c r="AG4516">
        <v>-22931</v>
      </c>
      <c r="AH4516">
        <v>3</v>
      </c>
    </row>
    <row r="4517" spans="1:36" x14ac:dyDescent="0.3">
      <c r="A4517" t="s">
        <v>0</v>
      </c>
      <c r="B4517" s="1">
        <v>42412</v>
      </c>
      <c r="C4517" s="2">
        <v>0.72018165509259269</v>
      </c>
      <c r="D4517" t="s">
        <v>395</v>
      </c>
      <c r="E4517" t="s">
        <v>143</v>
      </c>
      <c r="F4517">
        <v>0.2</v>
      </c>
      <c r="J4517">
        <v>0.2</v>
      </c>
      <c r="U4517">
        <v>0.2</v>
      </c>
      <c r="V4517">
        <v>0.51093599999999995</v>
      </c>
      <c r="W4517">
        <v>-3.1390000000000001E-2</v>
      </c>
      <c r="X4517">
        <v>0.02</v>
      </c>
      <c r="Y4517">
        <v>3</v>
      </c>
    </row>
    <row r="4518" spans="1:36" x14ac:dyDescent="0.3">
      <c r="A4518" t="s">
        <v>0</v>
      </c>
      <c r="B4518" s="1">
        <v>42412</v>
      </c>
      <c r="C4518" s="2">
        <v>0.72021421296296306</v>
      </c>
      <c r="D4518" t="s">
        <v>395</v>
      </c>
      <c r="E4518" t="s">
        <v>397</v>
      </c>
      <c r="F4518">
        <v>0.2</v>
      </c>
      <c r="G4518">
        <v>41.328040000000001</v>
      </c>
      <c r="H4518">
        <v>32.424999999999997</v>
      </c>
      <c r="AI4518">
        <v>0.92</v>
      </c>
      <c r="AJ4518">
        <v>-100</v>
      </c>
    </row>
    <row r="4519" spans="1:36" x14ac:dyDescent="0.3">
      <c r="A4519" t="s">
        <v>0</v>
      </c>
      <c r="B4519" s="1">
        <v>42412</v>
      </c>
      <c r="C4519" s="2">
        <v>0.7202171643518519</v>
      </c>
      <c r="D4519" t="s">
        <v>395</v>
      </c>
      <c r="E4519" t="s">
        <v>396</v>
      </c>
      <c r="F4519">
        <v>0.2</v>
      </c>
      <c r="Z4519">
        <v>-0.1</v>
      </c>
      <c r="AA4519">
        <v>0</v>
      </c>
      <c r="AB4519">
        <v>5.3920000000000001E-3</v>
      </c>
      <c r="AC4519">
        <v>-2.6570000000000001E-3</v>
      </c>
      <c r="AD4519">
        <v>0.81292699999999996</v>
      </c>
      <c r="AE4519">
        <v>-6.9093210000000003</v>
      </c>
      <c r="AF4519">
        <v>-6.9093210000000003</v>
      </c>
      <c r="AG4519">
        <v>-13818</v>
      </c>
      <c r="AH4519">
        <v>3</v>
      </c>
    </row>
    <row r="4520" spans="1:36" x14ac:dyDescent="0.3">
      <c r="A4520" t="s">
        <v>0</v>
      </c>
      <c r="B4520" s="1">
        <v>42412</v>
      </c>
      <c r="C4520" s="2">
        <v>0.7202171643518519</v>
      </c>
      <c r="D4520" t="s">
        <v>395</v>
      </c>
      <c r="E4520" t="s">
        <v>143</v>
      </c>
      <c r="F4520">
        <v>0.2</v>
      </c>
      <c r="J4520">
        <v>0.2</v>
      </c>
      <c r="U4520">
        <v>0.2</v>
      </c>
      <c r="V4520">
        <v>0.32786199999999999</v>
      </c>
      <c r="W4520">
        <v>-3.7883E-2</v>
      </c>
      <c r="X4520">
        <v>0</v>
      </c>
      <c r="Y4520">
        <v>3</v>
      </c>
    </row>
    <row r="4521" spans="1:36" x14ac:dyDescent="0.3">
      <c r="A4521" t="s">
        <v>0</v>
      </c>
      <c r="B4521" s="1">
        <v>42412</v>
      </c>
      <c r="C4521" s="2">
        <v>0.72024972222222228</v>
      </c>
      <c r="D4521" t="s">
        <v>395</v>
      </c>
      <c r="E4521" t="s">
        <v>397</v>
      </c>
      <c r="F4521">
        <v>0.2</v>
      </c>
      <c r="G4521">
        <v>40.914766</v>
      </c>
      <c r="H4521">
        <v>32.524999999999999</v>
      </c>
      <c r="AI4521">
        <v>0.54125000000000001</v>
      </c>
      <c r="AJ4521">
        <v>-100</v>
      </c>
    </row>
    <row r="4522" spans="1:36" x14ac:dyDescent="0.3">
      <c r="A4522" t="s">
        <v>0</v>
      </c>
      <c r="B4522" s="1">
        <v>42412</v>
      </c>
      <c r="C4522" s="2">
        <v>0.72025141203703702</v>
      </c>
      <c r="D4522" t="s">
        <v>395</v>
      </c>
      <c r="E4522" t="s">
        <v>396</v>
      </c>
      <c r="F4522">
        <v>0.18</v>
      </c>
      <c r="Z4522">
        <v>-0.1</v>
      </c>
      <c r="AA4522">
        <v>6.6670000000000002E-3</v>
      </c>
      <c r="AB4522">
        <v>5.7540000000000004E-3</v>
      </c>
      <c r="AC4522">
        <v>3.6200000000000002E-4</v>
      </c>
      <c r="AD4522">
        <v>0.812419</v>
      </c>
      <c r="AE4522">
        <v>-7.7440369999999996</v>
      </c>
      <c r="AF4522">
        <v>-7.7440369999999996</v>
      </c>
      <c r="AG4522">
        <v>-15488</v>
      </c>
      <c r="AH4522">
        <v>3</v>
      </c>
    </row>
    <row r="4523" spans="1:36" x14ac:dyDescent="0.3">
      <c r="A4523" t="s">
        <v>0</v>
      </c>
      <c r="B4523" s="1">
        <v>42412</v>
      </c>
      <c r="C4523" s="2">
        <v>0.72025141203703702</v>
      </c>
      <c r="D4523" t="s">
        <v>395</v>
      </c>
      <c r="E4523" t="s">
        <v>143</v>
      </c>
      <c r="F4523">
        <v>0.18</v>
      </c>
      <c r="J4523">
        <v>0.18</v>
      </c>
      <c r="U4523">
        <v>0.18</v>
      </c>
      <c r="V4523">
        <v>0.23058100000000001</v>
      </c>
      <c r="W4523">
        <v>-2.6013999999999999E-2</v>
      </c>
      <c r="X4523">
        <v>6.6670000000000002E-3</v>
      </c>
      <c r="Y4523">
        <v>3</v>
      </c>
    </row>
    <row r="4524" spans="1:36" x14ac:dyDescent="0.3">
      <c r="A4524" t="s">
        <v>0</v>
      </c>
      <c r="B4524" s="1">
        <v>42412</v>
      </c>
      <c r="C4524" s="2">
        <v>0.72028518518518514</v>
      </c>
      <c r="D4524" t="s">
        <v>395</v>
      </c>
      <c r="E4524" t="s">
        <v>397</v>
      </c>
      <c r="F4524">
        <v>0.18</v>
      </c>
      <c r="G4524">
        <v>40.610360999999997</v>
      </c>
      <c r="H4524">
        <v>32.524999999999999</v>
      </c>
      <c r="AI4524">
        <v>0.6</v>
      </c>
      <c r="AJ4524">
        <v>-100</v>
      </c>
    </row>
    <row r="4525" spans="1:36" x14ac:dyDescent="0.3">
      <c r="A4525" t="s">
        <v>0</v>
      </c>
      <c r="B4525" s="1">
        <v>42412</v>
      </c>
      <c r="C4525" s="2">
        <v>0.72028644675925924</v>
      </c>
      <c r="D4525" t="s">
        <v>395</v>
      </c>
      <c r="E4525" t="s">
        <v>396</v>
      </c>
      <c r="F4525">
        <v>0.16</v>
      </c>
      <c r="Z4525">
        <v>-0.1</v>
      </c>
      <c r="AA4525">
        <v>6.6670000000000002E-3</v>
      </c>
      <c r="AB4525">
        <v>6.28E-3</v>
      </c>
      <c r="AC4525">
        <v>5.2599999999999999E-4</v>
      </c>
      <c r="AD4525">
        <v>0.81190899999999999</v>
      </c>
      <c r="AE4525">
        <v>-7.8301769999999999</v>
      </c>
      <c r="AF4525">
        <v>-7.8301769999999999</v>
      </c>
      <c r="AG4525">
        <v>-15660</v>
      </c>
      <c r="AH4525">
        <v>3</v>
      </c>
    </row>
    <row r="4526" spans="1:36" x14ac:dyDescent="0.3">
      <c r="A4526" t="s">
        <v>0</v>
      </c>
      <c r="B4526" s="1">
        <v>42412</v>
      </c>
      <c r="C4526" s="2">
        <v>0.72028644675925924</v>
      </c>
      <c r="D4526" t="s">
        <v>395</v>
      </c>
      <c r="E4526" t="s">
        <v>143</v>
      </c>
      <c r="F4526">
        <v>0.16</v>
      </c>
      <c r="J4526">
        <v>0.16</v>
      </c>
      <c r="U4526">
        <v>0.16</v>
      </c>
      <c r="V4526">
        <v>0.22450000000000001</v>
      </c>
      <c r="W4526">
        <v>-1.5759999999999999E-3</v>
      </c>
      <c r="X4526">
        <v>6.6670000000000002E-3</v>
      </c>
      <c r="Y4526">
        <v>3</v>
      </c>
    </row>
    <row r="4527" spans="1:36" x14ac:dyDescent="0.3">
      <c r="A4527" t="s">
        <v>0</v>
      </c>
      <c r="B4527" s="1">
        <v>42412</v>
      </c>
      <c r="C4527" s="2">
        <v>0.72032010416666659</v>
      </c>
      <c r="D4527" t="s">
        <v>395</v>
      </c>
      <c r="E4527" t="s">
        <v>396</v>
      </c>
      <c r="F4527">
        <v>0.21</v>
      </c>
      <c r="Z4527">
        <v>-0.1</v>
      </c>
      <c r="AA4527">
        <v>-1.6667000000000001E-2</v>
      </c>
      <c r="AB4527">
        <v>-5.8060000000000004E-3</v>
      </c>
      <c r="AC4527">
        <v>-1.2086E-2</v>
      </c>
      <c r="AD4527">
        <v>0.81145699999999998</v>
      </c>
      <c r="AE4527">
        <v>-3.5005630000000001</v>
      </c>
      <c r="AF4527">
        <v>-3.5005630000000001</v>
      </c>
      <c r="AG4527">
        <v>-7001</v>
      </c>
      <c r="AH4527">
        <v>3</v>
      </c>
    </row>
    <row r="4528" spans="1:36" x14ac:dyDescent="0.3">
      <c r="A4528" t="s">
        <v>0</v>
      </c>
      <c r="B4528" s="1">
        <v>42412</v>
      </c>
      <c r="C4528" s="2">
        <v>0.72032010416666659</v>
      </c>
      <c r="D4528" t="s">
        <v>395</v>
      </c>
      <c r="E4528" t="s">
        <v>143</v>
      </c>
      <c r="F4528">
        <v>0.21</v>
      </c>
      <c r="J4528">
        <v>0.21</v>
      </c>
      <c r="U4528">
        <v>0.21</v>
      </c>
      <c r="V4528">
        <v>0.23031399999999999</v>
      </c>
      <c r="W4528">
        <v>2.1562000000000001E-2</v>
      </c>
      <c r="X4528">
        <v>-1.6667000000000001E-2</v>
      </c>
      <c r="Y4528">
        <v>3</v>
      </c>
    </row>
    <row r="4529" spans="1:36" x14ac:dyDescent="0.3">
      <c r="A4529" t="s">
        <v>0</v>
      </c>
      <c r="B4529" s="1">
        <v>42412</v>
      </c>
      <c r="C4529" s="2">
        <v>0.72032918981481486</v>
      </c>
      <c r="D4529" t="s">
        <v>395</v>
      </c>
      <c r="E4529" t="s">
        <v>397</v>
      </c>
      <c r="F4529">
        <v>0.21</v>
      </c>
      <c r="G4529">
        <v>40.285468999999999</v>
      </c>
      <c r="H4529">
        <v>32.524999999999999</v>
      </c>
      <c r="AI4529">
        <v>0.60250000000000004</v>
      </c>
      <c r="AJ4529">
        <v>-100</v>
      </c>
    </row>
    <row r="4530" spans="1:36" x14ac:dyDescent="0.3">
      <c r="A4530" t="s">
        <v>0</v>
      </c>
      <c r="B4530" s="1">
        <v>42412</v>
      </c>
      <c r="C4530" s="2">
        <v>0.7203456250000001</v>
      </c>
      <c r="D4530" t="s">
        <v>395</v>
      </c>
      <c r="E4530" t="s">
        <v>397</v>
      </c>
      <c r="F4530">
        <v>0.21</v>
      </c>
      <c r="G4530">
        <v>40.285468999999999</v>
      </c>
      <c r="H4530">
        <v>32.524999999999999</v>
      </c>
      <c r="AI4530">
        <v>0.60250000000000004</v>
      </c>
      <c r="AJ4530">
        <v>-100</v>
      </c>
    </row>
    <row r="4531" spans="1:36" x14ac:dyDescent="0.3">
      <c r="A4531" t="s">
        <v>0</v>
      </c>
      <c r="B4531" s="1">
        <v>42412</v>
      </c>
      <c r="C4531" s="2">
        <v>0.72035482638888892</v>
      </c>
      <c r="D4531" t="s">
        <v>395</v>
      </c>
      <c r="E4531" t="s">
        <v>396</v>
      </c>
      <c r="F4531">
        <v>0.32</v>
      </c>
      <c r="Z4531">
        <v>-0.1</v>
      </c>
      <c r="AA4531">
        <v>-3.6666999999999998E-2</v>
      </c>
      <c r="AB4531">
        <v>-2.3566E-2</v>
      </c>
      <c r="AC4531">
        <v>-1.7760000000000001E-2</v>
      </c>
      <c r="AD4531">
        <v>0.81108999999999998</v>
      </c>
      <c r="AE4531">
        <v>-0.56733900000000004</v>
      </c>
      <c r="AF4531">
        <v>-0.56733900000000004</v>
      </c>
      <c r="AG4531">
        <v>-1134</v>
      </c>
      <c r="AH4531">
        <v>3</v>
      </c>
    </row>
    <row r="4532" spans="1:36" x14ac:dyDescent="0.3">
      <c r="A4532" t="s">
        <v>0</v>
      </c>
      <c r="B4532" s="1">
        <v>42412</v>
      </c>
      <c r="C4532" s="2">
        <v>0.72035482638888892</v>
      </c>
      <c r="D4532" t="s">
        <v>395</v>
      </c>
      <c r="E4532" t="s">
        <v>143</v>
      </c>
      <c r="F4532">
        <v>0.32</v>
      </c>
      <c r="J4532">
        <v>0.32</v>
      </c>
      <c r="U4532">
        <v>0.32</v>
      </c>
      <c r="V4532">
        <v>0.21778400000000001</v>
      </c>
      <c r="W4532">
        <v>3.1420999999999998E-2</v>
      </c>
      <c r="X4532">
        <v>-3.6666999999999998E-2</v>
      </c>
      <c r="Y4532">
        <v>3</v>
      </c>
    </row>
    <row r="4533" spans="1:36" x14ac:dyDescent="0.3">
      <c r="A4533" t="s">
        <v>0</v>
      </c>
      <c r="B4533" s="1">
        <v>42412</v>
      </c>
      <c r="C4533" s="2">
        <v>0.720390324074074</v>
      </c>
      <c r="D4533" t="s">
        <v>395</v>
      </c>
      <c r="E4533" t="s">
        <v>396</v>
      </c>
      <c r="F4533">
        <v>0.13</v>
      </c>
      <c r="Z4533">
        <v>-0.1</v>
      </c>
      <c r="AA4533">
        <v>6.3333E-2</v>
      </c>
      <c r="AB4533">
        <v>2.035E-2</v>
      </c>
      <c r="AC4533">
        <v>4.3915999999999997E-2</v>
      </c>
      <c r="AD4533">
        <v>0.81051300000000004</v>
      </c>
      <c r="AE4533">
        <v>-20.527911</v>
      </c>
      <c r="AF4533">
        <v>-20.527911</v>
      </c>
      <c r="AG4533">
        <v>-41055</v>
      </c>
      <c r="AH4533">
        <v>3</v>
      </c>
    </row>
    <row r="4534" spans="1:36" x14ac:dyDescent="0.3">
      <c r="A4534" t="s">
        <v>0</v>
      </c>
      <c r="B4534" s="1">
        <v>42412</v>
      </c>
      <c r="C4534" s="2">
        <v>0.720390324074074</v>
      </c>
      <c r="D4534" t="s">
        <v>395</v>
      </c>
      <c r="E4534" t="s">
        <v>143</v>
      </c>
      <c r="F4534">
        <v>0.13</v>
      </c>
      <c r="J4534">
        <v>0.13</v>
      </c>
      <c r="U4534">
        <v>0.13</v>
      </c>
      <c r="V4534">
        <v>0.199738</v>
      </c>
      <c r="W4534">
        <v>2.5107000000000001E-2</v>
      </c>
      <c r="X4534">
        <v>6.3333E-2</v>
      </c>
      <c r="Y4534">
        <v>3</v>
      </c>
    </row>
    <row r="4535" spans="1:36" x14ac:dyDescent="0.3">
      <c r="A4535" t="s">
        <v>0</v>
      </c>
      <c r="B4535" s="1">
        <v>42412</v>
      </c>
      <c r="C4535" s="2">
        <v>0.72040247685185188</v>
      </c>
      <c r="D4535" t="s">
        <v>395</v>
      </c>
      <c r="E4535" t="s">
        <v>397</v>
      </c>
      <c r="F4535">
        <v>0.13</v>
      </c>
      <c r="G4535">
        <v>39.920602000000002</v>
      </c>
      <c r="H4535">
        <v>32.674999999999997</v>
      </c>
      <c r="AI4535">
        <v>0.1925</v>
      </c>
      <c r="AJ4535">
        <v>-100</v>
      </c>
    </row>
    <row r="4536" spans="1:36" x14ac:dyDescent="0.3">
      <c r="A4536" t="s">
        <v>0</v>
      </c>
      <c r="B4536" s="1">
        <v>42412</v>
      </c>
      <c r="C4536" s="2">
        <v>0.72041891203703701</v>
      </c>
      <c r="D4536" t="s">
        <v>395</v>
      </c>
      <c r="E4536" t="s">
        <v>397</v>
      </c>
      <c r="F4536">
        <v>0.13</v>
      </c>
      <c r="G4536">
        <v>39.687198000000002</v>
      </c>
      <c r="H4536">
        <v>32.15</v>
      </c>
      <c r="AI4536">
        <v>1.9275</v>
      </c>
      <c r="AJ4536">
        <v>-100</v>
      </c>
    </row>
    <row r="4537" spans="1:36" x14ac:dyDescent="0.3">
      <c r="A4537" t="s">
        <v>0</v>
      </c>
      <c r="B4537" s="1">
        <v>42412</v>
      </c>
      <c r="C4537" s="2">
        <v>0.72042552083333333</v>
      </c>
      <c r="D4537" t="s">
        <v>395</v>
      </c>
      <c r="E4537" t="s">
        <v>396</v>
      </c>
      <c r="F4537">
        <v>0.28999999999999998</v>
      </c>
      <c r="Z4537">
        <v>-0.1</v>
      </c>
      <c r="AA4537">
        <v>-5.3332999999999998E-2</v>
      </c>
      <c r="AB4537">
        <v>-1.3492000000000001E-2</v>
      </c>
      <c r="AC4537">
        <v>-3.3841999999999997E-2</v>
      </c>
      <c r="AD4537">
        <v>0.81009699999999996</v>
      </c>
      <c r="AE4537">
        <v>2.914488</v>
      </c>
      <c r="AF4537">
        <v>2.914488</v>
      </c>
      <c r="AG4537">
        <v>5828</v>
      </c>
      <c r="AH4537">
        <v>3</v>
      </c>
    </row>
    <row r="4538" spans="1:36" x14ac:dyDescent="0.3">
      <c r="A4538" t="s">
        <v>0</v>
      </c>
      <c r="B4538" s="1">
        <v>42412</v>
      </c>
      <c r="C4538" s="2">
        <v>0.72042552083333333</v>
      </c>
      <c r="D4538" t="s">
        <v>395</v>
      </c>
      <c r="E4538" t="s">
        <v>143</v>
      </c>
      <c r="F4538">
        <v>0.28999999999999998</v>
      </c>
      <c r="J4538">
        <v>0.28999999999999998</v>
      </c>
      <c r="U4538">
        <v>0.28999999999999998</v>
      </c>
      <c r="V4538">
        <v>0.19047500000000001</v>
      </c>
      <c r="W4538">
        <v>1.1615E-2</v>
      </c>
      <c r="X4538">
        <v>-5.3332999999999998E-2</v>
      </c>
      <c r="Y4538">
        <v>3</v>
      </c>
    </row>
    <row r="4539" spans="1:36" x14ac:dyDescent="0.3">
      <c r="A4539" t="s">
        <v>0</v>
      </c>
      <c r="B4539" s="1">
        <v>42412</v>
      </c>
      <c r="C4539" s="2">
        <v>0.72046021990740738</v>
      </c>
      <c r="D4539" t="s">
        <v>395</v>
      </c>
      <c r="E4539" t="s">
        <v>396</v>
      </c>
      <c r="F4539">
        <v>0.34</v>
      </c>
      <c r="Z4539">
        <v>-0.1</v>
      </c>
      <c r="AA4539">
        <v>-1.6667000000000001E-2</v>
      </c>
      <c r="AB4539">
        <v>-1.9154000000000001E-2</v>
      </c>
      <c r="AC4539">
        <v>-5.6620000000000004E-3</v>
      </c>
      <c r="AD4539">
        <v>0.80970900000000001</v>
      </c>
      <c r="AE4539">
        <v>-4.1476819999999996</v>
      </c>
      <c r="AF4539">
        <v>-4.1476819999999996</v>
      </c>
      <c r="AG4539">
        <v>-8295</v>
      </c>
      <c r="AH4539">
        <v>3</v>
      </c>
    </row>
    <row r="4540" spans="1:36" x14ac:dyDescent="0.3">
      <c r="A4540" t="s">
        <v>0</v>
      </c>
      <c r="B4540" s="1">
        <v>42412</v>
      </c>
      <c r="C4540" s="2">
        <v>0.72046021990740738</v>
      </c>
      <c r="D4540" t="s">
        <v>395</v>
      </c>
      <c r="E4540" t="s">
        <v>143</v>
      </c>
      <c r="F4540">
        <v>0.34</v>
      </c>
      <c r="J4540">
        <v>0.34</v>
      </c>
      <c r="U4540">
        <v>0.34</v>
      </c>
      <c r="V4540">
        <v>0.19697200000000001</v>
      </c>
      <c r="W4540">
        <v>3.124E-3</v>
      </c>
      <c r="X4540">
        <v>-1.6667000000000001E-2</v>
      </c>
      <c r="Y4540">
        <v>3</v>
      </c>
    </row>
    <row r="4541" spans="1:36" x14ac:dyDescent="0.3">
      <c r="A4541" t="s">
        <v>0</v>
      </c>
      <c r="B4541" s="1">
        <v>42412</v>
      </c>
      <c r="C4541" s="2">
        <v>0.72047113425925924</v>
      </c>
      <c r="D4541" t="s">
        <v>395</v>
      </c>
      <c r="E4541" t="s">
        <v>397</v>
      </c>
      <c r="F4541">
        <v>0.34</v>
      </c>
      <c r="G4541">
        <v>39.018445</v>
      </c>
      <c r="H4541">
        <v>32.4</v>
      </c>
      <c r="AI4541">
        <v>0.88375000000000004</v>
      </c>
      <c r="AJ4541">
        <v>-100</v>
      </c>
    </row>
    <row r="4542" spans="1:36" x14ac:dyDescent="0.3">
      <c r="A4542" t="s">
        <v>0</v>
      </c>
      <c r="B4542" s="1">
        <v>42412</v>
      </c>
      <c r="C4542" s="2">
        <v>0.72048990740740748</v>
      </c>
      <c r="D4542" t="s">
        <v>395</v>
      </c>
      <c r="E4542" t="s">
        <v>397</v>
      </c>
      <c r="F4542">
        <v>0.34</v>
      </c>
      <c r="G4542">
        <v>38.866354000000001</v>
      </c>
      <c r="H4542">
        <v>32.6</v>
      </c>
      <c r="AI4542">
        <v>0.35749999999999998</v>
      </c>
      <c r="AJ4542">
        <v>-100</v>
      </c>
    </row>
    <row r="4543" spans="1:36" x14ac:dyDescent="0.3">
      <c r="A4543" t="s">
        <v>0</v>
      </c>
      <c r="B4543" s="1">
        <v>42412</v>
      </c>
      <c r="C4543" s="2">
        <v>0.72049372685185187</v>
      </c>
      <c r="D4543" t="s">
        <v>395</v>
      </c>
      <c r="E4543" t="s">
        <v>396</v>
      </c>
      <c r="F4543">
        <v>0.08</v>
      </c>
      <c r="Z4543">
        <v>-0.1</v>
      </c>
      <c r="AA4543">
        <v>8.6666999999999994E-2</v>
      </c>
      <c r="AB4543">
        <v>3.6201999999999998E-2</v>
      </c>
      <c r="AC4543">
        <v>5.5357000000000003E-2</v>
      </c>
      <c r="AD4543">
        <v>0.809056</v>
      </c>
      <c r="AE4543">
        <v>-24.848275999999998</v>
      </c>
      <c r="AF4543">
        <v>-24.848275999999998</v>
      </c>
      <c r="AG4543">
        <v>-49696</v>
      </c>
      <c r="AH4543">
        <v>3</v>
      </c>
    </row>
    <row r="4544" spans="1:36" x14ac:dyDescent="0.3">
      <c r="A4544" t="s">
        <v>0</v>
      </c>
      <c r="B4544" s="1">
        <v>42412</v>
      </c>
      <c r="C4544" s="2">
        <v>0.72049372685185187</v>
      </c>
      <c r="D4544" t="s">
        <v>395</v>
      </c>
      <c r="E4544" t="s">
        <v>143</v>
      </c>
      <c r="F4544">
        <v>0.08</v>
      </c>
      <c r="J4544">
        <v>0.08</v>
      </c>
      <c r="U4544">
        <v>0.08</v>
      </c>
      <c r="V4544">
        <v>0.21426000000000001</v>
      </c>
      <c r="W4544">
        <v>2.0270000000000002E-3</v>
      </c>
      <c r="X4544">
        <v>8.6666999999999994E-2</v>
      </c>
      <c r="Y4544">
        <v>3</v>
      </c>
    </row>
    <row r="4545" spans="1:36" x14ac:dyDescent="0.3">
      <c r="A4545" t="s">
        <v>0</v>
      </c>
      <c r="B4545" s="1">
        <v>42412</v>
      </c>
      <c r="C4545" s="2">
        <v>0.72052846064814824</v>
      </c>
      <c r="D4545" t="s">
        <v>395</v>
      </c>
      <c r="E4545" t="s">
        <v>396</v>
      </c>
      <c r="F4545">
        <v>0.21</v>
      </c>
      <c r="Z4545">
        <v>-0.1</v>
      </c>
      <c r="AA4545">
        <v>-4.3333000000000003E-2</v>
      </c>
      <c r="AB4545">
        <v>6.0800000000000003E-4</v>
      </c>
      <c r="AC4545">
        <v>-3.5595000000000002E-2</v>
      </c>
      <c r="AD4545">
        <v>0.80857299999999999</v>
      </c>
      <c r="AE4545">
        <v>2.252332</v>
      </c>
      <c r="AF4545">
        <v>2.252332</v>
      </c>
      <c r="AG4545">
        <v>4504</v>
      </c>
      <c r="AH4545">
        <v>3</v>
      </c>
    </row>
    <row r="4546" spans="1:36" x14ac:dyDescent="0.3">
      <c r="A4546" t="s">
        <v>0</v>
      </c>
      <c r="B4546" s="1">
        <v>42412</v>
      </c>
      <c r="C4546" s="2">
        <v>0.72052846064814824</v>
      </c>
      <c r="D4546" t="s">
        <v>395</v>
      </c>
      <c r="E4546" t="s">
        <v>143</v>
      </c>
      <c r="F4546">
        <v>0.21</v>
      </c>
      <c r="J4546">
        <v>0.21</v>
      </c>
      <c r="U4546">
        <v>0.21</v>
      </c>
      <c r="V4546">
        <v>0.229159</v>
      </c>
      <c r="W4546">
        <v>2.3059999999999999E-3</v>
      </c>
      <c r="X4546">
        <v>-4.3333000000000003E-2</v>
      </c>
      <c r="Y4546">
        <v>3</v>
      </c>
    </row>
    <row r="4547" spans="1:36" x14ac:dyDescent="0.3">
      <c r="A4547" t="s">
        <v>0</v>
      </c>
      <c r="B4547" s="1">
        <v>42412</v>
      </c>
      <c r="C4547" s="2">
        <v>0.72054209490740739</v>
      </c>
      <c r="D4547" t="s">
        <v>395</v>
      </c>
      <c r="E4547" t="s">
        <v>398</v>
      </c>
      <c r="F4547">
        <v>0.21</v>
      </c>
      <c r="G4547">
        <v>38.604470999999997</v>
      </c>
      <c r="H4547">
        <v>32.424999999999997</v>
      </c>
      <c r="AI4547">
        <v>1.28125</v>
      </c>
      <c r="AJ4547">
        <v>-100</v>
      </c>
    </row>
    <row r="4548" spans="1:36" x14ac:dyDescent="0.3">
      <c r="A4548" t="s">
        <v>0</v>
      </c>
      <c r="B4548" s="1">
        <v>42412</v>
      </c>
      <c r="C4548" s="2">
        <v>0.72056085648148149</v>
      </c>
      <c r="D4548" t="s">
        <v>395</v>
      </c>
      <c r="E4548" t="s">
        <v>398</v>
      </c>
      <c r="F4548">
        <v>0.21</v>
      </c>
      <c r="G4548">
        <v>38.361905999999998</v>
      </c>
      <c r="H4548">
        <v>32.625</v>
      </c>
      <c r="AI4548">
        <v>0.26250000000000001</v>
      </c>
      <c r="AJ4548">
        <v>-100</v>
      </c>
    </row>
    <row r="4549" spans="1:36" x14ac:dyDescent="0.3">
      <c r="A4549" t="s">
        <v>0</v>
      </c>
      <c r="B4549" s="1">
        <v>42412</v>
      </c>
      <c r="C4549" s="2">
        <v>0.72056317129629621</v>
      </c>
      <c r="D4549" t="s">
        <v>395</v>
      </c>
      <c r="E4549" t="s">
        <v>396</v>
      </c>
      <c r="F4549">
        <v>0.18</v>
      </c>
      <c r="Z4549">
        <v>-0.1</v>
      </c>
      <c r="AA4549">
        <v>0.01</v>
      </c>
      <c r="AB4549">
        <v>1.3929999999999999E-3</v>
      </c>
      <c r="AC4549">
        <v>7.85E-4</v>
      </c>
      <c r="AD4549">
        <v>0.80808599999999997</v>
      </c>
      <c r="AE4549">
        <v>-7.5120899999999997</v>
      </c>
      <c r="AF4549">
        <v>-7.5120899999999997</v>
      </c>
      <c r="AG4549">
        <v>-15024</v>
      </c>
      <c r="AH4549">
        <v>3</v>
      </c>
    </row>
    <row r="4550" spans="1:36" x14ac:dyDescent="0.3">
      <c r="A4550" t="s">
        <v>0</v>
      </c>
      <c r="B4550" s="1">
        <v>42412</v>
      </c>
      <c r="C4550" s="2">
        <v>0.72056317129629621</v>
      </c>
      <c r="D4550" t="s">
        <v>395</v>
      </c>
      <c r="E4550" t="s">
        <v>143</v>
      </c>
      <c r="F4550">
        <v>0.18</v>
      </c>
      <c r="J4550">
        <v>0.18</v>
      </c>
      <c r="U4550">
        <v>0.18</v>
      </c>
      <c r="V4550">
        <v>0.23850099999999999</v>
      </c>
      <c r="W4550">
        <v>4.1100000000000002E-4</v>
      </c>
      <c r="X4550">
        <v>0.01</v>
      </c>
      <c r="Y4550">
        <v>3</v>
      </c>
    </row>
    <row r="4551" spans="1:36" x14ac:dyDescent="0.3">
      <c r="A4551" t="s">
        <v>0</v>
      </c>
      <c r="B4551" s="1">
        <v>42412</v>
      </c>
      <c r="C4551" s="2">
        <v>0.72059788194444441</v>
      </c>
      <c r="D4551" t="s">
        <v>395</v>
      </c>
      <c r="E4551" t="s">
        <v>396</v>
      </c>
      <c r="F4551">
        <v>0.25</v>
      </c>
      <c r="Z4551">
        <v>-0.1</v>
      </c>
      <c r="AA4551">
        <v>-2.3333E-2</v>
      </c>
      <c r="AB4551">
        <v>-1.1605000000000001E-2</v>
      </c>
      <c r="AC4551">
        <v>-1.2997999999999999E-2</v>
      </c>
      <c r="AD4551">
        <v>0.80766199999999999</v>
      </c>
      <c r="AE4551">
        <v>-2.7973949999999999</v>
      </c>
      <c r="AF4551">
        <v>-2.7973949999999999</v>
      </c>
      <c r="AG4551">
        <v>-5594</v>
      </c>
      <c r="AH4551">
        <v>3</v>
      </c>
    </row>
    <row r="4552" spans="1:36" x14ac:dyDescent="0.3">
      <c r="A4552" t="s">
        <v>0</v>
      </c>
      <c r="B4552" s="1">
        <v>42412</v>
      </c>
      <c r="C4552" s="2">
        <v>0.72059788194444441</v>
      </c>
      <c r="D4552" t="s">
        <v>395</v>
      </c>
      <c r="E4552" t="s">
        <v>143</v>
      </c>
      <c r="F4552">
        <v>0.25</v>
      </c>
      <c r="J4552">
        <v>0.25</v>
      </c>
      <c r="U4552">
        <v>0.25</v>
      </c>
      <c r="V4552">
        <v>0.24240999999999999</v>
      </c>
      <c r="W4552">
        <v>-2.3700000000000001E-3</v>
      </c>
      <c r="X4552">
        <v>-2.3333E-2</v>
      </c>
      <c r="Y4552">
        <v>3</v>
      </c>
    </row>
    <row r="4553" spans="1:36" x14ac:dyDescent="0.3">
      <c r="A4553" t="s">
        <v>0</v>
      </c>
      <c r="B4553" s="1">
        <v>42412</v>
      </c>
      <c r="C4553" s="2">
        <v>0.72061303240740748</v>
      </c>
      <c r="D4553" t="s">
        <v>395</v>
      </c>
      <c r="E4553" t="s">
        <v>397</v>
      </c>
      <c r="F4553">
        <v>0.25</v>
      </c>
      <c r="G4553">
        <v>38.468711999999996</v>
      </c>
      <c r="H4553">
        <v>32.549999999999997</v>
      </c>
      <c r="AI4553">
        <v>0.50249999999999995</v>
      </c>
      <c r="AJ4553">
        <v>-100</v>
      </c>
    </row>
    <row r="4554" spans="1:36" x14ac:dyDescent="0.3">
      <c r="A4554" t="s">
        <v>0</v>
      </c>
      <c r="B4554" s="1">
        <v>42412</v>
      </c>
      <c r="C4554" s="2">
        <v>0.72063048611111113</v>
      </c>
      <c r="D4554" t="s">
        <v>395</v>
      </c>
      <c r="E4554" t="s">
        <v>136</v>
      </c>
      <c r="K4554">
        <v>1099.381836</v>
      </c>
      <c r="L4554">
        <v>16.866667</v>
      </c>
      <c r="M4554">
        <v>21.309418000000001</v>
      </c>
      <c r="N4554">
        <v>17.200282999999999</v>
      </c>
    </row>
    <row r="4555" spans="1:36" x14ac:dyDescent="0.3">
      <c r="A4555" t="s">
        <v>0</v>
      </c>
      <c r="B4555" s="1">
        <v>42412</v>
      </c>
      <c r="C4555" s="2">
        <v>0.72063262731481481</v>
      </c>
      <c r="D4555" t="s">
        <v>395</v>
      </c>
      <c r="E4555" t="s">
        <v>396</v>
      </c>
      <c r="F4555">
        <v>0.12</v>
      </c>
      <c r="Z4555">
        <v>-0.1</v>
      </c>
      <c r="AA4555">
        <v>4.3333000000000003E-2</v>
      </c>
      <c r="AB4555">
        <v>1.5951E-2</v>
      </c>
      <c r="AC4555">
        <v>2.7556000000000001E-2</v>
      </c>
      <c r="AD4555">
        <v>0.80710499999999996</v>
      </c>
      <c r="AE4555">
        <v>-15.816661</v>
      </c>
      <c r="AF4555">
        <v>-15.816661</v>
      </c>
      <c r="AG4555">
        <v>-31633</v>
      </c>
      <c r="AH4555">
        <v>3</v>
      </c>
    </row>
    <row r="4556" spans="1:36" x14ac:dyDescent="0.3">
      <c r="A4556" t="s">
        <v>0</v>
      </c>
      <c r="B4556" s="1">
        <v>42412</v>
      </c>
      <c r="C4556" s="2">
        <v>0.72063262731481481</v>
      </c>
      <c r="D4556" t="s">
        <v>395</v>
      </c>
      <c r="E4556" t="s">
        <v>143</v>
      </c>
      <c r="F4556">
        <v>0.12</v>
      </c>
      <c r="J4556">
        <v>0.12</v>
      </c>
      <c r="U4556">
        <v>0.12</v>
      </c>
      <c r="V4556">
        <v>0.230436</v>
      </c>
      <c r="W4556">
        <v>-4.143E-3</v>
      </c>
      <c r="X4556">
        <v>4.3333000000000003E-2</v>
      </c>
      <c r="Y4556">
        <v>3</v>
      </c>
    </row>
    <row r="4557" spans="1:36" x14ac:dyDescent="0.3">
      <c r="A4557" t="s">
        <v>0</v>
      </c>
      <c r="B4557" s="1">
        <v>42412</v>
      </c>
      <c r="C4557" s="2">
        <v>0.72064261574074073</v>
      </c>
      <c r="D4557" t="s">
        <v>395</v>
      </c>
      <c r="E4557" t="s">
        <v>397</v>
      </c>
      <c r="F4557">
        <v>0.12</v>
      </c>
      <c r="G4557">
        <v>38.316032</v>
      </c>
      <c r="H4557">
        <v>32.625</v>
      </c>
      <c r="AI4557">
        <v>0.28125</v>
      </c>
      <c r="AJ4557">
        <v>-100</v>
      </c>
    </row>
    <row r="4558" spans="1:36" x14ac:dyDescent="0.3">
      <c r="A4558" t="s">
        <v>0</v>
      </c>
      <c r="B4558" s="1">
        <v>42412</v>
      </c>
      <c r="C4558" s="2">
        <v>0.72066721064814809</v>
      </c>
      <c r="D4558" t="s">
        <v>395</v>
      </c>
      <c r="E4558" t="s">
        <v>397</v>
      </c>
      <c r="F4558">
        <v>0.12</v>
      </c>
      <c r="G4558">
        <v>37.917534000000003</v>
      </c>
      <c r="H4558">
        <v>32.299999999999997</v>
      </c>
      <c r="AI4558">
        <v>1.3674999999999999</v>
      </c>
      <c r="AJ4558">
        <v>-100</v>
      </c>
    </row>
    <row r="4559" spans="1:36" x14ac:dyDescent="0.3">
      <c r="A4559" t="s">
        <v>0</v>
      </c>
      <c r="B4559" s="1">
        <v>42412</v>
      </c>
      <c r="C4559" s="2">
        <v>0.72066847222222219</v>
      </c>
      <c r="D4559" t="s">
        <v>395</v>
      </c>
      <c r="E4559" t="s">
        <v>396</v>
      </c>
      <c r="F4559">
        <v>0.25</v>
      </c>
      <c r="Z4559">
        <v>-0.1</v>
      </c>
      <c r="AA4559">
        <v>-4.3333000000000003E-2</v>
      </c>
      <c r="AB4559">
        <v>-1.2193000000000001E-2</v>
      </c>
      <c r="AC4559">
        <v>-2.8143999999999999E-2</v>
      </c>
      <c r="AD4559">
        <v>0.80668399999999996</v>
      </c>
      <c r="AE4559">
        <v>1.28756</v>
      </c>
      <c r="AF4559">
        <v>1.28756</v>
      </c>
      <c r="AG4559">
        <v>2575</v>
      </c>
      <c r="AH4559">
        <v>3</v>
      </c>
    </row>
    <row r="4560" spans="1:36" x14ac:dyDescent="0.3">
      <c r="A4560" t="s">
        <v>0</v>
      </c>
      <c r="B4560" s="1">
        <v>42412</v>
      </c>
      <c r="C4560" s="2">
        <v>0.72066847222222219</v>
      </c>
      <c r="D4560" t="s">
        <v>395</v>
      </c>
      <c r="E4560" t="s">
        <v>143</v>
      </c>
      <c r="F4560">
        <v>0.25</v>
      </c>
      <c r="J4560">
        <v>0.25</v>
      </c>
      <c r="U4560">
        <v>0.25</v>
      </c>
      <c r="V4560">
        <v>0.20566599999999999</v>
      </c>
      <c r="W4560">
        <v>-3.8189999999999999E-3</v>
      </c>
      <c r="X4560">
        <v>-4.3333000000000003E-2</v>
      </c>
      <c r="Y4560">
        <v>3</v>
      </c>
    </row>
    <row r="4561" spans="1:36" x14ac:dyDescent="0.3">
      <c r="A4561" t="s">
        <v>0</v>
      </c>
      <c r="B4561" s="1">
        <v>42412</v>
      </c>
      <c r="C4561" s="2">
        <v>0.72070206018518512</v>
      </c>
      <c r="D4561" t="s">
        <v>395</v>
      </c>
      <c r="E4561" t="s">
        <v>396</v>
      </c>
      <c r="F4561">
        <v>0.1</v>
      </c>
      <c r="Z4561">
        <v>-0.1</v>
      </c>
      <c r="AA4561">
        <v>0.05</v>
      </c>
      <c r="AB4561">
        <v>1.7422E-2</v>
      </c>
      <c r="AC4561">
        <v>2.9614999999999999E-2</v>
      </c>
      <c r="AD4561">
        <v>0.80611999999999995</v>
      </c>
      <c r="AE4561">
        <v>-16.484304999999999</v>
      </c>
      <c r="AF4561">
        <v>-16.484304999999999</v>
      </c>
      <c r="AG4561">
        <v>-32968</v>
      </c>
      <c r="AH4561">
        <v>3</v>
      </c>
    </row>
    <row r="4562" spans="1:36" x14ac:dyDescent="0.3">
      <c r="A4562" t="s">
        <v>0</v>
      </c>
      <c r="B4562" s="1">
        <v>42412</v>
      </c>
      <c r="C4562" s="2">
        <v>0.72070206018518512</v>
      </c>
      <c r="D4562" t="s">
        <v>395</v>
      </c>
      <c r="E4562" t="s">
        <v>143</v>
      </c>
      <c r="F4562">
        <v>0.1</v>
      </c>
      <c r="J4562">
        <v>0.1</v>
      </c>
      <c r="U4562">
        <v>0.1</v>
      </c>
      <c r="V4562">
        <v>0.19087999999999999</v>
      </c>
      <c r="W4562">
        <v>-1.2719999999999999E-3</v>
      </c>
      <c r="X4562">
        <v>0.05</v>
      </c>
      <c r="Y4562">
        <v>3</v>
      </c>
    </row>
    <row r="4563" spans="1:36" x14ac:dyDescent="0.3">
      <c r="A4563" t="s">
        <v>0</v>
      </c>
      <c r="B4563" s="1">
        <v>42412</v>
      </c>
      <c r="C4563" s="2">
        <v>0.72071940972222226</v>
      </c>
      <c r="D4563" t="s">
        <v>395</v>
      </c>
      <c r="E4563" t="s">
        <v>397</v>
      </c>
      <c r="F4563">
        <v>0.1</v>
      </c>
      <c r="G4563">
        <v>37.263503</v>
      </c>
      <c r="H4563">
        <v>32.5</v>
      </c>
      <c r="AI4563">
        <v>0.5675</v>
      </c>
      <c r="AJ4563">
        <v>-100</v>
      </c>
    </row>
    <row r="4564" spans="1:36" x14ac:dyDescent="0.3">
      <c r="A4564" t="s">
        <v>0</v>
      </c>
      <c r="B4564" s="1">
        <v>42412</v>
      </c>
      <c r="C4564" s="2">
        <v>0.72073678240740735</v>
      </c>
      <c r="D4564" t="s">
        <v>395</v>
      </c>
      <c r="E4564" t="s">
        <v>396</v>
      </c>
      <c r="F4564">
        <v>0.19</v>
      </c>
      <c r="Z4564">
        <v>-0.1</v>
      </c>
      <c r="AA4564">
        <v>-0.03</v>
      </c>
      <c r="AB4564">
        <v>-4.1999999999999997E-3</v>
      </c>
      <c r="AC4564">
        <v>-2.1621000000000001E-2</v>
      </c>
      <c r="AD4564">
        <v>0.80566000000000004</v>
      </c>
      <c r="AE4564">
        <v>-1.0921620000000001</v>
      </c>
      <c r="AF4564">
        <v>-1.0921620000000001</v>
      </c>
      <c r="AG4564">
        <v>-2184</v>
      </c>
      <c r="AH4564">
        <v>3</v>
      </c>
    </row>
    <row r="4565" spans="1:36" x14ac:dyDescent="0.3">
      <c r="A4565" t="s">
        <v>0</v>
      </c>
      <c r="B4565" s="1">
        <v>42412</v>
      </c>
      <c r="C4565" s="2">
        <v>0.72073678240740735</v>
      </c>
      <c r="D4565" t="s">
        <v>395</v>
      </c>
      <c r="E4565" t="s">
        <v>143</v>
      </c>
      <c r="F4565">
        <v>0.19</v>
      </c>
      <c r="J4565">
        <v>0.19</v>
      </c>
      <c r="U4565">
        <v>0.19</v>
      </c>
      <c r="V4565">
        <v>0.19184499999999999</v>
      </c>
      <c r="W4565">
        <v>1.9480000000000001E-3</v>
      </c>
      <c r="X4565">
        <v>-0.03</v>
      </c>
      <c r="Y4565">
        <v>3</v>
      </c>
    </row>
    <row r="4566" spans="1:36" x14ac:dyDescent="0.3">
      <c r="A4566" t="s">
        <v>0</v>
      </c>
      <c r="B4566" s="1">
        <v>42412</v>
      </c>
      <c r="C4566" s="2">
        <v>0.72074672453703703</v>
      </c>
      <c r="D4566" t="s">
        <v>395</v>
      </c>
      <c r="E4566" t="s">
        <v>397</v>
      </c>
      <c r="F4566">
        <v>0.19</v>
      </c>
      <c r="G4566">
        <v>36.996009999999998</v>
      </c>
      <c r="H4566">
        <v>32.274999999999999</v>
      </c>
      <c r="AI4566">
        <v>1.4650000000000001</v>
      </c>
      <c r="AJ4566">
        <v>-100</v>
      </c>
    </row>
    <row r="4567" spans="1:36" x14ac:dyDescent="0.3">
      <c r="A4567" t="s">
        <v>0</v>
      </c>
      <c r="B4567" s="1">
        <v>42412</v>
      </c>
      <c r="C4567" s="2">
        <v>0.72077150462962969</v>
      </c>
      <c r="D4567" t="s">
        <v>395</v>
      </c>
      <c r="E4567" t="s">
        <v>396</v>
      </c>
      <c r="F4567">
        <v>0.09</v>
      </c>
      <c r="Z4567">
        <v>-0.1</v>
      </c>
      <c r="AA4567">
        <v>3.3333000000000002E-2</v>
      </c>
      <c r="AB4567">
        <v>1.3127E-2</v>
      </c>
      <c r="AC4567">
        <v>1.7326999999999999E-2</v>
      </c>
      <c r="AD4567">
        <v>0.80511699999999997</v>
      </c>
      <c r="AE4567">
        <v>-12.864978000000001</v>
      </c>
      <c r="AF4567">
        <v>-12.864978000000001</v>
      </c>
      <c r="AG4567">
        <v>-25729</v>
      </c>
      <c r="AH4567">
        <v>3</v>
      </c>
    </row>
    <row r="4568" spans="1:36" x14ac:dyDescent="0.3">
      <c r="A4568" t="s">
        <v>0</v>
      </c>
      <c r="B4568" s="1">
        <v>42412</v>
      </c>
      <c r="C4568" s="2">
        <v>0.72077150462962969</v>
      </c>
      <c r="D4568" t="s">
        <v>395</v>
      </c>
      <c r="E4568" t="s">
        <v>143</v>
      </c>
      <c r="F4568">
        <v>0.09</v>
      </c>
      <c r="J4568">
        <v>0.09</v>
      </c>
      <c r="U4568">
        <v>0.09</v>
      </c>
      <c r="V4568">
        <v>0.19309799999999999</v>
      </c>
      <c r="W4568">
        <v>3.9249999999999997E-3</v>
      </c>
      <c r="X4568">
        <v>3.3333000000000002E-2</v>
      </c>
      <c r="Y4568">
        <v>3</v>
      </c>
    </row>
    <row r="4569" spans="1:36" x14ac:dyDescent="0.3">
      <c r="A4569" t="s">
        <v>0</v>
      </c>
      <c r="B4569" s="1">
        <v>42412</v>
      </c>
      <c r="C4569" s="2">
        <v>0.72078222222222221</v>
      </c>
      <c r="D4569" t="s">
        <v>395</v>
      </c>
      <c r="E4569" t="s">
        <v>397</v>
      </c>
      <c r="F4569">
        <v>0.09</v>
      </c>
      <c r="G4569">
        <v>36.780715000000001</v>
      </c>
      <c r="H4569">
        <v>32.65</v>
      </c>
      <c r="AI4569">
        <v>0.22625000000000001</v>
      </c>
      <c r="AJ4569">
        <v>-100</v>
      </c>
    </row>
    <row r="4570" spans="1:36" x14ac:dyDescent="0.3">
      <c r="A4570" t="s">
        <v>0</v>
      </c>
      <c r="B4570" s="1">
        <v>42412</v>
      </c>
      <c r="C4570" s="2">
        <v>0.72080622685185192</v>
      </c>
      <c r="D4570" t="s">
        <v>395</v>
      </c>
      <c r="E4570" t="s">
        <v>396</v>
      </c>
      <c r="F4570">
        <v>0.32</v>
      </c>
      <c r="Z4570">
        <v>-0.1</v>
      </c>
      <c r="AA4570">
        <v>-7.6666999999999999E-2</v>
      </c>
      <c r="AB4570">
        <v>-3.2371999999999998E-2</v>
      </c>
      <c r="AC4570">
        <v>-4.5498999999999998E-2</v>
      </c>
      <c r="AD4570">
        <v>0.80479199999999995</v>
      </c>
      <c r="AE4570">
        <v>7.5280690000000003</v>
      </c>
      <c r="AF4570">
        <v>7.5280690000000003</v>
      </c>
      <c r="AG4570">
        <v>15056</v>
      </c>
      <c r="AH4570">
        <v>3</v>
      </c>
    </row>
    <row r="4571" spans="1:36" x14ac:dyDescent="0.3">
      <c r="A4571" t="s">
        <v>0</v>
      </c>
      <c r="B4571" s="1">
        <v>42412</v>
      </c>
      <c r="C4571" s="2">
        <v>0.72080622685185192</v>
      </c>
      <c r="D4571" t="s">
        <v>395</v>
      </c>
      <c r="E4571" t="s">
        <v>143</v>
      </c>
      <c r="F4571">
        <v>0.32</v>
      </c>
      <c r="J4571">
        <v>0.32</v>
      </c>
      <c r="U4571">
        <v>0.32</v>
      </c>
      <c r="V4571">
        <v>0.18653600000000001</v>
      </c>
      <c r="W4571">
        <v>4.176E-3</v>
      </c>
      <c r="X4571">
        <v>-7.6666999999999999E-2</v>
      </c>
      <c r="Y4571">
        <v>3</v>
      </c>
    </row>
    <row r="4572" spans="1:36" x14ac:dyDescent="0.3">
      <c r="A4572" t="s">
        <v>0</v>
      </c>
      <c r="B4572" s="1">
        <v>42412</v>
      </c>
      <c r="C4572" s="2">
        <v>0.72081793981481479</v>
      </c>
      <c r="D4572" t="s">
        <v>395</v>
      </c>
      <c r="E4572" t="s">
        <v>398</v>
      </c>
      <c r="F4572">
        <v>0.32</v>
      </c>
      <c r="G4572">
        <v>36.409137999999999</v>
      </c>
      <c r="H4572">
        <v>32.375</v>
      </c>
      <c r="AI4572">
        <v>1.07375</v>
      </c>
      <c r="AJ4572">
        <v>-100</v>
      </c>
    </row>
    <row r="4573" spans="1:36" x14ac:dyDescent="0.3">
      <c r="A4573" t="s">
        <v>0</v>
      </c>
      <c r="B4573" s="1">
        <v>42412</v>
      </c>
      <c r="C4573" s="2">
        <v>0.72084094907407403</v>
      </c>
      <c r="D4573" t="s">
        <v>395</v>
      </c>
      <c r="E4573" t="s">
        <v>396</v>
      </c>
      <c r="F4573">
        <v>0.24</v>
      </c>
      <c r="Z4573">
        <v>-0.1</v>
      </c>
      <c r="AA4573">
        <v>2.6667E-2</v>
      </c>
      <c r="AB4573">
        <v>-6.4689999999999999E-3</v>
      </c>
      <c r="AC4573">
        <v>2.5902999999999999E-2</v>
      </c>
      <c r="AD4573">
        <v>0.80434399999999995</v>
      </c>
      <c r="AE4573">
        <v>-13.585160999999999</v>
      </c>
      <c r="AF4573">
        <v>-13.585160999999999</v>
      </c>
      <c r="AG4573">
        <v>-27170</v>
      </c>
      <c r="AH4573">
        <v>3</v>
      </c>
    </row>
    <row r="4574" spans="1:36" x14ac:dyDescent="0.3">
      <c r="A4574" t="s">
        <v>0</v>
      </c>
      <c r="B4574" s="1">
        <v>42412</v>
      </c>
      <c r="C4574" s="2">
        <v>0.72084094907407403</v>
      </c>
      <c r="D4574" t="s">
        <v>395</v>
      </c>
      <c r="E4574" t="s">
        <v>143</v>
      </c>
      <c r="F4574">
        <v>0.24</v>
      </c>
      <c r="J4574">
        <v>0.24</v>
      </c>
      <c r="U4574">
        <v>0.24</v>
      </c>
      <c r="V4574">
        <v>0.17513899999999999</v>
      </c>
      <c r="W4574">
        <v>3.2209999999999999E-3</v>
      </c>
      <c r="X4574">
        <v>2.6667E-2</v>
      </c>
      <c r="Y4574">
        <v>3</v>
      </c>
    </row>
    <row r="4575" spans="1:36" x14ac:dyDescent="0.3">
      <c r="A4575" t="s">
        <v>0</v>
      </c>
      <c r="B4575" s="1">
        <v>42412</v>
      </c>
      <c r="C4575" s="2">
        <v>0.72085340277777776</v>
      </c>
      <c r="D4575" t="s">
        <v>395</v>
      </c>
      <c r="E4575" t="s">
        <v>397</v>
      </c>
      <c r="F4575">
        <v>0.24</v>
      </c>
      <c r="G4575">
        <v>36.431058999999998</v>
      </c>
      <c r="H4575">
        <v>32.524999999999999</v>
      </c>
      <c r="AI4575">
        <v>0.62250000000000005</v>
      </c>
      <c r="AJ4575">
        <v>-100</v>
      </c>
    </row>
    <row r="4576" spans="1:36" x14ac:dyDescent="0.3">
      <c r="A4576" t="s">
        <v>0</v>
      </c>
      <c r="B4576" s="1">
        <v>42412</v>
      </c>
      <c r="C4576" s="2">
        <v>0.7208756828703704</v>
      </c>
      <c r="D4576" t="s">
        <v>395</v>
      </c>
      <c r="E4576" t="s">
        <v>396</v>
      </c>
      <c r="F4576">
        <v>0.22</v>
      </c>
      <c r="Z4576">
        <v>-0.1</v>
      </c>
      <c r="AA4576">
        <v>6.6670000000000002E-3</v>
      </c>
      <c r="AB4576">
        <v>3.532E-3</v>
      </c>
      <c r="AC4576">
        <v>1.0002E-2</v>
      </c>
      <c r="AD4576">
        <v>0.80384699999999998</v>
      </c>
      <c r="AE4576">
        <v>-10.145388000000001</v>
      </c>
      <c r="AF4576">
        <v>-10.145388000000001</v>
      </c>
      <c r="AG4576">
        <v>-20290</v>
      </c>
      <c r="AH4576">
        <v>3</v>
      </c>
    </row>
    <row r="4577" spans="1:36" x14ac:dyDescent="0.3">
      <c r="A4577" t="s">
        <v>0</v>
      </c>
      <c r="B4577" s="1">
        <v>42412</v>
      </c>
      <c r="C4577" s="2">
        <v>0.7208756828703704</v>
      </c>
      <c r="D4577" t="s">
        <v>395</v>
      </c>
      <c r="E4577" t="s">
        <v>143</v>
      </c>
      <c r="F4577">
        <v>0.22</v>
      </c>
      <c r="J4577">
        <v>0.22</v>
      </c>
      <c r="U4577">
        <v>0.22</v>
      </c>
      <c r="V4577">
        <v>0.164608</v>
      </c>
      <c r="W4577">
        <v>1.9559999999999998E-3</v>
      </c>
      <c r="X4577">
        <v>6.6670000000000002E-3</v>
      </c>
      <c r="Y4577">
        <v>3</v>
      </c>
    </row>
    <row r="4578" spans="1:36" x14ac:dyDescent="0.3">
      <c r="A4578" t="s">
        <v>0</v>
      </c>
      <c r="B4578" s="1">
        <v>42412</v>
      </c>
      <c r="C4578" s="2">
        <v>0.72088887731481488</v>
      </c>
      <c r="D4578" t="s">
        <v>395</v>
      </c>
      <c r="E4578" t="s">
        <v>397</v>
      </c>
      <c r="F4578">
        <v>0.22</v>
      </c>
      <c r="G4578">
        <v>36.216335000000001</v>
      </c>
      <c r="H4578">
        <v>32.35</v>
      </c>
      <c r="AI4578">
        <v>1.14625</v>
      </c>
      <c r="AJ4578">
        <v>-100</v>
      </c>
    </row>
    <row r="4579" spans="1:36" x14ac:dyDescent="0.3">
      <c r="A4579" t="s">
        <v>0</v>
      </c>
      <c r="B4579" s="1">
        <v>42412</v>
      </c>
      <c r="C4579" s="2">
        <v>0.72091039351851849</v>
      </c>
      <c r="D4579" t="s">
        <v>395</v>
      </c>
      <c r="E4579" t="s">
        <v>396</v>
      </c>
      <c r="F4579">
        <v>0.06</v>
      </c>
      <c r="Z4579">
        <v>-0.1</v>
      </c>
      <c r="AA4579">
        <v>5.3332999999999998E-2</v>
      </c>
      <c r="AB4579">
        <v>3.1074000000000001E-2</v>
      </c>
      <c r="AC4579">
        <v>2.7542000000000001E-2</v>
      </c>
      <c r="AD4579">
        <v>0.80321699999999996</v>
      </c>
      <c r="AE4579">
        <v>-17.026589000000001</v>
      </c>
      <c r="AF4579">
        <v>-17.026589000000001</v>
      </c>
      <c r="AG4579">
        <v>-34053</v>
      </c>
      <c r="AH4579">
        <v>3</v>
      </c>
    </row>
    <row r="4580" spans="1:36" x14ac:dyDescent="0.3">
      <c r="A4580" t="s">
        <v>0</v>
      </c>
      <c r="B4580" s="1">
        <v>42412</v>
      </c>
      <c r="C4580" s="2">
        <v>0.72091039351851849</v>
      </c>
      <c r="D4580" t="s">
        <v>395</v>
      </c>
      <c r="E4580" t="s">
        <v>143</v>
      </c>
      <c r="F4580">
        <v>0.06</v>
      </c>
      <c r="J4580">
        <v>0.06</v>
      </c>
      <c r="U4580">
        <v>0.06</v>
      </c>
      <c r="V4580">
        <v>0.16617699999999999</v>
      </c>
      <c r="W4580">
        <v>1.606E-3</v>
      </c>
      <c r="X4580">
        <v>5.3332999999999998E-2</v>
      </c>
      <c r="Y4580">
        <v>3</v>
      </c>
    </row>
    <row r="4581" spans="1:36" x14ac:dyDescent="0.3">
      <c r="A4581" t="s">
        <v>0</v>
      </c>
      <c r="B4581" s="1">
        <v>42412</v>
      </c>
      <c r="C4581" s="2">
        <v>0.72092434027777774</v>
      </c>
      <c r="D4581" t="s">
        <v>395</v>
      </c>
      <c r="E4581" t="s">
        <v>397</v>
      </c>
      <c r="F4581">
        <v>0.06</v>
      </c>
      <c r="G4581">
        <v>35.792504999999998</v>
      </c>
      <c r="H4581">
        <v>32.450000000000003</v>
      </c>
      <c r="AI4581">
        <v>0.79874999999999996</v>
      </c>
      <c r="AJ4581">
        <v>-100</v>
      </c>
    </row>
    <row r="4582" spans="1:36" x14ac:dyDescent="0.3">
      <c r="A4582" t="s">
        <v>0</v>
      </c>
      <c r="B4582" s="1">
        <v>42412</v>
      </c>
      <c r="C4582" s="2">
        <v>0.72094511574074083</v>
      </c>
      <c r="D4582" t="s">
        <v>395</v>
      </c>
      <c r="E4582" t="s">
        <v>396</v>
      </c>
      <c r="F4582">
        <v>0.3</v>
      </c>
      <c r="Z4582">
        <v>-0.1</v>
      </c>
      <c r="AA4582">
        <v>-0.08</v>
      </c>
      <c r="AB4582">
        <v>-2.4490000000000001E-2</v>
      </c>
      <c r="AC4582">
        <v>-5.5564000000000002E-2</v>
      </c>
      <c r="AD4582">
        <v>0.80285499999999999</v>
      </c>
      <c r="AE4582">
        <v>9.5793999999999997</v>
      </c>
      <c r="AF4582">
        <v>9.5793999999999997</v>
      </c>
      <c r="AG4582">
        <v>19158</v>
      </c>
      <c r="AH4582">
        <v>3</v>
      </c>
    </row>
    <row r="4583" spans="1:36" x14ac:dyDescent="0.3">
      <c r="A4583" t="s">
        <v>0</v>
      </c>
      <c r="B4583" s="1">
        <v>42412</v>
      </c>
      <c r="C4583" s="2">
        <v>0.72094511574074083</v>
      </c>
      <c r="D4583" t="s">
        <v>395</v>
      </c>
      <c r="E4583" t="s">
        <v>143</v>
      </c>
      <c r="F4583">
        <v>0.3</v>
      </c>
      <c r="J4583">
        <v>0.3</v>
      </c>
      <c r="U4583">
        <v>0.3</v>
      </c>
      <c r="V4583">
        <v>0.18787799999999999</v>
      </c>
      <c r="W4583">
        <v>2.2369999999999998E-3</v>
      </c>
      <c r="X4583">
        <v>-0.08</v>
      </c>
      <c r="Y4583">
        <v>3</v>
      </c>
    </row>
    <row r="4584" spans="1:36" x14ac:dyDescent="0.3">
      <c r="A4584" t="s">
        <v>0</v>
      </c>
      <c r="B4584" s="1">
        <v>42412</v>
      </c>
      <c r="C4584" s="2">
        <v>0.72095979166666668</v>
      </c>
      <c r="D4584" t="s">
        <v>395</v>
      </c>
      <c r="E4584" t="s">
        <v>398</v>
      </c>
      <c r="F4584">
        <v>0.3</v>
      </c>
      <c r="G4584">
        <v>35.286774000000001</v>
      </c>
      <c r="H4584">
        <v>32.25</v>
      </c>
      <c r="AI4584">
        <v>1.5024999999999999</v>
      </c>
      <c r="AJ4584">
        <v>-100</v>
      </c>
    </row>
    <row r="4585" spans="1:36" x14ac:dyDescent="0.3">
      <c r="A4585" t="s">
        <v>0</v>
      </c>
      <c r="B4585" s="1">
        <v>42412</v>
      </c>
      <c r="C4585" s="2">
        <v>0.7209798263888888</v>
      </c>
      <c r="D4585" t="s">
        <v>395</v>
      </c>
      <c r="E4585" t="s">
        <v>396</v>
      </c>
      <c r="F4585">
        <v>0.23</v>
      </c>
      <c r="Z4585">
        <v>-0.1</v>
      </c>
      <c r="AA4585">
        <v>2.3333E-2</v>
      </c>
      <c r="AB4585">
        <v>-5.7080000000000004E-3</v>
      </c>
      <c r="AC4585">
        <v>1.8780999999999999E-2</v>
      </c>
      <c r="AD4585">
        <v>0.80240199999999995</v>
      </c>
      <c r="AE4585">
        <v>-11.748751</v>
      </c>
      <c r="AF4585">
        <v>-11.748751</v>
      </c>
      <c r="AG4585">
        <v>-23497</v>
      </c>
      <c r="AH4585">
        <v>3</v>
      </c>
    </row>
    <row r="4586" spans="1:36" x14ac:dyDescent="0.3">
      <c r="A4586" t="s">
        <v>0</v>
      </c>
      <c r="B4586" s="1">
        <v>42412</v>
      </c>
      <c r="C4586" s="2">
        <v>0.7209798263888888</v>
      </c>
      <c r="D4586" t="s">
        <v>395</v>
      </c>
      <c r="E4586" t="s">
        <v>143</v>
      </c>
      <c r="F4586">
        <v>0.23</v>
      </c>
      <c r="J4586">
        <v>0.23</v>
      </c>
      <c r="U4586">
        <v>0.23</v>
      </c>
      <c r="V4586">
        <v>0.21473999999999999</v>
      </c>
      <c r="W4586">
        <v>1.9810000000000001E-3</v>
      </c>
      <c r="X4586">
        <v>2.3333E-2</v>
      </c>
      <c r="Y4586">
        <v>3</v>
      </c>
    </row>
    <row r="4587" spans="1:36" x14ac:dyDescent="0.3">
      <c r="A4587" t="s">
        <v>0</v>
      </c>
      <c r="B4587" s="1">
        <v>42412</v>
      </c>
      <c r="C4587" s="2">
        <v>0.72099528935185175</v>
      </c>
      <c r="D4587" t="s">
        <v>395</v>
      </c>
      <c r="E4587" t="s">
        <v>397</v>
      </c>
      <c r="F4587">
        <v>0.23</v>
      </c>
      <c r="G4587">
        <v>35.263258999999998</v>
      </c>
      <c r="H4587">
        <v>32.450000000000003</v>
      </c>
      <c r="AI4587">
        <v>0.79625000000000001</v>
      </c>
      <c r="AJ4587">
        <v>-100</v>
      </c>
    </row>
    <row r="4588" spans="1:36" x14ac:dyDescent="0.3">
      <c r="A4588" t="s">
        <v>0</v>
      </c>
      <c r="B4588" s="1">
        <v>42412</v>
      </c>
      <c r="C4588" s="2">
        <v>0.72101457175925932</v>
      </c>
      <c r="D4588" t="s">
        <v>395</v>
      </c>
      <c r="E4588" t="s">
        <v>396</v>
      </c>
      <c r="F4588">
        <v>0.31</v>
      </c>
      <c r="Z4588">
        <v>-0.1</v>
      </c>
      <c r="AA4588">
        <v>-2.6667E-2</v>
      </c>
      <c r="AB4588">
        <v>-1.4593999999999999E-2</v>
      </c>
      <c r="AC4588">
        <v>-8.8859999999999998E-3</v>
      </c>
      <c r="AD4588">
        <v>0.80199200000000004</v>
      </c>
      <c r="AE4588">
        <v>-3.6604459999999999</v>
      </c>
      <c r="AF4588">
        <v>-3.6604459999999999</v>
      </c>
      <c r="AG4588">
        <v>-7320</v>
      </c>
      <c r="AH4588">
        <v>3</v>
      </c>
    </row>
    <row r="4589" spans="1:36" x14ac:dyDescent="0.3">
      <c r="A4589" t="s">
        <v>0</v>
      </c>
      <c r="B4589" s="1">
        <v>42412</v>
      </c>
      <c r="C4589" s="2">
        <v>0.72101457175925932</v>
      </c>
      <c r="D4589" t="s">
        <v>395</v>
      </c>
      <c r="E4589" t="s">
        <v>143</v>
      </c>
      <c r="F4589">
        <v>0.31</v>
      </c>
      <c r="J4589">
        <v>0.31</v>
      </c>
      <c r="U4589">
        <v>0.31</v>
      </c>
      <c r="V4589">
        <v>0.21978200000000001</v>
      </c>
      <c r="W4589">
        <v>-3.6699999999999998E-4</v>
      </c>
      <c r="X4589">
        <v>-2.6667E-2</v>
      </c>
      <c r="Y4589">
        <v>3</v>
      </c>
    </row>
    <row r="4590" spans="1:36" x14ac:dyDescent="0.3">
      <c r="A4590" t="s">
        <v>0</v>
      </c>
      <c r="B4590" s="1">
        <v>42412</v>
      </c>
      <c r="C4590" s="2">
        <v>0.72103075231481484</v>
      </c>
      <c r="D4590" t="s">
        <v>395</v>
      </c>
      <c r="E4590" t="s">
        <v>397</v>
      </c>
      <c r="F4590">
        <v>0.31</v>
      </c>
      <c r="G4590">
        <v>35.113151000000002</v>
      </c>
      <c r="H4590">
        <v>32.4</v>
      </c>
      <c r="AI4590">
        <v>0.96750000000000003</v>
      </c>
      <c r="AJ4590">
        <v>-100</v>
      </c>
    </row>
    <row r="4591" spans="1:36" x14ac:dyDescent="0.3">
      <c r="A4591" t="s">
        <v>0</v>
      </c>
      <c r="B4591" s="1">
        <v>42412</v>
      </c>
      <c r="C4591" s="2">
        <v>0.72104929398148154</v>
      </c>
      <c r="D4591" t="s">
        <v>395</v>
      </c>
      <c r="E4591" t="s">
        <v>396</v>
      </c>
      <c r="F4591">
        <v>0.19</v>
      </c>
      <c r="Z4591">
        <v>-0.1</v>
      </c>
      <c r="AA4591">
        <v>0.04</v>
      </c>
      <c r="AB4591">
        <v>1.3263E-2</v>
      </c>
      <c r="AC4591">
        <v>2.7858000000000001E-2</v>
      </c>
      <c r="AD4591">
        <v>0.80144899999999997</v>
      </c>
      <c r="AE4591">
        <v>-15.68773</v>
      </c>
      <c r="AF4591">
        <v>-15.68773</v>
      </c>
      <c r="AG4591">
        <v>-31375</v>
      </c>
      <c r="AH4591">
        <v>3</v>
      </c>
    </row>
    <row r="4592" spans="1:36" x14ac:dyDescent="0.3">
      <c r="A4592" t="s">
        <v>0</v>
      </c>
      <c r="B4592" s="1">
        <v>42412</v>
      </c>
      <c r="C4592" s="2">
        <v>0.72104929398148154</v>
      </c>
      <c r="D4592" t="s">
        <v>395</v>
      </c>
      <c r="E4592" t="s">
        <v>143</v>
      </c>
      <c r="F4592">
        <v>0.19</v>
      </c>
      <c r="J4592">
        <v>0.19</v>
      </c>
      <c r="U4592">
        <v>0.19</v>
      </c>
      <c r="V4592">
        <v>0.203989</v>
      </c>
      <c r="W4592">
        <v>-3.2499999999999999E-3</v>
      </c>
      <c r="X4592">
        <v>0.04</v>
      </c>
      <c r="Y4592">
        <v>3</v>
      </c>
    </row>
    <row r="4593" spans="1:36" x14ac:dyDescent="0.3">
      <c r="A4593" t="s">
        <v>0</v>
      </c>
      <c r="B4593" s="1">
        <v>42412</v>
      </c>
      <c r="C4593" s="2">
        <v>0.72106622685185184</v>
      </c>
      <c r="D4593" t="s">
        <v>395</v>
      </c>
      <c r="E4593" t="s">
        <v>397</v>
      </c>
      <c r="F4593">
        <v>0.19</v>
      </c>
      <c r="G4593">
        <v>34.868842000000001</v>
      </c>
      <c r="H4593">
        <v>32.6</v>
      </c>
      <c r="AI4593">
        <v>0.33</v>
      </c>
      <c r="AJ4593">
        <v>-100</v>
      </c>
    </row>
    <row r="4594" spans="1:36" x14ac:dyDescent="0.3">
      <c r="A4594" t="s">
        <v>0</v>
      </c>
      <c r="B4594" s="1">
        <v>42412</v>
      </c>
      <c r="C4594" s="2">
        <v>0.72108400462962974</v>
      </c>
      <c r="D4594" t="s">
        <v>395</v>
      </c>
      <c r="E4594" t="s">
        <v>396</v>
      </c>
      <c r="F4594">
        <v>0.27</v>
      </c>
      <c r="Z4594">
        <v>-0.1</v>
      </c>
      <c r="AA4594">
        <v>-2.6667E-2</v>
      </c>
      <c r="AB4594">
        <v>-4.5989999999999998E-3</v>
      </c>
      <c r="AC4594">
        <v>-1.7861999999999999E-2</v>
      </c>
      <c r="AD4594">
        <v>0.80099100000000001</v>
      </c>
      <c r="AE4594">
        <v>-2.0674640000000002</v>
      </c>
      <c r="AF4594">
        <v>-2.0674640000000002</v>
      </c>
      <c r="AG4594">
        <v>-4134</v>
      </c>
      <c r="AH4594">
        <v>3</v>
      </c>
    </row>
    <row r="4595" spans="1:36" x14ac:dyDescent="0.3">
      <c r="A4595" t="s">
        <v>0</v>
      </c>
      <c r="B4595" s="1">
        <v>42412</v>
      </c>
      <c r="C4595" s="2">
        <v>0.72108400462962974</v>
      </c>
      <c r="D4595" t="s">
        <v>395</v>
      </c>
      <c r="E4595" t="s">
        <v>143</v>
      </c>
      <c r="F4595">
        <v>0.27</v>
      </c>
      <c r="J4595">
        <v>0.27</v>
      </c>
      <c r="U4595">
        <v>0.27</v>
      </c>
      <c r="V4595">
        <v>0.19872100000000001</v>
      </c>
      <c r="W4595">
        <v>-4.2640000000000004E-3</v>
      </c>
      <c r="X4595">
        <v>-2.6667E-2</v>
      </c>
      <c r="Y4595">
        <v>3</v>
      </c>
    </row>
    <row r="4596" spans="1:36" x14ac:dyDescent="0.3">
      <c r="A4596" t="s">
        <v>0</v>
      </c>
      <c r="B4596" s="1">
        <v>42412</v>
      </c>
      <c r="C4596" s="2">
        <v>0.72110168981481471</v>
      </c>
      <c r="D4596" t="s">
        <v>395</v>
      </c>
      <c r="E4596" t="s">
        <v>397</v>
      </c>
      <c r="F4596">
        <v>0.27</v>
      </c>
      <c r="G4596">
        <v>34.455004000000002</v>
      </c>
      <c r="H4596">
        <v>32.274999999999999</v>
      </c>
      <c r="AI4596">
        <v>1.3887499999999999</v>
      </c>
      <c r="AJ4596">
        <v>-100</v>
      </c>
    </row>
    <row r="4597" spans="1:36" x14ac:dyDescent="0.3">
      <c r="A4597" t="s">
        <v>0</v>
      </c>
      <c r="B4597" s="1">
        <v>42412</v>
      </c>
      <c r="C4597" s="2">
        <v>0.72111872685185185</v>
      </c>
      <c r="D4597" t="s">
        <v>395</v>
      </c>
      <c r="E4597" t="s">
        <v>396</v>
      </c>
      <c r="F4597">
        <v>0.24</v>
      </c>
      <c r="Z4597">
        <v>-0.1</v>
      </c>
      <c r="AA4597">
        <v>0.01</v>
      </c>
      <c r="AB4597">
        <v>1.029E-3</v>
      </c>
      <c r="AC4597">
        <v>5.6270000000000001E-3</v>
      </c>
      <c r="AD4597">
        <v>0.80050600000000005</v>
      </c>
      <c r="AE4597">
        <v>-8.7819319999999994</v>
      </c>
      <c r="AF4597">
        <v>-8.7819319999999994</v>
      </c>
      <c r="AG4597">
        <v>-17563</v>
      </c>
      <c r="AH4597">
        <v>3</v>
      </c>
    </row>
    <row r="4598" spans="1:36" x14ac:dyDescent="0.3">
      <c r="A4598" t="s">
        <v>0</v>
      </c>
      <c r="B4598" s="1">
        <v>42412</v>
      </c>
      <c r="C4598" s="2">
        <v>0.72111872685185185</v>
      </c>
      <c r="D4598" t="s">
        <v>395</v>
      </c>
      <c r="E4598" t="s">
        <v>143</v>
      </c>
      <c r="F4598">
        <v>0.24</v>
      </c>
      <c r="J4598">
        <v>0.24</v>
      </c>
      <c r="U4598">
        <v>0.24</v>
      </c>
      <c r="V4598">
        <v>0.218694</v>
      </c>
      <c r="W4598">
        <v>-3.0490000000000001E-3</v>
      </c>
      <c r="X4598">
        <v>0.01</v>
      </c>
      <c r="Y4598">
        <v>3</v>
      </c>
    </row>
    <row r="4599" spans="1:36" x14ac:dyDescent="0.3">
      <c r="A4599" t="s">
        <v>0</v>
      </c>
      <c r="B4599" s="1">
        <v>42412</v>
      </c>
      <c r="C4599" s="2">
        <v>0.72113715277777779</v>
      </c>
      <c r="D4599" t="s">
        <v>395</v>
      </c>
      <c r="E4599" t="s">
        <v>397</v>
      </c>
      <c r="F4599">
        <v>0.24</v>
      </c>
      <c r="G4599">
        <v>34.213562000000003</v>
      </c>
      <c r="H4599">
        <v>32.625</v>
      </c>
      <c r="AI4599">
        <v>0.26250000000000001</v>
      </c>
      <c r="AJ4599">
        <v>-100</v>
      </c>
    </row>
    <row r="4600" spans="1:36" x14ac:dyDescent="0.3">
      <c r="A4600" t="s">
        <v>0</v>
      </c>
      <c r="B4600" s="1">
        <v>42412</v>
      </c>
      <c r="C4600" s="2">
        <v>0.72115344907407408</v>
      </c>
      <c r="D4600" t="s">
        <v>395</v>
      </c>
      <c r="E4600" t="s">
        <v>396</v>
      </c>
      <c r="F4600">
        <v>0.36</v>
      </c>
      <c r="Z4600">
        <v>-0.1</v>
      </c>
      <c r="AA4600">
        <v>-0.04</v>
      </c>
      <c r="AB4600">
        <v>-2.0029999999999999E-2</v>
      </c>
      <c r="AC4600">
        <v>-2.1059000000000001E-2</v>
      </c>
      <c r="AD4600">
        <v>0.800122</v>
      </c>
      <c r="AE4600">
        <v>1.8658999999999999E-2</v>
      </c>
      <c r="AF4600">
        <v>1.8658999999999999E-2</v>
      </c>
      <c r="AG4600">
        <v>37</v>
      </c>
      <c r="AH4600">
        <v>3</v>
      </c>
    </row>
    <row r="4601" spans="1:36" x14ac:dyDescent="0.3">
      <c r="A4601" t="s">
        <v>0</v>
      </c>
      <c r="B4601" s="1">
        <v>42412</v>
      </c>
      <c r="C4601" s="2">
        <v>0.72115344907407408</v>
      </c>
      <c r="D4601" t="s">
        <v>395</v>
      </c>
      <c r="E4601" t="s">
        <v>143</v>
      </c>
      <c r="F4601">
        <v>0.36</v>
      </c>
      <c r="J4601">
        <v>0.36</v>
      </c>
      <c r="U4601">
        <v>0.36</v>
      </c>
      <c r="V4601">
        <v>0.24321599999999999</v>
      </c>
      <c r="W4601">
        <v>-1.3159999999999999E-3</v>
      </c>
      <c r="X4601">
        <v>-0.04</v>
      </c>
      <c r="Y4601">
        <v>3</v>
      </c>
    </row>
    <row r="4602" spans="1:36" x14ac:dyDescent="0.3">
      <c r="A4602" t="s">
        <v>0</v>
      </c>
      <c r="B4602" s="1">
        <v>42412</v>
      </c>
      <c r="C4602" s="2">
        <v>0.72117259259259259</v>
      </c>
      <c r="D4602" t="s">
        <v>395</v>
      </c>
      <c r="E4602" t="s">
        <v>398</v>
      </c>
      <c r="F4602">
        <v>0.36</v>
      </c>
      <c r="G4602">
        <v>33.907111999999998</v>
      </c>
      <c r="H4602">
        <v>32.475000000000001</v>
      </c>
      <c r="AI4602">
        <v>0.70874999999999999</v>
      </c>
      <c r="AJ4602">
        <v>-100</v>
      </c>
    </row>
    <row r="4603" spans="1:36" x14ac:dyDescent="0.3">
      <c r="A4603" t="s">
        <v>0</v>
      </c>
      <c r="B4603" s="1">
        <v>42412</v>
      </c>
      <c r="C4603" s="2">
        <v>0.72118818287037045</v>
      </c>
      <c r="D4603" t="s">
        <v>395</v>
      </c>
      <c r="E4603" t="s">
        <v>396</v>
      </c>
      <c r="F4603">
        <v>0.18</v>
      </c>
      <c r="Z4603">
        <v>-0.1</v>
      </c>
      <c r="AA4603">
        <v>0.06</v>
      </c>
      <c r="AB4603">
        <v>1.9861E-2</v>
      </c>
      <c r="AC4603">
        <v>3.9891999999999997E-2</v>
      </c>
      <c r="AD4603">
        <v>0.79954700000000001</v>
      </c>
      <c r="AE4603">
        <v>-19.426503</v>
      </c>
      <c r="AF4603">
        <v>-19.426503</v>
      </c>
      <c r="AG4603">
        <v>-38853</v>
      </c>
      <c r="AH4603">
        <v>3</v>
      </c>
    </row>
    <row r="4604" spans="1:36" x14ac:dyDescent="0.3">
      <c r="A4604" t="s">
        <v>0</v>
      </c>
      <c r="B4604" s="1">
        <v>42412</v>
      </c>
      <c r="C4604" s="2">
        <v>0.72118818287037045</v>
      </c>
      <c r="D4604" t="s">
        <v>395</v>
      </c>
      <c r="E4604" t="s">
        <v>143</v>
      </c>
      <c r="F4604">
        <v>0.18</v>
      </c>
      <c r="J4604">
        <v>0.18</v>
      </c>
      <c r="U4604">
        <v>0.18</v>
      </c>
      <c r="V4604">
        <v>0.25192799999999999</v>
      </c>
      <c r="W4604">
        <v>-8.34E-4</v>
      </c>
      <c r="X4604">
        <v>0.06</v>
      </c>
      <c r="Y4604">
        <v>3</v>
      </c>
    </row>
    <row r="4605" spans="1:36" x14ac:dyDescent="0.3">
      <c r="A4605" t="s">
        <v>0</v>
      </c>
      <c r="B4605" s="1">
        <v>42412</v>
      </c>
      <c r="C4605" s="2">
        <v>0.72120805555555556</v>
      </c>
      <c r="D4605" t="s">
        <v>395</v>
      </c>
      <c r="E4605" t="s">
        <v>397</v>
      </c>
      <c r="F4605">
        <v>0.18</v>
      </c>
      <c r="G4605">
        <v>33.814261999999999</v>
      </c>
      <c r="H4605">
        <v>32.674999999999997</v>
      </c>
      <c r="AI4605">
        <v>0.20250000000000001</v>
      </c>
      <c r="AJ4605">
        <v>-100</v>
      </c>
    </row>
    <row r="4606" spans="1:36" x14ac:dyDescent="0.3">
      <c r="A4606" t="s">
        <v>0</v>
      </c>
      <c r="B4606" s="1">
        <v>42412</v>
      </c>
      <c r="C4606" s="2">
        <v>0.72122289351851843</v>
      </c>
      <c r="D4606" t="s">
        <v>395</v>
      </c>
      <c r="E4606" t="s">
        <v>396</v>
      </c>
      <c r="F4606">
        <v>0.14000000000000001</v>
      </c>
      <c r="Z4606">
        <v>-0.1</v>
      </c>
      <c r="AA4606">
        <v>1.3332999999999999E-2</v>
      </c>
      <c r="AB4606">
        <v>2.1097999999999999E-2</v>
      </c>
      <c r="AC4606">
        <v>1.237E-3</v>
      </c>
      <c r="AD4606">
        <v>0.79896500000000004</v>
      </c>
      <c r="AE4606">
        <v>-9.2182510000000004</v>
      </c>
      <c r="AF4606">
        <v>-9.2182510000000004</v>
      </c>
      <c r="AG4606">
        <v>-18436</v>
      </c>
      <c r="AH4606">
        <v>3</v>
      </c>
    </row>
    <row r="4607" spans="1:36" x14ac:dyDescent="0.3">
      <c r="A4607" t="s">
        <v>0</v>
      </c>
      <c r="B4607" s="1">
        <v>42412</v>
      </c>
      <c r="C4607" s="2">
        <v>0.72122289351851843</v>
      </c>
      <c r="D4607" t="s">
        <v>395</v>
      </c>
      <c r="E4607" t="s">
        <v>143</v>
      </c>
      <c r="F4607">
        <v>0.14000000000000001</v>
      </c>
      <c r="J4607">
        <v>0.14000000000000001</v>
      </c>
      <c r="U4607">
        <v>0.14000000000000001</v>
      </c>
      <c r="V4607">
        <v>0.25081300000000001</v>
      </c>
      <c r="W4607">
        <v>-1.9840000000000001E-3</v>
      </c>
      <c r="X4607">
        <v>1.3332999999999999E-2</v>
      </c>
      <c r="Y4607">
        <v>3</v>
      </c>
    </row>
    <row r="4608" spans="1:36" x14ac:dyDescent="0.3">
      <c r="A4608" t="s">
        <v>0</v>
      </c>
      <c r="B4608" s="1">
        <v>42412</v>
      </c>
      <c r="C4608" s="2">
        <v>0.72124351851851853</v>
      </c>
      <c r="D4608" t="s">
        <v>395</v>
      </c>
      <c r="E4608" t="s">
        <v>397</v>
      </c>
      <c r="F4608">
        <v>0.14000000000000001</v>
      </c>
      <c r="G4608">
        <v>33.440666999999998</v>
      </c>
      <c r="H4608">
        <v>32.15</v>
      </c>
      <c r="AI4608">
        <v>1.8025</v>
      </c>
      <c r="AJ4608">
        <v>-100</v>
      </c>
    </row>
    <row r="4609" spans="1:36" x14ac:dyDescent="0.3">
      <c r="A4609" t="s">
        <v>0</v>
      </c>
      <c r="B4609" s="1">
        <v>42412</v>
      </c>
      <c r="C4609" s="2">
        <v>0.7212576273148148</v>
      </c>
      <c r="D4609" t="s">
        <v>395</v>
      </c>
      <c r="E4609" t="s">
        <v>396</v>
      </c>
      <c r="F4609">
        <v>0.25</v>
      </c>
      <c r="Z4609">
        <v>-0.1</v>
      </c>
      <c r="AA4609">
        <v>-3.6666999999999998E-2</v>
      </c>
      <c r="AB4609">
        <v>-9.3380000000000008E-3</v>
      </c>
      <c r="AC4609">
        <v>-3.0436000000000001E-2</v>
      </c>
      <c r="AD4609">
        <v>0.79852999999999996</v>
      </c>
      <c r="AE4609">
        <v>1.6622170000000001</v>
      </c>
      <c r="AF4609">
        <v>1.6622170000000001</v>
      </c>
      <c r="AG4609">
        <v>3324</v>
      </c>
      <c r="AH4609">
        <v>3</v>
      </c>
    </row>
    <row r="4610" spans="1:36" x14ac:dyDescent="0.3">
      <c r="A4610" t="s">
        <v>0</v>
      </c>
      <c r="B4610" s="1">
        <v>42412</v>
      </c>
      <c r="C4610" s="2">
        <v>0.7212576273148148</v>
      </c>
      <c r="D4610" t="s">
        <v>395</v>
      </c>
      <c r="E4610" t="s">
        <v>143</v>
      </c>
      <c r="F4610">
        <v>0.25</v>
      </c>
      <c r="J4610">
        <v>0.25</v>
      </c>
      <c r="U4610">
        <v>0.25</v>
      </c>
      <c r="V4610">
        <v>0.255083</v>
      </c>
      <c r="W4610">
        <v>-3.6510000000000002E-3</v>
      </c>
      <c r="X4610">
        <v>-3.6666999999999998E-2</v>
      </c>
      <c r="Y4610">
        <v>3</v>
      </c>
    </row>
    <row r="4611" spans="1:36" x14ac:dyDescent="0.3">
      <c r="A4611" t="s">
        <v>0</v>
      </c>
      <c r="B4611" s="1">
        <v>42412</v>
      </c>
      <c r="C4611" s="2">
        <v>0.72127896990740747</v>
      </c>
      <c r="D4611" t="s">
        <v>395</v>
      </c>
      <c r="E4611" t="s">
        <v>398</v>
      </c>
      <c r="F4611">
        <v>0.25</v>
      </c>
      <c r="G4611">
        <v>33.003534000000002</v>
      </c>
      <c r="H4611">
        <v>32.475000000000001</v>
      </c>
      <c r="AI4611">
        <v>0.73375000000000001</v>
      </c>
      <c r="AJ4611">
        <v>-100</v>
      </c>
    </row>
    <row r="4612" spans="1:36" x14ac:dyDescent="0.3">
      <c r="A4612" t="s">
        <v>0</v>
      </c>
      <c r="B4612" s="1">
        <v>42412</v>
      </c>
      <c r="C4612" s="2">
        <v>0.72129234953703703</v>
      </c>
      <c r="D4612" t="s">
        <v>395</v>
      </c>
      <c r="E4612" t="s">
        <v>396</v>
      </c>
      <c r="F4612">
        <v>0.33</v>
      </c>
      <c r="Z4612">
        <v>-0.1</v>
      </c>
      <c r="AA4612">
        <v>-2.6667E-2</v>
      </c>
      <c r="AB4612">
        <v>-2.2092000000000001E-2</v>
      </c>
      <c r="AC4612">
        <v>-1.2755000000000001E-2</v>
      </c>
      <c r="AD4612">
        <v>0.79815599999999998</v>
      </c>
      <c r="AE4612">
        <v>-2.0327579999999998</v>
      </c>
      <c r="AF4612">
        <v>-2.0327579999999998</v>
      </c>
      <c r="AG4612">
        <v>-4065</v>
      </c>
      <c r="AH4612">
        <v>3</v>
      </c>
    </row>
    <row r="4613" spans="1:36" x14ac:dyDescent="0.3">
      <c r="A4613" t="s">
        <v>0</v>
      </c>
      <c r="B4613" s="1">
        <v>42412</v>
      </c>
      <c r="C4613" s="2">
        <v>0.72129234953703703</v>
      </c>
      <c r="D4613" t="s">
        <v>395</v>
      </c>
      <c r="E4613" t="s">
        <v>143</v>
      </c>
      <c r="F4613">
        <v>0.33</v>
      </c>
      <c r="J4613">
        <v>0.33</v>
      </c>
      <c r="U4613">
        <v>0.33</v>
      </c>
      <c r="V4613">
        <v>0.26194400000000001</v>
      </c>
      <c r="W4613">
        <v>-4.3090000000000003E-3</v>
      </c>
      <c r="X4613">
        <v>-2.6667E-2</v>
      </c>
      <c r="Y4613">
        <v>3</v>
      </c>
    </row>
    <row r="4614" spans="1:36" x14ac:dyDescent="0.3">
      <c r="A4614" t="s">
        <v>0</v>
      </c>
      <c r="B4614" s="1">
        <v>42412</v>
      </c>
      <c r="C4614" s="2">
        <v>0.72131442129629619</v>
      </c>
      <c r="D4614" t="s">
        <v>395</v>
      </c>
      <c r="E4614" t="s">
        <v>397</v>
      </c>
      <c r="F4614">
        <v>0.33</v>
      </c>
      <c r="G4614">
        <v>32.931795999999999</v>
      </c>
      <c r="H4614">
        <v>32.65</v>
      </c>
      <c r="AI4614">
        <v>0.23375000000000001</v>
      </c>
      <c r="AJ4614">
        <v>-100</v>
      </c>
    </row>
    <row r="4615" spans="1:36" x14ac:dyDescent="0.3">
      <c r="A4615" t="s">
        <v>0</v>
      </c>
      <c r="B4615" s="1">
        <v>42412</v>
      </c>
      <c r="C4615" s="2">
        <v>0.72134002314814805</v>
      </c>
      <c r="D4615" t="s">
        <v>395</v>
      </c>
      <c r="E4615" t="s">
        <v>136</v>
      </c>
      <c r="K4615">
        <v>1108.2021480000001</v>
      </c>
      <c r="L4615">
        <v>16.841667000000001</v>
      </c>
      <c r="M4615">
        <v>21.4086</v>
      </c>
      <c r="N4615">
        <v>17.168108</v>
      </c>
    </row>
    <row r="4616" spans="1:36" x14ac:dyDescent="0.3">
      <c r="A4616" t="s">
        <v>0</v>
      </c>
      <c r="B4616" s="1">
        <v>42412</v>
      </c>
      <c r="C4616" s="2">
        <v>0.72132706018518522</v>
      </c>
      <c r="D4616" t="s">
        <v>395</v>
      </c>
      <c r="E4616" t="s">
        <v>396</v>
      </c>
      <c r="F4616">
        <v>0.24</v>
      </c>
      <c r="Z4616">
        <v>-0.1</v>
      </c>
      <c r="AA4616">
        <v>0.03</v>
      </c>
      <c r="AB4616">
        <v>3.9849999999999998E-3</v>
      </c>
      <c r="AC4616">
        <v>2.6078E-2</v>
      </c>
      <c r="AD4616">
        <v>0.79765699999999995</v>
      </c>
      <c r="AE4616">
        <v>-14.474748</v>
      </c>
      <c r="AF4616">
        <v>-14.474748</v>
      </c>
      <c r="AG4616">
        <v>-28949</v>
      </c>
      <c r="AH4616">
        <v>3</v>
      </c>
    </row>
    <row r="4617" spans="1:36" x14ac:dyDescent="0.3">
      <c r="A4617" t="s">
        <v>0</v>
      </c>
      <c r="B4617" s="1">
        <v>42412</v>
      </c>
      <c r="C4617" s="2">
        <v>0.72132706018518522</v>
      </c>
      <c r="D4617" t="s">
        <v>395</v>
      </c>
      <c r="E4617" t="s">
        <v>143</v>
      </c>
      <c r="F4617">
        <v>0.24</v>
      </c>
      <c r="J4617">
        <v>0.24</v>
      </c>
      <c r="U4617">
        <v>0.24</v>
      </c>
      <c r="V4617">
        <v>0.25365500000000002</v>
      </c>
      <c r="W4617">
        <v>-3.4889999999999999E-3</v>
      </c>
      <c r="X4617">
        <v>0.03</v>
      </c>
      <c r="Y4617">
        <v>3</v>
      </c>
    </row>
    <row r="4618" spans="1:36" x14ac:dyDescent="0.3">
      <c r="A4618" t="s">
        <v>0</v>
      </c>
      <c r="B4618" s="1">
        <v>42412</v>
      </c>
      <c r="C4618" s="2">
        <v>0.72135212962962969</v>
      </c>
      <c r="D4618" t="s">
        <v>395</v>
      </c>
      <c r="E4618" t="s">
        <v>397</v>
      </c>
      <c r="F4618">
        <v>0.24</v>
      </c>
      <c r="G4618">
        <v>32.874198</v>
      </c>
      <c r="H4618">
        <v>32.65</v>
      </c>
      <c r="AI4618">
        <v>0.24374999999999999</v>
      </c>
      <c r="AJ4618">
        <v>-100</v>
      </c>
    </row>
    <row r="4619" spans="1:36" x14ac:dyDescent="0.3">
      <c r="A4619" t="s">
        <v>0</v>
      </c>
      <c r="B4619" s="1">
        <v>42412</v>
      </c>
      <c r="C4619" s="2">
        <v>0.72136178240740734</v>
      </c>
      <c r="D4619" t="s">
        <v>395</v>
      </c>
      <c r="E4619" t="s">
        <v>396</v>
      </c>
      <c r="F4619">
        <v>0.19</v>
      </c>
      <c r="Z4619">
        <v>-0.1</v>
      </c>
      <c r="AA4619">
        <v>1.6667000000000001E-2</v>
      </c>
      <c r="AB4619">
        <v>1.3767E-2</v>
      </c>
      <c r="AC4619">
        <v>9.7820000000000008E-3</v>
      </c>
      <c r="AD4619">
        <v>0.79711100000000001</v>
      </c>
      <c r="AE4619">
        <v>-10.912134999999999</v>
      </c>
      <c r="AF4619">
        <v>-10.912134999999999</v>
      </c>
      <c r="AG4619">
        <v>-21824</v>
      </c>
      <c r="AH4619">
        <v>3</v>
      </c>
    </row>
    <row r="4620" spans="1:36" x14ac:dyDescent="0.3">
      <c r="A4620" t="s">
        <v>0</v>
      </c>
      <c r="B4620" s="1">
        <v>42412</v>
      </c>
      <c r="C4620" s="2">
        <v>0.72136178240740734</v>
      </c>
      <c r="D4620" t="s">
        <v>395</v>
      </c>
      <c r="E4620" t="s">
        <v>143</v>
      </c>
      <c r="F4620">
        <v>0.19</v>
      </c>
      <c r="J4620">
        <v>0.19</v>
      </c>
      <c r="U4620">
        <v>0.19</v>
      </c>
      <c r="V4620">
        <v>0.230825</v>
      </c>
      <c r="W4620">
        <v>-1.797E-3</v>
      </c>
      <c r="X4620">
        <v>1.6667000000000001E-2</v>
      </c>
      <c r="Y4620">
        <v>3</v>
      </c>
    </row>
    <row r="4621" spans="1:36" x14ac:dyDescent="0.3">
      <c r="A4621" t="s">
        <v>0</v>
      </c>
      <c r="B4621" s="1">
        <v>42412</v>
      </c>
      <c r="C4621" s="2">
        <v>0.72138526620370369</v>
      </c>
      <c r="D4621" t="s">
        <v>395</v>
      </c>
      <c r="E4621" t="s">
        <v>397</v>
      </c>
      <c r="F4621">
        <v>0.19</v>
      </c>
      <c r="G4621">
        <v>32.507382999999997</v>
      </c>
      <c r="H4621">
        <v>32.325000000000003</v>
      </c>
      <c r="AI4621">
        <v>1.22875</v>
      </c>
      <c r="AJ4621">
        <v>-100</v>
      </c>
    </row>
    <row r="4622" spans="1:36" x14ac:dyDescent="0.3">
      <c r="A4622" t="s">
        <v>0</v>
      </c>
      <c r="B4622" s="1">
        <v>42412</v>
      </c>
      <c r="C4622" s="2">
        <v>0.72139651620370371</v>
      </c>
      <c r="D4622" t="s">
        <v>395</v>
      </c>
      <c r="E4622" t="s">
        <v>396</v>
      </c>
      <c r="F4622">
        <v>0.27</v>
      </c>
      <c r="Z4622">
        <v>-0.1</v>
      </c>
      <c r="AA4622">
        <v>-2.6667E-2</v>
      </c>
      <c r="AB4622">
        <v>-6.4879999999999998E-3</v>
      </c>
      <c r="AC4622">
        <v>-2.0254999999999999E-2</v>
      </c>
      <c r="AD4622">
        <v>0.79666199999999998</v>
      </c>
      <c r="AE4622">
        <v>-1.2824249999999999</v>
      </c>
      <c r="AF4622">
        <v>-1.2824249999999999</v>
      </c>
      <c r="AG4622">
        <v>-2564</v>
      </c>
      <c r="AH4622">
        <v>3</v>
      </c>
    </row>
    <row r="4623" spans="1:36" x14ac:dyDescent="0.3">
      <c r="A4623" t="s">
        <v>0</v>
      </c>
      <c r="B4623" s="1">
        <v>42412</v>
      </c>
      <c r="C4623" s="2">
        <v>0.72139651620370371</v>
      </c>
      <c r="D4623" t="s">
        <v>395</v>
      </c>
      <c r="E4623" t="s">
        <v>143</v>
      </c>
      <c r="F4623">
        <v>0.27</v>
      </c>
      <c r="J4623">
        <v>0.27</v>
      </c>
      <c r="U4623">
        <v>0.27</v>
      </c>
      <c r="V4623">
        <v>0.22095100000000001</v>
      </c>
      <c r="W4623">
        <v>1.84E-4</v>
      </c>
      <c r="X4623">
        <v>-2.6667E-2</v>
      </c>
      <c r="Y4623">
        <v>3</v>
      </c>
    </row>
    <row r="4624" spans="1:36" x14ac:dyDescent="0.3">
      <c r="A4624" t="s">
        <v>0</v>
      </c>
      <c r="B4624" s="1">
        <v>42412</v>
      </c>
      <c r="C4624" s="2">
        <v>0.72142075231481473</v>
      </c>
      <c r="D4624" t="s">
        <v>395</v>
      </c>
      <c r="E4624" t="s">
        <v>397</v>
      </c>
      <c r="F4624">
        <v>0.27</v>
      </c>
      <c r="G4624">
        <v>32.048439999999999</v>
      </c>
      <c r="H4624">
        <v>32.424999999999997</v>
      </c>
      <c r="AI4624">
        <v>0.88249999999999995</v>
      </c>
      <c r="AJ4624">
        <v>-100</v>
      </c>
    </row>
    <row r="4625" spans="1:36" x14ac:dyDescent="0.3">
      <c r="A4625" t="s">
        <v>0</v>
      </c>
      <c r="B4625" s="1">
        <v>42412</v>
      </c>
      <c r="C4625" s="2">
        <v>0.7214312268518519</v>
      </c>
      <c r="D4625" t="s">
        <v>395</v>
      </c>
      <c r="E4625" t="s">
        <v>396</v>
      </c>
      <c r="F4625">
        <v>0.25</v>
      </c>
      <c r="Z4625">
        <v>-0.1</v>
      </c>
      <c r="AA4625">
        <v>6.6670000000000002E-3</v>
      </c>
      <c r="AB4625">
        <v>-1.9070000000000001E-3</v>
      </c>
      <c r="AC4625">
        <v>4.581E-3</v>
      </c>
      <c r="AD4625">
        <v>0.79619099999999998</v>
      </c>
      <c r="AE4625">
        <v>-8.2725010000000001</v>
      </c>
      <c r="AF4625">
        <v>-8.2725010000000001</v>
      </c>
      <c r="AG4625">
        <v>-16545</v>
      </c>
      <c r="AH4625">
        <v>3</v>
      </c>
    </row>
    <row r="4626" spans="1:36" x14ac:dyDescent="0.3">
      <c r="A4626" t="s">
        <v>0</v>
      </c>
      <c r="B4626" s="1">
        <v>42412</v>
      </c>
      <c r="C4626" s="2">
        <v>0.7214312268518519</v>
      </c>
      <c r="D4626" t="s">
        <v>395</v>
      </c>
      <c r="E4626" t="s">
        <v>143</v>
      </c>
      <c r="F4626">
        <v>0.25</v>
      </c>
      <c r="J4626">
        <v>0.25</v>
      </c>
      <c r="U4626">
        <v>0.25</v>
      </c>
      <c r="V4626">
        <v>0.23627300000000001</v>
      </c>
      <c r="W4626">
        <v>1.9369999999999999E-3</v>
      </c>
      <c r="X4626">
        <v>6.6670000000000002E-3</v>
      </c>
      <c r="Y4626">
        <v>3</v>
      </c>
    </row>
    <row r="4627" spans="1:36" x14ac:dyDescent="0.3">
      <c r="A4627" t="s">
        <v>0</v>
      </c>
      <c r="B4627" s="1">
        <v>42412</v>
      </c>
      <c r="C4627" s="2">
        <v>0.72145620370370367</v>
      </c>
      <c r="D4627" t="s">
        <v>395</v>
      </c>
      <c r="E4627" t="s">
        <v>397</v>
      </c>
      <c r="F4627">
        <v>0.25</v>
      </c>
      <c r="G4627">
        <v>31.872132000000001</v>
      </c>
      <c r="H4627">
        <v>32.65</v>
      </c>
      <c r="AI4627">
        <v>0.23</v>
      </c>
      <c r="AJ4627">
        <v>-100</v>
      </c>
    </row>
    <row r="4628" spans="1:36" x14ac:dyDescent="0.3">
      <c r="A4628" t="s">
        <v>0</v>
      </c>
      <c r="B4628" s="1">
        <v>42412</v>
      </c>
      <c r="C4628" s="2">
        <v>0.72146594907407413</v>
      </c>
      <c r="D4628" t="s">
        <v>395</v>
      </c>
      <c r="E4628" t="s">
        <v>396</v>
      </c>
      <c r="F4628">
        <v>0.13</v>
      </c>
      <c r="Z4628">
        <v>-0.1</v>
      </c>
      <c r="AA4628">
        <v>0.04</v>
      </c>
      <c r="AB4628">
        <v>2.0818E-2</v>
      </c>
      <c r="AC4628">
        <v>2.2724999999999999E-2</v>
      </c>
      <c r="AD4628">
        <v>0.79561099999999996</v>
      </c>
      <c r="AE4628">
        <v>-14.929252999999999</v>
      </c>
      <c r="AF4628">
        <v>-14.929252999999999</v>
      </c>
      <c r="AG4628">
        <v>-29858</v>
      </c>
      <c r="AH4628">
        <v>3</v>
      </c>
    </row>
    <row r="4629" spans="1:36" x14ac:dyDescent="0.3">
      <c r="A4629" t="s">
        <v>0</v>
      </c>
      <c r="B4629" s="1">
        <v>42412</v>
      </c>
      <c r="C4629" s="2">
        <v>0.72146594907407413</v>
      </c>
      <c r="D4629" t="s">
        <v>395</v>
      </c>
      <c r="E4629" t="s">
        <v>143</v>
      </c>
      <c r="F4629">
        <v>0.13</v>
      </c>
      <c r="J4629">
        <v>0.13</v>
      </c>
      <c r="U4629">
        <v>0.13</v>
      </c>
      <c r="V4629">
        <v>0.25273299999999999</v>
      </c>
      <c r="W4629">
        <v>2.63E-3</v>
      </c>
      <c r="X4629">
        <v>0.04</v>
      </c>
      <c r="Y4629">
        <v>3</v>
      </c>
    </row>
    <row r="4630" spans="1:36" x14ac:dyDescent="0.3">
      <c r="A4630" t="s">
        <v>0</v>
      </c>
      <c r="B4630" s="1">
        <v>42412</v>
      </c>
      <c r="C4630" s="2">
        <v>0.72149186342592586</v>
      </c>
      <c r="D4630" t="s">
        <v>395</v>
      </c>
      <c r="E4630" t="s">
        <v>397</v>
      </c>
      <c r="F4630">
        <v>0.13</v>
      </c>
      <c r="G4630">
        <v>31.577491999999999</v>
      </c>
      <c r="H4630">
        <v>32.5</v>
      </c>
      <c r="AI4630">
        <v>0.67374999999999996</v>
      </c>
      <c r="AJ4630">
        <v>-100</v>
      </c>
    </row>
    <row r="4631" spans="1:36" x14ac:dyDescent="0.3">
      <c r="A4631" t="s">
        <v>0</v>
      </c>
      <c r="B4631" s="1">
        <v>42412</v>
      </c>
      <c r="C4631" s="2">
        <v>0.72150068287037039</v>
      </c>
      <c r="D4631" t="s">
        <v>395</v>
      </c>
      <c r="E4631" t="s">
        <v>396</v>
      </c>
      <c r="F4631">
        <v>0.25</v>
      </c>
      <c r="Z4631">
        <v>-0.1</v>
      </c>
      <c r="AA4631">
        <v>-0.04</v>
      </c>
      <c r="AB4631">
        <v>-8.7060000000000002E-3</v>
      </c>
      <c r="AC4631">
        <v>-2.9524000000000002E-2</v>
      </c>
      <c r="AD4631">
        <v>0.79517300000000002</v>
      </c>
      <c r="AE4631">
        <v>1.365251</v>
      </c>
      <c r="AF4631">
        <v>1.365251</v>
      </c>
      <c r="AG4631">
        <v>2730</v>
      </c>
      <c r="AH4631">
        <v>3</v>
      </c>
    </row>
    <row r="4632" spans="1:36" x14ac:dyDescent="0.3">
      <c r="A4632" t="s">
        <v>0</v>
      </c>
      <c r="B4632" s="1">
        <v>42412</v>
      </c>
      <c r="C4632" s="2">
        <v>0.72150068287037039</v>
      </c>
      <c r="D4632" t="s">
        <v>395</v>
      </c>
      <c r="E4632" t="s">
        <v>143</v>
      </c>
      <c r="F4632">
        <v>0.25</v>
      </c>
      <c r="J4632">
        <v>0.25</v>
      </c>
      <c r="U4632">
        <v>0.25</v>
      </c>
      <c r="V4632">
        <v>0.25060399999999999</v>
      </c>
      <c r="W4632">
        <v>1.8550000000000001E-3</v>
      </c>
      <c r="X4632">
        <v>-0.04</v>
      </c>
      <c r="Y4632">
        <v>3</v>
      </c>
    </row>
    <row r="4633" spans="1:36" x14ac:dyDescent="0.3">
      <c r="A4633" t="s">
        <v>0</v>
      </c>
      <c r="B4633" s="1">
        <v>42412</v>
      </c>
      <c r="C4633" s="2">
        <v>0.72152730324074066</v>
      </c>
      <c r="D4633" t="s">
        <v>395</v>
      </c>
      <c r="E4633" t="s">
        <v>398</v>
      </c>
      <c r="F4633">
        <v>0.25</v>
      </c>
      <c r="G4633">
        <v>31.101614999999999</v>
      </c>
      <c r="H4633">
        <v>32.299999999999997</v>
      </c>
      <c r="AI4633">
        <v>1.2849999999999999</v>
      </c>
      <c r="AJ4633">
        <v>-100</v>
      </c>
    </row>
    <row r="4634" spans="1:36" x14ac:dyDescent="0.3">
      <c r="A4634" t="s">
        <v>0</v>
      </c>
      <c r="B4634" s="1">
        <v>42412</v>
      </c>
      <c r="C4634" s="2">
        <v>0.72153539351851848</v>
      </c>
      <c r="D4634" t="s">
        <v>395</v>
      </c>
      <c r="E4634" t="s">
        <v>396</v>
      </c>
      <c r="F4634">
        <v>1.08</v>
      </c>
      <c r="Z4634">
        <v>-0.1</v>
      </c>
      <c r="AA4634">
        <v>-0.276667</v>
      </c>
      <c r="AB4634">
        <v>-0.15404100000000001</v>
      </c>
      <c r="AC4634">
        <v>-0.14533499999999999</v>
      </c>
      <c r="AD4634">
        <v>0.79543299999999995</v>
      </c>
      <c r="AE4634">
        <v>43.874425000000002</v>
      </c>
      <c r="AF4634">
        <v>43.874425000000002</v>
      </c>
      <c r="AG4634">
        <v>87748</v>
      </c>
      <c r="AH4634">
        <v>3</v>
      </c>
    </row>
    <row r="4635" spans="1:36" x14ac:dyDescent="0.3">
      <c r="A4635" t="s">
        <v>0</v>
      </c>
      <c r="B4635" s="1">
        <v>42412</v>
      </c>
      <c r="C4635" s="2">
        <v>0.72153539351851848</v>
      </c>
      <c r="D4635" t="s">
        <v>395</v>
      </c>
      <c r="E4635" t="s">
        <v>143</v>
      </c>
      <c r="F4635">
        <v>1.08</v>
      </c>
      <c r="J4635">
        <v>1.08</v>
      </c>
      <c r="U4635">
        <v>1.08</v>
      </c>
      <c r="V4635">
        <v>0.23982899999999999</v>
      </c>
      <c r="W4635">
        <v>1.74E-4</v>
      </c>
      <c r="X4635">
        <v>-0.276667</v>
      </c>
      <c r="Y4635">
        <v>3</v>
      </c>
    </row>
    <row r="4636" spans="1:36" x14ac:dyDescent="0.3">
      <c r="A4636" t="s">
        <v>0</v>
      </c>
      <c r="B4636" s="1">
        <v>42412</v>
      </c>
      <c r="C4636" s="2">
        <v>0.72156510416666675</v>
      </c>
      <c r="D4636" t="s">
        <v>395</v>
      </c>
      <c r="E4636" t="s">
        <v>398</v>
      </c>
      <c r="F4636">
        <v>1.08</v>
      </c>
      <c r="G4636">
        <v>30.994662000000002</v>
      </c>
      <c r="H4636">
        <v>32.475000000000001</v>
      </c>
      <c r="AI4636">
        <v>1.0649999999999999</v>
      </c>
      <c r="AJ4636">
        <v>-100</v>
      </c>
    </row>
    <row r="4637" spans="1:36" x14ac:dyDescent="0.3">
      <c r="A4637" t="s">
        <v>0</v>
      </c>
      <c r="B4637" s="1">
        <v>42412</v>
      </c>
      <c r="C4637" s="2">
        <v>0.7215701157407407</v>
      </c>
      <c r="D4637" t="s">
        <v>395</v>
      </c>
      <c r="E4637" t="s">
        <v>396</v>
      </c>
      <c r="F4637">
        <v>0.33</v>
      </c>
      <c r="Z4637">
        <v>-0.1</v>
      </c>
      <c r="AA4637">
        <v>0.25</v>
      </c>
      <c r="AB4637">
        <v>4.2764999999999997E-2</v>
      </c>
      <c r="AC4637">
        <v>0.19680600000000001</v>
      </c>
      <c r="AD4637">
        <v>1.187967</v>
      </c>
      <c r="AE4637">
        <v>-63.107317999999999</v>
      </c>
      <c r="AF4637">
        <v>-50</v>
      </c>
      <c r="AG4637">
        <v>-100000</v>
      </c>
      <c r="AH4637">
        <v>3</v>
      </c>
    </row>
    <row r="4638" spans="1:36" x14ac:dyDescent="0.3">
      <c r="A4638" t="s">
        <v>0</v>
      </c>
      <c r="B4638" s="1">
        <v>42412</v>
      </c>
      <c r="C4638" s="2">
        <v>0.7215701157407407</v>
      </c>
      <c r="D4638" t="s">
        <v>395</v>
      </c>
      <c r="E4638" t="s">
        <v>143</v>
      </c>
      <c r="F4638">
        <v>0.33</v>
      </c>
      <c r="J4638">
        <v>0.33</v>
      </c>
      <c r="U4638">
        <v>0.33</v>
      </c>
      <c r="V4638">
        <v>0.23267499999999999</v>
      </c>
      <c r="W4638">
        <v>-1.3129999999999999E-3</v>
      </c>
      <c r="X4638">
        <v>0.25</v>
      </c>
      <c r="Y4638">
        <v>3</v>
      </c>
    </row>
    <row r="4639" spans="1:36" x14ac:dyDescent="0.3">
      <c r="A4639" t="s">
        <v>0</v>
      </c>
      <c r="B4639" s="1">
        <v>42412</v>
      </c>
      <c r="C4639" s="2">
        <v>0.72159590277777774</v>
      </c>
      <c r="D4639" t="s">
        <v>395</v>
      </c>
      <c r="E4639" t="s">
        <v>397</v>
      </c>
      <c r="F4639">
        <v>0.33</v>
      </c>
      <c r="G4639">
        <v>30.994662000000002</v>
      </c>
      <c r="H4639">
        <v>32.475000000000001</v>
      </c>
      <c r="AI4639">
        <v>1.0649999999999999</v>
      </c>
      <c r="AJ4639">
        <v>-100</v>
      </c>
    </row>
    <row r="4640" spans="1:36" x14ac:dyDescent="0.3">
      <c r="A4640" t="s">
        <v>0</v>
      </c>
      <c r="B4640" s="1">
        <v>42412</v>
      </c>
      <c r="C4640" s="2">
        <v>0.72160483796296304</v>
      </c>
      <c r="D4640" t="s">
        <v>395</v>
      </c>
      <c r="E4640" t="s">
        <v>396</v>
      </c>
      <c r="F4640">
        <v>0.67</v>
      </c>
      <c r="Z4640">
        <v>-0.1</v>
      </c>
      <c r="AA4640">
        <v>-0.113333</v>
      </c>
      <c r="AB4640">
        <v>-1.6722000000000001E-2</v>
      </c>
      <c r="AC4640">
        <v>-5.9486999999999998E-2</v>
      </c>
      <c r="AD4640">
        <v>1.187567</v>
      </c>
      <c r="AE4640">
        <v>10.38879</v>
      </c>
      <c r="AF4640">
        <v>10.38879</v>
      </c>
      <c r="AG4640">
        <v>20777</v>
      </c>
      <c r="AH4640">
        <v>3</v>
      </c>
    </row>
    <row r="4641" spans="1:36" x14ac:dyDescent="0.3">
      <c r="A4641" t="s">
        <v>0</v>
      </c>
      <c r="B4641" s="1">
        <v>42412</v>
      </c>
      <c r="C4641" s="2">
        <v>0.72160483796296304</v>
      </c>
      <c r="D4641" t="s">
        <v>395</v>
      </c>
      <c r="E4641" t="s">
        <v>143</v>
      </c>
      <c r="F4641">
        <v>0.67</v>
      </c>
      <c r="J4641">
        <v>0.67</v>
      </c>
      <c r="U4641">
        <v>0.67</v>
      </c>
      <c r="V4641">
        <v>0.24131</v>
      </c>
      <c r="W4641">
        <v>-1.274E-3</v>
      </c>
      <c r="X4641">
        <v>-0.113333</v>
      </c>
      <c r="Y4641">
        <v>3</v>
      </c>
    </row>
    <row r="4642" spans="1:36" x14ac:dyDescent="0.3">
      <c r="A4642" t="s">
        <v>0</v>
      </c>
      <c r="B4642" s="1">
        <v>42412</v>
      </c>
      <c r="C4642" s="2">
        <v>0.72163603009259258</v>
      </c>
      <c r="D4642" t="s">
        <v>395</v>
      </c>
      <c r="E4642" t="s">
        <v>398</v>
      </c>
      <c r="F4642">
        <v>0.67</v>
      </c>
      <c r="G4642">
        <v>31.593696999999999</v>
      </c>
      <c r="H4642">
        <v>32.075000000000003</v>
      </c>
      <c r="AI4642">
        <v>1.99125</v>
      </c>
      <c r="AJ4642">
        <v>-100</v>
      </c>
    </row>
    <row r="4643" spans="1:36" x14ac:dyDescent="0.3">
      <c r="A4643" t="s">
        <v>0</v>
      </c>
      <c r="B4643" s="1">
        <v>42412</v>
      </c>
      <c r="C4643" s="2">
        <v>0.72163956018518516</v>
      </c>
      <c r="D4643" t="s">
        <v>395</v>
      </c>
      <c r="E4643" t="s">
        <v>396</v>
      </c>
      <c r="F4643">
        <v>0.15</v>
      </c>
      <c r="Z4643">
        <v>-0.1</v>
      </c>
      <c r="AA4643">
        <v>0.17333299999999999</v>
      </c>
      <c r="AB4643">
        <v>7.6896999999999993E-2</v>
      </c>
      <c r="AC4643">
        <v>9.3618999999999994E-2</v>
      </c>
      <c r="AD4643">
        <v>1.1867179999999999</v>
      </c>
      <c r="AE4643">
        <v>-37.929271999999997</v>
      </c>
      <c r="AF4643">
        <v>-37.929271999999997</v>
      </c>
      <c r="AG4643">
        <v>-75858</v>
      </c>
      <c r="AH4643">
        <v>3</v>
      </c>
    </row>
    <row r="4644" spans="1:36" x14ac:dyDescent="0.3">
      <c r="A4644" t="s">
        <v>0</v>
      </c>
      <c r="B4644" s="1">
        <v>42412</v>
      </c>
      <c r="C4644" s="2">
        <v>0.72163956018518516</v>
      </c>
      <c r="D4644" t="s">
        <v>395</v>
      </c>
      <c r="E4644" t="s">
        <v>143</v>
      </c>
      <c r="F4644">
        <v>0.15</v>
      </c>
      <c r="J4644">
        <v>0.15</v>
      </c>
      <c r="U4644">
        <v>0.15</v>
      </c>
      <c r="V4644">
        <v>0.30316599999999999</v>
      </c>
      <c r="W4644">
        <v>4.9100000000000001E-4</v>
      </c>
      <c r="X4644">
        <v>0.17333299999999999</v>
      </c>
      <c r="Y4644">
        <v>3</v>
      </c>
    </row>
    <row r="4645" spans="1:36" x14ac:dyDescent="0.3">
      <c r="A4645" t="s">
        <v>0</v>
      </c>
      <c r="B4645" s="1">
        <v>42412</v>
      </c>
      <c r="C4645" s="2">
        <v>0.72166915509259255</v>
      </c>
      <c r="D4645" t="s">
        <v>395</v>
      </c>
      <c r="E4645" t="s">
        <v>397</v>
      </c>
      <c r="F4645">
        <v>0.15</v>
      </c>
      <c r="G4645">
        <v>31.480642</v>
      </c>
      <c r="H4645">
        <v>32.575000000000003</v>
      </c>
      <c r="AI4645">
        <v>0.21</v>
      </c>
      <c r="AJ4645">
        <v>-100</v>
      </c>
    </row>
    <row r="4646" spans="1:36" x14ac:dyDescent="0.3">
      <c r="A4646" t="s">
        <v>0</v>
      </c>
      <c r="B4646" s="1">
        <v>42412</v>
      </c>
      <c r="C4646" s="2">
        <v>0.72167428240740739</v>
      </c>
      <c r="D4646" t="s">
        <v>395</v>
      </c>
      <c r="E4646" t="s">
        <v>396</v>
      </c>
      <c r="F4646">
        <v>-0.02</v>
      </c>
      <c r="Z4646">
        <v>-0.1</v>
      </c>
      <c r="AA4646">
        <v>5.6667000000000002E-2</v>
      </c>
      <c r="AB4646">
        <v>7.7201000000000006E-2</v>
      </c>
      <c r="AC4646">
        <v>3.0400000000000002E-4</v>
      </c>
      <c r="AD4646">
        <v>1.1858679999999999</v>
      </c>
      <c r="AE4646">
        <v>-13.070342999999999</v>
      </c>
      <c r="AF4646">
        <v>-13.070342999999999</v>
      </c>
      <c r="AG4646">
        <v>-26140</v>
      </c>
      <c r="AH4646">
        <v>3</v>
      </c>
    </row>
    <row r="4647" spans="1:36" x14ac:dyDescent="0.3">
      <c r="A4647" t="s">
        <v>0</v>
      </c>
      <c r="B4647" s="1">
        <v>42412</v>
      </c>
      <c r="C4647" s="2">
        <v>0.72167428240740739</v>
      </c>
      <c r="D4647" t="s">
        <v>395</v>
      </c>
      <c r="E4647" t="s">
        <v>143</v>
      </c>
      <c r="F4647">
        <v>-0.02</v>
      </c>
      <c r="J4647">
        <v>-0.02</v>
      </c>
      <c r="U4647">
        <v>-0.02</v>
      </c>
      <c r="V4647">
        <v>0.42883599999999999</v>
      </c>
      <c r="W4647">
        <v>6.3299999999999999E-4</v>
      </c>
      <c r="X4647">
        <v>5.6667000000000002E-2</v>
      </c>
      <c r="Y4647">
        <v>3</v>
      </c>
    </row>
    <row r="4648" spans="1:36" x14ac:dyDescent="0.3">
      <c r="A4648" t="s">
        <v>0</v>
      </c>
      <c r="B4648" s="1">
        <v>42412</v>
      </c>
      <c r="C4648" s="2">
        <v>0.72170462962962967</v>
      </c>
      <c r="D4648" t="s">
        <v>395</v>
      </c>
      <c r="E4648" t="s">
        <v>397</v>
      </c>
      <c r="F4648">
        <v>-0.02</v>
      </c>
      <c r="G4648">
        <v>31.003951000000001</v>
      </c>
      <c r="H4648">
        <v>32.1</v>
      </c>
      <c r="AI4648">
        <v>1.99</v>
      </c>
      <c r="AJ4648">
        <v>-100</v>
      </c>
    </row>
    <row r="4649" spans="1:36" x14ac:dyDescent="0.3">
      <c r="A4649" t="s">
        <v>0</v>
      </c>
      <c r="B4649" s="1">
        <v>42412</v>
      </c>
      <c r="C4649" s="2">
        <v>0.72170900462962961</v>
      </c>
      <c r="D4649" t="s">
        <v>395</v>
      </c>
      <c r="E4649" t="s">
        <v>396</v>
      </c>
      <c r="F4649">
        <v>0</v>
      </c>
      <c r="Z4649">
        <v>-0.1</v>
      </c>
      <c r="AA4649">
        <v>-6.6670000000000002E-3</v>
      </c>
      <c r="AB4649">
        <v>3.2835999999999997E-2</v>
      </c>
      <c r="AC4649">
        <v>-4.4365000000000002E-2</v>
      </c>
      <c r="AD4649">
        <v>1.18523</v>
      </c>
      <c r="AE4649">
        <v>2.3895770000000001</v>
      </c>
      <c r="AF4649">
        <v>2.3895770000000001</v>
      </c>
      <c r="AG4649">
        <v>4779</v>
      </c>
      <c r="AH4649">
        <v>3</v>
      </c>
    </row>
    <row r="4650" spans="1:36" x14ac:dyDescent="0.3">
      <c r="A4650" t="s">
        <v>0</v>
      </c>
      <c r="B4650" s="1">
        <v>42412</v>
      </c>
      <c r="C4650" s="2">
        <v>0.72170900462962961</v>
      </c>
      <c r="D4650" t="s">
        <v>395</v>
      </c>
      <c r="E4650" t="s">
        <v>143</v>
      </c>
      <c r="F4650">
        <v>0</v>
      </c>
      <c r="J4650">
        <v>0</v>
      </c>
      <c r="U4650">
        <v>0</v>
      </c>
      <c r="V4650">
        <v>0.53775200000000001</v>
      </c>
      <c r="W4650">
        <v>-5.5009999999999998E-3</v>
      </c>
      <c r="X4650">
        <v>-6.6670000000000002E-3</v>
      </c>
      <c r="Y4650">
        <v>3</v>
      </c>
    </row>
    <row r="4651" spans="1:36" x14ac:dyDescent="0.3">
      <c r="A4651" t="s">
        <v>0</v>
      </c>
      <c r="B4651" s="1">
        <v>42412</v>
      </c>
      <c r="C4651" s="2">
        <v>0.7217400810185185</v>
      </c>
      <c r="D4651" t="s">
        <v>395</v>
      </c>
      <c r="E4651" t="s">
        <v>398</v>
      </c>
      <c r="F4651">
        <v>0</v>
      </c>
      <c r="G4651">
        <v>30.460905</v>
      </c>
      <c r="H4651">
        <v>32.075000000000003</v>
      </c>
      <c r="AI4651">
        <v>1.9775</v>
      </c>
      <c r="AJ4651">
        <v>-100</v>
      </c>
    </row>
    <row r="4652" spans="1:36" x14ac:dyDescent="0.3">
      <c r="A4652" t="s">
        <v>0</v>
      </c>
      <c r="B4652" s="1">
        <v>42412</v>
      </c>
      <c r="C4652" s="2">
        <v>0.72174372685185195</v>
      </c>
      <c r="D4652" t="s">
        <v>395</v>
      </c>
      <c r="E4652" t="s">
        <v>396</v>
      </c>
      <c r="F4652">
        <v>0.06</v>
      </c>
      <c r="Z4652">
        <v>-0.1</v>
      </c>
      <c r="AA4652">
        <v>-0.02</v>
      </c>
      <c r="AB4652">
        <v>-3.5500000000000001E-4</v>
      </c>
      <c r="AC4652">
        <v>-3.3190999999999998E-2</v>
      </c>
      <c r="AD4652">
        <v>1.184752</v>
      </c>
      <c r="AE4652">
        <v>2.0647129999999998</v>
      </c>
      <c r="AF4652">
        <v>2.0647129999999998</v>
      </c>
      <c r="AG4652">
        <v>4129</v>
      </c>
      <c r="AH4652">
        <v>3</v>
      </c>
    </row>
    <row r="4653" spans="1:36" x14ac:dyDescent="0.3">
      <c r="A4653" t="s">
        <v>0</v>
      </c>
      <c r="B4653" s="1">
        <v>42412</v>
      </c>
      <c r="C4653" s="2">
        <v>0.72174372685185195</v>
      </c>
      <c r="D4653" t="s">
        <v>395</v>
      </c>
      <c r="E4653" t="s">
        <v>143</v>
      </c>
      <c r="F4653">
        <v>0.06</v>
      </c>
      <c r="J4653">
        <v>0.06</v>
      </c>
      <c r="U4653">
        <v>0.06</v>
      </c>
      <c r="V4653">
        <v>0.53568099999999996</v>
      </c>
      <c r="W4653">
        <v>-1.6941999999999999E-2</v>
      </c>
      <c r="X4653">
        <v>-0.02</v>
      </c>
      <c r="Y4653">
        <v>3</v>
      </c>
    </row>
    <row r="4654" spans="1:36" x14ac:dyDescent="0.3">
      <c r="A4654" t="s">
        <v>0</v>
      </c>
      <c r="B4654" s="1">
        <v>42412</v>
      </c>
      <c r="C4654" s="2">
        <v>0.72177556712962965</v>
      </c>
      <c r="D4654" t="s">
        <v>395</v>
      </c>
      <c r="E4654" t="s">
        <v>398</v>
      </c>
      <c r="F4654">
        <v>0.06</v>
      </c>
      <c r="G4654">
        <v>30.435995999999999</v>
      </c>
      <c r="H4654">
        <v>32.6</v>
      </c>
      <c r="AI4654">
        <v>0.27374999999999999</v>
      </c>
      <c r="AJ4654">
        <v>-100</v>
      </c>
    </row>
    <row r="4655" spans="1:36" x14ac:dyDescent="0.3">
      <c r="A4655" t="s">
        <v>0</v>
      </c>
      <c r="B4655" s="1">
        <v>42412</v>
      </c>
      <c r="C4655" s="2">
        <v>0.72177853009259252</v>
      </c>
      <c r="D4655" t="s">
        <v>395</v>
      </c>
      <c r="E4655" t="s">
        <v>396</v>
      </c>
      <c r="F4655">
        <v>7.0000000000000007E-2</v>
      </c>
      <c r="Z4655">
        <v>-0.1</v>
      </c>
      <c r="AA4655">
        <v>-3.333E-3</v>
      </c>
      <c r="AB4655">
        <v>-5.8370000000000002E-3</v>
      </c>
      <c r="AC4655">
        <v>-5.4809999999999998E-3</v>
      </c>
      <c r="AD4655">
        <v>1.1842999999999999</v>
      </c>
      <c r="AE4655">
        <v>-4.8865769999999999</v>
      </c>
      <c r="AF4655">
        <v>-4.8865769999999999</v>
      </c>
      <c r="AG4655">
        <v>-9773</v>
      </c>
      <c r="AH4655">
        <v>3</v>
      </c>
    </row>
    <row r="4656" spans="1:36" x14ac:dyDescent="0.3">
      <c r="A4656" t="s">
        <v>0</v>
      </c>
      <c r="B4656" s="1">
        <v>42412</v>
      </c>
      <c r="C4656" s="2">
        <v>0.72177853009259252</v>
      </c>
      <c r="D4656" t="s">
        <v>395</v>
      </c>
      <c r="E4656" t="s">
        <v>143</v>
      </c>
      <c r="F4656">
        <v>7.0000000000000007E-2</v>
      </c>
      <c r="J4656">
        <v>7.0000000000000007E-2</v>
      </c>
      <c r="U4656">
        <v>7.0000000000000007E-2</v>
      </c>
      <c r="V4656">
        <v>0.41844900000000002</v>
      </c>
      <c r="W4656">
        <v>-2.5856000000000001E-2</v>
      </c>
      <c r="X4656">
        <v>-3.333E-3</v>
      </c>
      <c r="Y4656">
        <v>3</v>
      </c>
    </row>
    <row r="4657" spans="1:36" x14ac:dyDescent="0.3">
      <c r="A4657" t="s">
        <v>0</v>
      </c>
      <c r="B4657" s="1">
        <v>42412</v>
      </c>
      <c r="C4657" s="2">
        <v>0.72181107638888886</v>
      </c>
      <c r="D4657" t="s">
        <v>395</v>
      </c>
      <c r="E4657" t="s">
        <v>397</v>
      </c>
      <c r="F4657">
        <v>7.0000000000000007E-2</v>
      </c>
      <c r="G4657">
        <v>30.516469000000001</v>
      </c>
      <c r="H4657">
        <v>32.575000000000003</v>
      </c>
      <c r="AI4657">
        <v>0.42625000000000002</v>
      </c>
      <c r="AJ4657">
        <v>-100</v>
      </c>
    </row>
    <row r="4658" spans="1:36" x14ac:dyDescent="0.3">
      <c r="A4658" t="s">
        <v>0</v>
      </c>
      <c r="B4658" s="1">
        <v>42412</v>
      </c>
      <c r="C4658" s="2">
        <v>0.7218140277777777</v>
      </c>
      <c r="D4658" t="s">
        <v>395</v>
      </c>
      <c r="E4658" t="s">
        <v>396</v>
      </c>
      <c r="F4658">
        <v>-0.21</v>
      </c>
      <c r="Z4658">
        <v>-0.1</v>
      </c>
      <c r="AA4658">
        <v>9.3332999999999999E-2</v>
      </c>
      <c r="AB4658">
        <v>4.6019999999999998E-2</v>
      </c>
      <c r="AC4658">
        <v>5.1857E-2</v>
      </c>
      <c r="AD4658">
        <v>1.1835990000000001</v>
      </c>
      <c r="AE4658">
        <v>-24.325832999999999</v>
      </c>
      <c r="AF4658">
        <v>-24.325832999999999</v>
      </c>
      <c r="AG4658">
        <v>-48651</v>
      </c>
      <c r="AH4658">
        <v>3</v>
      </c>
    </row>
    <row r="4659" spans="1:36" x14ac:dyDescent="0.3">
      <c r="A4659" t="s">
        <v>0</v>
      </c>
      <c r="B4659" s="1">
        <v>42412</v>
      </c>
      <c r="C4659" s="2">
        <v>0.7218140277777777</v>
      </c>
      <c r="D4659" t="s">
        <v>395</v>
      </c>
      <c r="E4659" t="s">
        <v>143</v>
      </c>
      <c r="F4659">
        <v>-0.21</v>
      </c>
      <c r="J4659">
        <v>-0.21</v>
      </c>
      <c r="U4659">
        <v>-0.21</v>
      </c>
      <c r="V4659">
        <v>0.25236599999999998</v>
      </c>
      <c r="W4659">
        <v>-2.4042000000000001E-2</v>
      </c>
      <c r="X4659">
        <v>9.3332999999999999E-2</v>
      </c>
      <c r="Y4659">
        <v>3</v>
      </c>
    </row>
    <row r="4660" spans="1:36" x14ac:dyDescent="0.3">
      <c r="A4660" t="s">
        <v>0</v>
      </c>
      <c r="B4660" s="1">
        <v>42412</v>
      </c>
      <c r="C4660" s="2">
        <v>0.72184658564814808</v>
      </c>
      <c r="D4660" t="s">
        <v>395</v>
      </c>
      <c r="E4660" t="s">
        <v>397</v>
      </c>
      <c r="F4660">
        <v>-0.21</v>
      </c>
      <c r="G4660">
        <v>30.312515999999999</v>
      </c>
      <c r="H4660">
        <v>32.35</v>
      </c>
      <c r="AI4660">
        <v>1.4575</v>
      </c>
      <c r="AJ4660">
        <v>-100</v>
      </c>
    </row>
    <row r="4661" spans="1:36" x14ac:dyDescent="0.3">
      <c r="A4661" t="s">
        <v>0</v>
      </c>
      <c r="B4661" s="1">
        <v>42412</v>
      </c>
      <c r="C4661" s="2">
        <v>0.7218482638888889</v>
      </c>
      <c r="D4661" t="s">
        <v>395</v>
      </c>
      <c r="E4661" t="s">
        <v>396</v>
      </c>
      <c r="F4661">
        <v>0.4</v>
      </c>
      <c r="Z4661">
        <v>-0.1</v>
      </c>
      <c r="AA4661">
        <v>-0.20333300000000001</v>
      </c>
      <c r="AB4661">
        <v>-7.9890000000000003E-2</v>
      </c>
      <c r="AC4661">
        <v>-0.12590999999999999</v>
      </c>
      <c r="AD4661">
        <v>1.1835020000000001</v>
      </c>
      <c r="AE4661">
        <v>33.150736000000002</v>
      </c>
      <c r="AF4661">
        <v>33.150736000000002</v>
      </c>
      <c r="AG4661">
        <v>66301</v>
      </c>
      <c r="AH4661">
        <v>3</v>
      </c>
    </row>
    <row r="4662" spans="1:36" x14ac:dyDescent="0.3">
      <c r="A4662" t="s">
        <v>0</v>
      </c>
      <c r="B4662" s="1">
        <v>42412</v>
      </c>
      <c r="C4662" s="2">
        <v>0.7218482638888889</v>
      </c>
      <c r="D4662" t="s">
        <v>395</v>
      </c>
      <c r="E4662" t="s">
        <v>143</v>
      </c>
      <c r="F4662">
        <v>0.4</v>
      </c>
      <c r="J4662">
        <v>0.4</v>
      </c>
      <c r="U4662">
        <v>0.4</v>
      </c>
      <c r="V4662">
        <v>0.114066</v>
      </c>
      <c r="W4662">
        <v>-8.7650000000000002E-3</v>
      </c>
      <c r="X4662">
        <v>-0.20333300000000001</v>
      </c>
      <c r="Y4662">
        <v>3</v>
      </c>
    </row>
    <row r="4663" spans="1:36" x14ac:dyDescent="0.3">
      <c r="A4663" t="s">
        <v>0</v>
      </c>
      <c r="B4663" s="1">
        <v>42412</v>
      </c>
      <c r="C4663" s="2">
        <v>0.72188209490740751</v>
      </c>
      <c r="D4663" t="s">
        <v>395</v>
      </c>
      <c r="E4663" t="s">
        <v>398</v>
      </c>
      <c r="F4663">
        <v>0.4</v>
      </c>
      <c r="G4663">
        <v>29.707854000000001</v>
      </c>
      <c r="H4663">
        <v>32.075000000000003</v>
      </c>
      <c r="AI4663">
        <v>2</v>
      </c>
      <c r="AJ4663">
        <v>-100</v>
      </c>
    </row>
    <row r="4664" spans="1:36" x14ac:dyDescent="0.3">
      <c r="A4664" t="s">
        <v>0</v>
      </c>
      <c r="B4664" s="1">
        <v>42412</v>
      </c>
      <c r="C4664" s="2">
        <v>0.72188376157407408</v>
      </c>
      <c r="D4664" t="s">
        <v>395</v>
      </c>
      <c r="E4664" t="s">
        <v>396</v>
      </c>
      <c r="F4664">
        <v>0.85</v>
      </c>
      <c r="Z4664">
        <v>-0.1</v>
      </c>
      <c r="AA4664">
        <v>-0.15</v>
      </c>
      <c r="AB4664">
        <v>-0.13181999999999999</v>
      </c>
      <c r="AC4664">
        <v>-5.1929999999999997E-2</v>
      </c>
      <c r="AD4664">
        <v>1.1836549999999999</v>
      </c>
      <c r="AE4664">
        <v>17.577127999999998</v>
      </c>
      <c r="AF4664">
        <v>17.577127999999998</v>
      </c>
      <c r="AG4664">
        <v>35154</v>
      </c>
      <c r="AH4664">
        <v>3</v>
      </c>
    </row>
    <row r="4665" spans="1:36" x14ac:dyDescent="0.3">
      <c r="A4665" t="s">
        <v>0</v>
      </c>
      <c r="B4665" s="1">
        <v>42412</v>
      </c>
      <c r="C4665" s="2">
        <v>0.72188376157407408</v>
      </c>
      <c r="D4665" t="s">
        <v>395</v>
      </c>
      <c r="E4665" t="s">
        <v>143</v>
      </c>
      <c r="F4665">
        <v>0.85</v>
      </c>
      <c r="J4665">
        <v>0.85</v>
      </c>
      <c r="U4665">
        <v>0.85</v>
      </c>
      <c r="V4665">
        <v>4.4115000000000001E-2</v>
      </c>
      <c r="W4665">
        <v>1.4766E-2</v>
      </c>
      <c r="X4665">
        <v>-0.15</v>
      </c>
      <c r="Y4665">
        <v>3</v>
      </c>
    </row>
    <row r="4666" spans="1:36" x14ac:dyDescent="0.3">
      <c r="A4666" t="s">
        <v>0</v>
      </c>
      <c r="B4666" s="1">
        <v>42412</v>
      </c>
      <c r="C4666" s="2">
        <v>0.72191733796296298</v>
      </c>
      <c r="D4666" t="s">
        <v>395</v>
      </c>
      <c r="E4666" t="s">
        <v>396</v>
      </c>
      <c r="F4666">
        <v>1.65</v>
      </c>
      <c r="Z4666">
        <v>-0.1</v>
      </c>
      <c r="AA4666">
        <v>-0.26666699999999999</v>
      </c>
      <c r="AB4666">
        <v>-0.20931900000000001</v>
      </c>
      <c r="AC4666">
        <v>-7.7498999999999998E-2</v>
      </c>
      <c r="AD4666">
        <v>1.18418</v>
      </c>
      <c r="AE4666">
        <v>30.595535999999999</v>
      </c>
      <c r="AF4666">
        <v>30.595535999999999</v>
      </c>
      <c r="AG4666">
        <v>61191</v>
      </c>
      <c r="AH4666">
        <v>3</v>
      </c>
    </row>
    <row r="4667" spans="1:36" x14ac:dyDescent="0.3">
      <c r="A4667" t="s">
        <v>0</v>
      </c>
      <c r="B4667" s="1">
        <v>42412</v>
      </c>
      <c r="C4667" s="2">
        <v>0.72191733796296298</v>
      </c>
      <c r="D4667" t="s">
        <v>395</v>
      </c>
      <c r="E4667" t="s">
        <v>143</v>
      </c>
      <c r="F4667">
        <v>1.65</v>
      </c>
      <c r="J4667">
        <v>1.65</v>
      </c>
      <c r="U4667">
        <v>1.65</v>
      </c>
      <c r="V4667">
        <v>2.6266000000000001E-2</v>
      </c>
      <c r="W4667">
        <v>3.4908000000000002E-2</v>
      </c>
      <c r="X4667">
        <v>-0.26666699999999999</v>
      </c>
      <c r="Y4667">
        <v>3</v>
      </c>
    </row>
    <row r="4668" spans="1:36" x14ac:dyDescent="0.3">
      <c r="A4668" t="s">
        <v>0</v>
      </c>
      <c r="B4668" s="1">
        <v>42412</v>
      </c>
      <c r="C4668" s="2">
        <v>0.72192611111111116</v>
      </c>
      <c r="D4668" t="s">
        <v>395</v>
      </c>
      <c r="E4668" t="s">
        <v>398</v>
      </c>
      <c r="F4668">
        <v>1.65</v>
      </c>
      <c r="G4668">
        <v>29.804563000000002</v>
      </c>
      <c r="H4668">
        <v>32.075000000000003</v>
      </c>
      <c r="AI4668">
        <v>2.0437500000000002</v>
      </c>
      <c r="AJ4668">
        <v>-100</v>
      </c>
    </row>
    <row r="4669" spans="1:36" x14ac:dyDescent="0.3">
      <c r="A4669" t="s">
        <v>0</v>
      </c>
      <c r="B4669" s="1">
        <v>42412</v>
      </c>
      <c r="C4669" s="2">
        <v>0.72194256944444446</v>
      </c>
      <c r="D4669" t="s">
        <v>395</v>
      </c>
      <c r="E4669" t="s">
        <v>398</v>
      </c>
      <c r="F4669">
        <v>1.65</v>
      </c>
      <c r="G4669">
        <v>29.804563000000002</v>
      </c>
      <c r="H4669">
        <v>32.075000000000003</v>
      </c>
      <c r="AI4669">
        <v>2.0437500000000002</v>
      </c>
      <c r="AJ4669">
        <v>-100</v>
      </c>
    </row>
    <row r="4670" spans="1:36" x14ac:dyDescent="0.3">
      <c r="A4670" t="s">
        <v>0</v>
      </c>
      <c r="B4670" s="1">
        <v>42412</v>
      </c>
      <c r="C4670" s="2">
        <v>0.72195207175925924</v>
      </c>
      <c r="D4670" t="s">
        <v>395</v>
      </c>
      <c r="E4670" t="s">
        <v>396</v>
      </c>
      <c r="F4670">
        <v>2.69</v>
      </c>
      <c r="Z4670">
        <v>-0.1</v>
      </c>
      <c r="AA4670">
        <v>-0.346667</v>
      </c>
      <c r="AB4670">
        <v>-0.29115000000000002</v>
      </c>
      <c r="AC4670">
        <v>-8.1831000000000001E-2</v>
      </c>
      <c r="AD4670">
        <v>1.1850970000000001</v>
      </c>
      <c r="AE4670">
        <v>38.297801</v>
      </c>
      <c r="AF4670">
        <v>38.297801</v>
      </c>
      <c r="AG4670">
        <v>76595</v>
      </c>
      <c r="AH4670">
        <v>3</v>
      </c>
    </row>
    <row r="4671" spans="1:36" x14ac:dyDescent="0.3">
      <c r="A4671" t="s">
        <v>0</v>
      </c>
      <c r="B4671" s="1">
        <v>42412</v>
      </c>
      <c r="C4671" s="2">
        <v>0.72195207175925924</v>
      </c>
      <c r="D4671" t="s">
        <v>395</v>
      </c>
      <c r="E4671" t="s">
        <v>143</v>
      </c>
      <c r="F4671">
        <v>2.69</v>
      </c>
      <c r="J4671">
        <v>2.69</v>
      </c>
      <c r="U4671">
        <v>2.69</v>
      </c>
      <c r="V4671">
        <v>5.1131999999999997E-2</v>
      </c>
      <c r="W4671">
        <v>4.1848999999999997E-2</v>
      </c>
      <c r="X4671">
        <v>-0.346667</v>
      </c>
      <c r="Y4671">
        <v>3</v>
      </c>
    </row>
    <row r="4672" spans="1:36" x14ac:dyDescent="0.3">
      <c r="A4672" t="s">
        <v>0</v>
      </c>
      <c r="B4672" s="1">
        <v>42412</v>
      </c>
      <c r="C4672" s="2">
        <v>0.72198722222222222</v>
      </c>
      <c r="D4672" t="s">
        <v>395</v>
      </c>
      <c r="E4672" t="s">
        <v>396</v>
      </c>
      <c r="F4672">
        <v>3.84</v>
      </c>
      <c r="Z4672">
        <v>-0.1</v>
      </c>
      <c r="AA4672">
        <v>-0.38333299999999998</v>
      </c>
      <c r="AB4672">
        <v>-0.34958</v>
      </c>
      <c r="AC4672">
        <v>-5.8430000000000003E-2</v>
      </c>
      <c r="AD4672">
        <v>1.1862950000000001</v>
      </c>
      <c r="AE4672">
        <v>36.732888000000003</v>
      </c>
      <c r="AF4672">
        <v>36.732888000000003</v>
      </c>
      <c r="AG4672">
        <v>73465</v>
      </c>
      <c r="AH4672">
        <v>3</v>
      </c>
    </row>
    <row r="4673" spans="1:36" x14ac:dyDescent="0.3">
      <c r="A4673" t="s">
        <v>0</v>
      </c>
      <c r="B4673" s="1">
        <v>42412</v>
      </c>
      <c r="C4673" s="2">
        <v>0.72198722222222222</v>
      </c>
      <c r="D4673" t="s">
        <v>395</v>
      </c>
      <c r="E4673" t="s">
        <v>143</v>
      </c>
      <c r="F4673">
        <v>3.84</v>
      </c>
      <c r="J4673">
        <v>3.84</v>
      </c>
      <c r="U4673">
        <v>3.84</v>
      </c>
      <c r="V4673">
        <v>0.183227</v>
      </c>
      <c r="W4673">
        <v>3.4976E-2</v>
      </c>
      <c r="X4673">
        <v>-0.38333299999999998</v>
      </c>
      <c r="Y4673">
        <v>3</v>
      </c>
    </row>
    <row r="4674" spans="1:36" x14ac:dyDescent="0.3">
      <c r="A4674" t="s">
        <v>0</v>
      </c>
      <c r="B4674" s="1">
        <v>42412</v>
      </c>
      <c r="C4674" s="2">
        <v>0.72199938657407403</v>
      </c>
      <c r="D4674" t="s">
        <v>395</v>
      </c>
      <c r="E4674" t="s">
        <v>398</v>
      </c>
      <c r="F4674">
        <v>3.84</v>
      </c>
      <c r="G4674">
        <v>30.552301</v>
      </c>
      <c r="H4674">
        <v>32.075000000000003</v>
      </c>
      <c r="AI4674">
        <v>2.0187499999999998</v>
      </c>
      <c r="AJ4674">
        <v>-100</v>
      </c>
    </row>
    <row r="4675" spans="1:36" x14ac:dyDescent="0.3">
      <c r="A4675" t="s">
        <v>0</v>
      </c>
      <c r="B4675" s="1">
        <v>42412</v>
      </c>
      <c r="C4675" s="2">
        <v>0.72201349537037041</v>
      </c>
      <c r="D4675" t="s">
        <v>395</v>
      </c>
      <c r="E4675" t="s">
        <v>398</v>
      </c>
      <c r="F4675">
        <v>3.84</v>
      </c>
      <c r="G4675">
        <v>30.552301</v>
      </c>
      <c r="H4675">
        <v>32.075000000000003</v>
      </c>
      <c r="AI4675">
        <v>2.0187499999999998</v>
      </c>
      <c r="AJ4675">
        <v>-100</v>
      </c>
    </row>
    <row r="4676" spans="1:36" x14ac:dyDescent="0.3">
      <c r="A4676" t="s">
        <v>0</v>
      </c>
      <c r="B4676" s="1">
        <v>42412</v>
      </c>
      <c r="C4676" s="2">
        <v>0.72204959490740739</v>
      </c>
      <c r="D4676" t="s">
        <v>395</v>
      </c>
      <c r="E4676" t="s">
        <v>136</v>
      </c>
      <c r="K4676">
        <v>1121.440918</v>
      </c>
      <c r="L4676">
        <v>16.841667000000001</v>
      </c>
      <c r="M4676">
        <v>21.370453000000001</v>
      </c>
      <c r="N4676">
        <v>17.125208000000001</v>
      </c>
    </row>
    <row r="4677" spans="1:36" x14ac:dyDescent="0.3">
      <c r="A4677" t="s">
        <v>0</v>
      </c>
      <c r="B4677" s="1">
        <v>42412</v>
      </c>
      <c r="C4677" s="2">
        <v>0.72202150462962955</v>
      </c>
      <c r="D4677" t="s">
        <v>395</v>
      </c>
      <c r="E4677" t="s">
        <v>396</v>
      </c>
      <c r="F4677">
        <v>4.83</v>
      </c>
      <c r="Z4677">
        <v>-0.1</v>
      </c>
      <c r="AA4677">
        <v>-0.33</v>
      </c>
      <c r="AB4677">
        <v>-0.34608800000000001</v>
      </c>
      <c r="AC4677">
        <v>3.4919999999999999E-3</v>
      </c>
      <c r="AD4677">
        <v>1.187476</v>
      </c>
      <c r="AE4677">
        <v>19.942216999999999</v>
      </c>
      <c r="AF4677">
        <v>19.942216999999999</v>
      </c>
      <c r="AG4677">
        <v>39884</v>
      </c>
      <c r="AH4677">
        <v>3</v>
      </c>
    </row>
    <row r="4678" spans="1:36" x14ac:dyDescent="0.3">
      <c r="A4678" t="s">
        <v>0</v>
      </c>
      <c r="B4678" s="1">
        <v>42412</v>
      </c>
      <c r="C4678" s="2">
        <v>0.72202150462962955</v>
      </c>
      <c r="D4678" t="s">
        <v>395</v>
      </c>
      <c r="E4678" t="s">
        <v>143</v>
      </c>
      <c r="F4678">
        <v>4.83</v>
      </c>
      <c r="J4678">
        <v>4.83</v>
      </c>
      <c r="U4678">
        <v>4.83</v>
      </c>
      <c r="V4678">
        <v>0.51109499999999997</v>
      </c>
      <c r="W4678">
        <v>1.8790999999999999E-2</v>
      </c>
      <c r="X4678">
        <v>-0.33</v>
      </c>
      <c r="Y4678">
        <v>3</v>
      </c>
    </row>
    <row r="4679" spans="1:36" x14ac:dyDescent="0.3">
      <c r="A4679" t="s">
        <v>0</v>
      </c>
      <c r="B4679" s="1">
        <v>42412</v>
      </c>
      <c r="C4679" s="2">
        <v>0.72205622685185189</v>
      </c>
      <c r="D4679" t="s">
        <v>395</v>
      </c>
      <c r="E4679" t="s">
        <v>396</v>
      </c>
      <c r="F4679">
        <v>5.68</v>
      </c>
      <c r="Z4679">
        <v>-0.1</v>
      </c>
      <c r="AA4679">
        <v>-0.283333</v>
      </c>
      <c r="AB4679">
        <v>-0.31245400000000001</v>
      </c>
      <c r="AC4679">
        <v>3.3633999999999997E-2</v>
      </c>
      <c r="AD4679">
        <v>1.188496</v>
      </c>
      <c r="AE4679">
        <v>9.2147489999999994</v>
      </c>
      <c r="AF4679">
        <v>9.2147489999999994</v>
      </c>
      <c r="AG4679">
        <v>18429</v>
      </c>
      <c r="AH4679">
        <v>3</v>
      </c>
    </row>
    <row r="4680" spans="1:36" x14ac:dyDescent="0.3">
      <c r="A4680" t="s">
        <v>0</v>
      </c>
      <c r="B4680" s="1">
        <v>42412</v>
      </c>
      <c r="C4680" s="2">
        <v>0.72205622685185189</v>
      </c>
      <c r="D4680" t="s">
        <v>395</v>
      </c>
      <c r="E4680" t="s">
        <v>143</v>
      </c>
      <c r="F4680">
        <v>5.68</v>
      </c>
      <c r="J4680">
        <v>5.68</v>
      </c>
      <c r="U4680">
        <v>5.68</v>
      </c>
      <c r="V4680">
        <v>1.0686059999999999</v>
      </c>
      <c r="W4680">
        <v>-5.4520000000000002E-3</v>
      </c>
      <c r="X4680">
        <v>-0.283333</v>
      </c>
      <c r="Y4680">
        <v>3</v>
      </c>
    </row>
    <row r="4681" spans="1:36" x14ac:dyDescent="0.3">
      <c r="A4681" t="s">
        <v>0</v>
      </c>
      <c r="B4681" s="1">
        <v>42412</v>
      </c>
      <c r="C4681" s="2">
        <v>0.7220725925925926</v>
      </c>
      <c r="D4681" t="s">
        <v>395</v>
      </c>
      <c r="E4681" t="s">
        <v>398</v>
      </c>
      <c r="F4681">
        <v>5.68</v>
      </c>
      <c r="G4681">
        <v>31.337209000000001</v>
      </c>
      <c r="H4681">
        <v>32.075000000000003</v>
      </c>
      <c r="AI4681">
        <v>2.0412499999999998</v>
      </c>
      <c r="AJ4681">
        <v>-100</v>
      </c>
    </row>
    <row r="4682" spans="1:36" x14ac:dyDescent="0.3">
      <c r="A4682" t="s">
        <v>0</v>
      </c>
      <c r="B4682" s="1">
        <v>42412</v>
      </c>
      <c r="C4682" s="2">
        <v>0.72208668981481472</v>
      </c>
      <c r="D4682" t="s">
        <v>395</v>
      </c>
      <c r="E4682" t="s">
        <v>398</v>
      </c>
      <c r="F4682">
        <v>5.68</v>
      </c>
      <c r="G4682">
        <v>31.588146999999999</v>
      </c>
      <c r="H4682">
        <v>32.049999999999997</v>
      </c>
      <c r="AI4682">
        <v>2.0125000000000002</v>
      </c>
      <c r="AJ4682">
        <v>-100</v>
      </c>
    </row>
    <row r="4683" spans="1:36" x14ac:dyDescent="0.3">
      <c r="A4683" t="s">
        <v>0</v>
      </c>
      <c r="B4683" s="1">
        <v>42412</v>
      </c>
      <c r="C4683" s="2">
        <v>0.72209093749999997</v>
      </c>
      <c r="D4683" t="s">
        <v>395</v>
      </c>
      <c r="E4683" t="s">
        <v>396</v>
      </c>
      <c r="F4683">
        <v>6.67</v>
      </c>
      <c r="Z4683">
        <v>-0.1</v>
      </c>
      <c r="AA4683">
        <v>-0.33</v>
      </c>
      <c r="AB4683">
        <v>-0.31778600000000001</v>
      </c>
      <c r="AC4683">
        <v>-5.3319999999999999E-3</v>
      </c>
      <c r="AD4683">
        <v>1.1895420000000001</v>
      </c>
      <c r="AE4683">
        <v>20.033253999999999</v>
      </c>
      <c r="AF4683">
        <v>20.033253999999999</v>
      </c>
      <c r="AG4683">
        <v>40066</v>
      </c>
      <c r="AH4683">
        <v>3</v>
      </c>
    </row>
    <row r="4684" spans="1:36" x14ac:dyDescent="0.3">
      <c r="A4684" t="s">
        <v>0</v>
      </c>
      <c r="B4684" s="1">
        <v>42412</v>
      </c>
      <c r="C4684" s="2">
        <v>0.72209093749999997</v>
      </c>
      <c r="D4684" t="s">
        <v>395</v>
      </c>
      <c r="E4684" t="s">
        <v>143</v>
      </c>
      <c r="F4684">
        <v>6.67</v>
      </c>
      <c r="J4684">
        <v>6.67</v>
      </c>
      <c r="U4684">
        <v>6.67</v>
      </c>
      <c r="V4684">
        <v>1.837143</v>
      </c>
      <c r="W4684">
        <v>-4.0821999999999997E-2</v>
      </c>
      <c r="X4684">
        <v>-0.33</v>
      </c>
      <c r="Y4684">
        <v>3</v>
      </c>
    </row>
    <row r="4685" spans="1:36" x14ac:dyDescent="0.3">
      <c r="A4685" t="s">
        <v>0</v>
      </c>
      <c r="B4685" s="1">
        <v>42412</v>
      </c>
      <c r="C4685" s="2">
        <v>0.72212671296296305</v>
      </c>
      <c r="D4685" t="s">
        <v>395</v>
      </c>
      <c r="E4685" t="s">
        <v>396</v>
      </c>
      <c r="F4685">
        <v>7.67</v>
      </c>
      <c r="Z4685">
        <v>-0.1</v>
      </c>
      <c r="AA4685">
        <v>-0.33333299999999999</v>
      </c>
      <c r="AB4685">
        <v>-0.32664399999999999</v>
      </c>
      <c r="AC4685">
        <v>-8.8579999999999996E-3</v>
      </c>
      <c r="AD4685">
        <v>1.1906289999999999</v>
      </c>
      <c r="AE4685">
        <v>21.683249</v>
      </c>
      <c r="AF4685">
        <v>21.683249</v>
      </c>
      <c r="AG4685">
        <v>43366</v>
      </c>
      <c r="AH4685">
        <v>3</v>
      </c>
    </row>
    <row r="4686" spans="1:36" x14ac:dyDescent="0.3">
      <c r="A4686" t="s">
        <v>0</v>
      </c>
      <c r="B4686" s="1">
        <v>42412</v>
      </c>
      <c r="C4686" s="2">
        <v>0.72212671296296305</v>
      </c>
      <c r="D4686" t="s">
        <v>395</v>
      </c>
      <c r="E4686" t="s">
        <v>143</v>
      </c>
      <c r="F4686">
        <v>7.67</v>
      </c>
      <c r="J4686">
        <v>7.67</v>
      </c>
      <c r="U4686">
        <v>7.67</v>
      </c>
      <c r="V4686">
        <v>2.7646109999999999</v>
      </c>
      <c r="W4686">
        <v>-9.0755000000000002E-2</v>
      </c>
      <c r="X4686">
        <v>-0.33333299999999999</v>
      </c>
      <c r="Y4686">
        <v>3</v>
      </c>
    </row>
    <row r="4687" spans="1:36" x14ac:dyDescent="0.3">
      <c r="A4687" t="s">
        <v>0</v>
      </c>
      <c r="B4687" s="1">
        <v>42412</v>
      </c>
      <c r="C4687" s="2">
        <v>0.72213887731481474</v>
      </c>
      <c r="D4687" t="s">
        <v>395</v>
      </c>
      <c r="E4687" t="s">
        <v>398</v>
      </c>
      <c r="F4687">
        <v>7.67</v>
      </c>
      <c r="G4687">
        <v>32.035055</v>
      </c>
      <c r="H4687">
        <v>32.075000000000003</v>
      </c>
      <c r="AI4687">
        <v>1.9975000000000001</v>
      </c>
      <c r="AJ4687">
        <v>-100</v>
      </c>
    </row>
    <row r="4688" spans="1:36" x14ac:dyDescent="0.3">
      <c r="A4688" t="s">
        <v>0</v>
      </c>
      <c r="B4688" s="1">
        <v>42412</v>
      </c>
      <c r="C4688" s="2">
        <v>0.72215671296296291</v>
      </c>
      <c r="D4688" t="s">
        <v>395</v>
      </c>
      <c r="E4688" t="s">
        <v>398</v>
      </c>
      <c r="F4688">
        <v>7.67</v>
      </c>
      <c r="G4688">
        <v>32.321227999999998</v>
      </c>
      <c r="H4688">
        <v>32.049999999999997</v>
      </c>
      <c r="AI4688">
        <v>2.0350000000000001</v>
      </c>
      <c r="AJ4688">
        <v>-100</v>
      </c>
    </row>
    <row r="4689" spans="1:36" x14ac:dyDescent="0.3">
      <c r="A4689" t="s">
        <v>0</v>
      </c>
      <c r="B4689" s="1">
        <v>42412</v>
      </c>
      <c r="C4689" s="2">
        <v>0.72216039351851846</v>
      </c>
      <c r="D4689" t="s">
        <v>395</v>
      </c>
      <c r="E4689" t="s">
        <v>396</v>
      </c>
      <c r="F4689">
        <v>8.77</v>
      </c>
      <c r="Z4689">
        <v>-0.1</v>
      </c>
      <c r="AA4689">
        <v>-0.36666700000000002</v>
      </c>
      <c r="AB4689">
        <v>-0.34887499999999999</v>
      </c>
      <c r="AC4689">
        <v>-2.223E-2</v>
      </c>
      <c r="AD4689">
        <v>1.191824</v>
      </c>
      <c r="AE4689">
        <v>27.028721000000001</v>
      </c>
      <c r="AF4689">
        <v>27.028721000000001</v>
      </c>
      <c r="AG4689">
        <v>54057</v>
      </c>
      <c r="AH4689">
        <v>3</v>
      </c>
    </row>
    <row r="4690" spans="1:36" x14ac:dyDescent="0.3">
      <c r="A4690" t="s">
        <v>0</v>
      </c>
      <c r="B4690" s="1">
        <v>42412</v>
      </c>
      <c r="C4690" s="2">
        <v>0.72216039351851846</v>
      </c>
      <c r="D4690" t="s">
        <v>395</v>
      </c>
      <c r="E4690" t="s">
        <v>143</v>
      </c>
      <c r="F4690">
        <v>8.77</v>
      </c>
      <c r="J4690">
        <v>8.77</v>
      </c>
      <c r="U4690">
        <v>8.77</v>
      </c>
      <c r="V4690">
        <v>3.7650929999999998</v>
      </c>
      <c r="W4690">
        <v>-0.154195</v>
      </c>
      <c r="X4690">
        <v>-0.36666700000000002</v>
      </c>
      <c r="Y4690">
        <v>3</v>
      </c>
    </row>
    <row r="4691" spans="1:36" x14ac:dyDescent="0.3">
      <c r="A4691" t="s">
        <v>0</v>
      </c>
      <c r="B4691" s="1">
        <v>42412</v>
      </c>
      <c r="C4691" s="2">
        <v>0.72219511574074069</v>
      </c>
      <c r="D4691" t="s">
        <v>395</v>
      </c>
      <c r="E4691" t="s">
        <v>396</v>
      </c>
      <c r="F4691">
        <v>9.73</v>
      </c>
      <c r="Z4691">
        <v>-0.1</v>
      </c>
      <c r="AA4691">
        <v>-0.32</v>
      </c>
      <c r="AB4691">
        <v>-0.33620299999999997</v>
      </c>
      <c r="AC4691">
        <v>1.2671E-2</v>
      </c>
      <c r="AD4691">
        <v>1.192958</v>
      </c>
      <c r="AE4691">
        <v>16.709088999999999</v>
      </c>
      <c r="AF4691">
        <v>16.709088999999999</v>
      </c>
      <c r="AG4691">
        <v>33418</v>
      </c>
      <c r="AH4691">
        <v>3</v>
      </c>
    </row>
    <row r="4692" spans="1:36" x14ac:dyDescent="0.3">
      <c r="A4692" t="s">
        <v>0</v>
      </c>
      <c r="B4692" s="1">
        <v>42412</v>
      </c>
      <c r="C4692" s="2">
        <v>0.72219511574074069</v>
      </c>
      <c r="D4692" t="s">
        <v>395</v>
      </c>
      <c r="E4692" t="s">
        <v>143</v>
      </c>
      <c r="F4692">
        <v>9.73</v>
      </c>
      <c r="J4692">
        <v>9.73</v>
      </c>
      <c r="U4692">
        <v>9.73</v>
      </c>
      <c r="V4692">
        <v>4.7594820000000002</v>
      </c>
      <c r="W4692">
        <v>-0.221827</v>
      </c>
      <c r="X4692">
        <v>-0.32</v>
      </c>
      <c r="Y4692">
        <v>3</v>
      </c>
    </row>
    <row r="4693" spans="1:36" x14ac:dyDescent="0.3">
      <c r="A4693" t="s">
        <v>0</v>
      </c>
      <c r="B4693" s="1">
        <v>42412</v>
      </c>
      <c r="C4693" s="2">
        <v>0.72220887731481476</v>
      </c>
      <c r="D4693" t="s">
        <v>395</v>
      </c>
      <c r="E4693" t="s">
        <v>398</v>
      </c>
      <c r="F4693">
        <v>9.73</v>
      </c>
      <c r="G4693">
        <v>32.789755</v>
      </c>
      <c r="H4693">
        <v>32.049999999999997</v>
      </c>
      <c r="AI4693">
        <v>2.0337499999999999</v>
      </c>
      <c r="AJ4693">
        <v>-100</v>
      </c>
    </row>
    <row r="4694" spans="1:36" x14ac:dyDescent="0.3">
      <c r="A4694" t="s">
        <v>0</v>
      </c>
      <c r="B4694" s="1">
        <v>42412</v>
      </c>
      <c r="C4694" s="2">
        <v>0.72222763888888897</v>
      </c>
      <c r="D4694" t="s">
        <v>395</v>
      </c>
      <c r="E4694" t="s">
        <v>398</v>
      </c>
      <c r="F4694">
        <v>9.73</v>
      </c>
      <c r="G4694">
        <v>33.095798000000002</v>
      </c>
      <c r="H4694">
        <v>32.049999999999997</v>
      </c>
      <c r="AI4694">
        <v>2.02</v>
      </c>
      <c r="AJ4694">
        <v>-100</v>
      </c>
    </row>
    <row r="4695" spans="1:36" x14ac:dyDescent="0.3">
      <c r="A4695" t="s">
        <v>0</v>
      </c>
      <c r="B4695" s="1">
        <v>42412</v>
      </c>
      <c r="C4695" s="2">
        <v>0.72222984953703706</v>
      </c>
      <c r="D4695" t="s">
        <v>395</v>
      </c>
      <c r="E4695" t="s">
        <v>396</v>
      </c>
      <c r="F4695">
        <v>10.67</v>
      </c>
      <c r="Z4695">
        <v>-0.1</v>
      </c>
      <c r="AA4695">
        <v>-0.31333299999999997</v>
      </c>
      <c r="AB4695">
        <v>-0.32260499999999998</v>
      </c>
      <c r="AC4695">
        <v>1.3598000000000001E-2</v>
      </c>
      <c r="AD4695">
        <v>1.194026</v>
      </c>
      <c r="AE4695">
        <v>15.375102999999999</v>
      </c>
      <c r="AF4695">
        <v>15.375102999999999</v>
      </c>
      <c r="AG4695">
        <v>30750</v>
      </c>
      <c r="AH4695">
        <v>3</v>
      </c>
    </row>
    <row r="4696" spans="1:36" x14ac:dyDescent="0.3">
      <c r="A4696" t="s">
        <v>0</v>
      </c>
      <c r="B4696" s="1">
        <v>42412</v>
      </c>
      <c r="C4696" s="2">
        <v>0.72222984953703706</v>
      </c>
      <c r="D4696" t="s">
        <v>395</v>
      </c>
      <c r="E4696" t="s">
        <v>143</v>
      </c>
      <c r="F4696">
        <v>10.67</v>
      </c>
      <c r="J4696">
        <v>10.67</v>
      </c>
      <c r="U4696">
        <v>10.67</v>
      </c>
      <c r="V4696">
        <v>5.7294</v>
      </c>
      <c r="W4696">
        <v>-0.27940199999999998</v>
      </c>
      <c r="X4696">
        <v>-0.31333299999999997</v>
      </c>
      <c r="Y4696">
        <v>3</v>
      </c>
    </row>
    <row r="4697" spans="1:36" x14ac:dyDescent="0.3">
      <c r="A4697" t="s">
        <v>0</v>
      </c>
      <c r="B4697" s="1">
        <v>42412</v>
      </c>
      <c r="C4697" s="2">
        <v>0.72226457175925918</v>
      </c>
      <c r="D4697" t="s">
        <v>395</v>
      </c>
      <c r="E4697" t="s">
        <v>396</v>
      </c>
      <c r="F4697">
        <v>11.44</v>
      </c>
      <c r="Z4697">
        <v>-0.1</v>
      </c>
      <c r="AA4697">
        <v>-0.25666699999999998</v>
      </c>
      <c r="AB4697">
        <v>-0.28609699999999999</v>
      </c>
      <c r="AC4697">
        <v>3.6507999999999999E-2</v>
      </c>
      <c r="AD4697">
        <v>1.19492</v>
      </c>
      <c r="AE4697">
        <v>6.3461980000000002</v>
      </c>
      <c r="AF4697">
        <v>6.3461980000000002</v>
      </c>
      <c r="AG4697">
        <v>12692</v>
      </c>
      <c r="AH4697">
        <v>3</v>
      </c>
    </row>
    <row r="4698" spans="1:36" x14ac:dyDescent="0.3">
      <c r="A4698" t="s">
        <v>0</v>
      </c>
      <c r="B4698" s="1">
        <v>42412</v>
      </c>
      <c r="C4698" s="2">
        <v>0.72226457175925918</v>
      </c>
      <c r="D4698" t="s">
        <v>395</v>
      </c>
      <c r="E4698" t="s">
        <v>143</v>
      </c>
      <c r="F4698">
        <v>11.44</v>
      </c>
      <c r="J4698">
        <v>11.44</v>
      </c>
      <c r="U4698">
        <v>11.44</v>
      </c>
      <c r="V4698">
        <v>6.7043739999999996</v>
      </c>
      <c r="W4698">
        <v>-0.31718200000000002</v>
      </c>
      <c r="X4698">
        <v>-0.25666699999999998</v>
      </c>
      <c r="Y4698">
        <v>3</v>
      </c>
    </row>
    <row r="4699" spans="1:36" x14ac:dyDescent="0.3">
      <c r="A4699" t="s">
        <v>0</v>
      </c>
      <c r="B4699" s="1">
        <v>42412</v>
      </c>
      <c r="C4699" s="2">
        <v>0.72227979166666667</v>
      </c>
      <c r="D4699" t="s">
        <v>395</v>
      </c>
      <c r="E4699" t="s">
        <v>398</v>
      </c>
      <c r="F4699">
        <v>11.44</v>
      </c>
      <c r="G4699">
        <v>33.573264999999999</v>
      </c>
      <c r="H4699">
        <v>32.049999999999997</v>
      </c>
      <c r="AI4699">
        <v>2.0425</v>
      </c>
      <c r="AJ4699">
        <v>-100</v>
      </c>
    </row>
    <row r="4700" spans="1:36" x14ac:dyDescent="0.3">
      <c r="A4700" t="s">
        <v>0</v>
      </c>
      <c r="B4700" s="1">
        <v>42412</v>
      </c>
      <c r="C4700" s="2">
        <v>0.72229749999999993</v>
      </c>
      <c r="D4700" t="s">
        <v>395</v>
      </c>
      <c r="E4700" t="s">
        <v>398</v>
      </c>
      <c r="F4700">
        <v>11.44</v>
      </c>
      <c r="G4700">
        <v>33.841934999999999</v>
      </c>
      <c r="H4700">
        <v>32.049999999999997</v>
      </c>
      <c r="AI4700">
        <v>2.0074999999999998</v>
      </c>
      <c r="AJ4700">
        <v>-100</v>
      </c>
    </row>
    <row r="4701" spans="1:36" x14ac:dyDescent="0.3">
      <c r="A4701" t="s">
        <v>0</v>
      </c>
      <c r="B4701" s="1">
        <v>42412</v>
      </c>
      <c r="C4701" s="2">
        <v>0.72229928240740737</v>
      </c>
      <c r="D4701" t="s">
        <v>395</v>
      </c>
      <c r="E4701" t="s">
        <v>396</v>
      </c>
      <c r="F4701">
        <v>12.02</v>
      </c>
      <c r="Z4701">
        <v>-0.1</v>
      </c>
      <c r="AA4701">
        <v>-0.193333</v>
      </c>
      <c r="AB4701">
        <v>-0.23269200000000001</v>
      </c>
      <c r="AC4701">
        <v>5.3405000000000001E-2</v>
      </c>
      <c r="AD4701">
        <v>1.1955560000000001</v>
      </c>
      <c r="AE4701">
        <v>-2.431114</v>
      </c>
      <c r="AF4701">
        <v>-2.431114</v>
      </c>
      <c r="AG4701">
        <v>-4862</v>
      </c>
      <c r="AH4701">
        <v>3</v>
      </c>
    </row>
    <row r="4702" spans="1:36" x14ac:dyDescent="0.3">
      <c r="A4702" t="s">
        <v>0</v>
      </c>
      <c r="B4702" s="1">
        <v>42412</v>
      </c>
      <c r="C4702" s="2">
        <v>0.72229928240740737</v>
      </c>
      <c r="D4702" t="s">
        <v>395</v>
      </c>
      <c r="E4702" t="s">
        <v>143</v>
      </c>
      <c r="F4702">
        <v>12.02</v>
      </c>
      <c r="J4702">
        <v>12.02</v>
      </c>
      <c r="U4702">
        <v>12.02</v>
      </c>
      <c r="V4702">
        <v>7.7034560000000001</v>
      </c>
      <c r="W4702">
        <v>-0.33514699999999997</v>
      </c>
      <c r="X4702">
        <v>-0.193333</v>
      </c>
      <c r="Y4702">
        <v>3</v>
      </c>
    </row>
    <row r="4703" spans="1:36" x14ac:dyDescent="0.3">
      <c r="A4703" t="s">
        <v>0</v>
      </c>
      <c r="B4703" s="1">
        <v>42412</v>
      </c>
      <c r="C4703" s="2">
        <v>0.7223340046296296</v>
      </c>
      <c r="D4703" t="s">
        <v>395</v>
      </c>
      <c r="E4703" t="s">
        <v>396</v>
      </c>
      <c r="F4703">
        <v>12.95</v>
      </c>
      <c r="Z4703">
        <v>-0.1</v>
      </c>
      <c r="AA4703">
        <v>-0.31</v>
      </c>
      <c r="AB4703">
        <v>-0.26733699999999999</v>
      </c>
      <c r="AC4703">
        <v>-3.4645000000000002E-2</v>
      </c>
      <c r="AD4703">
        <v>1.1963600000000001</v>
      </c>
      <c r="AE4703">
        <v>23.821162999999999</v>
      </c>
      <c r="AF4703">
        <v>23.821162999999999</v>
      </c>
      <c r="AG4703">
        <v>47642</v>
      </c>
      <c r="AH4703">
        <v>3</v>
      </c>
    </row>
    <row r="4704" spans="1:36" x14ac:dyDescent="0.3">
      <c r="A4704" t="s">
        <v>0</v>
      </c>
      <c r="B4704" s="1">
        <v>42412</v>
      </c>
      <c r="C4704" s="2">
        <v>0.7223340046296296</v>
      </c>
      <c r="D4704" t="s">
        <v>395</v>
      </c>
      <c r="E4704" t="s">
        <v>143</v>
      </c>
      <c r="F4704">
        <v>12.95</v>
      </c>
      <c r="J4704">
        <v>12.95</v>
      </c>
      <c r="U4704">
        <v>12.95</v>
      </c>
      <c r="V4704">
        <v>8.7063860000000002</v>
      </c>
      <c r="W4704">
        <v>-0.34014899999999998</v>
      </c>
      <c r="X4704">
        <v>-0.31</v>
      </c>
      <c r="Y4704">
        <v>3</v>
      </c>
    </row>
    <row r="4705" spans="1:36" x14ac:dyDescent="0.3">
      <c r="A4705" t="s">
        <v>0</v>
      </c>
      <c r="B4705" s="1">
        <v>42412</v>
      </c>
      <c r="C4705" s="2">
        <v>0.72234965277777785</v>
      </c>
      <c r="D4705" t="s">
        <v>395</v>
      </c>
      <c r="E4705" t="s">
        <v>398</v>
      </c>
      <c r="F4705">
        <v>12.95</v>
      </c>
      <c r="G4705">
        <v>34.3035</v>
      </c>
      <c r="H4705">
        <v>32.049999999999997</v>
      </c>
      <c r="AI4705">
        <v>2.0337499999999999</v>
      </c>
      <c r="AJ4705">
        <v>-100</v>
      </c>
    </row>
    <row r="4706" spans="1:36" x14ac:dyDescent="0.3">
      <c r="A4706" t="s">
        <v>0</v>
      </c>
      <c r="B4706" s="1">
        <v>42412</v>
      </c>
      <c r="C4706" s="2">
        <v>0.72236843750000002</v>
      </c>
      <c r="D4706" t="s">
        <v>395</v>
      </c>
      <c r="E4706" t="s">
        <v>398</v>
      </c>
      <c r="F4706">
        <v>12.95</v>
      </c>
      <c r="G4706">
        <v>34.563842000000001</v>
      </c>
      <c r="H4706">
        <v>32.049999999999997</v>
      </c>
      <c r="AI4706">
        <v>2.0499999999999998</v>
      </c>
      <c r="AJ4706">
        <v>-100</v>
      </c>
    </row>
    <row r="4707" spans="1:36" x14ac:dyDescent="0.3">
      <c r="A4707" t="s">
        <v>0</v>
      </c>
      <c r="B4707" s="1">
        <v>42412</v>
      </c>
      <c r="C4707" s="2">
        <v>0.72236968749999997</v>
      </c>
      <c r="D4707" t="s">
        <v>395</v>
      </c>
      <c r="E4707" t="s">
        <v>396</v>
      </c>
      <c r="F4707">
        <v>13.81</v>
      </c>
      <c r="Z4707">
        <v>-0.1</v>
      </c>
      <c r="AA4707">
        <v>-0.28666700000000001</v>
      </c>
      <c r="AB4707">
        <v>-0.28164600000000001</v>
      </c>
      <c r="AC4707">
        <v>-1.4309000000000001E-2</v>
      </c>
      <c r="AD4707">
        <v>1.1972320000000001</v>
      </c>
      <c r="AE4707">
        <v>19.543897000000001</v>
      </c>
      <c r="AF4707">
        <v>19.543897000000001</v>
      </c>
      <c r="AG4707">
        <v>39087</v>
      </c>
      <c r="AH4707">
        <v>3</v>
      </c>
    </row>
    <row r="4708" spans="1:36" x14ac:dyDescent="0.3">
      <c r="A4708" t="s">
        <v>0</v>
      </c>
      <c r="B4708" s="1">
        <v>42412</v>
      </c>
      <c r="C4708" s="2">
        <v>0.72236968749999997</v>
      </c>
      <c r="D4708" t="s">
        <v>395</v>
      </c>
      <c r="E4708" t="s">
        <v>143</v>
      </c>
      <c r="F4708">
        <v>13.81</v>
      </c>
      <c r="J4708">
        <v>13.81</v>
      </c>
      <c r="U4708">
        <v>13.81</v>
      </c>
      <c r="V4708">
        <v>9.6694829999999996</v>
      </c>
      <c r="W4708">
        <v>-0.34034999999999999</v>
      </c>
      <c r="X4708">
        <v>-0.28666700000000001</v>
      </c>
      <c r="Y4708">
        <v>3</v>
      </c>
    </row>
    <row r="4709" spans="1:36" x14ac:dyDescent="0.3">
      <c r="A4709" t="s">
        <v>0</v>
      </c>
      <c r="B4709" s="1">
        <v>42412</v>
      </c>
      <c r="C4709" s="2">
        <v>0.72240346064814809</v>
      </c>
      <c r="D4709" t="s">
        <v>395</v>
      </c>
      <c r="E4709" t="s">
        <v>396</v>
      </c>
      <c r="F4709">
        <v>14.48</v>
      </c>
      <c r="Z4709">
        <v>-0.1</v>
      </c>
      <c r="AA4709">
        <v>-0.223333</v>
      </c>
      <c r="AB4709">
        <v>-0.25245800000000002</v>
      </c>
      <c r="AC4709">
        <v>2.9187999999999999E-2</v>
      </c>
      <c r="AD4709">
        <v>1.1979630000000001</v>
      </c>
      <c r="AE4709">
        <v>5.610417</v>
      </c>
      <c r="AF4709">
        <v>5.610417</v>
      </c>
      <c r="AG4709">
        <v>11220</v>
      </c>
      <c r="AH4709">
        <v>3</v>
      </c>
    </row>
    <row r="4710" spans="1:36" x14ac:dyDescent="0.3">
      <c r="A4710" t="s">
        <v>0</v>
      </c>
      <c r="B4710" s="1">
        <v>42412</v>
      </c>
      <c r="C4710" s="2">
        <v>0.72240346064814809</v>
      </c>
      <c r="D4710" t="s">
        <v>395</v>
      </c>
      <c r="E4710" t="s">
        <v>143</v>
      </c>
      <c r="F4710">
        <v>14.48</v>
      </c>
      <c r="J4710">
        <v>14.48</v>
      </c>
      <c r="U4710">
        <v>14.48</v>
      </c>
      <c r="V4710">
        <v>10.556297000000001</v>
      </c>
      <c r="W4710">
        <v>-0.340368</v>
      </c>
      <c r="X4710">
        <v>-0.223333</v>
      </c>
      <c r="Y4710">
        <v>3</v>
      </c>
    </row>
    <row r="4711" spans="1:36" x14ac:dyDescent="0.3">
      <c r="A4711" t="s">
        <v>0</v>
      </c>
      <c r="B4711" s="1">
        <v>42412</v>
      </c>
      <c r="C4711" s="2">
        <v>0.72242061342592601</v>
      </c>
      <c r="D4711" t="s">
        <v>395</v>
      </c>
      <c r="E4711" t="s">
        <v>398</v>
      </c>
      <c r="F4711">
        <v>14.48</v>
      </c>
      <c r="G4711">
        <v>35.012836999999998</v>
      </c>
      <c r="H4711">
        <v>32.049999999999997</v>
      </c>
      <c r="AI4711">
        <v>2.0225</v>
      </c>
      <c r="AJ4711">
        <v>-100</v>
      </c>
    </row>
    <row r="4712" spans="1:36" x14ac:dyDescent="0.3">
      <c r="A4712" t="s">
        <v>0</v>
      </c>
      <c r="B4712" s="1">
        <v>42412</v>
      </c>
      <c r="C4712" s="2">
        <v>0.72243818287037032</v>
      </c>
      <c r="D4712" t="s">
        <v>395</v>
      </c>
      <c r="E4712" t="s">
        <v>396</v>
      </c>
      <c r="F4712">
        <v>15.4</v>
      </c>
      <c r="Z4712">
        <v>-0.1</v>
      </c>
      <c r="AA4712">
        <v>-0.30666700000000002</v>
      </c>
      <c r="AB4712">
        <v>-0.277723</v>
      </c>
      <c r="AC4712">
        <v>-2.5264999999999999E-2</v>
      </c>
      <c r="AD4712">
        <v>1.1988160000000001</v>
      </c>
      <c r="AE4712">
        <v>22.153068000000001</v>
      </c>
      <c r="AF4712">
        <v>22.153068000000001</v>
      </c>
      <c r="AG4712">
        <v>44306</v>
      </c>
      <c r="AH4712">
        <v>3</v>
      </c>
    </row>
    <row r="4713" spans="1:36" x14ac:dyDescent="0.3">
      <c r="A4713" t="s">
        <v>0</v>
      </c>
      <c r="B4713" s="1">
        <v>42412</v>
      </c>
      <c r="C4713" s="2">
        <v>0.72243818287037032</v>
      </c>
      <c r="D4713" t="s">
        <v>395</v>
      </c>
      <c r="E4713" t="s">
        <v>143</v>
      </c>
      <c r="F4713">
        <v>15.4</v>
      </c>
      <c r="J4713">
        <v>15.4</v>
      </c>
      <c r="U4713">
        <v>15.4</v>
      </c>
      <c r="V4713">
        <v>11.367884</v>
      </c>
      <c r="W4713">
        <v>-0.33871699999999999</v>
      </c>
      <c r="X4713">
        <v>-0.30666700000000002</v>
      </c>
      <c r="Y4713">
        <v>3</v>
      </c>
    </row>
    <row r="4714" spans="1:36" x14ac:dyDescent="0.3">
      <c r="A4714" t="s">
        <v>0</v>
      </c>
      <c r="B4714" s="1">
        <v>42412</v>
      </c>
      <c r="C4714" s="2">
        <v>0.72244792824074067</v>
      </c>
      <c r="D4714" t="s">
        <v>395</v>
      </c>
      <c r="E4714" t="s">
        <v>398</v>
      </c>
      <c r="F4714">
        <v>15.4</v>
      </c>
      <c r="G4714">
        <v>35.264732000000002</v>
      </c>
      <c r="H4714">
        <v>32.475000000000001</v>
      </c>
      <c r="AI4714">
        <v>0.4975</v>
      </c>
      <c r="AJ4714">
        <v>-100</v>
      </c>
    </row>
    <row r="4715" spans="1:36" x14ac:dyDescent="0.3">
      <c r="A4715" t="s">
        <v>0</v>
      </c>
      <c r="B4715" s="1">
        <v>42412</v>
      </c>
      <c r="C4715" s="2">
        <v>0.72247290509259265</v>
      </c>
      <c r="D4715" t="s">
        <v>395</v>
      </c>
      <c r="E4715" t="s">
        <v>396</v>
      </c>
      <c r="F4715">
        <v>16.07</v>
      </c>
      <c r="Z4715">
        <v>-0.1</v>
      </c>
      <c r="AA4715">
        <v>-0.223333</v>
      </c>
      <c r="AB4715">
        <v>-0.25190099999999999</v>
      </c>
      <c r="AC4715">
        <v>2.5822000000000001E-2</v>
      </c>
      <c r="AD4715">
        <v>1.199546</v>
      </c>
      <c r="AE4715">
        <v>6.4649739999999998</v>
      </c>
      <c r="AF4715">
        <v>6.4649739999999998</v>
      </c>
      <c r="AG4715">
        <v>12929</v>
      </c>
      <c r="AH4715">
        <v>3</v>
      </c>
    </row>
    <row r="4716" spans="1:36" x14ac:dyDescent="0.3">
      <c r="A4716" t="s">
        <v>0</v>
      </c>
      <c r="B4716" s="1">
        <v>42412</v>
      </c>
      <c r="C4716" s="2">
        <v>0.72247290509259265</v>
      </c>
      <c r="D4716" t="s">
        <v>395</v>
      </c>
      <c r="E4716" t="s">
        <v>143</v>
      </c>
      <c r="F4716">
        <v>16.07</v>
      </c>
      <c r="J4716">
        <v>16.07</v>
      </c>
      <c r="U4716">
        <v>16.07</v>
      </c>
      <c r="V4716">
        <v>12.148379</v>
      </c>
      <c r="W4716">
        <v>-0.33072299999999999</v>
      </c>
      <c r="X4716">
        <v>-0.223333</v>
      </c>
      <c r="Y4716">
        <v>3</v>
      </c>
    </row>
    <row r="4717" spans="1:36" x14ac:dyDescent="0.3">
      <c r="A4717" t="s">
        <v>0</v>
      </c>
      <c r="B4717" s="1">
        <v>42412</v>
      </c>
      <c r="C4717" s="2">
        <v>0.72248340277777778</v>
      </c>
      <c r="D4717" t="s">
        <v>395</v>
      </c>
      <c r="E4717" t="s">
        <v>398</v>
      </c>
      <c r="F4717">
        <v>16.07</v>
      </c>
      <c r="G4717">
        <v>35.617449999999998</v>
      </c>
      <c r="H4717">
        <v>32.049999999999997</v>
      </c>
      <c r="AI4717">
        <v>2.0474999999999999</v>
      </c>
      <c r="AJ4717">
        <v>-100</v>
      </c>
    </row>
    <row r="4718" spans="1:36" x14ac:dyDescent="0.3">
      <c r="A4718" t="s">
        <v>0</v>
      </c>
      <c r="B4718" s="1">
        <v>42412</v>
      </c>
      <c r="C4718" s="2">
        <v>0.72250761574074074</v>
      </c>
      <c r="D4718" t="s">
        <v>395</v>
      </c>
      <c r="E4718" t="s">
        <v>396</v>
      </c>
      <c r="F4718">
        <v>16.809999999999999</v>
      </c>
      <c r="Z4718">
        <v>-0.1</v>
      </c>
      <c r="AA4718">
        <v>-0.246667</v>
      </c>
      <c r="AB4718">
        <v>-0.24609200000000001</v>
      </c>
      <c r="AC4718">
        <v>5.8089999999999999E-3</v>
      </c>
      <c r="AD4718">
        <v>1.2002470000000001</v>
      </c>
      <c r="AE4718">
        <v>11.337861</v>
      </c>
      <c r="AF4718">
        <v>11.337861</v>
      </c>
      <c r="AG4718">
        <v>22675</v>
      </c>
      <c r="AH4718">
        <v>3</v>
      </c>
    </row>
    <row r="4719" spans="1:36" x14ac:dyDescent="0.3">
      <c r="A4719" t="s">
        <v>0</v>
      </c>
      <c r="B4719" s="1">
        <v>42412</v>
      </c>
      <c r="C4719" s="2">
        <v>0.72250761574074074</v>
      </c>
      <c r="D4719" t="s">
        <v>395</v>
      </c>
      <c r="E4719" t="s">
        <v>143</v>
      </c>
      <c r="F4719">
        <v>16.809999999999999</v>
      </c>
      <c r="J4719">
        <v>16.809999999999999</v>
      </c>
      <c r="U4719">
        <v>16.809999999999999</v>
      </c>
      <c r="V4719">
        <v>12.940092</v>
      </c>
      <c r="W4719">
        <v>-0.31519000000000003</v>
      </c>
      <c r="X4719">
        <v>-0.246667</v>
      </c>
      <c r="Y4719">
        <v>3</v>
      </c>
    </row>
    <row r="4720" spans="1:36" x14ac:dyDescent="0.3">
      <c r="A4720" t="s">
        <v>0</v>
      </c>
      <c r="B4720" s="1">
        <v>42412</v>
      </c>
      <c r="C4720" s="2">
        <v>0.72251888888888882</v>
      </c>
      <c r="D4720" t="s">
        <v>395</v>
      </c>
      <c r="E4720" t="s">
        <v>398</v>
      </c>
      <c r="F4720">
        <v>16.809999999999999</v>
      </c>
      <c r="G4720">
        <v>35.921832999999999</v>
      </c>
      <c r="H4720">
        <v>32.475000000000001</v>
      </c>
      <c r="AI4720">
        <v>0.56374999999999997</v>
      </c>
      <c r="AJ4720">
        <v>-100</v>
      </c>
    </row>
    <row r="4721" spans="1:36" x14ac:dyDescent="0.3">
      <c r="A4721" t="s">
        <v>0</v>
      </c>
      <c r="B4721" s="1">
        <v>42412</v>
      </c>
      <c r="C4721" s="2">
        <v>0.72254236111111114</v>
      </c>
      <c r="D4721" t="s">
        <v>395</v>
      </c>
      <c r="E4721" t="s">
        <v>396</v>
      </c>
      <c r="F4721">
        <v>17.59</v>
      </c>
      <c r="Z4721">
        <v>-0.1</v>
      </c>
      <c r="AA4721">
        <v>-0.26</v>
      </c>
      <c r="AB4721">
        <v>-0.252772</v>
      </c>
      <c r="AC4721">
        <v>-6.6800000000000002E-3</v>
      </c>
      <c r="AD4721">
        <v>1.2009799999999999</v>
      </c>
      <c r="AE4721">
        <v>15.203237</v>
      </c>
      <c r="AF4721">
        <v>15.203237</v>
      </c>
      <c r="AG4721">
        <v>30406</v>
      </c>
      <c r="AH4721">
        <v>3</v>
      </c>
    </row>
    <row r="4722" spans="1:36" x14ac:dyDescent="0.3">
      <c r="A4722" t="s">
        <v>0</v>
      </c>
      <c r="B4722" s="1">
        <v>42412</v>
      </c>
      <c r="C4722" s="2">
        <v>0.72254236111111114</v>
      </c>
      <c r="D4722" t="s">
        <v>395</v>
      </c>
      <c r="E4722" t="s">
        <v>143</v>
      </c>
      <c r="F4722">
        <v>17.59</v>
      </c>
      <c r="J4722">
        <v>17.59</v>
      </c>
      <c r="U4722">
        <v>17.59</v>
      </c>
      <c r="V4722">
        <v>13.7437</v>
      </c>
      <c r="W4722">
        <v>-0.29688399999999998</v>
      </c>
      <c r="X4722">
        <v>-0.26</v>
      </c>
      <c r="Y4722">
        <v>3</v>
      </c>
    </row>
    <row r="4723" spans="1:36" x14ac:dyDescent="0.3">
      <c r="A4723" t="s">
        <v>0</v>
      </c>
      <c r="B4723" s="1">
        <v>42412</v>
      </c>
      <c r="C4723" s="2">
        <v>0.72255436342592594</v>
      </c>
      <c r="D4723" t="s">
        <v>395</v>
      </c>
      <c r="E4723" t="s">
        <v>398</v>
      </c>
      <c r="F4723">
        <v>17.59</v>
      </c>
      <c r="G4723">
        <v>36.267924999999998</v>
      </c>
      <c r="H4723">
        <v>32.35</v>
      </c>
      <c r="AI4723">
        <v>0.97375</v>
      </c>
      <c r="AJ4723">
        <v>-100</v>
      </c>
    </row>
    <row r="4724" spans="1:36" x14ac:dyDescent="0.3">
      <c r="A4724" t="s">
        <v>0</v>
      </c>
      <c r="B4724" s="1">
        <v>42412</v>
      </c>
      <c r="C4724" s="2">
        <v>0.72257707175925923</v>
      </c>
      <c r="D4724" t="s">
        <v>395</v>
      </c>
      <c r="E4724" t="s">
        <v>396</v>
      </c>
      <c r="F4724">
        <v>18</v>
      </c>
      <c r="Z4724">
        <v>-0.1</v>
      </c>
      <c r="AA4724">
        <v>-0.13666700000000001</v>
      </c>
      <c r="AB4724">
        <v>-0.19209000000000001</v>
      </c>
      <c r="AC4724">
        <v>6.0680999999999999E-2</v>
      </c>
      <c r="AD4724">
        <v>1.201422</v>
      </c>
      <c r="AE4724">
        <v>-7.6135330000000003</v>
      </c>
      <c r="AF4724">
        <v>-7.6135330000000003</v>
      </c>
      <c r="AG4724">
        <v>-15227</v>
      </c>
      <c r="AH4724">
        <v>3</v>
      </c>
    </row>
    <row r="4725" spans="1:36" x14ac:dyDescent="0.3">
      <c r="A4725" t="s">
        <v>0</v>
      </c>
      <c r="B4725" s="1">
        <v>42412</v>
      </c>
      <c r="C4725" s="2">
        <v>0.72257707175925923</v>
      </c>
      <c r="D4725" t="s">
        <v>395</v>
      </c>
      <c r="E4725" t="s">
        <v>143</v>
      </c>
      <c r="F4725">
        <v>18</v>
      </c>
      <c r="J4725">
        <v>18</v>
      </c>
      <c r="U4725">
        <v>18</v>
      </c>
      <c r="V4725">
        <v>14.539643999999999</v>
      </c>
      <c r="W4725">
        <v>-0.28228799999999998</v>
      </c>
      <c r="X4725">
        <v>-0.13666700000000001</v>
      </c>
      <c r="Y4725">
        <v>3</v>
      </c>
    </row>
    <row r="4726" spans="1:36" x14ac:dyDescent="0.3">
      <c r="A4726" t="s">
        <v>0</v>
      </c>
      <c r="B4726" s="1">
        <v>42412</v>
      </c>
      <c r="C4726" s="2">
        <v>0.72258982638888891</v>
      </c>
      <c r="D4726" t="s">
        <v>395</v>
      </c>
      <c r="E4726" t="s">
        <v>397</v>
      </c>
      <c r="F4726">
        <v>18</v>
      </c>
      <c r="G4726">
        <v>36.639961</v>
      </c>
      <c r="H4726">
        <v>32.25</v>
      </c>
      <c r="AI4726">
        <v>1.3774999999999999</v>
      </c>
      <c r="AJ4726">
        <v>-100</v>
      </c>
    </row>
    <row r="4727" spans="1:36" x14ac:dyDescent="0.3">
      <c r="A4727" t="s">
        <v>0</v>
      </c>
      <c r="B4727" s="1">
        <v>42412</v>
      </c>
      <c r="C4727" s="2">
        <v>0.72261179398148145</v>
      </c>
      <c r="D4727" t="s">
        <v>395</v>
      </c>
      <c r="E4727" t="s">
        <v>396</v>
      </c>
      <c r="F4727">
        <v>18.670000000000002</v>
      </c>
      <c r="Z4727">
        <v>-0.1</v>
      </c>
      <c r="AA4727">
        <v>-0.223333</v>
      </c>
      <c r="AB4727">
        <v>-0.201492</v>
      </c>
      <c r="AC4727">
        <v>-9.4020000000000006E-3</v>
      </c>
      <c r="AD4727">
        <v>1.2019089999999999</v>
      </c>
      <c r="AE4727">
        <v>11.827826999999999</v>
      </c>
      <c r="AF4727">
        <v>11.827826999999999</v>
      </c>
      <c r="AG4727">
        <v>23655</v>
      </c>
      <c r="AH4727">
        <v>3</v>
      </c>
    </row>
    <row r="4728" spans="1:36" x14ac:dyDescent="0.3">
      <c r="A4728" t="s">
        <v>0</v>
      </c>
      <c r="B4728" s="1">
        <v>42412</v>
      </c>
      <c r="C4728" s="2">
        <v>0.72261179398148145</v>
      </c>
      <c r="D4728" t="s">
        <v>395</v>
      </c>
      <c r="E4728" t="s">
        <v>143</v>
      </c>
      <c r="F4728">
        <v>18.670000000000002</v>
      </c>
      <c r="J4728">
        <v>18.670000000000002</v>
      </c>
      <c r="U4728">
        <v>18.670000000000002</v>
      </c>
      <c r="V4728">
        <v>15.317224</v>
      </c>
      <c r="W4728">
        <v>-0.27466000000000002</v>
      </c>
      <c r="X4728">
        <v>-0.223333</v>
      </c>
      <c r="Y4728">
        <v>3</v>
      </c>
    </row>
    <row r="4729" spans="1:36" x14ac:dyDescent="0.3">
      <c r="A4729" t="s">
        <v>0</v>
      </c>
      <c r="B4729" s="1">
        <v>42412</v>
      </c>
      <c r="C4729" s="2">
        <v>0.72262528935185177</v>
      </c>
      <c r="D4729" t="s">
        <v>395</v>
      </c>
      <c r="E4729" t="s">
        <v>398</v>
      </c>
      <c r="F4729">
        <v>18.670000000000002</v>
      </c>
      <c r="G4729">
        <v>36.582681000000001</v>
      </c>
      <c r="H4729">
        <v>32.5</v>
      </c>
      <c r="AI4729">
        <v>0.55000000000000004</v>
      </c>
      <c r="AJ4729">
        <v>-100</v>
      </c>
    </row>
    <row r="4730" spans="1:36" x14ac:dyDescent="0.3">
      <c r="A4730" t="s">
        <v>0</v>
      </c>
      <c r="B4730" s="1">
        <v>42412</v>
      </c>
      <c r="C4730" s="2">
        <v>0.72264652777777771</v>
      </c>
      <c r="D4730" t="s">
        <v>395</v>
      </c>
      <c r="E4730" t="s">
        <v>396</v>
      </c>
      <c r="F4730">
        <v>19.54</v>
      </c>
      <c r="Z4730">
        <v>-0.1</v>
      </c>
      <c r="AA4730">
        <v>-0.28999999999999998</v>
      </c>
      <c r="AB4730">
        <v>-0.24945500000000001</v>
      </c>
      <c r="AC4730">
        <v>-4.7962999999999999E-2</v>
      </c>
      <c r="AD4730">
        <v>1.2026269999999999</v>
      </c>
      <c r="AE4730">
        <v>25.948561000000002</v>
      </c>
      <c r="AF4730">
        <v>25.948561000000002</v>
      </c>
      <c r="AG4730">
        <v>51897</v>
      </c>
      <c r="AH4730">
        <v>3</v>
      </c>
    </row>
    <row r="4731" spans="1:36" x14ac:dyDescent="0.3">
      <c r="A4731" t="s">
        <v>0</v>
      </c>
      <c r="B4731" s="1">
        <v>42412</v>
      </c>
      <c r="C4731" s="2">
        <v>0.72264652777777771</v>
      </c>
      <c r="D4731" t="s">
        <v>395</v>
      </c>
      <c r="E4731" t="s">
        <v>143</v>
      </c>
      <c r="F4731">
        <v>19.54</v>
      </c>
      <c r="J4731">
        <v>19.54</v>
      </c>
      <c r="U4731">
        <v>19.54</v>
      </c>
      <c r="V4731">
        <v>16.069638999999999</v>
      </c>
      <c r="W4731">
        <v>-0.272754</v>
      </c>
      <c r="X4731">
        <v>-0.28999999999999998</v>
      </c>
      <c r="Y4731">
        <v>3</v>
      </c>
    </row>
    <row r="4732" spans="1:36" x14ac:dyDescent="0.3">
      <c r="A4732" t="s">
        <v>0</v>
      </c>
      <c r="B4732" s="1">
        <v>42412</v>
      </c>
      <c r="C4732" s="2">
        <v>0.72266076388888889</v>
      </c>
      <c r="D4732" t="s">
        <v>395</v>
      </c>
      <c r="E4732" t="s">
        <v>398</v>
      </c>
      <c r="F4732">
        <v>19.54</v>
      </c>
      <c r="G4732">
        <v>36.698365000000003</v>
      </c>
      <c r="H4732">
        <v>32.35</v>
      </c>
      <c r="AI4732">
        <v>1.0425</v>
      </c>
      <c r="AJ4732">
        <v>-100</v>
      </c>
    </row>
    <row r="4733" spans="1:36" x14ac:dyDescent="0.3">
      <c r="A4733" t="s">
        <v>0</v>
      </c>
      <c r="B4733" s="1">
        <v>42412</v>
      </c>
      <c r="C4733" s="2">
        <v>0.72268124999999994</v>
      </c>
      <c r="D4733" t="s">
        <v>395</v>
      </c>
      <c r="E4733" t="s">
        <v>396</v>
      </c>
      <c r="F4733">
        <v>20.37</v>
      </c>
      <c r="Z4733">
        <v>-0.1</v>
      </c>
      <c r="AA4733">
        <v>-0.276667</v>
      </c>
      <c r="AB4733">
        <v>-0.26950400000000002</v>
      </c>
      <c r="AC4733">
        <v>-2.0049000000000001E-2</v>
      </c>
      <c r="AD4733">
        <v>1.2034400000000001</v>
      </c>
      <c r="AE4733">
        <v>20.109314999999999</v>
      </c>
      <c r="AF4733">
        <v>20.109314999999999</v>
      </c>
      <c r="AG4733">
        <v>40218</v>
      </c>
      <c r="AH4733">
        <v>3</v>
      </c>
    </row>
    <row r="4734" spans="1:36" x14ac:dyDescent="0.3">
      <c r="A4734" t="s">
        <v>0</v>
      </c>
      <c r="B4734" s="1">
        <v>42412</v>
      </c>
      <c r="C4734" s="2">
        <v>0.72268124999999994</v>
      </c>
      <c r="D4734" t="s">
        <v>395</v>
      </c>
      <c r="E4734" t="s">
        <v>143</v>
      </c>
      <c r="F4734">
        <v>20.37</v>
      </c>
      <c r="J4734">
        <v>20.37</v>
      </c>
      <c r="U4734">
        <v>20.37</v>
      </c>
      <c r="V4734">
        <v>16.784711000000001</v>
      </c>
      <c r="W4734">
        <v>-0.272401</v>
      </c>
      <c r="X4734">
        <v>-0.276667</v>
      </c>
      <c r="Y4734">
        <v>3</v>
      </c>
    </row>
    <row r="4735" spans="1:36" x14ac:dyDescent="0.3">
      <c r="A4735" t="s">
        <v>0</v>
      </c>
      <c r="B4735" s="1">
        <v>42412</v>
      </c>
      <c r="C4735" s="2">
        <v>0.72269626157407407</v>
      </c>
      <c r="D4735" t="s">
        <v>395</v>
      </c>
      <c r="E4735" t="s">
        <v>398</v>
      </c>
      <c r="F4735">
        <v>20.37</v>
      </c>
      <c r="G4735">
        <v>37.097714000000003</v>
      </c>
      <c r="H4735">
        <v>32.024999999999999</v>
      </c>
      <c r="AI4735">
        <v>2.085</v>
      </c>
      <c r="AJ4735">
        <v>-100</v>
      </c>
    </row>
    <row r="4736" spans="1:36" x14ac:dyDescent="0.3">
      <c r="A4736" t="s">
        <v>0</v>
      </c>
      <c r="B4736" s="1">
        <v>42412</v>
      </c>
      <c r="C4736" s="2">
        <v>0.72272194444444438</v>
      </c>
      <c r="D4736" t="s">
        <v>395</v>
      </c>
      <c r="E4736" t="s">
        <v>136</v>
      </c>
      <c r="K4736">
        <v>1125.070557</v>
      </c>
      <c r="L4736">
        <v>16.708333</v>
      </c>
      <c r="M4736">
        <v>21.263641</v>
      </c>
      <c r="N4736">
        <v>17.060856999999999</v>
      </c>
    </row>
    <row r="4737" spans="1:36" x14ac:dyDescent="0.3">
      <c r="A4737" t="s">
        <v>0</v>
      </c>
      <c r="B4737" s="1">
        <v>42412</v>
      </c>
      <c r="C4737" s="2">
        <v>0.72271596064814814</v>
      </c>
      <c r="D4737" t="s">
        <v>395</v>
      </c>
      <c r="E4737" t="s">
        <v>396</v>
      </c>
      <c r="F4737">
        <v>20.64</v>
      </c>
      <c r="Z4737">
        <v>-0.1</v>
      </c>
      <c r="AA4737">
        <v>-0.09</v>
      </c>
      <c r="AB4737">
        <v>-0.17683099999999999</v>
      </c>
      <c r="AC4737">
        <v>9.2673000000000005E-2</v>
      </c>
      <c r="AD4737">
        <v>1.2038089999999999</v>
      </c>
      <c r="AE4737">
        <v>-17.362819999999999</v>
      </c>
      <c r="AF4737">
        <v>-17.362819999999999</v>
      </c>
      <c r="AG4737">
        <v>-34725</v>
      </c>
      <c r="AH4737">
        <v>3</v>
      </c>
    </row>
    <row r="4738" spans="1:36" x14ac:dyDescent="0.3">
      <c r="A4738" t="s">
        <v>0</v>
      </c>
      <c r="B4738" s="1">
        <v>42412</v>
      </c>
      <c r="C4738" s="2">
        <v>0.72271596064814814</v>
      </c>
      <c r="D4738" t="s">
        <v>395</v>
      </c>
      <c r="E4738" t="s">
        <v>143</v>
      </c>
      <c r="F4738">
        <v>20.64</v>
      </c>
      <c r="J4738">
        <v>20.64</v>
      </c>
      <c r="U4738">
        <v>20.64</v>
      </c>
      <c r="V4738">
        <v>17.454988</v>
      </c>
      <c r="W4738">
        <v>-0.269339</v>
      </c>
      <c r="X4738">
        <v>-0.09</v>
      </c>
      <c r="Y4738">
        <v>3</v>
      </c>
    </row>
    <row r="4739" spans="1:36" x14ac:dyDescent="0.3">
      <c r="A4739" t="s">
        <v>0</v>
      </c>
      <c r="B4739" s="1">
        <v>42412</v>
      </c>
      <c r="C4739" s="2">
        <v>0.72273409722222226</v>
      </c>
      <c r="D4739" t="s">
        <v>395</v>
      </c>
      <c r="E4739" t="s">
        <v>397</v>
      </c>
      <c r="F4739">
        <v>20.64</v>
      </c>
      <c r="G4739">
        <v>37.515058000000003</v>
      </c>
      <c r="H4739">
        <v>32.024999999999999</v>
      </c>
      <c r="AI4739">
        <v>2.09</v>
      </c>
      <c r="AJ4739">
        <v>-100</v>
      </c>
    </row>
    <row r="4740" spans="1:36" x14ac:dyDescent="0.3">
      <c r="A4740" t="s">
        <v>0</v>
      </c>
      <c r="B4740" s="1">
        <v>42412</v>
      </c>
      <c r="C4740" s="2">
        <v>0.72275068287037036</v>
      </c>
      <c r="D4740" t="s">
        <v>395</v>
      </c>
      <c r="E4740" t="s">
        <v>396</v>
      </c>
      <c r="F4740">
        <v>20.93</v>
      </c>
      <c r="Z4740">
        <v>-0.1</v>
      </c>
      <c r="AA4740">
        <v>-9.6667000000000003E-2</v>
      </c>
      <c r="AB4740">
        <v>-0.123488</v>
      </c>
      <c r="AC4740">
        <v>5.3343000000000002E-2</v>
      </c>
      <c r="AD4740">
        <v>1.2039219999999999</v>
      </c>
      <c r="AE4740">
        <v>-11.141837000000001</v>
      </c>
      <c r="AF4740">
        <v>-11.141837000000001</v>
      </c>
      <c r="AG4740">
        <v>-22283</v>
      </c>
      <c r="AH4740">
        <v>3</v>
      </c>
    </row>
    <row r="4741" spans="1:36" x14ac:dyDescent="0.3">
      <c r="A4741" t="s">
        <v>0</v>
      </c>
      <c r="B4741" s="1">
        <v>42412</v>
      </c>
      <c r="C4741" s="2">
        <v>0.72275068287037036</v>
      </c>
      <c r="D4741" t="s">
        <v>395</v>
      </c>
      <c r="E4741" t="s">
        <v>143</v>
      </c>
      <c r="F4741">
        <v>20.93</v>
      </c>
      <c r="J4741">
        <v>20.93</v>
      </c>
      <c r="U4741">
        <v>20.93</v>
      </c>
      <c r="V4741">
        <v>18.105141</v>
      </c>
      <c r="W4741">
        <v>-0.26164100000000001</v>
      </c>
      <c r="X4741">
        <v>-9.6667000000000003E-2</v>
      </c>
      <c r="Y4741">
        <v>3</v>
      </c>
    </row>
    <row r="4742" spans="1:36" x14ac:dyDescent="0.3">
      <c r="A4742" t="s">
        <v>0</v>
      </c>
      <c r="B4742" s="1">
        <v>42412</v>
      </c>
      <c r="C4742" s="2">
        <v>0.72276725694444444</v>
      </c>
      <c r="D4742" t="s">
        <v>395</v>
      </c>
      <c r="E4742" t="s">
        <v>397</v>
      </c>
      <c r="F4742">
        <v>20.93</v>
      </c>
      <c r="G4742">
        <v>37.420166000000002</v>
      </c>
      <c r="H4742">
        <v>32.225000000000001</v>
      </c>
      <c r="AI4742">
        <v>1.41875</v>
      </c>
      <c r="AJ4742">
        <v>-100</v>
      </c>
    </row>
    <row r="4743" spans="1:36" x14ac:dyDescent="0.3">
      <c r="A4743" t="s">
        <v>0</v>
      </c>
      <c r="B4743" s="1">
        <v>42412</v>
      </c>
      <c r="C4743" s="2">
        <v>0.7227854050925927</v>
      </c>
      <c r="D4743" t="s">
        <v>395</v>
      </c>
      <c r="E4743" t="s">
        <v>396</v>
      </c>
      <c r="F4743">
        <v>21.56</v>
      </c>
      <c r="Z4743">
        <v>-0.1</v>
      </c>
      <c r="AA4743">
        <v>-0.21</v>
      </c>
      <c r="AB4743">
        <v>-0.16301299999999999</v>
      </c>
      <c r="AC4743">
        <v>-3.9524999999999998E-2</v>
      </c>
      <c r="AD4743">
        <v>1.204224</v>
      </c>
      <c r="AE4743">
        <v>16.784866999999998</v>
      </c>
      <c r="AF4743">
        <v>16.784866999999998</v>
      </c>
      <c r="AG4743">
        <v>33569</v>
      </c>
      <c r="AH4743">
        <v>3</v>
      </c>
    </row>
    <row r="4744" spans="1:36" x14ac:dyDescent="0.3">
      <c r="A4744" t="s">
        <v>0</v>
      </c>
      <c r="B4744" s="1">
        <v>42412</v>
      </c>
      <c r="C4744" s="2">
        <v>0.7227854050925927</v>
      </c>
      <c r="D4744" t="s">
        <v>395</v>
      </c>
      <c r="E4744" t="s">
        <v>143</v>
      </c>
      <c r="F4744">
        <v>21.56</v>
      </c>
      <c r="J4744">
        <v>21.56</v>
      </c>
      <c r="U4744">
        <v>21.56</v>
      </c>
      <c r="V4744">
        <v>18.780427</v>
      </c>
      <c r="W4744">
        <v>-0.25064599999999998</v>
      </c>
      <c r="X4744">
        <v>-0.21</v>
      </c>
      <c r="Y4744">
        <v>3</v>
      </c>
    </row>
    <row r="4745" spans="1:36" x14ac:dyDescent="0.3">
      <c r="A4745" t="s">
        <v>0</v>
      </c>
      <c r="B4745" s="1">
        <v>42412</v>
      </c>
      <c r="C4745" s="2">
        <v>0.7228027199074073</v>
      </c>
      <c r="D4745" t="s">
        <v>395</v>
      </c>
      <c r="E4745" t="s">
        <v>398</v>
      </c>
      <c r="F4745">
        <v>21.56</v>
      </c>
      <c r="G4745">
        <v>36.817729</v>
      </c>
      <c r="H4745">
        <v>32.4</v>
      </c>
      <c r="AI4745">
        <v>0.8125</v>
      </c>
      <c r="AJ4745">
        <v>-100</v>
      </c>
    </row>
    <row r="4746" spans="1:36" x14ac:dyDescent="0.3">
      <c r="A4746" t="s">
        <v>0</v>
      </c>
      <c r="B4746" s="1">
        <v>42412</v>
      </c>
      <c r="C4746" s="2">
        <v>0.722820150462963</v>
      </c>
      <c r="D4746" t="s">
        <v>395</v>
      </c>
      <c r="E4746" t="s">
        <v>396</v>
      </c>
      <c r="F4746">
        <v>21.96</v>
      </c>
      <c r="Z4746">
        <v>-0.1</v>
      </c>
      <c r="AA4746">
        <v>-0.13333300000000001</v>
      </c>
      <c r="AB4746">
        <v>-0.15195</v>
      </c>
      <c r="AC4746">
        <v>1.1063E-2</v>
      </c>
      <c r="AD4746">
        <v>1.204474</v>
      </c>
      <c r="AE4746">
        <v>2.4101499999999998</v>
      </c>
      <c r="AF4746">
        <v>2.4101499999999998</v>
      </c>
      <c r="AG4746">
        <v>4820</v>
      </c>
      <c r="AH4746">
        <v>3</v>
      </c>
    </row>
    <row r="4747" spans="1:36" x14ac:dyDescent="0.3">
      <c r="A4747" t="s">
        <v>0</v>
      </c>
      <c r="B4747" s="1">
        <v>42412</v>
      </c>
      <c r="C4747" s="2">
        <v>0.722820150462963</v>
      </c>
      <c r="D4747" t="s">
        <v>395</v>
      </c>
      <c r="E4747" t="s">
        <v>143</v>
      </c>
      <c r="F4747">
        <v>21.96</v>
      </c>
      <c r="J4747">
        <v>21.96</v>
      </c>
      <c r="U4747">
        <v>21.96</v>
      </c>
      <c r="V4747">
        <v>19.471067999999999</v>
      </c>
      <c r="W4747">
        <v>-0.24037600000000001</v>
      </c>
      <c r="X4747">
        <v>-0.13333300000000001</v>
      </c>
      <c r="Y4747">
        <v>3</v>
      </c>
    </row>
    <row r="4748" spans="1:36" x14ac:dyDescent="0.3">
      <c r="A4748" t="s">
        <v>0</v>
      </c>
      <c r="B4748" s="1">
        <v>42412</v>
      </c>
      <c r="C4748" s="2">
        <v>0.72283837962962971</v>
      </c>
      <c r="D4748" t="s">
        <v>395</v>
      </c>
      <c r="E4748" t="s">
        <v>398</v>
      </c>
      <c r="F4748">
        <v>21.96</v>
      </c>
      <c r="G4748">
        <v>36.867915000000004</v>
      </c>
      <c r="H4748">
        <v>32.174999999999997</v>
      </c>
      <c r="AI4748">
        <v>1.625</v>
      </c>
      <c r="AJ4748">
        <v>-100</v>
      </c>
    </row>
    <row r="4749" spans="1:36" x14ac:dyDescent="0.3">
      <c r="A4749" t="s">
        <v>0</v>
      </c>
      <c r="B4749" s="1">
        <v>42412</v>
      </c>
      <c r="C4749" s="2">
        <v>0.72285486111111108</v>
      </c>
      <c r="D4749" t="s">
        <v>395</v>
      </c>
      <c r="E4749" t="s">
        <v>396</v>
      </c>
      <c r="F4749">
        <v>22.44</v>
      </c>
      <c r="Z4749">
        <v>-0.1</v>
      </c>
      <c r="AA4749">
        <v>-0.16</v>
      </c>
      <c r="AB4749">
        <v>-0.15490999999999999</v>
      </c>
      <c r="AC4749">
        <v>-2.96E-3</v>
      </c>
      <c r="AD4749">
        <v>1.2047369999999999</v>
      </c>
      <c r="AE4749">
        <v>6.3866719999999999</v>
      </c>
      <c r="AF4749">
        <v>6.3866719999999999</v>
      </c>
      <c r="AG4749">
        <v>12773</v>
      </c>
      <c r="AH4749">
        <v>3</v>
      </c>
    </row>
    <row r="4750" spans="1:36" x14ac:dyDescent="0.3">
      <c r="A4750" t="s">
        <v>0</v>
      </c>
      <c r="B4750" s="1">
        <v>42412</v>
      </c>
      <c r="C4750" s="2">
        <v>0.72285486111111108</v>
      </c>
      <c r="D4750" t="s">
        <v>395</v>
      </c>
      <c r="E4750" t="s">
        <v>143</v>
      </c>
      <c r="F4750">
        <v>22.44</v>
      </c>
      <c r="J4750">
        <v>22.44</v>
      </c>
      <c r="U4750">
        <v>22.44</v>
      </c>
      <c r="V4750">
        <v>20.096167999999999</v>
      </c>
      <c r="W4750">
        <v>-0.234432</v>
      </c>
      <c r="X4750">
        <v>-0.16</v>
      </c>
      <c r="Y4750">
        <v>3</v>
      </c>
    </row>
    <row r="4751" spans="1:36" x14ac:dyDescent="0.3">
      <c r="A4751" t="s">
        <v>0</v>
      </c>
      <c r="B4751" s="1">
        <v>42412</v>
      </c>
      <c r="C4751" s="2">
        <v>0.72287385416666661</v>
      </c>
      <c r="D4751" t="s">
        <v>395</v>
      </c>
      <c r="E4751" t="s">
        <v>398</v>
      </c>
      <c r="F4751">
        <v>22.44</v>
      </c>
      <c r="G4751">
        <v>37.067309000000002</v>
      </c>
      <c r="H4751">
        <v>32.575000000000003</v>
      </c>
      <c r="AI4751">
        <v>0.30499999999999999</v>
      </c>
      <c r="AJ4751">
        <v>-100</v>
      </c>
    </row>
    <row r="4752" spans="1:36" x14ac:dyDescent="0.3">
      <c r="A4752" t="s">
        <v>0</v>
      </c>
      <c r="B4752" s="1">
        <v>42412</v>
      </c>
      <c r="C4752" s="2">
        <v>0.72288957175925928</v>
      </c>
      <c r="D4752" t="s">
        <v>395</v>
      </c>
      <c r="E4752" t="s">
        <v>396</v>
      </c>
      <c r="F4752">
        <v>23.09</v>
      </c>
      <c r="Z4752">
        <v>-0.1</v>
      </c>
      <c r="AA4752">
        <v>-0.216667</v>
      </c>
      <c r="AB4752">
        <v>-0.18795300000000001</v>
      </c>
      <c r="AC4752">
        <v>-3.3043000000000003E-2</v>
      </c>
      <c r="AD4752">
        <v>1.2051590000000001</v>
      </c>
      <c r="AE4752">
        <v>17.052392000000001</v>
      </c>
      <c r="AF4752">
        <v>17.052392000000001</v>
      </c>
      <c r="AG4752">
        <v>34104</v>
      </c>
      <c r="AH4752">
        <v>3</v>
      </c>
    </row>
    <row r="4753" spans="1:36" x14ac:dyDescent="0.3">
      <c r="A4753" t="s">
        <v>0</v>
      </c>
      <c r="B4753" s="1">
        <v>42412</v>
      </c>
      <c r="C4753" s="2">
        <v>0.72288957175925928</v>
      </c>
      <c r="D4753" t="s">
        <v>395</v>
      </c>
      <c r="E4753" t="s">
        <v>143</v>
      </c>
      <c r="F4753">
        <v>23.09</v>
      </c>
      <c r="J4753">
        <v>23.09</v>
      </c>
      <c r="U4753">
        <v>23.09</v>
      </c>
      <c r="V4753">
        <v>20.608744999999999</v>
      </c>
      <c r="W4753">
        <v>-0.23166300000000001</v>
      </c>
      <c r="X4753">
        <v>-0.216667</v>
      </c>
      <c r="Y4753">
        <v>3</v>
      </c>
    </row>
    <row r="4754" spans="1:36" x14ac:dyDescent="0.3">
      <c r="A4754" t="s">
        <v>0</v>
      </c>
      <c r="B4754" s="1">
        <v>42412</v>
      </c>
      <c r="C4754" s="2">
        <v>0.72290931712962969</v>
      </c>
      <c r="D4754" t="s">
        <v>395</v>
      </c>
      <c r="E4754" t="s">
        <v>398</v>
      </c>
      <c r="F4754">
        <v>23.09</v>
      </c>
      <c r="G4754">
        <v>37.306274999999999</v>
      </c>
      <c r="H4754">
        <v>32.5</v>
      </c>
      <c r="AI4754">
        <v>0.58125000000000004</v>
      </c>
      <c r="AJ4754">
        <v>-100</v>
      </c>
    </row>
    <row r="4755" spans="1:36" x14ac:dyDescent="0.3">
      <c r="A4755" t="s">
        <v>0</v>
      </c>
      <c r="B4755" s="1">
        <v>42412</v>
      </c>
      <c r="C4755" s="2">
        <v>0.72292428240740747</v>
      </c>
      <c r="D4755" t="s">
        <v>395</v>
      </c>
      <c r="E4755" t="s">
        <v>396</v>
      </c>
      <c r="F4755">
        <v>23.43</v>
      </c>
      <c r="Z4755">
        <v>-0.1</v>
      </c>
      <c r="AA4755">
        <v>-0.113333</v>
      </c>
      <c r="AB4755">
        <v>-0.152336</v>
      </c>
      <c r="AC4755">
        <v>3.5617000000000003E-2</v>
      </c>
      <c r="AD4755">
        <v>1.205411</v>
      </c>
      <c r="AE4755">
        <v>-4.1058909999999997</v>
      </c>
      <c r="AF4755">
        <v>-4.1058909999999997</v>
      </c>
      <c r="AG4755">
        <v>-8211</v>
      </c>
      <c r="AH4755">
        <v>3</v>
      </c>
    </row>
    <row r="4756" spans="1:36" x14ac:dyDescent="0.3">
      <c r="A4756" t="s">
        <v>0</v>
      </c>
      <c r="B4756" s="1">
        <v>42412</v>
      </c>
      <c r="C4756" s="2">
        <v>0.72292428240740747</v>
      </c>
      <c r="D4756" t="s">
        <v>395</v>
      </c>
      <c r="E4756" t="s">
        <v>143</v>
      </c>
      <c r="F4756">
        <v>23.43</v>
      </c>
      <c r="J4756">
        <v>23.43</v>
      </c>
      <c r="U4756">
        <v>23.43</v>
      </c>
      <c r="V4756">
        <v>21.057493999999998</v>
      </c>
      <c r="W4756">
        <v>-0.22644800000000001</v>
      </c>
      <c r="X4756">
        <v>-0.113333</v>
      </c>
      <c r="Y4756">
        <v>3</v>
      </c>
    </row>
    <row r="4757" spans="1:36" x14ac:dyDescent="0.3">
      <c r="A4757" t="s">
        <v>0</v>
      </c>
      <c r="B4757" s="1">
        <v>42412</v>
      </c>
      <c r="C4757" s="2">
        <v>0.72294476851851852</v>
      </c>
      <c r="D4757" t="s">
        <v>395</v>
      </c>
      <c r="E4757" t="s">
        <v>397</v>
      </c>
      <c r="F4757">
        <v>23.43</v>
      </c>
      <c r="G4757">
        <v>37.677014</v>
      </c>
      <c r="H4757">
        <v>32.15</v>
      </c>
      <c r="AI4757">
        <v>1.61375</v>
      </c>
      <c r="AJ4757">
        <v>-100</v>
      </c>
    </row>
    <row r="4758" spans="1:36" x14ac:dyDescent="0.3">
      <c r="A4758" t="s">
        <v>0</v>
      </c>
      <c r="B4758" s="1">
        <v>42412</v>
      </c>
      <c r="C4758" s="2">
        <v>0.72295901620370373</v>
      </c>
      <c r="D4758" t="s">
        <v>395</v>
      </c>
      <c r="E4758" t="s">
        <v>396</v>
      </c>
      <c r="F4758">
        <v>23.66</v>
      </c>
      <c r="Z4758">
        <v>-0.1</v>
      </c>
      <c r="AA4758">
        <v>-7.6666999999999999E-2</v>
      </c>
      <c r="AB4758">
        <v>-0.108085</v>
      </c>
      <c r="AC4758">
        <v>4.4249999999999998E-2</v>
      </c>
      <c r="AD4758">
        <v>1.205449</v>
      </c>
      <c r="AE4758">
        <v>-9.9478720000000003</v>
      </c>
      <c r="AF4758">
        <v>-9.9478720000000003</v>
      </c>
      <c r="AG4758">
        <v>-19895</v>
      </c>
      <c r="AH4758">
        <v>3</v>
      </c>
    </row>
    <row r="4759" spans="1:36" x14ac:dyDescent="0.3">
      <c r="A4759" t="s">
        <v>0</v>
      </c>
      <c r="B4759" s="1">
        <v>42412</v>
      </c>
      <c r="C4759" s="2">
        <v>0.72295901620370373</v>
      </c>
      <c r="D4759" t="s">
        <v>395</v>
      </c>
      <c r="E4759" t="s">
        <v>143</v>
      </c>
      <c r="F4759">
        <v>23.66</v>
      </c>
      <c r="J4759">
        <v>23.66</v>
      </c>
      <c r="U4759">
        <v>23.66</v>
      </c>
      <c r="V4759">
        <v>21.511782</v>
      </c>
      <c r="W4759">
        <v>-0.21428800000000001</v>
      </c>
      <c r="X4759">
        <v>-7.6666999999999999E-2</v>
      </c>
      <c r="Y4759">
        <v>3</v>
      </c>
    </row>
    <row r="4760" spans="1:36" x14ac:dyDescent="0.3">
      <c r="A4760" t="s">
        <v>0</v>
      </c>
      <c r="B4760" s="1">
        <v>42412</v>
      </c>
      <c r="C4760" s="2">
        <v>0.72298024305555553</v>
      </c>
      <c r="D4760" t="s">
        <v>395</v>
      </c>
      <c r="E4760" t="s">
        <v>397</v>
      </c>
      <c r="F4760">
        <v>23.66</v>
      </c>
      <c r="G4760">
        <v>37.723328000000002</v>
      </c>
      <c r="H4760">
        <v>32.575000000000003</v>
      </c>
      <c r="AI4760">
        <v>0.31624999999999998</v>
      </c>
      <c r="AJ4760">
        <v>-100</v>
      </c>
    </row>
    <row r="4761" spans="1:36" x14ac:dyDescent="0.3">
      <c r="A4761" t="s">
        <v>0</v>
      </c>
      <c r="B4761" s="1">
        <v>42412</v>
      </c>
      <c r="C4761" s="2">
        <v>0.72299373842592596</v>
      </c>
      <c r="D4761" t="s">
        <v>395</v>
      </c>
      <c r="E4761" t="s">
        <v>396</v>
      </c>
      <c r="F4761">
        <v>23.92</v>
      </c>
      <c r="Z4761">
        <v>-0.1</v>
      </c>
      <c r="AA4761">
        <v>-8.6666999999999994E-2</v>
      </c>
      <c r="AB4761">
        <v>-9.1539999999999996E-2</v>
      </c>
      <c r="AC4761">
        <v>1.6545000000000001E-2</v>
      </c>
      <c r="AD4761">
        <v>1.205409</v>
      </c>
      <c r="AE4761">
        <v>-3.8834170000000001</v>
      </c>
      <c r="AF4761">
        <v>-3.8834170000000001</v>
      </c>
      <c r="AG4761">
        <v>-7766</v>
      </c>
      <c r="AH4761">
        <v>3</v>
      </c>
    </row>
    <row r="4762" spans="1:36" x14ac:dyDescent="0.3">
      <c r="A4762" t="s">
        <v>0</v>
      </c>
      <c r="B4762" s="1">
        <v>42412</v>
      </c>
      <c r="C4762" s="2">
        <v>0.72299373842592596</v>
      </c>
      <c r="D4762" t="s">
        <v>395</v>
      </c>
      <c r="E4762" t="s">
        <v>143</v>
      </c>
      <c r="F4762">
        <v>23.92</v>
      </c>
      <c r="J4762">
        <v>23.92</v>
      </c>
      <c r="U4762">
        <v>23.92</v>
      </c>
      <c r="V4762">
        <v>21.992121000000001</v>
      </c>
      <c r="W4762">
        <v>-0.19585</v>
      </c>
      <c r="X4762">
        <v>-8.6666999999999994E-2</v>
      </c>
      <c r="Y4762">
        <v>3</v>
      </c>
    </row>
    <row r="4763" spans="1:36" x14ac:dyDescent="0.3">
      <c r="A4763" t="s">
        <v>0</v>
      </c>
      <c r="B4763" s="1">
        <v>42412</v>
      </c>
      <c r="C4763" s="2">
        <v>0.72301569444444447</v>
      </c>
      <c r="D4763" t="s">
        <v>395</v>
      </c>
      <c r="E4763" t="s">
        <v>397</v>
      </c>
      <c r="F4763">
        <v>23.92</v>
      </c>
      <c r="G4763">
        <v>37.301285</v>
      </c>
      <c r="H4763">
        <v>32.450000000000003</v>
      </c>
      <c r="AI4763">
        <v>0.72375</v>
      </c>
      <c r="AJ4763">
        <v>-100</v>
      </c>
    </row>
    <row r="4764" spans="1:36" x14ac:dyDescent="0.3">
      <c r="A4764" t="s">
        <v>0</v>
      </c>
      <c r="B4764" s="1">
        <v>42412</v>
      </c>
      <c r="C4764" s="2">
        <v>0.72302846064814819</v>
      </c>
      <c r="D4764" t="s">
        <v>395</v>
      </c>
      <c r="E4764" t="s">
        <v>396</v>
      </c>
      <c r="F4764">
        <v>24.64</v>
      </c>
      <c r="Z4764">
        <v>-0.1</v>
      </c>
      <c r="AA4764">
        <v>-0.24</v>
      </c>
      <c r="AB4764">
        <v>-0.16819000000000001</v>
      </c>
      <c r="AC4764">
        <v>-7.6649999999999996E-2</v>
      </c>
      <c r="AD4764">
        <v>1.2057359999999999</v>
      </c>
      <c r="AE4764">
        <v>27.100579</v>
      </c>
      <c r="AF4764">
        <v>27.100579</v>
      </c>
      <c r="AG4764">
        <v>54201</v>
      </c>
      <c r="AH4764">
        <v>3</v>
      </c>
    </row>
    <row r="4765" spans="1:36" x14ac:dyDescent="0.3">
      <c r="A4765" t="s">
        <v>0</v>
      </c>
      <c r="B4765" s="1">
        <v>42412</v>
      </c>
      <c r="C4765" s="2">
        <v>0.72302846064814819</v>
      </c>
      <c r="D4765" t="s">
        <v>395</v>
      </c>
      <c r="E4765" t="s">
        <v>143</v>
      </c>
      <c r="F4765">
        <v>24.64</v>
      </c>
      <c r="J4765">
        <v>24.64</v>
      </c>
      <c r="U4765">
        <v>24.64</v>
      </c>
      <c r="V4765">
        <v>22.482008</v>
      </c>
      <c r="W4765">
        <v>-0.17677999999999999</v>
      </c>
      <c r="X4765">
        <v>-0.24</v>
      </c>
      <c r="Y4765">
        <v>3</v>
      </c>
    </row>
    <row r="4766" spans="1:36" x14ac:dyDescent="0.3">
      <c r="A4766" t="s">
        <v>0</v>
      </c>
      <c r="B4766" s="1">
        <v>42412</v>
      </c>
      <c r="C4766" s="2">
        <v>0.72305115740740744</v>
      </c>
      <c r="D4766" t="s">
        <v>395</v>
      </c>
      <c r="E4766" t="s">
        <v>398</v>
      </c>
      <c r="F4766">
        <v>24.64</v>
      </c>
      <c r="G4766">
        <v>37.039326000000003</v>
      </c>
      <c r="H4766">
        <v>32.575000000000003</v>
      </c>
      <c r="AI4766">
        <v>0.30249999999999999</v>
      </c>
      <c r="AJ4766">
        <v>-100</v>
      </c>
    </row>
    <row r="4767" spans="1:36" x14ac:dyDescent="0.3">
      <c r="A4767" t="s">
        <v>0</v>
      </c>
      <c r="B4767" s="1">
        <v>42412</v>
      </c>
      <c r="C4767" s="2">
        <v>0.7230631828703703</v>
      </c>
      <c r="D4767" t="s">
        <v>395</v>
      </c>
      <c r="E4767" t="s">
        <v>396</v>
      </c>
      <c r="F4767">
        <v>25.06</v>
      </c>
      <c r="Z4767">
        <v>-0.1</v>
      </c>
      <c r="AA4767">
        <v>-0.14000000000000001</v>
      </c>
      <c r="AB4767">
        <v>-0.16228400000000001</v>
      </c>
      <c r="AC4767">
        <v>5.9069999999999999E-3</v>
      </c>
      <c r="AD4767">
        <v>1.206035</v>
      </c>
      <c r="AE4767">
        <v>4.6133499999999996</v>
      </c>
      <c r="AF4767">
        <v>4.6133499999999996</v>
      </c>
      <c r="AG4767">
        <v>9226</v>
      </c>
      <c r="AH4767">
        <v>3</v>
      </c>
    </row>
    <row r="4768" spans="1:36" x14ac:dyDescent="0.3">
      <c r="A4768" t="s">
        <v>0</v>
      </c>
      <c r="B4768" s="1">
        <v>42412</v>
      </c>
      <c r="C4768" s="2">
        <v>0.7230631828703703</v>
      </c>
      <c r="D4768" t="s">
        <v>395</v>
      </c>
      <c r="E4768" t="s">
        <v>143</v>
      </c>
      <c r="F4768">
        <v>25.06</v>
      </c>
      <c r="J4768">
        <v>25.06</v>
      </c>
      <c r="U4768">
        <v>25.06</v>
      </c>
      <c r="V4768">
        <v>22.944655000000001</v>
      </c>
      <c r="W4768">
        <v>-0.16442200000000001</v>
      </c>
      <c r="X4768">
        <v>-0.14000000000000001</v>
      </c>
      <c r="Y4768">
        <v>3</v>
      </c>
    </row>
    <row r="4769" spans="1:36" x14ac:dyDescent="0.3">
      <c r="A4769" t="s">
        <v>0</v>
      </c>
      <c r="B4769" s="1">
        <v>42412</v>
      </c>
      <c r="C4769" s="2">
        <v>0.72308659722222224</v>
      </c>
      <c r="D4769" t="s">
        <v>395</v>
      </c>
      <c r="E4769" t="s">
        <v>398</v>
      </c>
      <c r="F4769">
        <v>25.06</v>
      </c>
      <c r="G4769">
        <v>37.260247999999997</v>
      </c>
      <c r="H4769">
        <v>32.024999999999999</v>
      </c>
      <c r="AI4769">
        <v>2.1175000000000002</v>
      </c>
      <c r="AJ4769">
        <v>-100</v>
      </c>
    </row>
    <row r="4770" spans="1:36" x14ac:dyDescent="0.3">
      <c r="A4770" t="s">
        <v>0</v>
      </c>
      <c r="B4770" s="1">
        <v>42412</v>
      </c>
      <c r="C4770" s="2">
        <v>0.72309790509259253</v>
      </c>
      <c r="D4770" t="s">
        <v>395</v>
      </c>
      <c r="E4770" t="s">
        <v>396</v>
      </c>
      <c r="F4770">
        <v>25.01</v>
      </c>
      <c r="Z4770">
        <v>-0.1</v>
      </c>
      <c r="AA4770">
        <v>1.6667000000000001E-2</v>
      </c>
      <c r="AB4770">
        <v>-6.6850000000000007E-2</v>
      </c>
      <c r="AC4770">
        <v>9.5433000000000004E-2</v>
      </c>
      <c r="AD4770">
        <v>1.2058759999999999</v>
      </c>
      <c r="AE4770">
        <v>-26.8948</v>
      </c>
      <c r="AF4770">
        <v>-26.8948</v>
      </c>
      <c r="AG4770">
        <v>-53789</v>
      </c>
      <c r="AH4770">
        <v>3</v>
      </c>
    </row>
    <row r="4771" spans="1:36" x14ac:dyDescent="0.3">
      <c r="A4771" t="s">
        <v>0</v>
      </c>
      <c r="B4771" s="1">
        <v>42412</v>
      </c>
      <c r="C4771" s="2">
        <v>0.72309790509259253</v>
      </c>
      <c r="D4771" t="s">
        <v>395</v>
      </c>
      <c r="E4771" t="s">
        <v>143</v>
      </c>
      <c r="F4771">
        <v>25.01</v>
      </c>
      <c r="J4771">
        <v>25.01</v>
      </c>
      <c r="U4771">
        <v>25.01</v>
      </c>
      <c r="V4771">
        <v>23.347322999999999</v>
      </c>
      <c r="W4771">
        <v>-0.16123799999999999</v>
      </c>
      <c r="X4771">
        <v>1.6667000000000001E-2</v>
      </c>
      <c r="Y4771">
        <v>3</v>
      </c>
    </row>
    <row r="4772" spans="1:36" x14ac:dyDescent="0.3">
      <c r="A4772" t="s">
        <v>0</v>
      </c>
      <c r="B4772" s="1">
        <v>42412</v>
      </c>
      <c r="C4772" s="2">
        <v>0.72312204861111118</v>
      </c>
      <c r="D4772" t="s">
        <v>395</v>
      </c>
      <c r="E4772" t="s">
        <v>397</v>
      </c>
      <c r="F4772">
        <v>25.01</v>
      </c>
      <c r="G4772">
        <v>37.588863000000003</v>
      </c>
      <c r="H4772">
        <v>32.5</v>
      </c>
      <c r="AI4772">
        <v>0.43375000000000002</v>
      </c>
      <c r="AJ4772">
        <v>-100</v>
      </c>
    </row>
    <row r="4773" spans="1:36" x14ac:dyDescent="0.3">
      <c r="A4773" t="s">
        <v>0</v>
      </c>
      <c r="B4773" s="1">
        <v>42412</v>
      </c>
      <c r="C4773" s="2">
        <v>0.72313262731481487</v>
      </c>
      <c r="D4773" t="s">
        <v>395</v>
      </c>
      <c r="E4773" t="s">
        <v>396</v>
      </c>
      <c r="F4773">
        <v>25.48</v>
      </c>
      <c r="Z4773">
        <v>-0.1</v>
      </c>
      <c r="AA4773">
        <v>-0.156667</v>
      </c>
      <c r="AB4773">
        <v>-0.103173</v>
      </c>
      <c r="AC4773">
        <v>-3.6322E-2</v>
      </c>
      <c r="AD4773">
        <v>1.205891</v>
      </c>
      <c r="AE4773">
        <v>11.145664999999999</v>
      </c>
      <c r="AF4773">
        <v>11.145664999999999</v>
      </c>
      <c r="AG4773">
        <v>22291</v>
      </c>
      <c r="AH4773">
        <v>3</v>
      </c>
    </row>
    <row r="4774" spans="1:36" x14ac:dyDescent="0.3">
      <c r="A4774" t="s">
        <v>0</v>
      </c>
      <c r="B4774" s="1">
        <v>42412</v>
      </c>
      <c r="C4774" s="2">
        <v>0.72313262731481487</v>
      </c>
      <c r="D4774" t="s">
        <v>395</v>
      </c>
      <c r="E4774" t="s">
        <v>143</v>
      </c>
      <c r="F4774">
        <v>25.48</v>
      </c>
      <c r="J4774">
        <v>25.48</v>
      </c>
      <c r="U4774">
        <v>25.48</v>
      </c>
      <c r="V4774">
        <v>23.712226999999999</v>
      </c>
      <c r="W4774">
        <v>-0.16128999999999999</v>
      </c>
      <c r="X4774">
        <v>-0.156667</v>
      </c>
      <c r="Y4774">
        <v>3</v>
      </c>
    </row>
    <row r="4775" spans="1:36" x14ac:dyDescent="0.3">
      <c r="A4775" t="s">
        <v>0</v>
      </c>
      <c r="B4775" s="1">
        <v>42412</v>
      </c>
      <c r="C4775" s="2">
        <v>0.72315750000000001</v>
      </c>
      <c r="D4775" t="s">
        <v>395</v>
      </c>
      <c r="E4775" t="s">
        <v>398</v>
      </c>
      <c r="F4775">
        <v>25.48</v>
      </c>
      <c r="G4775">
        <v>37.040436999999997</v>
      </c>
      <c r="H4775">
        <v>32.1</v>
      </c>
      <c r="AI4775">
        <v>1.87375</v>
      </c>
      <c r="AJ4775">
        <v>-100</v>
      </c>
    </row>
    <row r="4776" spans="1:36" x14ac:dyDescent="0.3">
      <c r="A4776" t="s">
        <v>0</v>
      </c>
      <c r="B4776" s="1">
        <v>42412</v>
      </c>
      <c r="C4776" s="2">
        <v>0.72316736111111102</v>
      </c>
      <c r="D4776" t="s">
        <v>395</v>
      </c>
      <c r="E4776" t="s">
        <v>396</v>
      </c>
      <c r="F4776">
        <v>26.21</v>
      </c>
      <c r="Z4776">
        <v>-0.1</v>
      </c>
      <c r="AA4776">
        <v>-0.24333299999999999</v>
      </c>
      <c r="AB4776">
        <v>-0.181649</v>
      </c>
      <c r="AC4776">
        <v>-7.8476000000000004E-2</v>
      </c>
      <c r="AD4776">
        <v>1.206283</v>
      </c>
      <c r="AE4776">
        <v>28.664688999999999</v>
      </c>
      <c r="AF4776">
        <v>28.664688999999999</v>
      </c>
      <c r="AG4776">
        <v>57329</v>
      </c>
      <c r="AH4776">
        <v>3</v>
      </c>
    </row>
    <row r="4777" spans="1:36" x14ac:dyDescent="0.3">
      <c r="A4777" t="s">
        <v>0</v>
      </c>
      <c r="B4777" s="1">
        <v>42412</v>
      </c>
      <c r="C4777" s="2">
        <v>0.72316736111111102</v>
      </c>
      <c r="D4777" t="s">
        <v>395</v>
      </c>
      <c r="E4777" t="s">
        <v>143</v>
      </c>
      <c r="F4777">
        <v>26.21</v>
      </c>
      <c r="J4777">
        <v>26.21</v>
      </c>
      <c r="U4777">
        <v>26.21</v>
      </c>
      <c r="V4777">
        <v>24.096741999999999</v>
      </c>
      <c r="W4777">
        <v>-0.157085</v>
      </c>
      <c r="X4777">
        <v>-0.24333299999999999</v>
      </c>
      <c r="Y4777">
        <v>3</v>
      </c>
    </row>
    <row r="4778" spans="1:36" x14ac:dyDescent="0.3">
      <c r="A4778" t="s">
        <v>0</v>
      </c>
      <c r="B4778" s="1">
        <v>42412</v>
      </c>
      <c r="C4778" s="2">
        <v>0.72319295138888895</v>
      </c>
      <c r="D4778" t="s">
        <v>395</v>
      </c>
      <c r="E4778" t="s">
        <v>398</v>
      </c>
      <c r="F4778">
        <v>26.21</v>
      </c>
      <c r="G4778">
        <v>36.558872000000001</v>
      </c>
      <c r="H4778">
        <v>32.325000000000003</v>
      </c>
      <c r="AI4778">
        <v>1.02125</v>
      </c>
      <c r="AJ4778">
        <v>-100</v>
      </c>
    </row>
    <row r="4779" spans="1:36" x14ac:dyDescent="0.3">
      <c r="A4779" t="s">
        <v>0</v>
      </c>
      <c r="B4779" s="1">
        <v>42412</v>
      </c>
      <c r="C4779" s="2">
        <v>0.72320207175925921</v>
      </c>
      <c r="D4779" t="s">
        <v>395</v>
      </c>
      <c r="E4779" t="s">
        <v>396</v>
      </c>
      <c r="F4779">
        <v>26.53</v>
      </c>
      <c r="Z4779">
        <v>-0.1</v>
      </c>
      <c r="AA4779">
        <v>-0.106667</v>
      </c>
      <c r="AB4779">
        <v>-0.15118500000000001</v>
      </c>
      <c r="AC4779">
        <v>3.0464000000000001E-2</v>
      </c>
      <c r="AD4779">
        <v>1.206529</v>
      </c>
      <c r="AE4779">
        <v>-2.822635</v>
      </c>
      <c r="AF4779">
        <v>-2.822635</v>
      </c>
      <c r="AG4779">
        <v>-5645</v>
      </c>
      <c r="AH4779">
        <v>3</v>
      </c>
    </row>
    <row r="4780" spans="1:36" x14ac:dyDescent="0.3">
      <c r="A4780" t="s">
        <v>0</v>
      </c>
      <c r="B4780" s="1">
        <v>42412</v>
      </c>
      <c r="C4780" s="2">
        <v>0.72320207175925921</v>
      </c>
      <c r="D4780" t="s">
        <v>395</v>
      </c>
      <c r="E4780" t="s">
        <v>143</v>
      </c>
      <c r="F4780">
        <v>26.53</v>
      </c>
      <c r="J4780">
        <v>26.53</v>
      </c>
      <c r="U4780">
        <v>26.53</v>
      </c>
      <c r="V4780">
        <v>24.501069000000001</v>
      </c>
      <c r="W4780">
        <v>-0.148369</v>
      </c>
      <c r="X4780">
        <v>-0.106667</v>
      </c>
      <c r="Y4780">
        <v>3</v>
      </c>
    </row>
    <row r="4781" spans="1:36" x14ac:dyDescent="0.3">
      <c r="A4781" t="s">
        <v>0</v>
      </c>
      <c r="B4781" s="1">
        <v>42412</v>
      </c>
      <c r="C4781" s="2">
        <v>0.72322848379629623</v>
      </c>
      <c r="D4781" t="s">
        <v>395</v>
      </c>
      <c r="E4781" t="s">
        <v>397</v>
      </c>
      <c r="F4781">
        <v>26.53</v>
      </c>
      <c r="G4781">
        <v>36.968266</v>
      </c>
      <c r="H4781">
        <v>32.024999999999999</v>
      </c>
      <c r="AI4781">
        <v>2.15625</v>
      </c>
      <c r="AJ4781">
        <v>-100</v>
      </c>
    </row>
    <row r="4782" spans="1:36" x14ac:dyDescent="0.3">
      <c r="A4782" t="s">
        <v>0</v>
      </c>
      <c r="B4782" s="1">
        <v>42412</v>
      </c>
      <c r="C4782" s="2">
        <v>0.72323679398148144</v>
      </c>
      <c r="D4782" t="s">
        <v>395</v>
      </c>
      <c r="E4782" t="s">
        <v>396</v>
      </c>
      <c r="F4782">
        <v>27.16</v>
      </c>
      <c r="Z4782">
        <v>-0.1</v>
      </c>
      <c r="AA4782">
        <v>-0.21</v>
      </c>
      <c r="AB4782">
        <v>-0.17873800000000001</v>
      </c>
      <c r="AC4782">
        <v>-2.7553999999999999E-2</v>
      </c>
      <c r="AD4782">
        <v>1.206907</v>
      </c>
      <c r="AE4782">
        <v>14.853189</v>
      </c>
      <c r="AF4782">
        <v>14.853189</v>
      </c>
      <c r="AG4782">
        <v>29706</v>
      </c>
      <c r="AH4782">
        <v>3</v>
      </c>
    </row>
    <row r="4783" spans="1:36" x14ac:dyDescent="0.3">
      <c r="A4783" t="s">
        <v>0</v>
      </c>
      <c r="B4783" s="1">
        <v>42412</v>
      </c>
      <c r="C4783" s="2">
        <v>0.72323679398148144</v>
      </c>
      <c r="D4783" t="s">
        <v>395</v>
      </c>
      <c r="E4783" t="s">
        <v>143</v>
      </c>
      <c r="F4783">
        <v>27.16</v>
      </c>
      <c r="J4783">
        <v>27.16</v>
      </c>
      <c r="U4783">
        <v>27.16</v>
      </c>
      <c r="V4783">
        <v>24.873925</v>
      </c>
      <c r="W4783">
        <v>-0.13994599999999999</v>
      </c>
      <c r="X4783">
        <v>-0.21</v>
      </c>
      <c r="Y4783">
        <v>3</v>
      </c>
    </row>
    <row r="4784" spans="1:36" x14ac:dyDescent="0.3">
      <c r="A4784" t="s">
        <v>0</v>
      </c>
      <c r="B4784" s="1">
        <v>42412</v>
      </c>
      <c r="C4784" s="2">
        <v>0.72326656249999999</v>
      </c>
      <c r="D4784" t="s">
        <v>395</v>
      </c>
      <c r="E4784" t="s">
        <v>398</v>
      </c>
      <c r="F4784">
        <v>27.16</v>
      </c>
      <c r="G4784">
        <v>37.229267999999998</v>
      </c>
      <c r="H4784">
        <v>32.475000000000001</v>
      </c>
      <c r="AI4784">
        <v>0.72750000000000004</v>
      </c>
      <c r="AJ4784">
        <v>-100</v>
      </c>
    </row>
    <row r="4785" spans="1:36" x14ac:dyDescent="0.3">
      <c r="A4785" t="s">
        <v>0</v>
      </c>
      <c r="B4785" s="1">
        <v>42412</v>
      </c>
      <c r="C4785" s="2">
        <v>0.72327151620370367</v>
      </c>
      <c r="D4785" t="s">
        <v>395</v>
      </c>
      <c r="E4785" t="s">
        <v>396</v>
      </c>
      <c r="F4785">
        <v>27.47</v>
      </c>
      <c r="Z4785">
        <v>-0.1</v>
      </c>
      <c r="AA4785">
        <v>-0.10333299999999999</v>
      </c>
      <c r="AB4785">
        <v>-0.14205999999999999</v>
      </c>
      <c r="AC4785">
        <v>3.6679000000000003E-2</v>
      </c>
      <c r="AD4785">
        <v>1.207109</v>
      </c>
      <c r="AE4785">
        <v>-5.2093030000000002</v>
      </c>
      <c r="AF4785">
        <v>-5.2093030000000002</v>
      </c>
      <c r="AG4785">
        <v>-10418</v>
      </c>
      <c r="AH4785">
        <v>3</v>
      </c>
    </row>
    <row r="4786" spans="1:36" x14ac:dyDescent="0.3">
      <c r="A4786" t="s">
        <v>0</v>
      </c>
      <c r="B4786" s="1">
        <v>42412</v>
      </c>
      <c r="C4786" s="2">
        <v>0.72327151620370367</v>
      </c>
      <c r="D4786" t="s">
        <v>395</v>
      </c>
      <c r="E4786" t="s">
        <v>143</v>
      </c>
      <c r="F4786">
        <v>27.47</v>
      </c>
      <c r="J4786">
        <v>27.47</v>
      </c>
      <c r="U4786">
        <v>27.47</v>
      </c>
      <c r="V4786">
        <v>25.224292999999999</v>
      </c>
      <c r="W4786">
        <v>-0.13416700000000001</v>
      </c>
      <c r="X4786">
        <v>-0.10333299999999999</v>
      </c>
      <c r="Y4786">
        <v>3</v>
      </c>
    </row>
    <row r="4787" spans="1:36" x14ac:dyDescent="0.3">
      <c r="A4787" t="s">
        <v>0</v>
      </c>
      <c r="B4787" s="1">
        <v>42412</v>
      </c>
      <c r="C4787" s="2">
        <v>0.72329734953703706</v>
      </c>
      <c r="D4787" t="s">
        <v>395</v>
      </c>
      <c r="E4787" t="s">
        <v>397</v>
      </c>
      <c r="F4787">
        <v>27.47</v>
      </c>
      <c r="G4787">
        <v>37.229267999999998</v>
      </c>
      <c r="H4787">
        <v>32.475000000000001</v>
      </c>
      <c r="AI4787">
        <v>0.72750000000000004</v>
      </c>
      <c r="AJ4787">
        <v>-100</v>
      </c>
    </row>
    <row r="4788" spans="1:36" x14ac:dyDescent="0.3">
      <c r="A4788" t="s">
        <v>0</v>
      </c>
      <c r="B4788" s="1">
        <v>42412</v>
      </c>
      <c r="C4788" s="2">
        <v>0.72330623842592601</v>
      </c>
      <c r="D4788" t="s">
        <v>395</v>
      </c>
      <c r="E4788" t="s">
        <v>396</v>
      </c>
      <c r="F4788">
        <v>27.97</v>
      </c>
      <c r="Z4788">
        <v>-0.1</v>
      </c>
      <c r="AA4788">
        <v>-0.16666700000000001</v>
      </c>
      <c r="AB4788">
        <v>-0.15077199999999999</v>
      </c>
      <c r="AC4788">
        <v>-8.7119999999999993E-3</v>
      </c>
      <c r="AD4788">
        <v>1.207352</v>
      </c>
      <c r="AE4788">
        <v>7.5920839999999998</v>
      </c>
      <c r="AF4788">
        <v>7.5920839999999998</v>
      </c>
      <c r="AG4788">
        <v>15184</v>
      </c>
      <c r="AH4788">
        <v>3</v>
      </c>
    </row>
    <row r="4789" spans="1:36" x14ac:dyDescent="0.3">
      <c r="A4789" t="s">
        <v>0</v>
      </c>
      <c r="B4789" s="1">
        <v>42412</v>
      </c>
      <c r="C4789" s="2">
        <v>0.72330623842592601</v>
      </c>
      <c r="D4789" t="s">
        <v>395</v>
      </c>
      <c r="E4789" t="s">
        <v>143</v>
      </c>
      <c r="F4789">
        <v>27.97</v>
      </c>
      <c r="J4789">
        <v>27.97</v>
      </c>
      <c r="U4789">
        <v>27.97</v>
      </c>
      <c r="V4789">
        <v>25.624177</v>
      </c>
      <c r="W4789">
        <v>-0.13059699999999999</v>
      </c>
      <c r="X4789">
        <v>-0.16666700000000001</v>
      </c>
      <c r="Y4789">
        <v>3</v>
      </c>
    </row>
    <row r="4790" spans="1:36" x14ac:dyDescent="0.3">
      <c r="A4790" t="s">
        <v>0</v>
      </c>
      <c r="B4790" s="1">
        <v>42412</v>
      </c>
      <c r="C4790" s="2">
        <v>0.72333749999999997</v>
      </c>
      <c r="D4790" t="s">
        <v>395</v>
      </c>
      <c r="E4790" t="s">
        <v>398</v>
      </c>
      <c r="F4790">
        <v>27.97</v>
      </c>
      <c r="G4790">
        <v>37.379837999999999</v>
      </c>
      <c r="H4790">
        <v>32.524999999999999</v>
      </c>
      <c r="AI4790">
        <v>0.35625000000000001</v>
      </c>
      <c r="AJ4790">
        <v>-100</v>
      </c>
    </row>
    <row r="4791" spans="1:36" x14ac:dyDescent="0.3">
      <c r="A4791" t="s">
        <v>0</v>
      </c>
      <c r="B4791" s="1">
        <v>42412</v>
      </c>
      <c r="C4791" s="2">
        <v>0.72334096064814812</v>
      </c>
      <c r="D4791" t="s">
        <v>395</v>
      </c>
      <c r="E4791" t="s">
        <v>396</v>
      </c>
      <c r="F4791">
        <v>28.76</v>
      </c>
      <c r="Z4791">
        <v>-0.1</v>
      </c>
      <c r="AA4791">
        <v>-0.26333299999999998</v>
      </c>
      <c r="AB4791">
        <v>-0.21138799999999999</v>
      </c>
      <c r="AC4791">
        <v>-6.0616000000000003E-2</v>
      </c>
      <c r="AD4791">
        <v>1.2078869999999999</v>
      </c>
      <c r="AE4791">
        <v>26.282774</v>
      </c>
      <c r="AF4791">
        <v>26.282774</v>
      </c>
      <c r="AG4791">
        <v>52565</v>
      </c>
      <c r="AH4791">
        <v>3</v>
      </c>
    </row>
    <row r="4792" spans="1:36" x14ac:dyDescent="0.3">
      <c r="A4792" t="s">
        <v>0</v>
      </c>
      <c r="B4792" s="1">
        <v>42412</v>
      </c>
      <c r="C4792" s="2">
        <v>0.72334096064814812</v>
      </c>
      <c r="D4792" t="s">
        <v>395</v>
      </c>
      <c r="E4792" t="s">
        <v>143</v>
      </c>
      <c r="F4792">
        <v>28.76</v>
      </c>
      <c r="J4792">
        <v>28.76</v>
      </c>
      <c r="U4792">
        <v>28.76</v>
      </c>
      <c r="V4792">
        <v>26.094867000000001</v>
      </c>
      <c r="W4792">
        <v>-0.12956300000000001</v>
      </c>
      <c r="X4792">
        <v>-0.26333299999999998</v>
      </c>
      <c r="Y4792">
        <v>3</v>
      </c>
    </row>
    <row r="4793" spans="1:36" x14ac:dyDescent="0.3">
      <c r="A4793" t="s">
        <v>0</v>
      </c>
      <c r="B4793" s="1">
        <v>42412</v>
      </c>
      <c r="C4793" s="2">
        <v>0.72337062499999993</v>
      </c>
      <c r="D4793" t="s">
        <v>395</v>
      </c>
      <c r="E4793" t="s">
        <v>398</v>
      </c>
      <c r="F4793">
        <v>28.76</v>
      </c>
      <c r="G4793">
        <v>37.653331000000001</v>
      </c>
      <c r="H4793">
        <v>32.15</v>
      </c>
      <c r="AI4793">
        <v>1.7787500000000001</v>
      </c>
      <c r="AJ4793">
        <v>-100</v>
      </c>
    </row>
    <row r="4794" spans="1:36" x14ac:dyDescent="0.3">
      <c r="A4794" t="s">
        <v>0</v>
      </c>
      <c r="B4794" s="1">
        <v>42412</v>
      </c>
      <c r="C4794" s="2">
        <v>0.72337568287037035</v>
      </c>
      <c r="D4794" t="s">
        <v>395</v>
      </c>
      <c r="E4794" t="s">
        <v>396</v>
      </c>
      <c r="F4794">
        <v>29.18</v>
      </c>
      <c r="Z4794">
        <v>-0.1</v>
      </c>
      <c r="AA4794">
        <v>-0.14000000000000001</v>
      </c>
      <c r="AB4794">
        <v>-0.180726</v>
      </c>
      <c r="AC4794">
        <v>3.0661999999999998E-2</v>
      </c>
      <c r="AD4794">
        <v>1.208275</v>
      </c>
      <c r="AE4794">
        <v>-0.51068499999999994</v>
      </c>
      <c r="AF4794">
        <v>-0.51068499999999994</v>
      </c>
      <c r="AG4794">
        <v>-1021</v>
      </c>
      <c r="AH4794">
        <v>3</v>
      </c>
    </row>
    <row r="4795" spans="1:36" x14ac:dyDescent="0.3">
      <c r="A4795" t="s">
        <v>0</v>
      </c>
      <c r="B4795" s="1">
        <v>42412</v>
      </c>
      <c r="C4795" s="2">
        <v>0.72337568287037035</v>
      </c>
      <c r="D4795" t="s">
        <v>395</v>
      </c>
      <c r="E4795" t="s">
        <v>143</v>
      </c>
      <c r="F4795">
        <v>29.18</v>
      </c>
      <c r="J4795">
        <v>29.18</v>
      </c>
      <c r="U4795">
        <v>29.18</v>
      </c>
      <c r="V4795">
        <v>26.588512999999999</v>
      </c>
      <c r="W4795">
        <v>-0.131964</v>
      </c>
      <c r="X4795">
        <v>-0.14000000000000001</v>
      </c>
      <c r="Y4795">
        <v>3</v>
      </c>
    </row>
    <row r="4796" spans="1:36" x14ac:dyDescent="0.3">
      <c r="A4796" t="s">
        <v>0</v>
      </c>
      <c r="B4796" s="1">
        <v>42412</v>
      </c>
      <c r="C4796" s="2">
        <v>0.72340478009259257</v>
      </c>
      <c r="D4796" t="s">
        <v>395</v>
      </c>
      <c r="E4796" t="s">
        <v>136</v>
      </c>
      <c r="K4796">
        <v>1109.8374020000001</v>
      </c>
      <c r="L4796">
        <v>16.491667</v>
      </c>
      <c r="M4796">
        <v>21.133942000000001</v>
      </c>
      <c r="N4796">
        <v>16.975055999999999</v>
      </c>
    </row>
    <row r="4797" spans="1:36" x14ac:dyDescent="0.3">
      <c r="A4797" t="s">
        <v>0</v>
      </c>
      <c r="B4797" s="1">
        <v>42412</v>
      </c>
      <c r="C4797" s="2">
        <v>0.7234083912037037</v>
      </c>
      <c r="D4797" t="s">
        <v>395</v>
      </c>
      <c r="E4797" t="s">
        <v>397</v>
      </c>
      <c r="F4797">
        <v>29.18</v>
      </c>
      <c r="G4797">
        <v>38.089455999999998</v>
      </c>
      <c r="H4797">
        <v>32</v>
      </c>
      <c r="AI4797">
        <v>2.1949999999999998</v>
      </c>
      <c r="AJ4797">
        <v>-100</v>
      </c>
    </row>
    <row r="4798" spans="1:36" x14ac:dyDescent="0.3">
      <c r="A4798" t="s">
        <v>0</v>
      </c>
      <c r="B4798" s="1">
        <v>42412</v>
      </c>
      <c r="C4798" s="2">
        <v>0.72341135416666669</v>
      </c>
      <c r="D4798" t="s">
        <v>395</v>
      </c>
      <c r="E4798" t="s">
        <v>396</v>
      </c>
      <c r="F4798">
        <v>29.94</v>
      </c>
      <c r="Z4798">
        <v>-0.1</v>
      </c>
      <c r="AA4798">
        <v>-0.25333299999999997</v>
      </c>
      <c r="AB4798">
        <v>-0.215558</v>
      </c>
      <c r="AC4798">
        <v>-3.4832000000000002E-2</v>
      </c>
      <c r="AD4798">
        <v>1.2088289999999999</v>
      </c>
      <c r="AE4798">
        <v>19.741416999999998</v>
      </c>
      <c r="AF4798">
        <v>19.741416999999998</v>
      </c>
      <c r="AG4798">
        <v>39482</v>
      </c>
      <c r="AH4798">
        <v>3</v>
      </c>
    </row>
    <row r="4799" spans="1:36" x14ac:dyDescent="0.3">
      <c r="A4799" t="s">
        <v>0</v>
      </c>
      <c r="B4799" s="1">
        <v>42412</v>
      </c>
      <c r="C4799" s="2">
        <v>0.72341135416666669</v>
      </c>
      <c r="D4799" t="s">
        <v>395</v>
      </c>
      <c r="E4799" t="s">
        <v>143</v>
      </c>
      <c r="F4799">
        <v>29.94</v>
      </c>
      <c r="J4799">
        <v>29.94</v>
      </c>
      <c r="U4799">
        <v>29.94</v>
      </c>
      <c r="V4799">
        <v>27.071200999999999</v>
      </c>
      <c r="W4799">
        <v>-0.13808699999999999</v>
      </c>
      <c r="X4799">
        <v>-0.25333299999999997</v>
      </c>
      <c r="Y4799">
        <v>3</v>
      </c>
    </row>
    <row r="4800" spans="1:36" x14ac:dyDescent="0.3">
      <c r="A4800" t="s">
        <v>0</v>
      </c>
      <c r="B4800" s="1">
        <v>42412</v>
      </c>
      <c r="C4800" s="2">
        <v>0.72344153935185185</v>
      </c>
      <c r="D4800" t="s">
        <v>395</v>
      </c>
      <c r="E4800" t="s">
        <v>398</v>
      </c>
      <c r="F4800">
        <v>29.94</v>
      </c>
      <c r="G4800">
        <v>38.206600000000002</v>
      </c>
      <c r="H4800">
        <v>32.424999999999997</v>
      </c>
      <c r="AI4800">
        <v>0.96375</v>
      </c>
      <c r="AJ4800">
        <v>-100</v>
      </c>
    </row>
    <row r="4801" spans="1:36" x14ac:dyDescent="0.3">
      <c r="A4801" t="s">
        <v>0</v>
      </c>
      <c r="B4801" s="1">
        <v>42412</v>
      </c>
      <c r="C4801" s="2">
        <v>0.72344513888888884</v>
      </c>
      <c r="D4801" t="s">
        <v>395</v>
      </c>
      <c r="E4801" t="s">
        <v>396</v>
      </c>
      <c r="F4801">
        <v>30.53</v>
      </c>
      <c r="Z4801">
        <v>-0.1</v>
      </c>
      <c r="AA4801">
        <v>-0.19666700000000001</v>
      </c>
      <c r="AB4801">
        <v>-0.20965400000000001</v>
      </c>
      <c r="AC4801">
        <v>5.9030000000000003E-3</v>
      </c>
      <c r="AD4801">
        <v>1.2093560000000001</v>
      </c>
      <c r="AE4801">
        <v>8.406981</v>
      </c>
      <c r="AF4801">
        <v>8.406981</v>
      </c>
      <c r="AG4801">
        <v>16813</v>
      </c>
      <c r="AH4801">
        <v>3</v>
      </c>
    </row>
    <row r="4802" spans="1:36" x14ac:dyDescent="0.3">
      <c r="A4802" t="s">
        <v>0</v>
      </c>
      <c r="B4802" s="1">
        <v>42412</v>
      </c>
      <c r="C4802" s="2">
        <v>0.72344513888888884</v>
      </c>
      <c r="D4802" t="s">
        <v>395</v>
      </c>
      <c r="E4802" t="s">
        <v>143</v>
      </c>
      <c r="F4802">
        <v>30.53</v>
      </c>
      <c r="J4802">
        <v>30.53</v>
      </c>
      <c r="U4802">
        <v>30.53</v>
      </c>
      <c r="V4802">
        <v>27.560504999999999</v>
      </c>
      <c r="W4802">
        <v>-0.14746100000000001</v>
      </c>
      <c r="X4802">
        <v>-0.19666700000000001</v>
      </c>
      <c r="Y4802">
        <v>3</v>
      </c>
    </row>
    <row r="4803" spans="1:36" x14ac:dyDescent="0.3">
      <c r="A4803" t="s">
        <v>0</v>
      </c>
      <c r="B4803" s="1">
        <v>42412</v>
      </c>
      <c r="C4803" s="2">
        <v>0.72347703703703703</v>
      </c>
      <c r="D4803" t="s">
        <v>395</v>
      </c>
      <c r="E4803" t="s">
        <v>398</v>
      </c>
      <c r="F4803">
        <v>30.53</v>
      </c>
      <c r="G4803">
        <v>38.594087999999999</v>
      </c>
      <c r="H4803">
        <v>32.35</v>
      </c>
      <c r="AI4803">
        <v>0.90125</v>
      </c>
      <c r="AJ4803">
        <v>-100</v>
      </c>
    </row>
    <row r="4804" spans="1:36" x14ac:dyDescent="0.3">
      <c r="A4804" t="s">
        <v>0</v>
      </c>
      <c r="B4804" s="1">
        <v>42412</v>
      </c>
      <c r="C4804" s="2">
        <v>0.72348000000000001</v>
      </c>
      <c r="D4804" t="s">
        <v>395</v>
      </c>
      <c r="E4804" t="s">
        <v>396</v>
      </c>
      <c r="F4804">
        <v>30.57</v>
      </c>
      <c r="Z4804">
        <v>-0.1</v>
      </c>
      <c r="AA4804">
        <v>-1.3332999999999999E-2</v>
      </c>
      <c r="AB4804">
        <v>-0.10502499999999999</v>
      </c>
      <c r="AC4804">
        <v>0.104629</v>
      </c>
      <c r="AD4804">
        <v>1.2093799999999999</v>
      </c>
      <c r="AE4804">
        <v>-26.289749</v>
      </c>
      <c r="AF4804">
        <v>-26.289749</v>
      </c>
      <c r="AG4804">
        <v>-52579</v>
      </c>
      <c r="AH4804">
        <v>3</v>
      </c>
    </row>
    <row r="4805" spans="1:36" x14ac:dyDescent="0.3">
      <c r="A4805" t="s">
        <v>0</v>
      </c>
      <c r="B4805" s="1">
        <v>42412</v>
      </c>
      <c r="C4805" s="2">
        <v>0.72348000000000001</v>
      </c>
      <c r="D4805" t="s">
        <v>395</v>
      </c>
      <c r="E4805" t="s">
        <v>143</v>
      </c>
      <c r="F4805">
        <v>30.57</v>
      </c>
      <c r="J4805">
        <v>30.57</v>
      </c>
      <c r="U4805">
        <v>30.57</v>
      </c>
      <c r="V4805">
        <v>28.090803000000001</v>
      </c>
      <c r="W4805">
        <v>-0.15787799999999999</v>
      </c>
      <c r="X4805">
        <v>-1.3332999999999999E-2</v>
      </c>
      <c r="Y4805">
        <v>3</v>
      </c>
    </row>
    <row r="4806" spans="1:36" x14ac:dyDescent="0.3">
      <c r="A4806" t="s">
        <v>0</v>
      </c>
      <c r="B4806" s="1">
        <v>42412</v>
      </c>
      <c r="C4806" s="2">
        <v>0.72351275462962972</v>
      </c>
      <c r="D4806" t="s">
        <v>395</v>
      </c>
      <c r="E4806" t="s">
        <v>397</v>
      </c>
      <c r="F4806">
        <v>30.57</v>
      </c>
      <c r="G4806">
        <v>38.901159999999997</v>
      </c>
      <c r="H4806">
        <v>32.575000000000003</v>
      </c>
      <c r="AI4806">
        <v>0.22</v>
      </c>
      <c r="AJ4806">
        <v>-100</v>
      </c>
    </row>
    <row r="4807" spans="1:36" x14ac:dyDescent="0.3">
      <c r="A4807" t="s">
        <v>0</v>
      </c>
      <c r="B4807" s="1">
        <v>42412</v>
      </c>
      <c r="C4807" s="2">
        <v>0.72351572916666662</v>
      </c>
      <c r="D4807" t="s">
        <v>395</v>
      </c>
      <c r="E4807" t="s">
        <v>396</v>
      </c>
      <c r="F4807">
        <v>30.89</v>
      </c>
      <c r="Z4807">
        <v>-0.1</v>
      </c>
      <c r="AA4807">
        <v>-0.106667</v>
      </c>
      <c r="AB4807">
        <v>-9.3585000000000002E-2</v>
      </c>
      <c r="AC4807">
        <v>1.1440000000000001E-2</v>
      </c>
      <c r="AD4807">
        <v>1.209349</v>
      </c>
      <c r="AE4807">
        <v>-2.3545820000000002</v>
      </c>
      <c r="AF4807">
        <v>-2.3545820000000002</v>
      </c>
      <c r="AG4807">
        <v>-4709</v>
      </c>
      <c r="AH4807">
        <v>3</v>
      </c>
    </row>
    <row r="4808" spans="1:36" x14ac:dyDescent="0.3">
      <c r="A4808" t="s">
        <v>0</v>
      </c>
      <c r="B4808" s="1">
        <v>42412</v>
      </c>
      <c r="C4808" s="2">
        <v>0.72351572916666662</v>
      </c>
      <c r="D4808" t="s">
        <v>395</v>
      </c>
      <c r="E4808" t="s">
        <v>143</v>
      </c>
      <c r="F4808">
        <v>30.89</v>
      </c>
      <c r="J4808">
        <v>30.89</v>
      </c>
      <c r="U4808">
        <v>30.89</v>
      </c>
      <c r="V4808">
        <v>28.668346</v>
      </c>
      <c r="W4808">
        <v>-0.166297</v>
      </c>
      <c r="X4808">
        <v>-0.106667</v>
      </c>
      <c r="Y4808">
        <v>3</v>
      </c>
    </row>
    <row r="4809" spans="1:36" x14ac:dyDescent="0.3">
      <c r="A4809" t="s">
        <v>0</v>
      </c>
      <c r="B4809" s="1">
        <v>42412</v>
      </c>
      <c r="C4809" s="2">
        <v>0.72354826388888893</v>
      </c>
      <c r="D4809" t="s">
        <v>395</v>
      </c>
      <c r="E4809" t="s">
        <v>397</v>
      </c>
      <c r="F4809">
        <v>30.89</v>
      </c>
      <c r="G4809">
        <v>38.034041999999999</v>
      </c>
      <c r="H4809">
        <v>32.1</v>
      </c>
      <c r="AI4809">
        <v>1.8062499999999999</v>
      </c>
      <c r="AJ4809">
        <v>-100</v>
      </c>
    </row>
    <row r="4810" spans="1:36" x14ac:dyDescent="0.3">
      <c r="A4810" t="s">
        <v>0</v>
      </c>
      <c r="B4810" s="1">
        <v>42412</v>
      </c>
      <c r="C4810" s="2">
        <v>0.72354996527777782</v>
      </c>
      <c r="D4810" t="s">
        <v>395</v>
      </c>
      <c r="E4810" t="s">
        <v>396</v>
      </c>
      <c r="F4810">
        <v>31.52</v>
      </c>
      <c r="Z4810">
        <v>-0.1</v>
      </c>
      <c r="AA4810">
        <v>-0.21</v>
      </c>
      <c r="AB4810">
        <v>-0.15387100000000001</v>
      </c>
      <c r="AC4810">
        <v>-6.0285999999999999E-2</v>
      </c>
      <c r="AD4810">
        <v>1.2096070000000001</v>
      </c>
      <c r="AE4810">
        <v>21.595147999999998</v>
      </c>
      <c r="AF4810">
        <v>21.595147999999998</v>
      </c>
      <c r="AG4810">
        <v>43190</v>
      </c>
      <c r="AH4810">
        <v>3</v>
      </c>
    </row>
    <row r="4811" spans="1:36" x14ac:dyDescent="0.3">
      <c r="A4811" t="s">
        <v>0</v>
      </c>
      <c r="B4811" s="1">
        <v>42412</v>
      </c>
      <c r="C4811" s="2">
        <v>0.72354996527777782</v>
      </c>
      <c r="D4811" t="s">
        <v>395</v>
      </c>
      <c r="E4811" t="s">
        <v>143</v>
      </c>
      <c r="F4811">
        <v>31.52</v>
      </c>
      <c r="J4811">
        <v>31.52</v>
      </c>
      <c r="U4811">
        <v>31.52</v>
      </c>
      <c r="V4811">
        <v>29.262784</v>
      </c>
      <c r="W4811">
        <v>-0.172653</v>
      </c>
      <c r="X4811">
        <v>-0.21</v>
      </c>
      <c r="Y4811">
        <v>3</v>
      </c>
    </row>
    <row r="4812" spans="1:36" x14ac:dyDescent="0.3">
      <c r="A4812" t="s">
        <v>0</v>
      </c>
      <c r="B4812" s="1">
        <v>42412</v>
      </c>
      <c r="C4812" s="2">
        <v>0.72358372685185179</v>
      </c>
      <c r="D4812" t="s">
        <v>395</v>
      </c>
      <c r="E4812" t="s">
        <v>398</v>
      </c>
      <c r="F4812">
        <v>31.52</v>
      </c>
      <c r="G4812">
        <v>37.687465000000003</v>
      </c>
      <c r="H4812">
        <v>32.450000000000003</v>
      </c>
      <c r="AI4812">
        <v>0.63124999999999998</v>
      </c>
      <c r="AJ4812">
        <v>-100</v>
      </c>
    </row>
    <row r="4813" spans="1:36" x14ac:dyDescent="0.3">
      <c r="A4813" t="s">
        <v>0</v>
      </c>
      <c r="B4813" s="1">
        <v>42412</v>
      </c>
      <c r="C4813" s="2">
        <v>0.72358496527777783</v>
      </c>
      <c r="D4813" t="s">
        <v>395</v>
      </c>
      <c r="E4813" t="s">
        <v>396</v>
      </c>
      <c r="F4813">
        <v>32.35</v>
      </c>
      <c r="Z4813">
        <v>-0.1</v>
      </c>
      <c r="AA4813">
        <v>-0.276667</v>
      </c>
      <c r="AB4813">
        <v>-0.22597300000000001</v>
      </c>
      <c r="AC4813">
        <v>-7.2101999999999999E-2</v>
      </c>
      <c r="AD4813">
        <v>1.2102120000000001</v>
      </c>
      <c r="AE4813">
        <v>30.514661</v>
      </c>
      <c r="AF4813">
        <v>30.514661</v>
      </c>
      <c r="AG4813">
        <v>61029</v>
      </c>
      <c r="AH4813">
        <v>3</v>
      </c>
    </row>
    <row r="4814" spans="1:36" x14ac:dyDescent="0.3">
      <c r="A4814" t="s">
        <v>0</v>
      </c>
      <c r="B4814" s="1">
        <v>42412</v>
      </c>
      <c r="C4814" s="2">
        <v>0.72358496527777783</v>
      </c>
      <c r="D4814" t="s">
        <v>395</v>
      </c>
      <c r="E4814" t="s">
        <v>143</v>
      </c>
      <c r="F4814">
        <v>32.35</v>
      </c>
      <c r="J4814">
        <v>32.35</v>
      </c>
      <c r="U4814">
        <v>32.35</v>
      </c>
      <c r="V4814">
        <v>29.819036000000001</v>
      </c>
      <c r="W4814">
        <v>-0.18006900000000001</v>
      </c>
      <c r="X4814">
        <v>-0.276667</v>
      </c>
      <c r="Y4814">
        <v>3</v>
      </c>
    </row>
    <row r="4815" spans="1:36" x14ac:dyDescent="0.3">
      <c r="A4815" t="s">
        <v>0</v>
      </c>
      <c r="B4815" s="1">
        <v>42412</v>
      </c>
      <c r="C4815" s="2">
        <v>0.72361873842592594</v>
      </c>
      <c r="D4815" t="s">
        <v>395</v>
      </c>
      <c r="E4815" t="s">
        <v>396</v>
      </c>
      <c r="F4815">
        <v>33</v>
      </c>
      <c r="Z4815">
        <v>-0.1</v>
      </c>
      <c r="AA4815">
        <v>-0.216667</v>
      </c>
      <c r="AB4815">
        <v>-0.22952900000000001</v>
      </c>
      <c r="AC4815">
        <v>-3.5560000000000001E-3</v>
      </c>
      <c r="AD4815">
        <v>1.210834</v>
      </c>
      <c r="AE4815">
        <v>12.520738</v>
      </c>
      <c r="AF4815">
        <v>12.520738</v>
      </c>
      <c r="AG4815">
        <v>25041</v>
      </c>
      <c r="AH4815">
        <v>3</v>
      </c>
    </row>
    <row r="4816" spans="1:36" x14ac:dyDescent="0.3">
      <c r="A4816" t="s">
        <v>0</v>
      </c>
      <c r="B4816" s="1">
        <v>42412</v>
      </c>
      <c r="C4816" s="2">
        <v>0.72361873842592594</v>
      </c>
      <c r="D4816" t="s">
        <v>395</v>
      </c>
      <c r="E4816" t="s">
        <v>143</v>
      </c>
      <c r="F4816">
        <v>33</v>
      </c>
      <c r="J4816">
        <v>33</v>
      </c>
      <c r="U4816">
        <v>33</v>
      </c>
      <c r="V4816">
        <v>30.284313000000001</v>
      </c>
      <c r="W4816">
        <v>-0.18897600000000001</v>
      </c>
      <c r="X4816">
        <v>-0.216667</v>
      </c>
      <c r="Y4816">
        <v>3</v>
      </c>
    </row>
    <row r="4817" spans="1:36" x14ac:dyDescent="0.3">
      <c r="A4817" t="s">
        <v>0</v>
      </c>
      <c r="B4817" s="1">
        <v>42412</v>
      </c>
      <c r="C4817" s="2">
        <v>0.72362773148148152</v>
      </c>
      <c r="D4817" t="s">
        <v>395</v>
      </c>
      <c r="E4817" t="s">
        <v>398</v>
      </c>
      <c r="F4817">
        <v>33</v>
      </c>
      <c r="G4817">
        <v>38.086973</v>
      </c>
      <c r="H4817">
        <v>32</v>
      </c>
      <c r="AI4817">
        <v>2.1937500000000001</v>
      </c>
      <c r="AJ4817">
        <v>-100</v>
      </c>
    </row>
    <row r="4818" spans="1:36" x14ac:dyDescent="0.3">
      <c r="A4818" t="s">
        <v>0</v>
      </c>
      <c r="B4818" s="1">
        <v>42412</v>
      </c>
      <c r="C4818" s="2">
        <v>0.72364416666666675</v>
      </c>
      <c r="D4818" t="s">
        <v>395</v>
      </c>
      <c r="E4818" t="s">
        <v>398</v>
      </c>
      <c r="F4818">
        <v>33</v>
      </c>
      <c r="G4818">
        <v>38.086973</v>
      </c>
      <c r="H4818">
        <v>32</v>
      </c>
      <c r="AI4818">
        <v>2.1937500000000001</v>
      </c>
      <c r="AJ4818">
        <v>-100</v>
      </c>
    </row>
    <row r="4819" spans="1:36" x14ac:dyDescent="0.3">
      <c r="A4819" t="s">
        <v>0</v>
      </c>
      <c r="B4819" s="1">
        <v>42412</v>
      </c>
      <c r="C4819" s="2">
        <v>0.7236534722222222</v>
      </c>
      <c r="D4819" t="s">
        <v>395</v>
      </c>
      <c r="E4819" t="s">
        <v>396</v>
      </c>
      <c r="F4819">
        <v>33.659999999999997</v>
      </c>
      <c r="Z4819">
        <v>-0.1</v>
      </c>
      <c r="AA4819">
        <v>-0.22</v>
      </c>
      <c r="AB4819">
        <v>-0.22490199999999999</v>
      </c>
      <c r="AC4819">
        <v>4.6259999999999999E-3</v>
      </c>
      <c r="AD4819">
        <v>1.211433</v>
      </c>
      <c r="AE4819">
        <v>9.9693719999999999</v>
      </c>
      <c r="AF4819">
        <v>9.9693719999999999</v>
      </c>
      <c r="AG4819">
        <v>19938</v>
      </c>
      <c r="AH4819">
        <v>3</v>
      </c>
    </row>
    <row r="4820" spans="1:36" x14ac:dyDescent="0.3">
      <c r="A4820" t="s">
        <v>0</v>
      </c>
      <c r="B4820" s="1">
        <v>42412</v>
      </c>
      <c r="C4820" s="2">
        <v>0.7236534722222222</v>
      </c>
      <c r="D4820" t="s">
        <v>395</v>
      </c>
      <c r="E4820" t="s">
        <v>143</v>
      </c>
      <c r="F4820">
        <v>33.659999999999997</v>
      </c>
      <c r="J4820">
        <v>33.659999999999997</v>
      </c>
      <c r="U4820">
        <v>33.659999999999997</v>
      </c>
      <c r="V4820">
        <v>30.676634</v>
      </c>
      <c r="W4820">
        <v>-0.19354199999999999</v>
      </c>
      <c r="X4820">
        <v>-0.22</v>
      </c>
      <c r="Y4820">
        <v>3</v>
      </c>
    </row>
    <row r="4821" spans="1:36" x14ac:dyDescent="0.3">
      <c r="A4821" t="s">
        <v>0</v>
      </c>
      <c r="B4821" s="1">
        <v>42412</v>
      </c>
      <c r="C4821" s="2">
        <v>0.72368885416666673</v>
      </c>
      <c r="D4821" t="s">
        <v>395</v>
      </c>
      <c r="E4821" t="s">
        <v>396</v>
      </c>
      <c r="F4821">
        <v>34.15</v>
      </c>
      <c r="Z4821">
        <v>-0.1</v>
      </c>
      <c r="AA4821">
        <v>-0.16333300000000001</v>
      </c>
      <c r="AB4821">
        <v>-0.19176299999999999</v>
      </c>
      <c r="AC4821">
        <v>3.3140000000000003E-2</v>
      </c>
      <c r="AD4821">
        <v>1.2118739999999999</v>
      </c>
      <c r="AE4821">
        <v>-0.28478300000000001</v>
      </c>
      <c r="AF4821">
        <v>-0.28478300000000001</v>
      </c>
      <c r="AG4821">
        <v>-569</v>
      </c>
      <c r="AH4821">
        <v>3</v>
      </c>
    </row>
    <row r="4822" spans="1:36" x14ac:dyDescent="0.3">
      <c r="A4822" t="s">
        <v>0</v>
      </c>
      <c r="B4822" s="1">
        <v>42412</v>
      </c>
      <c r="C4822" s="2">
        <v>0.72368885416666673</v>
      </c>
      <c r="D4822" t="s">
        <v>395</v>
      </c>
      <c r="E4822" t="s">
        <v>143</v>
      </c>
      <c r="F4822">
        <v>34.15</v>
      </c>
      <c r="J4822">
        <v>34.15</v>
      </c>
      <c r="U4822">
        <v>34.15</v>
      </c>
      <c r="V4822">
        <v>31.102495000000001</v>
      </c>
      <c r="W4822">
        <v>-0.18737999999999999</v>
      </c>
      <c r="X4822">
        <v>-0.16333300000000001</v>
      </c>
      <c r="Y4822">
        <v>3</v>
      </c>
    </row>
    <row r="4823" spans="1:36" x14ac:dyDescent="0.3">
      <c r="A4823" t="s">
        <v>0</v>
      </c>
      <c r="B4823" s="1">
        <v>42412</v>
      </c>
      <c r="C4823" s="2">
        <v>0.72370100694444439</v>
      </c>
      <c r="D4823" t="s">
        <v>395</v>
      </c>
      <c r="E4823" t="s">
        <v>397</v>
      </c>
      <c r="F4823">
        <v>34.15</v>
      </c>
      <c r="G4823">
        <v>38.887715</v>
      </c>
      <c r="H4823">
        <v>32.35</v>
      </c>
      <c r="AI4823">
        <v>0.91500000000000004</v>
      </c>
      <c r="AJ4823">
        <v>-100</v>
      </c>
    </row>
    <row r="4824" spans="1:36" x14ac:dyDescent="0.3">
      <c r="A4824" t="s">
        <v>0</v>
      </c>
      <c r="B4824" s="1">
        <v>42412</v>
      </c>
      <c r="C4824" s="2">
        <v>0.72371744212962963</v>
      </c>
      <c r="D4824" t="s">
        <v>395</v>
      </c>
      <c r="E4824" t="s">
        <v>397</v>
      </c>
      <c r="F4824">
        <v>34.15</v>
      </c>
      <c r="G4824">
        <v>38.988854000000003</v>
      </c>
      <c r="H4824">
        <v>32.6</v>
      </c>
      <c r="AI4824">
        <v>0.18375</v>
      </c>
      <c r="AJ4824">
        <v>-100</v>
      </c>
    </row>
    <row r="4825" spans="1:36" x14ac:dyDescent="0.3">
      <c r="A4825" t="s">
        <v>0</v>
      </c>
      <c r="B4825" s="1">
        <v>42412</v>
      </c>
      <c r="C4825" s="2">
        <v>0.72372405092592595</v>
      </c>
      <c r="D4825" t="s">
        <v>395</v>
      </c>
      <c r="E4825" t="s">
        <v>396</v>
      </c>
      <c r="F4825">
        <v>34.57</v>
      </c>
      <c r="Z4825">
        <v>-0.1</v>
      </c>
      <c r="AA4825">
        <v>-0.14000000000000001</v>
      </c>
      <c r="AB4825">
        <v>-0.16045999999999999</v>
      </c>
      <c r="AC4825">
        <v>3.1302999999999997E-2</v>
      </c>
      <c r="AD4825">
        <v>1.212164</v>
      </c>
      <c r="AE4825">
        <v>-2.2986689999999999</v>
      </c>
      <c r="AF4825">
        <v>-2.2986689999999999</v>
      </c>
      <c r="AG4825">
        <v>-4597</v>
      </c>
      <c r="AH4825">
        <v>3</v>
      </c>
    </row>
    <row r="4826" spans="1:36" x14ac:dyDescent="0.3">
      <c r="A4826" t="s">
        <v>0</v>
      </c>
      <c r="B4826" s="1">
        <v>42412</v>
      </c>
      <c r="C4826" s="2">
        <v>0.72372405092592595</v>
      </c>
      <c r="D4826" t="s">
        <v>395</v>
      </c>
      <c r="E4826" t="s">
        <v>143</v>
      </c>
      <c r="F4826">
        <v>34.57</v>
      </c>
      <c r="J4826">
        <v>34.57</v>
      </c>
      <c r="U4826">
        <v>34.57</v>
      </c>
      <c r="V4826">
        <v>31.649163999999999</v>
      </c>
      <c r="W4826">
        <v>-0.17244499999999999</v>
      </c>
      <c r="X4826">
        <v>-0.14000000000000001</v>
      </c>
      <c r="Y4826">
        <v>3</v>
      </c>
    </row>
    <row r="4827" spans="1:36" x14ac:dyDescent="0.3">
      <c r="A4827" t="s">
        <v>0</v>
      </c>
      <c r="B4827" s="1">
        <v>42412</v>
      </c>
      <c r="C4827" s="2">
        <v>0.72375872685185183</v>
      </c>
      <c r="D4827" t="s">
        <v>395</v>
      </c>
      <c r="E4827" t="s">
        <v>396</v>
      </c>
      <c r="F4827">
        <v>35.21</v>
      </c>
      <c r="Z4827">
        <v>-0.1</v>
      </c>
      <c r="AA4827">
        <v>-0.21333299999999999</v>
      </c>
      <c r="AB4827">
        <v>-0.18476899999999999</v>
      </c>
      <c r="AC4827">
        <v>-2.4309000000000001E-2</v>
      </c>
      <c r="AD4827">
        <v>1.2125710000000001</v>
      </c>
      <c r="AE4827">
        <v>14.476105</v>
      </c>
      <c r="AF4827">
        <v>14.476105</v>
      </c>
      <c r="AG4827">
        <v>28952</v>
      </c>
      <c r="AH4827">
        <v>3</v>
      </c>
    </row>
    <row r="4828" spans="1:36" x14ac:dyDescent="0.3">
      <c r="A4828" t="s">
        <v>0</v>
      </c>
      <c r="B4828" s="1">
        <v>42412</v>
      </c>
      <c r="C4828" s="2">
        <v>0.72375872685185183</v>
      </c>
      <c r="D4828" t="s">
        <v>395</v>
      </c>
      <c r="E4828" t="s">
        <v>143</v>
      </c>
      <c r="F4828">
        <v>35.21</v>
      </c>
      <c r="J4828">
        <v>35.21</v>
      </c>
      <c r="U4828">
        <v>35.21</v>
      </c>
      <c r="V4828">
        <v>32.295338000000001</v>
      </c>
      <c r="W4828">
        <v>-0.159523</v>
      </c>
      <c r="X4828">
        <v>-0.21333299999999999</v>
      </c>
      <c r="Y4828">
        <v>3</v>
      </c>
    </row>
    <row r="4829" spans="1:36" x14ac:dyDescent="0.3">
      <c r="A4829" t="s">
        <v>0</v>
      </c>
      <c r="B4829" s="1">
        <v>42412</v>
      </c>
      <c r="C4829" s="2">
        <v>0.72376965277777783</v>
      </c>
      <c r="D4829" t="s">
        <v>395</v>
      </c>
      <c r="E4829" t="s">
        <v>398</v>
      </c>
      <c r="F4829">
        <v>35.21</v>
      </c>
      <c r="G4829">
        <v>38.966121999999999</v>
      </c>
      <c r="H4829">
        <v>32.6</v>
      </c>
      <c r="AI4829">
        <v>0.22625000000000001</v>
      </c>
      <c r="AJ4829">
        <v>-100</v>
      </c>
    </row>
    <row r="4830" spans="1:36" x14ac:dyDescent="0.3">
      <c r="A4830" t="s">
        <v>0</v>
      </c>
      <c r="B4830" s="1">
        <v>42412</v>
      </c>
      <c r="C4830" s="2">
        <v>0.72378842592592596</v>
      </c>
      <c r="D4830" t="s">
        <v>395</v>
      </c>
      <c r="E4830" t="s">
        <v>398</v>
      </c>
      <c r="F4830">
        <v>35.21</v>
      </c>
      <c r="G4830">
        <v>39.101115</v>
      </c>
      <c r="H4830">
        <v>32.225000000000001</v>
      </c>
      <c r="AI4830">
        <v>1.4075</v>
      </c>
      <c r="AJ4830">
        <v>-100</v>
      </c>
    </row>
    <row r="4831" spans="1:36" x14ac:dyDescent="0.3">
      <c r="A4831" t="s">
        <v>0</v>
      </c>
      <c r="B4831" s="1">
        <v>42412</v>
      </c>
      <c r="C4831" s="2">
        <v>0.72379234953703708</v>
      </c>
      <c r="D4831" t="s">
        <v>395</v>
      </c>
      <c r="E4831" t="s">
        <v>396</v>
      </c>
      <c r="F4831">
        <v>36.04</v>
      </c>
      <c r="Z4831">
        <v>-0.1</v>
      </c>
      <c r="AA4831">
        <v>-0.276667</v>
      </c>
      <c r="AB4831">
        <v>-0.23628099999999999</v>
      </c>
      <c r="AC4831">
        <v>-5.1511000000000001E-2</v>
      </c>
      <c r="AD4831">
        <v>1.213225</v>
      </c>
      <c r="AE4831">
        <v>25.851424000000002</v>
      </c>
      <c r="AF4831">
        <v>25.851424000000002</v>
      </c>
      <c r="AG4831">
        <v>51702</v>
      </c>
      <c r="AH4831">
        <v>3</v>
      </c>
    </row>
    <row r="4832" spans="1:36" x14ac:dyDescent="0.3">
      <c r="A4832" t="s">
        <v>0</v>
      </c>
      <c r="B4832" s="1">
        <v>42412</v>
      </c>
      <c r="C4832" s="2">
        <v>0.72379234953703708</v>
      </c>
      <c r="D4832" t="s">
        <v>395</v>
      </c>
      <c r="E4832" t="s">
        <v>143</v>
      </c>
      <c r="F4832">
        <v>36.04</v>
      </c>
      <c r="J4832">
        <v>36.04</v>
      </c>
      <c r="U4832">
        <v>36.04</v>
      </c>
      <c r="V4832">
        <v>32.955131000000002</v>
      </c>
      <c r="W4832">
        <v>-0.15929599999999999</v>
      </c>
      <c r="X4832">
        <v>-0.276667</v>
      </c>
      <c r="Y4832">
        <v>3</v>
      </c>
    </row>
    <row r="4833" spans="1:36" x14ac:dyDescent="0.3">
      <c r="A4833" t="s">
        <v>0</v>
      </c>
      <c r="B4833" s="1">
        <v>42412</v>
      </c>
      <c r="C4833" s="2">
        <v>0.72382725694444439</v>
      </c>
      <c r="D4833" t="s">
        <v>395</v>
      </c>
      <c r="E4833" t="s">
        <v>396</v>
      </c>
      <c r="F4833">
        <v>37.01</v>
      </c>
      <c r="Z4833">
        <v>-0.1</v>
      </c>
      <c r="AA4833">
        <v>-0.32333299999999998</v>
      </c>
      <c r="AB4833">
        <v>-0.28842800000000002</v>
      </c>
      <c r="AC4833">
        <v>-5.2146999999999999E-2</v>
      </c>
      <c r="AD4833">
        <v>1.2141299999999999</v>
      </c>
      <c r="AE4833">
        <v>30.193263000000002</v>
      </c>
      <c r="AF4833">
        <v>30.193263000000002</v>
      </c>
      <c r="AG4833">
        <v>60386</v>
      </c>
      <c r="AH4833">
        <v>3</v>
      </c>
    </row>
    <row r="4834" spans="1:36" x14ac:dyDescent="0.3">
      <c r="A4834" t="s">
        <v>0</v>
      </c>
      <c r="B4834" s="1">
        <v>42412</v>
      </c>
      <c r="C4834" s="2">
        <v>0.72382725694444439</v>
      </c>
      <c r="D4834" t="s">
        <v>395</v>
      </c>
      <c r="E4834" t="s">
        <v>143</v>
      </c>
      <c r="F4834">
        <v>37.01</v>
      </c>
      <c r="J4834">
        <v>37.01</v>
      </c>
      <c r="U4834">
        <v>37.01</v>
      </c>
      <c r="V4834">
        <v>33.565744000000002</v>
      </c>
      <c r="W4834">
        <v>-0.17379700000000001</v>
      </c>
      <c r="X4834">
        <v>-0.32333299999999998</v>
      </c>
      <c r="Y4834">
        <v>3</v>
      </c>
    </row>
    <row r="4835" spans="1:36" x14ac:dyDescent="0.3">
      <c r="A4835" t="s">
        <v>0</v>
      </c>
      <c r="B4835" s="1">
        <v>42412</v>
      </c>
      <c r="C4835" s="2">
        <v>0.72384060185185184</v>
      </c>
      <c r="D4835" t="s">
        <v>395</v>
      </c>
      <c r="E4835" t="s">
        <v>398</v>
      </c>
      <c r="F4835">
        <v>37.01</v>
      </c>
      <c r="G4835">
        <v>39.573695999999998</v>
      </c>
      <c r="H4835">
        <v>32.024999999999999</v>
      </c>
      <c r="AI4835">
        <v>2.2149999999999999</v>
      </c>
      <c r="AJ4835">
        <v>-100</v>
      </c>
    </row>
    <row r="4836" spans="1:36" x14ac:dyDescent="0.3">
      <c r="A4836" t="s">
        <v>0</v>
      </c>
      <c r="B4836" s="1">
        <v>42412</v>
      </c>
      <c r="C4836" s="2">
        <v>0.72385936342592594</v>
      </c>
      <c r="D4836" t="s">
        <v>395</v>
      </c>
      <c r="E4836" t="s">
        <v>398</v>
      </c>
      <c r="F4836">
        <v>37.01</v>
      </c>
      <c r="G4836">
        <v>39.856020000000001</v>
      </c>
      <c r="H4836">
        <v>31.975000000000001</v>
      </c>
      <c r="AI4836">
        <v>2.19625</v>
      </c>
      <c r="AJ4836">
        <v>-100</v>
      </c>
    </row>
    <row r="4837" spans="1:36" x14ac:dyDescent="0.3">
      <c r="A4837" t="s">
        <v>0</v>
      </c>
      <c r="B4837" s="1">
        <v>42412</v>
      </c>
      <c r="C4837" s="2">
        <v>0.72386180555555557</v>
      </c>
      <c r="D4837" t="s">
        <v>395</v>
      </c>
      <c r="E4837" t="s">
        <v>396</v>
      </c>
      <c r="F4837">
        <v>37.5</v>
      </c>
      <c r="Z4837">
        <v>-0.1</v>
      </c>
      <c r="AA4837">
        <v>-0.16333300000000001</v>
      </c>
      <c r="AB4837">
        <v>-0.22833600000000001</v>
      </c>
      <c r="AC4837">
        <v>6.0090999999999999E-2</v>
      </c>
      <c r="AD4837">
        <v>1.2147460000000001</v>
      </c>
      <c r="AE4837">
        <v>-4.5433599999999998</v>
      </c>
      <c r="AF4837">
        <v>-4.5433599999999998</v>
      </c>
      <c r="AG4837">
        <v>-9086</v>
      </c>
      <c r="AH4837">
        <v>3</v>
      </c>
    </row>
    <row r="4838" spans="1:36" x14ac:dyDescent="0.3">
      <c r="A4838" t="s">
        <v>0</v>
      </c>
      <c r="B4838" s="1">
        <v>42412</v>
      </c>
      <c r="C4838" s="2">
        <v>0.72386180555555557</v>
      </c>
      <c r="D4838" t="s">
        <v>395</v>
      </c>
      <c r="E4838" t="s">
        <v>143</v>
      </c>
      <c r="F4838">
        <v>37.5</v>
      </c>
      <c r="J4838">
        <v>37.5</v>
      </c>
      <c r="U4838">
        <v>37.5</v>
      </c>
      <c r="V4838">
        <v>34.12764</v>
      </c>
      <c r="W4838">
        <v>-0.19494300000000001</v>
      </c>
      <c r="X4838">
        <v>-0.16333300000000001</v>
      </c>
      <c r="Y4838">
        <v>3</v>
      </c>
    </row>
    <row r="4839" spans="1:36" x14ac:dyDescent="0.3">
      <c r="A4839" t="s">
        <v>0</v>
      </c>
      <c r="B4839" s="1">
        <v>42412</v>
      </c>
      <c r="C4839" s="2">
        <v>0.72389651620370365</v>
      </c>
      <c r="D4839" t="s">
        <v>395</v>
      </c>
      <c r="E4839" t="s">
        <v>396</v>
      </c>
      <c r="F4839">
        <v>37.729999999999997</v>
      </c>
      <c r="Z4839">
        <v>-0.1</v>
      </c>
      <c r="AA4839">
        <v>-7.6666999999999999E-2</v>
      </c>
      <c r="AB4839">
        <v>-0.14097100000000001</v>
      </c>
      <c r="AC4839">
        <v>8.7364999999999998E-2</v>
      </c>
      <c r="AD4839">
        <v>1.214942</v>
      </c>
      <c r="AE4839">
        <v>-18.804959</v>
      </c>
      <c r="AF4839">
        <v>-18.804959</v>
      </c>
      <c r="AG4839">
        <v>-37609</v>
      </c>
      <c r="AH4839">
        <v>3</v>
      </c>
    </row>
    <row r="4840" spans="1:36" x14ac:dyDescent="0.3">
      <c r="A4840" t="s">
        <v>0</v>
      </c>
      <c r="B4840" s="1">
        <v>42412</v>
      </c>
      <c r="C4840" s="2">
        <v>0.72389651620370365</v>
      </c>
      <c r="D4840" t="s">
        <v>395</v>
      </c>
      <c r="E4840" t="s">
        <v>143</v>
      </c>
      <c r="F4840">
        <v>37.729999999999997</v>
      </c>
      <c r="J4840">
        <v>37.729999999999997</v>
      </c>
      <c r="U4840">
        <v>37.729999999999997</v>
      </c>
      <c r="V4840">
        <v>34.699297999999999</v>
      </c>
      <c r="W4840">
        <v>-0.210147</v>
      </c>
      <c r="X4840">
        <v>-7.6666999999999999E-2</v>
      </c>
      <c r="Y4840">
        <v>3</v>
      </c>
    </row>
    <row r="4841" spans="1:36" x14ac:dyDescent="0.3">
      <c r="A4841" t="s">
        <v>0</v>
      </c>
      <c r="B4841" s="1">
        <v>42412</v>
      </c>
      <c r="C4841" s="2">
        <v>0.72391158564814806</v>
      </c>
      <c r="D4841" t="s">
        <v>395</v>
      </c>
      <c r="E4841" t="s">
        <v>397</v>
      </c>
      <c r="F4841">
        <v>37.729999999999997</v>
      </c>
      <c r="G4841">
        <v>40.321948999999996</v>
      </c>
      <c r="H4841">
        <v>32</v>
      </c>
      <c r="AI4841">
        <v>2.2012499999999999</v>
      </c>
      <c r="AJ4841">
        <v>-100</v>
      </c>
    </row>
    <row r="4842" spans="1:36" x14ac:dyDescent="0.3">
      <c r="A4842" t="s">
        <v>0</v>
      </c>
      <c r="B4842" s="1">
        <v>42412</v>
      </c>
      <c r="C4842" s="2">
        <v>0.72392918981481491</v>
      </c>
      <c r="D4842" t="s">
        <v>395</v>
      </c>
      <c r="E4842" t="s">
        <v>397</v>
      </c>
      <c r="F4842">
        <v>37.729999999999997</v>
      </c>
      <c r="G4842">
        <v>40.580455000000001</v>
      </c>
      <c r="H4842">
        <v>32.125</v>
      </c>
      <c r="AI4842">
        <v>1.5024999999999999</v>
      </c>
      <c r="AJ4842">
        <v>-100</v>
      </c>
    </row>
    <row r="4843" spans="1:36" x14ac:dyDescent="0.3">
      <c r="A4843" t="s">
        <v>0</v>
      </c>
      <c r="B4843" s="1">
        <v>42412</v>
      </c>
      <c r="C4843" s="2">
        <v>0.72393123842592599</v>
      </c>
      <c r="D4843" t="s">
        <v>395</v>
      </c>
      <c r="E4843" t="s">
        <v>396</v>
      </c>
      <c r="F4843">
        <v>38.15</v>
      </c>
      <c r="Z4843">
        <v>-0.1</v>
      </c>
      <c r="AA4843">
        <v>-0.14000000000000001</v>
      </c>
      <c r="AB4843">
        <v>-0.13017899999999999</v>
      </c>
      <c r="AC4843">
        <v>1.0792E-2</v>
      </c>
      <c r="AD4843">
        <v>1.215087</v>
      </c>
      <c r="AE4843">
        <v>0.75129100000000004</v>
      </c>
      <c r="AF4843">
        <v>0.75129100000000004</v>
      </c>
      <c r="AG4843">
        <v>1502</v>
      </c>
      <c r="AH4843">
        <v>3</v>
      </c>
    </row>
    <row r="4844" spans="1:36" x14ac:dyDescent="0.3">
      <c r="A4844" t="s">
        <v>0</v>
      </c>
      <c r="B4844" s="1">
        <v>42412</v>
      </c>
      <c r="C4844" s="2">
        <v>0.72393123842592599</v>
      </c>
      <c r="D4844" t="s">
        <v>395</v>
      </c>
      <c r="E4844" t="s">
        <v>143</v>
      </c>
      <c r="F4844">
        <v>38.15</v>
      </c>
      <c r="J4844">
        <v>38.15</v>
      </c>
      <c r="U4844">
        <v>38.15</v>
      </c>
      <c r="V4844">
        <v>35.346932000000002</v>
      </c>
      <c r="W4844">
        <v>-0.212671</v>
      </c>
      <c r="X4844">
        <v>-0.14000000000000001</v>
      </c>
      <c r="Y4844">
        <v>3</v>
      </c>
    </row>
    <row r="4845" spans="1:36" x14ac:dyDescent="0.3">
      <c r="A4845" t="s">
        <v>0</v>
      </c>
      <c r="B4845" s="1">
        <v>42412</v>
      </c>
      <c r="C4845" s="2">
        <v>0.72396596064814822</v>
      </c>
      <c r="D4845" t="s">
        <v>395</v>
      </c>
      <c r="E4845" t="s">
        <v>396</v>
      </c>
      <c r="F4845">
        <v>38.799999999999997</v>
      </c>
      <c r="Z4845">
        <v>-0.1</v>
      </c>
      <c r="AA4845">
        <v>-0.216667</v>
      </c>
      <c r="AB4845">
        <v>-0.17469699999999999</v>
      </c>
      <c r="AC4845">
        <v>-4.4518000000000002E-2</v>
      </c>
      <c r="AD4845">
        <v>1.215446</v>
      </c>
      <c r="AE4845">
        <v>19.062315999999999</v>
      </c>
      <c r="AF4845">
        <v>19.062315999999999</v>
      </c>
      <c r="AG4845">
        <v>38124</v>
      </c>
      <c r="AH4845">
        <v>3</v>
      </c>
    </row>
    <row r="4846" spans="1:36" x14ac:dyDescent="0.3">
      <c r="A4846" t="s">
        <v>0</v>
      </c>
      <c r="B4846" s="1">
        <v>42412</v>
      </c>
      <c r="C4846" s="2">
        <v>0.72396596064814822</v>
      </c>
      <c r="D4846" t="s">
        <v>395</v>
      </c>
      <c r="E4846" t="s">
        <v>143</v>
      </c>
      <c r="F4846">
        <v>38.799999999999997</v>
      </c>
      <c r="J4846">
        <v>38.799999999999997</v>
      </c>
      <c r="U4846">
        <v>38.799999999999997</v>
      </c>
      <c r="V4846">
        <v>36.065238000000001</v>
      </c>
      <c r="W4846">
        <v>-0.20808699999999999</v>
      </c>
      <c r="X4846">
        <v>-0.216667</v>
      </c>
      <c r="Y4846">
        <v>3</v>
      </c>
    </row>
    <row r="4847" spans="1:36" x14ac:dyDescent="0.3">
      <c r="A4847" t="s">
        <v>0</v>
      </c>
      <c r="B4847" s="1">
        <v>42412</v>
      </c>
      <c r="C4847" s="2">
        <v>0.72398136574074068</v>
      </c>
      <c r="D4847" t="s">
        <v>395</v>
      </c>
      <c r="E4847" t="s">
        <v>398</v>
      </c>
      <c r="F4847">
        <v>38.799999999999997</v>
      </c>
      <c r="G4847">
        <v>39.519727000000003</v>
      </c>
      <c r="H4847">
        <v>32.450000000000003</v>
      </c>
      <c r="AI4847">
        <v>0.58250000000000002</v>
      </c>
      <c r="AJ4847">
        <v>-100</v>
      </c>
    </row>
    <row r="4848" spans="1:36" x14ac:dyDescent="0.3">
      <c r="A4848" t="s">
        <v>0</v>
      </c>
      <c r="B4848" s="1">
        <v>42412</v>
      </c>
      <c r="C4848" s="2">
        <v>0.72400012731481489</v>
      </c>
      <c r="D4848" t="s">
        <v>395</v>
      </c>
      <c r="E4848" t="s">
        <v>398</v>
      </c>
      <c r="F4848">
        <v>38.799999999999997</v>
      </c>
      <c r="G4848">
        <v>39.663089999999997</v>
      </c>
      <c r="H4848">
        <v>32.049999999999997</v>
      </c>
      <c r="AI4848">
        <v>1.9412499999999999</v>
      </c>
      <c r="AJ4848">
        <v>-100</v>
      </c>
    </row>
    <row r="4849" spans="1:36" x14ac:dyDescent="0.3">
      <c r="A4849" t="s">
        <v>0</v>
      </c>
      <c r="B4849" s="1">
        <v>42412</v>
      </c>
      <c r="C4849" s="2">
        <v>0.7240013657407407</v>
      </c>
      <c r="D4849" t="s">
        <v>395</v>
      </c>
      <c r="E4849" t="s">
        <v>396</v>
      </c>
      <c r="F4849">
        <v>39.700000000000003</v>
      </c>
      <c r="Z4849">
        <v>-0.1</v>
      </c>
      <c r="AA4849">
        <v>-0.3</v>
      </c>
      <c r="AB4849">
        <v>-0.24627099999999999</v>
      </c>
      <c r="AC4849">
        <v>-7.1573999999999999E-2</v>
      </c>
      <c r="AD4849">
        <v>1.216148</v>
      </c>
      <c r="AE4849">
        <v>32.003656999999997</v>
      </c>
      <c r="AF4849">
        <v>32.003656999999997</v>
      </c>
      <c r="AG4849">
        <v>64007</v>
      </c>
      <c r="AH4849">
        <v>3</v>
      </c>
    </row>
    <row r="4850" spans="1:36" x14ac:dyDescent="0.3">
      <c r="A4850" t="s">
        <v>0</v>
      </c>
      <c r="B4850" s="1">
        <v>42412</v>
      </c>
      <c r="C4850" s="2">
        <v>0.7240013657407407</v>
      </c>
      <c r="D4850" t="s">
        <v>395</v>
      </c>
      <c r="E4850" t="s">
        <v>143</v>
      </c>
      <c r="F4850">
        <v>39.700000000000003</v>
      </c>
      <c r="J4850">
        <v>39.700000000000003</v>
      </c>
      <c r="U4850">
        <v>39.700000000000003</v>
      </c>
      <c r="V4850">
        <v>36.757753000000001</v>
      </c>
      <c r="W4850">
        <v>-0.207846</v>
      </c>
      <c r="X4850">
        <v>-0.3</v>
      </c>
      <c r="Y4850">
        <v>3</v>
      </c>
    </row>
    <row r="4851" spans="1:36" x14ac:dyDescent="0.3">
      <c r="A4851" t="s">
        <v>0</v>
      </c>
      <c r="B4851" s="1">
        <v>42412</v>
      </c>
      <c r="C4851" s="2">
        <v>0.72403540509259257</v>
      </c>
      <c r="D4851" t="s">
        <v>395</v>
      </c>
      <c r="E4851" t="s">
        <v>396</v>
      </c>
      <c r="F4851">
        <v>40.520000000000003</v>
      </c>
      <c r="Z4851">
        <v>-0.1</v>
      </c>
      <c r="AA4851">
        <v>-0.27333299999999999</v>
      </c>
      <c r="AB4851">
        <v>-0.26901900000000001</v>
      </c>
      <c r="AC4851">
        <v>-2.2748000000000001E-2</v>
      </c>
      <c r="AD4851">
        <v>1.2169589999999999</v>
      </c>
      <c r="AE4851">
        <v>20.803657000000001</v>
      </c>
      <c r="AF4851">
        <v>20.803657000000001</v>
      </c>
      <c r="AG4851">
        <v>41607</v>
      </c>
      <c r="AH4851">
        <v>3</v>
      </c>
    </row>
    <row r="4852" spans="1:36" x14ac:dyDescent="0.3">
      <c r="A4852" t="s">
        <v>0</v>
      </c>
      <c r="B4852" s="1">
        <v>42412</v>
      </c>
      <c r="C4852" s="2">
        <v>0.72403540509259257</v>
      </c>
      <c r="D4852" t="s">
        <v>395</v>
      </c>
      <c r="E4852" t="s">
        <v>143</v>
      </c>
      <c r="F4852">
        <v>40.520000000000003</v>
      </c>
      <c r="J4852">
        <v>40.520000000000003</v>
      </c>
      <c r="U4852">
        <v>40.520000000000003</v>
      </c>
      <c r="V4852">
        <v>37.333207000000002</v>
      </c>
      <c r="W4852">
        <v>-0.21611</v>
      </c>
      <c r="X4852">
        <v>-0.27333299999999999</v>
      </c>
      <c r="Y4852">
        <v>3</v>
      </c>
    </row>
    <row r="4853" spans="1:36" x14ac:dyDescent="0.3">
      <c r="A4853" t="s">
        <v>0</v>
      </c>
      <c r="B4853" s="1">
        <v>42412</v>
      </c>
      <c r="C4853" s="2">
        <v>0.72405230324074077</v>
      </c>
      <c r="D4853" t="s">
        <v>395</v>
      </c>
      <c r="E4853" t="s">
        <v>398</v>
      </c>
      <c r="F4853">
        <v>40.520000000000003</v>
      </c>
      <c r="G4853">
        <v>40.144758000000003</v>
      </c>
      <c r="H4853">
        <v>31.975000000000001</v>
      </c>
      <c r="AI4853">
        <v>2.21875</v>
      </c>
      <c r="AJ4853">
        <v>-100</v>
      </c>
    </row>
    <row r="4854" spans="1:36" x14ac:dyDescent="0.3">
      <c r="A4854" t="s">
        <v>0</v>
      </c>
      <c r="B4854" s="1">
        <v>42412</v>
      </c>
      <c r="C4854" s="2">
        <v>0.72407012731481479</v>
      </c>
      <c r="D4854" t="s">
        <v>395</v>
      </c>
      <c r="E4854" t="s">
        <v>396</v>
      </c>
      <c r="F4854">
        <v>40.880000000000003</v>
      </c>
      <c r="Z4854">
        <v>-0.1</v>
      </c>
      <c r="AA4854">
        <v>-0.12</v>
      </c>
      <c r="AB4854">
        <v>-0.192803</v>
      </c>
      <c r="AC4854">
        <v>7.6216000000000006E-2</v>
      </c>
      <c r="AD4854">
        <v>1.2174039999999999</v>
      </c>
      <c r="AE4854">
        <v>-11.683119</v>
      </c>
      <c r="AF4854">
        <v>-11.683119</v>
      </c>
      <c r="AG4854">
        <v>-23366</v>
      </c>
      <c r="AH4854">
        <v>3</v>
      </c>
    </row>
    <row r="4855" spans="1:36" x14ac:dyDescent="0.3">
      <c r="A4855" t="s">
        <v>0</v>
      </c>
      <c r="B4855" s="1">
        <v>42412</v>
      </c>
      <c r="C4855" s="2">
        <v>0.72407012731481479</v>
      </c>
      <c r="D4855" t="s">
        <v>395</v>
      </c>
      <c r="E4855" t="s">
        <v>143</v>
      </c>
      <c r="F4855">
        <v>40.880000000000003</v>
      </c>
      <c r="J4855">
        <v>40.880000000000003</v>
      </c>
      <c r="U4855">
        <v>40.880000000000003</v>
      </c>
      <c r="V4855">
        <v>37.815973</v>
      </c>
      <c r="W4855">
        <v>-0.22526399999999999</v>
      </c>
      <c r="X4855">
        <v>-0.12</v>
      </c>
      <c r="Y4855">
        <v>3</v>
      </c>
    </row>
    <row r="4856" spans="1:36" x14ac:dyDescent="0.3">
      <c r="A4856" t="s">
        <v>0</v>
      </c>
      <c r="B4856" s="1">
        <v>42412</v>
      </c>
      <c r="C4856" s="2">
        <v>0.72407961805555565</v>
      </c>
      <c r="D4856" t="s">
        <v>395</v>
      </c>
      <c r="E4856" t="s">
        <v>397</v>
      </c>
      <c r="F4856">
        <v>40.880000000000003</v>
      </c>
      <c r="G4856">
        <v>40.439413000000002</v>
      </c>
      <c r="H4856">
        <v>31.975000000000001</v>
      </c>
      <c r="AI4856">
        <v>2.2037499999999999</v>
      </c>
      <c r="AJ4856">
        <v>-100</v>
      </c>
    </row>
    <row r="4857" spans="1:36" x14ac:dyDescent="0.3">
      <c r="A4857" t="s">
        <v>0</v>
      </c>
      <c r="B4857" s="1">
        <v>42412</v>
      </c>
      <c r="C4857" s="2">
        <v>0.72410526620370375</v>
      </c>
      <c r="D4857" t="s">
        <v>395</v>
      </c>
      <c r="E4857" t="s">
        <v>136</v>
      </c>
      <c r="K4857">
        <v>1107.7700199999999</v>
      </c>
      <c r="L4857">
        <v>16.541667</v>
      </c>
      <c r="M4857">
        <v>21.019501000000002</v>
      </c>
      <c r="N4857">
        <v>16.85708</v>
      </c>
    </row>
    <row r="4858" spans="1:36" x14ac:dyDescent="0.3">
      <c r="A4858" t="s">
        <v>0</v>
      </c>
      <c r="B4858" s="1">
        <v>42412</v>
      </c>
      <c r="C4858" s="2">
        <v>0.7241052199074075</v>
      </c>
      <c r="D4858" t="s">
        <v>395</v>
      </c>
      <c r="E4858" t="s">
        <v>396</v>
      </c>
      <c r="F4858">
        <v>41.37</v>
      </c>
      <c r="Z4858">
        <v>-0.1</v>
      </c>
      <c r="AA4858">
        <v>-0.16333300000000001</v>
      </c>
      <c r="AB4858">
        <v>-0.168235</v>
      </c>
      <c r="AC4858">
        <v>2.4568E-2</v>
      </c>
      <c r="AD4858">
        <v>1.217732</v>
      </c>
      <c r="AE4858">
        <v>0.12471</v>
      </c>
      <c r="AF4858">
        <v>0.12471</v>
      </c>
      <c r="AG4858">
        <v>249</v>
      </c>
      <c r="AH4858">
        <v>3</v>
      </c>
    </row>
    <row r="4859" spans="1:36" x14ac:dyDescent="0.3">
      <c r="A4859" t="s">
        <v>0</v>
      </c>
      <c r="B4859" s="1">
        <v>42412</v>
      </c>
      <c r="C4859" s="2">
        <v>0.7241052199074075</v>
      </c>
      <c r="D4859" t="s">
        <v>395</v>
      </c>
      <c r="E4859" t="s">
        <v>143</v>
      </c>
      <c r="F4859">
        <v>41.37</v>
      </c>
      <c r="J4859">
        <v>41.37</v>
      </c>
      <c r="U4859">
        <v>41.37</v>
      </c>
      <c r="V4859">
        <v>38.324734999999997</v>
      </c>
      <c r="W4859">
        <v>-0.22454299999999999</v>
      </c>
      <c r="X4859">
        <v>-0.16333300000000001</v>
      </c>
      <c r="Y4859">
        <v>3</v>
      </c>
    </row>
    <row r="4860" spans="1:36" x14ac:dyDescent="0.3">
      <c r="A4860" t="s">
        <v>0</v>
      </c>
      <c r="B4860" s="1">
        <v>42412</v>
      </c>
      <c r="C4860" s="2">
        <v>0.72411736111111102</v>
      </c>
      <c r="D4860" t="s">
        <v>395</v>
      </c>
      <c r="E4860" t="s">
        <v>398</v>
      </c>
      <c r="F4860">
        <v>41.37</v>
      </c>
      <c r="G4860">
        <v>40.376865000000002</v>
      </c>
      <c r="H4860">
        <v>32.375</v>
      </c>
      <c r="AI4860">
        <v>0.78500000000000003</v>
      </c>
      <c r="AJ4860">
        <v>-100</v>
      </c>
    </row>
    <row r="4861" spans="1:36" x14ac:dyDescent="0.3">
      <c r="A4861" t="s">
        <v>0</v>
      </c>
      <c r="B4861" s="1">
        <v>42412</v>
      </c>
      <c r="C4861" s="2">
        <v>0.72413957175925925</v>
      </c>
      <c r="D4861" t="s">
        <v>395</v>
      </c>
      <c r="E4861" t="s">
        <v>396</v>
      </c>
      <c r="F4861">
        <v>42.01</v>
      </c>
      <c r="Z4861">
        <v>-0.1</v>
      </c>
      <c r="AA4861">
        <v>-0.21333299999999999</v>
      </c>
      <c r="AB4861">
        <v>-0.18922</v>
      </c>
      <c r="AC4861">
        <v>-2.0985E-2</v>
      </c>
      <c r="AD4861">
        <v>1.2181599999999999</v>
      </c>
      <c r="AE4861">
        <v>13.951449999999999</v>
      </c>
      <c r="AF4861">
        <v>13.951449999999999</v>
      </c>
      <c r="AG4861">
        <v>27902</v>
      </c>
      <c r="AH4861">
        <v>3</v>
      </c>
    </row>
    <row r="4862" spans="1:36" x14ac:dyDescent="0.3">
      <c r="A4862" t="s">
        <v>0</v>
      </c>
      <c r="B4862" s="1">
        <v>42412</v>
      </c>
      <c r="C4862" s="2">
        <v>0.72413957175925925</v>
      </c>
      <c r="D4862" t="s">
        <v>395</v>
      </c>
      <c r="E4862" t="s">
        <v>143</v>
      </c>
      <c r="F4862">
        <v>42.01</v>
      </c>
      <c r="J4862">
        <v>42.01</v>
      </c>
      <c r="U4862">
        <v>42.01</v>
      </c>
      <c r="V4862">
        <v>38.943258</v>
      </c>
      <c r="W4862">
        <v>-0.211697</v>
      </c>
      <c r="X4862">
        <v>-0.21333299999999999</v>
      </c>
      <c r="Y4862">
        <v>3</v>
      </c>
    </row>
    <row r="4863" spans="1:36" x14ac:dyDescent="0.3">
      <c r="A4863" t="s">
        <v>0</v>
      </c>
      <c r="B4863" s="1">
        <v>42412</v>
      </c>
      <c r="C4863" s="2">
        <v>0.72415050925925917</v>
      </c>
      <c r="D4863" t="s">
        <v>395</v>
      </c>
      <c r="E4863" t="s">
        <v>398</v>
      </c>
      <c r="F4863">
        <v>42.01</v>
      </c>
      <c r="G4863">
        <v>40.210845999999997</v>
      </c>
      <c r="H4863">
        <v>32.575000000000003</v>
      </c>
      <c r="AI4863">
        <v>0.20874999999999999</v>
      </c>
      <c r="AJ4863">
        <v>-100</v>
      </c>
    </row>
    <row r="4864" spans="1:36" x14ac:dyDescent="0.3">
      <c r="A4864" t="s">
        <v>0</v>
      </c>
      <c r="B4864" s="1">
        <v>42412</v>
      </c>
      <c r="C4864" s="2">
        <v>0.72417429398148148</v>
      </c>
      <c r="D4864" t="s">
        <v>395</v>
      </c>
      <c r="E4864" t="s">
        <v>396</v>
      </c>
      <c r="F4864">
        <v>42.79</v>
      </c>
      <c r="Z4864">
        <v>-0.1</v>
      </c>
      <c r="AA4864">
        <v>-0.26</v>
      </c>
      <c r="AB4864">
        <v>-0.229161</v>
      </c>
      <c r="AC4864">
        <v>-3.9940999999999997E-2</v>
      </c>
      <c r="AD4864">
        <v>1.21878</v>
      </c>
      <c r="AE4864">
        <v>22.201841000000002</v>
      </c>
      <c r="AF4864">
        <v>22.201841000000002</v>
      </c>
      <c r="AG4864">
        <v>44403</v>
      </c>
      <c r="AH4864">
        <v>3</v>
      </c>
    </row>
    <row r="4865" spans="1:36" x14ac:dyDescent="0.3">
      <c r="A4865" t="s">
        <v>0</v>
      </c>
      <c r="B4865" s="1">
        <v>42412</v>
      </c>
      <c r="C4865" s="2">
        <v>0.72417429398148148</v>
      </c>
      <c r="D4865" t="s">
        <v>395</v>
      </c>
      <c r="E4865" t="s">
        <v>143</v>
      </c>
      <c r="F4865">
        <v>42.79</v>
      </c>
      <c r="J4865">
        <v>42.79</v>
      </c>
      <c r="U4865">
        <v>42.79</v>
      </c>
      <c r="V4865">
        <v>39.637169999999998</v>
      </c>
      <c r="W4865">
        <v>-0.19611700000000001</v>
      </c>
      <c r="X4865">
        <v>-0.26</v>
      </c>
      <c r="Y4865">
        <v>3</v>
      </c>
    </row>
    <row r="4866" spans="1:36" x14ac:dyDescent="0.3">
      <c r="A4866" t="s">
        <v>0</v>
      </c>
      <c r="B4866" s="1">
        <v>42412</v>
      </c>
      <c r="C4866" s="2">
        <v>0.724186238425926</v>
      </c>
      <c r="D4866" t="s">
        <v>395</v>
      </c>
      <c r="E4866" t="s">
        <v>398</v>
      </c>
      <c r="F4866">
        <v>42.79</v>
      </c>
      <c r="G4866">
        <v>40.466327</v>
      </c>
      <c r="H4866">
        <v>32.225000000000001</v>
      </c>
      <c r="AI4866">
        <v>1.37375</v>
      </c>
      <c r="AJ4866">
        <v>-100</v>
      </c>
    </row>
    <row r="4867" spans="1:36" x14ac:dyDescent="0.3">
      <c r="A4867" t="s">
        <v>0</v>
      </c>
      <c r="B4867" s="1">
        <v>42412</v>
      </c>
      <c r="C4867" s="2">
        <v>0.7242090162037037</v>
      </c>
      <c r="D4867" t="s">
        <v>395</v>
      </c>
      <c r="E4867" t="s">
        <v>396</v>
      </c>
      <c r="F4867">
        <v>43.55</v>
      </c>
      <c r="Z4867">
        <v>-0.1</v>
      </c>
      <c r="AA4867">
        <v>-0.25333299999999997</v>
      </c>
      <c r="AB4867">
        <v>-0.24665699999999999</v>
      </c>
      <c r="AC4867">
        <v>-1.7496000000000001E-2</v>
      </c>
      <c r="AD4867">
        <v>1.219484</v>
      </c>
      <c r="AE4867">
        <v>17.616978</v>
      </c>
      <c r="AF4867">
        <v>17.616978</v>
      </c>
      <c r="AG4867">
        <v>35233</v>
      </c>
      <c r="AH4867">
        <v>3</v>
      </c>
    </row>
    <row r="4868" spans="1:36" x14ac:dyDescent="0.3">
      <c r="A4868" t="s">
        <v>0</v>
      </c>
      <c r="B4868" s="1">
        <v>42412</v>
      </c>
      <c r="C4868" s="2">
        <v>0.7242090162037037</v>
      </c>
      <c r="D4868" t="s">
        <v>395</v>
      </c>
      <c r="E4868" t="s">
        <v>143</v>
      </c>
      <c r="F4868">
        <v>43.55</v>
      </c>
      <c r="J4868">
        <v>43.55</v>
      </c>
      <c r="U4868">
        <v>43.55</v>
      </c>
      <c r="V4868">
        <v>40.304974000000001</v>
      </c>
      <c r="W4868">
        <v>-0.19050400000000001</v>
      </c>
      <c r="X4868">
        <v>-0.25333299999999997</v>
      </c>
      <c r="Y4868">
        <v>3</v>
      </c>
    </row>
    <row r="4869" spans="1:36" x14ac:dyDescent="0.3">
      <c r="A4869" t="s">
        <v>0</v>
      </c>
      <c r="B4869" s="1">
        <v>42412</v>
      </c>
      <c r="C4869" s="2">
        <v>0.72422168981481472</v>
      </c>
      <c r="D4869" t="s">
        <v>395</v>
      </c>
      <c r="E4869" t="s">
        <v>398</v>
      </c>
      <c r="F4869">
        <v>43.55</v>
      </c>
      <c r="G4869">
        <v>40.843395999999998</v>
      </c>
      <c r="H4869">
        <v>31.975000000000001</v>
      </c>
      <c r="AI4869">
        <v>2.2337500000000001</v>
      </c>
      <c r="AJ4869">
        <v>-100</v>
      </c>
    </row>
    <row r="4870" spans="1:36" x14ac:dyDescent="0.3">
      <c r="A4870" t="s">
        <v>0</v>
      </c>
      <c r="B4870" s="1">
        <v>42412</v>
      </c>
      <c r="C4870" s="2">
        <v>0.72424373842592582</v>
      </c>
      <c r="D4870" t="s">
        <v>395</v>
      </c>
      <c r="E4870" t="s">
        <v>396</v>
      </c>
      <c r="F4870">
        <v>44.36</v>
      </c>
      <c r="Z4870">
        <v>-0.1</v>
      </c>
      <c r="AA4870">
        <v>-0.27</v>
      </c>
      <c r="AB4870">
        <v>-0.261073</v>
      </c>
      <c r="AC4870">
        <v>-1.4416999999999999E-2</v>
      </c>
      <c r="AD4870">
        <v>1.2202569999999999</v>
      </c>
      <c r="AE4870">
        <v>17.949756000000001</v>
      </c>
      <c r="AF4870">
        <v>17.949756000000001</v>
      </c>
      <c r="AG4870">
        <v>35899</v>
      </c>
      <c r="AH4870">
        <v>3</v>
      </c>
    </row>
    <row r="4871" spans="1:36" x14ac:dyDescent="0.3">
      <c r="A4871" t="s">
        <v>0</v>
      </c>
      <c r="B4871" s="1">
        <v>42412</v>
      </c>
      <c r="C4871" s="2">
        <v>0.72424373842592582</v>
      </c>
      <c r="D4871" t="s">
        <v>395</v>
      </c>
      <c r="E4871" t="s">
        <v>143</v>
      </c>
      <c r="F4871">
        <v>44.36</v>
      </c>
      <c r="J4871">
        <v>44.36</v>
      </c>
      <c r="U4871">
        <v>44.36</v>
      </c>
      <c r="V4871">
        <v>40.900064</v>
      </c>
      <c r="W4871">
        <v>-0.19872200000000001</v>
      </c>
      <c r="X4871">
        <v>-0.27</v>
      </c>
      <c r="Y4871">
        <v>3</v>
      </c>
    </row>
    <row r="4872" spans="1:36" x14ac:dyDescent="0.3">
      <c r="A4872" t="s">
        <v>0</v>
      </c>
      <c r="B4872" s="1">
        <v>42412</v>
      </c>
      <c r="C4872" s="2">
        <v>0.7242571527777778</v>
      </c>
      <c r="D4872" t="s">
        <v>395</v>
      </c>
      <c r="E4872" t="s">
        <v>398</v>
      </c>
      <c r="F4872">
        <v>44.36</v>
      </c>
      <c r="G4872">
        <v>41.212643</v>
      </c>
      <c r="H4872">
        <v>32.075000000000003</v>
      </c>
      <c r="AI4872">
        <v>1.7787500000000001</v>
      </c>
      <c r="AJ4872">
        <v>-100</v>
      </c>
    </row>
    <row r="4873" spans="1:36" x14ac:dyDescent="0.3">
      <c r="A4873" t="s">
        <v>0</v>
      </c>
      <c r="B4873" s="1">
        <v>42412</v>
      </c>
      <c r="C4873" s="2">
        <v>0.72427846064814816</v>
      </c>
      <c r="D4873" t="s">
        <v>395</v>
      </c>
      <c r="E4873" t="s">
        <v>396</v>
      </c>
      <c r="F4873">
        <v>45.14</v>
      </c>
      <c r="Z4873">
        <v>-0.1</v>
      </c>
      <c r="AA4873">
        <v>-0.26</v>
      </c>
      <c r="AB4873">
        <v>-0.26220100000000002</v>
      </c>
      <c r="AC4873">
        <v>-1.1280000000000001E-3</v>
      </c>
      <c r="AD4873">
        <v>1.221036</v>
      </c>
      <c r="AE4873">
        <v>14.4971</v>
      </c>
      <c r="AF4873">
        <v>14.4971</v>
      </c>
      <c r="AG4873">
        <v>28994</v>
      </c>
      <c r="AH4873">
        <v>3</v>
      </c>
    </row>
    <row r="4874" spans="1:36" x14ac:dyDescent="0.3">
      <c r="A4874" t="s">
        <v>0</v>
      </c>
      <c r="B4874" s="1">
        <v>42412</v>
      </c>
      <c r="C4874" s="2">
        <v>0.72427846064814816</v>
      </c>
      <c r="D4874" t="s">
        <v>395</v>
      </c>
      <c r="E4874" t="s">
        <v>143</v>
      </c>
      <c r="F4874">
        <v>45.14</v>
      </c>
      <c r="J4874">
        <v>45.14</v>
      </c>
      <c r="U4874">
        <v>45.14</v>
      </c>
      <c r="V4874">
        <v>41.475245999999999</v>
      </c>
      <c r="W4874">
        <v>-0.21234500000000001</v>
      </c>
      <c r="X4874">
        <v>-0.26</v>
      </c>
      <c r="Y4874">
        <v>3</v>
      </c>
    </row>
    <row r="4875" spans="1:36" x14ac:dyDescent="0.3">
      <c r="A4875" t="s">
        <v>0</v>
      </c>
      <c r="B4875" s="1">
        <v>42412</v>
      </c>
      <c r="C4875" s="2">
        <v>0.72429262731481481</v>
      </c>
      <c r="D4875" t="s">
        <v>395</v>
      </c>
      <c r="E4875" t="s">
        <v>398</v>
      </c>
      <c r="F4875">
        <v>45.14</v>
      </c>
      <c r="G4875">
        <v>41.567608</v>
      </c>
      <c r="H4875">
        <v>32.075000000000003</v>
      </c>
      <c r="AI4875">
        <v>1.86</v>
      </c>
      <c r="AJ4875">
        <v>-100</v>
      </c>
    </row>
    <row r="4876" spans="1:36" x14ac:dyDescent="0.3">
      <c r="A4876" t="s">
        <v>0</v>
      </c>
      <c r="B4876" s="1">
        <v>42412</v>
      </c>
      <c r="C4876" s="2">
        <v>0.72431319444444442</v>
      </c>
      <c r="D4876" t="s">
        <v>395</v>
      </c>
      <c r="E4876" t="s">
        <v>396</v>
      </c>
      <c r="F4876">
        <v>45.64</v>
      </c>
      <c r="Z4876">
        <v>-0.1</v>
      </c>
      <c r="AA4876">
        <v>-0.16666700000000001</v>
      </c>
      <c r="AB4876">
        <v>-0.211757</v>
      </c>
      <c r="AC4876">
        <v>5.0444000000000003E-2</v>
      </c>
      <c r="AD4876">
        <v>1.2215720000000001</v>
      </c>
      <c r="AE4876">
        <v>-3.2902650000000002</v>
      </c>
      <c r="AF4876">
        <v>-3.2902650000000002</v>
      </c>
      <c r="AG4876">
        <v>-6580</v>
      </c>
      <c r="AH4876">
        <v>3</v>
      </c>
    </row>
    <row r="4877" spans="1:36" x14ac:dyDescent="0.3">
      <c r="A4877" t="s">
        <v>0</v>
      </c>
      <c r="B4877" s="1">
        <v>42412</v>
      </c>
      <c r="C4877" s="2">
        <v>0.72431319444444442</v>
      </c>
      <c r="D4877" t="s">
        <v>395</v>
      </c>
      <c r="E4877" t="s">
        <v>143</v>
      </c>
      <c r="F4877">
        <v>45.64</v>
      </c>
      <c r="J4877">
        <v>45.64</v>
      </c>
      <c r="U4877">
        <v>45.64</v>
      </c>
      <c r="V4877">
        <v>42.105898000000003</v>
      </c>
      <c r="W4877">
        <v>-0.21982599999999999</v>
      </c>
      <c r="X4877">
        <v>-0.16666700000000001</v>
      </c>
      <c r="Y4877">
        <v>3</v>
      </c>
    </row>
    <row r="4878" spans="1:36" x14ac:dyDescent="0.3">
      <c r="A4878" t="s">
        <v>0</v>
      </c>
      <c r="B4878" s="1">
        <v>42412</v>
      </c>
      <c r="C4878" s="2">
        <v>0.72432810185185181</v>
      </c>
      <c r="D4878" t="s">
        <v>395</v>
      </c>
      <c r="E4878" t="s">
        <v>397</v>
      </c>
      <c r="F4878">
        <v>45.64</v>
      </c>
      <c r="G4878">
        <v>41.904142999999998</v>
      </c>
      <c r="H4878">
        <v>32.200000000000003</v>
      </c>
      <c r="AI4878">
        <v>1.4537500000000001</v>
      </c>
      <c r="AJ4878">
        <v>-100</v>
      </c>
    </row>
    <row r="4879" spans="1:36" x14ac:dyDescent="0.3">
      <c r="A4879" t="s">
        <v>0</v>
      </c>
      <c r="B4879" s="1">
        <v>42412</v>
      </c>
      <c r="C4879" s="2">
        <v>0.72434791666666676</v>
      </c>
      <c r="D4879" t="s">
        <v>395</v>
      </c>
      <c r="E4879" t="s">
        <v>396</v>
      </c>
      <c r="F4879">
        <v>46.19</v>
      </c>
      <c r="Z4879">
        <v>-0.1</v>
      </c>
      <c r="AA4879">
        <v>-0.183333</v>
      </c>
      <c r="AB4879">
        <v>-0.190774</v>
      </c>
      <c r="AC4879">
        <v>2.0982000000000001E-2</v>
      </c>
      <c r="AD4879">
        <v>1.222008</v>
      </c>
      <c r="AE4879">
        <v>2.8882370000000002</v>
      </c>
      <c r="AF4879">
        <v>2.8882370000000002</v>
      </c>
      <c r="AG4879">
        <v>5776</v>
      </c>
      <c r="AH4879">
        <v>3</v>
      </c>
    </row>
    <row r="4880" spans="1:36" x14ac:dyDescent="0.3">
      <c r="A4880" t="s">
        <v>0</v>
      </c>
      <c r="B4880" s="1">
        <v>42412</v>
      </c>
      <c r="C4880" s="2">
        <v>0.72434791666666676</v>
      </c>
      <c r="D4880" t="s">
        <v>395</v>
      </c>
      <c r="E4880" t="s">
        <v>143</v>
      </c>
      <c r="F4880">
        <v>46.19</v>
      </c>
      <c r="J4880">
        <v>46.19</v>
      </c>
      <c r="U4880">
        <v>46.19</v>
      </c>
      <c r="V4880">
        <v>42.812595999999999</v>
      </c>
      <c r="W4880">
        <v>-0.21801999999999999</v>
      </c>
      <c r="X4880">
        <v>-0.183333</v>
      </c>
      <c r="Y4880">
        <v>3</v>
      </c>
    </row>
    <row r="4881" spans="1:36" x14ac:dyDescent="0.3">
      <c r="A4881" t="s">
        <v>0</v>
      </c>
      <c r="B4881" s="1">
        <v>42412</v>
      </c>
      <c r="C4881" s="2">
        <v>0.72436357638888893</v>
      </c>
      <c r="D4881" t="s">
        <v>395</v>
      </c>
      <c r="E4881" t="s">
        <v>398</v>
      </c>
      <c r="F4881">
        <v>46.19</v>
      </c>
      <c r="G4881">
        <v>41.966997999999997</v>
      </c>
      <c r="H4881">
        <v>32.549999999999997</v>
      </c>
      <c r="AI4881">
        <v>0.26750000000000002</v>
      </c>
      <c r="AJ4881">
        <v>-100</v>
      </c>
    </row>
    <row r="4882" spans="1:36" x14ac:dyDescent="0.3">
      <c r="A4882" t="s">
        <v>0</v>
      </c>
      <c r="B4882" s="1">
        <v>42412</v>
      </c>
      <c r="C4882" s="2">
        <v>0.72438262731481473</v>
      </c>
      <c r="D4882" t="s">
        <v>395</v>
      </c>
      <c r="E4882" t="s">
        <v>396</v>
      </c>
      <c r="F4882">
        <v>46.8</v>
      </c>
      <c r="Z4882">
        <v>-0.1</v>
      </c>
      <c r="AA4882">
        <v>-0.20333300000000001</v>
      </c>
      <c r="AB4882">
        <v>-0.19495499999999999</v>
      </c>
      <c r="AC4882">
        <v>-4.1799999999999997E-3</v>
      </c>
      <c r="AD4882">
        <v>1.222464</v>
      </c>
      <c r="AE4882">
        <v>9.9331399999999999</v>
      </c>
      <c r="AF4882">
        <v>9.9331399999999999</v>
      </c>
      <c r="AG4882">
        <v>19866</v>
      </c>
      <c r="AH4882">
        <v>3</v>
      </c>
    </row>
    <row r="4883" spans="1:36" x14ac:dyDescent="0.3">
      <c r="A4883" t="s">
        <v>0</v>
      </c>
      <c r="B4883" s="1">
        <v>42412</v>
      </c>
      <c r="C4883" s="2">
        <v>0.72438262731481473</v>
      </c>
      <c r="D4883" t="s">
        <v>395</v>
      </c>
      <c r="E4883" t="s">
        <v>143</v>
      </c>
      <c r="F4883">
        <v>46.8</v>
      </c>
      <c r="J4883">
        <v>46.8</v>
      </c>
      <c r="U4883">
        <v>46.8</v>
      </c>
      <c r="V4883">
        <v>43.564182000000002</v>
      </c>
      <c r="W4883">
        <v>-0.21405399999999999</v>
      </c>
      <c r="X4883">
        <v>-0.20333300000000001</v>
      </c>
      <c r="Y4883">
        <v>3</v>
      </c>
    </row>
    <row r="4884" spans="1:36" x14ac:dyDescent="0.3">
      <c r="A4884" t="s">
        <v>0</v>
      </c>
      <c r="B4884" s="1">
        <v>42412</v>
      </c>
      <c r="C4884" s="2">
        <v>0.72439905092592582</v>
      </c>
      <c r="D4884" t="s">
        <v>395</v>
      </c>
      <c r="E4884" t="s">
        <v>398</v>
      </c>
      <c r="F4884">
        <v>46.8</v>
      </c>
      <c r="G4884">
        <v>41.987273999999999</v>
      </c>
      <c r="H4884">
        <v>32.524999999999999</v>
      </c>
      <c r="AI4884">
        <v>0.35249999999999998</v>
      </c>
      <c r="AJ4884">
        <v>-100</v>
      </c>
    </row>
    <row r="4885" spans="1:36" x14ac:dyDescent="0.3">
      <c r="A4885" t="s">
        <v>0</v>
      </c>
      <c r="B4885" s="1">
        <v>42412</v>
      </c>
      <c r="C4885" s="2">
        <v>0.72441733796296293</v>
      </c>
      <c r="D4885" t="s">
        <v>395</v>
      </c>
      <c r="E4885" t="s">
        <v>396</v>
      </c>
      <c r="F4885">
        <v>47.49</v>
      </c>
      <c r="Z4885">
        <v>-0.1</v>
      </c>
      <c r="AA4885">
        <v>-0.23</v>
      </c>
      <c r="AB4885">
        <v>-0.214</v>
      </c>
      <c r="AC4885">
        <v>-1.9044999999999999E-2</v>
      </c>
      <c r="AD4885">
        <v>1.2230110000000001</v>
      </c>
      <c r="AE4885">
        <v>15.421169000000001</v>
      </c>
      <c r="AF4885">
        <v>15.421169000000001</v>
      </c>
      <c r="AG4885">
        <v>30842</v>
      </c>
      <c r="AH4885">
        <v>3</v>
      </c>
    </row>
    <row r="4886" spans="1:36" x14ac:dyDescent="0.3">
      <c r="A4886" t="s">
        <v>0</v>
      </c>
      <c r="B4886" s="1">
        <v>42412</v>
      </c>
      <c r="C4886" s="2">
        <v>0.72441733796296293</v>
      </c>
      <c r="D4886" t="s">
        <v>395</v>
      </c>
      <c r="E4886" t="s">
        <v>143</v>
      </c>
      <c r="F4886">
        <v>47.49</v>
      </c>
      <c r="J4886">
        <v>47.49</v>
      </c>
      <c r="U4886">
        <v>47.49</v>
      </c>
      <c r="V4886">
        <v>44.309950999999998</v>
      </c>
      <c r="W4886">
        <v>-0.217193</v>
      </c>
      <c r="X4886">
        <v>-0.23</v>
      </c>
      <c r="Y4886">
        <v>3</v>
      </c>
    </row>
    <row r="4887" spans="1:36" x14ac:dyDescent="0.3">
      <c r="A4887" t="s">
        <v>0</v>
      </c>
      <c r="B4887" s="1">
        <v>42412</v>
      </c>
      <c r="C4887" s="2">
        <v>0.72443450231481477</v>
      </c>
      <c r="D4887" t="s">
        <v>395</v>
      </c>
      <c r="E4887" t="s">
        <v>398</v>
      </c>
      <c r="F4887">
        <v>47.49</v>
      </c>
      <c r="G4887">
        <v>42.253726</v>
      </c>
      <c r="H4887">
        <v>32.35</v>
      </c>
      <c r="AI4887">
        <v>0.96750000000000003</v>
      </c>
      <c r="AJ4887">
        <v>-100</v>
      </c>
    </row>
    <row r="4888" spans="1:36" x14ac:dyDescent="0.3">
      <c r="A4888" t="s">
        <v>0</v>
      </c>
      <c r="B4888" s="1">
        <v>42412</v>
      </c>
      <c r="C4888" s="2">
        <v>0.7244520717592593</v>
      </c>
      <c r="D4888" t="s">
        <v>395</v>
      </c>
      <c r="E4888" t="s">
        <v>396</v>
      </c>
      <c r="F4888">
        <v>48.16</v>
      </c>
      <c r="Z4888">
        <v>-0.1</v>
      </c>
      <c r="AA4888">
        <v>-0.223333</v>
      </c>
      <c r="AB4888">
        <v>-0.22118199999999999</v>
      </c>
      <c r="AC4888">
        <v>-7.182E-3</v>
      </c>
      <c r="AD4888">
        <v>1.2235929999999999</v>
      </c>
      <c r="AE4888">
        <v>12.832704</v>
      </c>
      <c r="AF4888">
        <v>12.832704</v>
      </c>
      <c r="AG4888">
        <v>25665</v>
      </c>
      <c r="AH4888">
        <v>3</v>
      </c>
    </row>
    <row r="4889" spans="1:36" x14ac:dyDescent="0.3">
      <c r="A4889" t="s">
        <v>0</v>
      </c>
      <c r="B4889" s="1">
        <v>42412</v>
      </c>
      <c r="C4889" s="2">
        <v>0.7244520717592593</v>
      </c>
      <c r="D4889" t="s">
        <v>395</v>
      </c>
      <c r="E4889" t="s">
        <v>143</v>
      </c>
      <c r="F4889">
        <v>48.16</v>
      </c>
      <c r="J4889">
        <v>48.16</v>
      </c>
      <c r="U4889">
        <v>48.16</v>
      </c>
      <c r="V4889">
        <v>45.003354999999999</v>
      </c>
      <c r="W4889">
        <v>-0.22939100000000001</v>
      </c>
      <c r="X4889">
        <v>-0.223333</v>
      </c>
      <c r="Y4889">
        <v>3</v>
      </c>
    </row>
    <row r="4890" spans="1:36" x14ac:dyDescent="0.3">
      <c r="A4890" t="s">
        <v>0</v>
      </c>
      <c r="B4890" s="1">
        <v>42412</v>
      </c>
      <c r="C4890" s="2">
        <v>0.72446996527777774</v>
      </c>
      <c r="D4890" t="s">
        <v>395</v>
      </c>
      <c r="E4890" t="s">
        <v>398</v>
      </c>
      <c r="F4890">
        <v>48.16</v>
      </c>
      <c r="G4890">
        <v>42.589748</v>
      </c>
      <c r="H4890">
        <v>32.15</v>
      </c>
      <c r="AI4890">
        <v>1.5912500000000001</v>
      </c>
      <c r="AJ4890">
        <v>-100</v>
      </c>
    </row>
    <row r="4891" spans="1:36" x14ac:dyDescent="0.3">
      <c r="A4891" t="s">
        <v>0</v>
      </c>
      <c r="B4891" s="1">
        <v>42412</v>
      </c>
      <c r="C4891" s="2">
        <v>0.72448678240740738</v>
      </c>
      <c r="D4891" t="s">
        <v>395</v>
      </c>
      <c r="E4891" t="s">
        <v>396</v>
      </c>
      <c r="F4891">
        <v>48.68</v>
      </c>
      <c r="Z4891">
        <v>-0.1</v>
      </c>
      <c r="AA4891">
        <v>-0.17333299999999999</v>
      </c>
      <c r="AB4891">
        <v>-0.19669500000000001</v>
      </c>
      <c r="AC4891">
        <v>2.4486999999999998E-2</v>
      </c>
      <c r="AD4891">
        <v>1.224057</v>
      </c>
      <c r="AE4891">
        <v>2.4294470000000001</v>
      </c>
      <c r="AF4891">
        <v>2.4294470000000001</v>
      </c>
      <c r="AG4891">
        <v>4858</v>
      </c>
      <c r="AH4891">
        <v>3</v>
      </c>
    </row>
    <row r="4892" spans="1:36" x14ac:dyDescent="0.3">
      <c r="A4892" t="s">
        <v>0</v>
      </c>
      <c r="B4892" s="1">
        <v>42412</v>
      </c>
      <c r="C4892" s="2">
        <v>0.72448678240740738</v>
      </c>
      <c r="D4892" t="s">
        <v>395</v>
      </c>
      <c r="E4892" t="s">
        <v>143</v>
      </c>
      <c r="F4892">
        <v>48.68</v>
      </c>
      <c r="J4892">
        <v>48.68</v>
      </c>
      <c r="U4892">
        <v>48.68</v>
      </c>
      <c r="V4892">
        <v>45.632576999999998</v>
      </c>
      <c r="W4892">
        <v>-0.243113</v>
      </c>
      <c r="X4892">
        <v>-0.17333299999999999</v>
      </c>
      <c r="Y4892">
        <v>3</v>
      </c>
    </row>
    <row r="4893" spans="1:36" x14ac:dyDescent="0.3">
      <c r="A4893" t="s">
        <v>0</v>
      </c>
      <c r="B4893" s="1">
        <v>42412</v>
      </c>
      <c r="C4893" s="2">
        <v>0.7245054861111111</v>
      </c>
      <c r="D4893" t="s">
        <v>395</v>
      </c>
      <c r="E4893" t="s">
        <v>398</v>
      </c>
      <c r="F4893">
        <v>48.68</v>
      </c>
      <c r="G4893">
        <v>42.923884000000001</v>
      </c>
      <c r="H4893">
        <v>32.25</v>
      </c>
      <c r="AI4893">
        <v>1.2749999999999999</v>
      </c>
      <c r="AJ4893">
        <v>-100</v>
      </c>
    </row>
    <row r="4894" spans="1:36" x14ac:dyDescent="0.3">
      <c r="A4894" t="s">
        <v>0</v>
      </c>
      <c r="B4894" s="1">
        <v>42412</v>
      </c>
      <c r="C4894" s="2">
        <v>0.72452151620370364</v>
      </c>
      <c r="D4894" t="s">
        <v>395</v>
      </c>
      <c r="E4894" t="s">
        <v>396</v>
      </c>
      <c r="F4894">
        <v>49.3</v>
      </c>
      <c r="Z4894">
        <v>-0.1</v>
      </c>
      <c r="AA4894">
        <v>-0.20666699999999999</v>
      </c>
      <c r="AB4894">
        <v>-0.19909299999999999</v>
      </c>
      <c r="AC4894">
        <v>-2.398E-3</v>
      </c>
      <c r="AD4894">
        <v>1.224532</v>
      </c>
      <c r="AE4894">
        <v>9.7910660000000007</v>
      </c>
      <c r="AF4894">
        <v>9.7910660000000007</v>
      </c>
      <c r="AG4894">
        <v>19582</v>
      </c>
      <c r="AH4894">
        <v>3</v>
      </c>
    </row>
    <row r="4895" spans="1:36" x14ac:dyDescent="0.3">
      <c r="A4895" t="s">
        <v>0</v>
      </c>
      <c r="B4895" s="1">
        <v>42412</v>
      </c>
      <c r="C4895" s="2">
        <v>0.72452151620370364</v>
      </c>
      <c r="D4895" t="s">
        <v>395</v>
      </c>
      <c r="E4895" t="s">
        <v>143</v>
      </c>
      <c r="F4895">
        <v>49.3</v>
      </c>
      <c r="J4895">
        <v>49.3</v>
      </c>
      <c r="U4895">
        <v>49.3</v>
      </c>
      <c r="V4895">
        <v>46.232129999999998</v>
      </c>
      <c r="W4895">
        <v>-0.248525</v>
      </c>
      <c r="X4895">
        <v>-0.20666699999999999</v>
      </c>
      <c r="Y4895">
        <v>3</v>
      </c>
    </row>
    <row r="4896" spans="1:36" x14ac:dyDescent="0.3">
      <c r="A4896" t="s">
        <v>0</v>
      </c>
      <c r="B4896" s="1">
        <v>42412</v>
      </c>
      <c r="C4896" s="2">
        <v>0.72454094907407407</v>
      </c>
      <c r="D4896" t="s">
        <v>395</v>
      </c>
      <c r="E4896" t="s">
        <v>398</v>
      </c>
      <c r="F4896">
        <v>49.3</v>
      </c>
      <c r="G4896">
        <v>43.097869000000003</v>
      </c>
      <c r="H4896">
        <v>32.549999999999997</v>
      </c>
      <c r="AI4896">
        <v>0.32250000000000001</v>
      </c>
      <c r="AJ4896">
        <v>-100</v>
      </c>
    </row>
    <row r="4897" spans="1:36" x14ac:dyDescent="0.3">
      <c r="A4897" t="s">
        <v>0</v>
      </c>
      <c r="B4897" s="1">
        <v>42412</v>
      </c>
      <c r="C4897" s="2">
        <v>0.72455625000000001</v>
      </c>
      <c r="D4897" t="s">
        <v>395</v>
      </c>
      <c r="E4897" t="s">
        <v>396</v>
      </c>
      <c r="F4897">
        <v>49.66</v>
      </c>
      <c r="Z4897">
        <v>-0.1</v>
      </c>
      <c r="AA4897">
        <v>-0.12</v>
      </c>
      <c r="AB4897">
        <v>-0.157503</v>
      </c>
      <c r="AC4897">
        <v>4.1591000000000003E-2</v>
      </c>
      <c r="AD4897">
        <v>1.2248079999999999</v>
      </c>
      <c r="AE4897">
        <v>-5.2661509999999998</v>
      </c>
      <c r="AF4897">
        <v>-5.2661509999999998</v>
      </c>
      <c r="AG4897">
        <v>-10532</v>
      </c>
      <c r="AH4897">
        <v>3</v>
      </c>
    </row>
    <row r="4898" spans="1:36" x14ac:dyDescent="0.3">
      <c r="A4898" t="s">
        <v>0</v>
      </c>
      <c r="B4898" s="1">
        <v>42412</v>
      </c>
      <c r="C4898" s="2">
        <v>0.72455625000000001</v>
      </c>
      <c r="D4898" t="s">
        <v>395</v>
      </c>
      <c r="E4898" t="s">
        <v>143</v>
      </c>
      <c r="F4898">
        <v>49.66</v>
      </c>
      <c r="J4898">
        <v>49.66</v>
      </c>
      <c r="U4898">
        <v>49.66</v>
      </c>
      <c r="V4898">
        <v>46.843908999999996</v>
      </c>
      <c r="W4898">
        <v>-0.242532</v>
      </c>
      <c r="X4898">
        <v>-0.12</v>
      </c>
      <c r="Y4898">
        <v>3</v>
      </c>
    </row>
    <row r="4899" spans="1:36" x14ac:dyDescent="0.3">
      <c r="A4899" t="s">
        <v>0</v>
      </c>
      <c r="B4899" s="1">
        <v>42412</v>
      </c>
      <c r="C4899" s="2">
        <v>0.72457642361111108</v>
      </c>
      <c r="D4899" t="s">
        <v>395</v>
      </c>
      <c r="E4899" t="s">
        <v>397</v>
      </c>
      <c r="F4899">
        <v>49.66</v>
      </c>
      <c r="G4899">
        <v>43.359138999999999</v>
      </c>
      <c r="H4899">
        <v>32.35</v>
      </c>
      <c r="AI4899">
        <v>0.97375</v>
      </c>
      <c r="AJ4899">
        <v>-100</v>
      </c>
    </row>
    <row r="4900" spans="1:36" x14ac:dyDescent="0.3">
      <c r="A4900" t="s">
        <v>0</v>
      </c>
      <c r="B4900" s="1">
        <v>42412</v>
      </c>
      <c r="C4900" s="2">
        <v>0.72459096064814821</v>
      </c>
      <c r="D4900" t="s">
        <v>395</v>
      </c>
      <c r="E4900" t="s">
        <v>396</v>
      </c>
      <c r="F4900">
        <v>49.94</v>
      </c>
      <c r="Z4900">
        <v>-0.1</v>
      </c>
      <c r="AA4900">
        <v>-9.3332999999999999E-2</v>
      </c>
      <c r="AB4900">
        <v>-0.11863799999999999</v>
      </c>
      <c r="AC4900">
        <v>3.8864999999999997E-2</v>
      </c>
      <c r="AD4900">
        <v>1.224898</v>
      </c>
      <c r="AE4900">
        <v>-7.6481830000000004</v>
      </c>
      <c r="AF4900">
        <v>-7.6481830000000004</v>
      </c>
      <c r="AG4900">
        <v>-15296</v>
      </c>
      <c r="AH4900">
        <v>3</v>
      </c>
    </row>
    <row r="4901" spans="1:36" x14ac:dyDescent="0.3">
      <c r="A4901" t="s">
        <v>0</v>
      </c>
      <c r="B4901" s="1">
        <v>42412</v>
      </c>
      <c r="C4901" s="2">
        <v>0.72459096064814821</v>
      </c>
      <c r="D4901" t="s">
        <v>395</v>
      </c>
      <c r="E4901" t="s">
        <v>143</v>
      </c>
      <c r="F4901">
        <v>49.94</v>
      </c>
      <c r="J4901">
        <v>49.94</v>
      </c>
      <c r="U4901">
        <v>49.94</v>
      </c>
      <c r="V4901">
        <v>47.472900000000003</v>
      </c>
      <c r="W4901">
        <v>-0.230215</v>
      </c>
      <c r="X4901">
        <v>-9.3332999999999999E-2</v>
      </c>
      <c r="Y4901">
        <v>3</v>
      </c>
    </row>
    <row r="4902" spans="1:36" x14ac:dyDescent="0.3">
      <c r="A4902" t="s">
        <v>0</v>
      </c>
      <c r="B4902" s="1">
        <v>42412</v>
      </c>
      <c r="C4902" s="2">
        <v>0.72461187500000002</v>
      </c>
      <c r="D4902" t="s">
        <v>395</v>
      </c>
      <c r="E4902" t="s">
        <v>397</v>
      </c>
      <c r="F4902">
        <v>49.94</v>
      </c>
      <c r="G4902">
        <v>43.359822999999999</v>
      </c>
      <c r="H4902">
        <v>32.549999999999997</v>
      </c>
      <c r="AI4902">
        <v>0.34749999999999998</v>
      </c>
      <c r="AJ4902">
        <v>-100</v>
      </c>
    </row>
    <row r="4903" spans="1:36" x14ac:dyDescent="0.3">
      <c r="A4903" t="s">
        <v>0</v>
      </c>
      <c r="B4903" s="1">
        <v>42412</v>
      </c>
      <c r="C4903" s="2">
        <v>0.72462569444444436</v>
      </c>
      <c r="D4903" t="s">
        <v>395</v>
      </c>
      <c r="E4903" t="s">
        <v>396</v>
      </c>
      <c r="F4903">
        <v>50.46</v>
      </c>
      <c r="Z4903">
        <v>-0.1</v>
      </c>
      <c r="AA4903">
        <v>-0.17333299999999999</v>
      </c>
      <c r="AB4903">
        <v>-0.14302200000000001</v>
      </c>
      <c r="AC4903">
        <v>-2.4383999999999999E-2</v>
      </c>
      <c r="AD4903">
        <v>1.225104</v>
      </c>
      <c r="AE4903">
        <v>11.169101</v>
      </c>
      <c r="AF4903">
        <v>11.169101</v>
      </c>
      <c r="AG4903">
        <v>22338</v>
      </c>
      <c r="AH4903">
        <v>3</v>
      </c>
    </row>
    <row r="4904" spans="1:36" x14ac:dyDescent="0.3">
      <c r="A4904" t="s">
        <v>0</v>
      </c>
      <c r="B4904" s="1">
        <v>42412</v>
      </c>
      <c r="C4904" s="2">
        <v>0.72462569444444436</v>
      </c>
      <c r="D4904" t="s">
        <v>395</v>
      </c>
      <c r="E4904" t="s">
        <v>143</v>
      </c>
      <c r="F4904">
        <v>50.46</v>
      </c>
      <c r="J4904">
        <v>50.46</v>
      </c>
      <c r="U4904">
        <v>50.46</v>
      </c>
      <c r="V4904">
        <v>48.090778</v>
      </c>
      <c r="W4904">
        <v>-0.21904699999999999</v>
      </c>
      <c r="X4904">
        <v>-0.17333299999999999</v>
      </c>
      <c r="Y4904">
        <v>3</v>
      </c>
    </row>
    <row r="4905" spans="1:36" x14ac:dyDescent="0.3">
      <c r="A4905" t="s">
        <v>0</v>
      </c>
      <c r="B4905" s="1">
        <v>42412</v>
      </c>
      <c r="C4905" s="2">
        <v>0.72464733796296299</v>
      </c>
      <c r="D4905" t="s">
        <v>395</v>
      </c>
      <c r="E4905" t="s">
        <v>398</v>
      </c>
      <c r="F4905">
        <v>50.46</v>
      </c>
      <c r="G4905">
        <v>43.034198000000004</v>
      </c>
      <c r="H4905">
        <v>32.5</v>
      </c>
      <c r="AI4905">
        <v>0.48</v>
      </c>
      <c r="AJ4905">
        <v>-100</v>
      </c>
    </row>
    <row r="4906" spans="1:36" x14ac:dyDescent="0.3">
      <c r="A4906" t="s">
        <v>0</v>
      </c>
      <c r="B4906" s="1">
        <v>42412</v>
      </c>
      <c r="C4906" s="2">
        <v>0.72466040509259255</v>
      </c>
      <c r="D4906" t="s">
        <v>395</v>
      </c>
      <c r="E4906" t="s">
        <v>396</v>
      </c>
      <c r="F4906">
        <v>51.02</v>
      </c>
      <c r="Z4906">
        <v>-0.1</v>
      </c>
      <c r="AA4906">
        <v>-0.186667</v>
      </c>
      <c r="AB4906">
        <v>-0.16899700000000001</v>
      </c>
      <c r="AC4906">
        <v>-2.5975000000000002E-2</v>
      </c>
      <c r="AD4906">
        <v>1.225436</v>
      </c>
      <c r="AE4906">
        <v>13.671457999999999</v>
      </c>
      <c r="AF4906">
        <v>13.671457999999999</v>
      </c>
      <c r="AG4906">
        <v>27342</v>
      </c>
      <c r="AH4906">
        <v>3</v>
      </c>
    </row>
    <row r="4907" spans="1:36" x14ac:dyDescent="0.3">
      <c r="A4907" t="s">
        <v>0</v>
      </c>
      <c r="B4907" s="1">
        <v>42412</v>
      </c>
      <c r="C4907" s="2">
        <v>0.72466040509259255</v>
      </c>
      <c r="D4907" t="s">
        <v>395</v>
      </c>
      <c r="E4907" t="s">
        <v>143</v>
      </c>
      <c r="F4907">
        <v>51.02</v>
      </c>
      <c r="J4907">
        <v>51.02</v>
      </c>
      <c r="U4907">
        <v>51.02</v>
      </c>
      <c r="V4907">
        <v>48.664754000000002</v>
      </c>
      <c r="W4907">
        <v>-0.21318799999999999</v>
      </c>
      <c r="X4907">
        <v>-0.186667</v>
      </c>
      <c r="Y4907">
        <v>3</v>
      </c>
    </row>
    <row r="4908" spans="1:36" x14ac:dyDescent="0.3">
      <c r="A4908" t="s">
        <v>0</v>
      </c>
      <c r="B4908" s="1">
        <v>42412</v>
      </c>
      <c r="C4908" s="2">
        <v>0.72468278935185182</v>
      </c>
      <c r="D4908" t="s">
        <v>395</v>
      </c>
      <c r="E4908" t="s">
        <v>398</v>
      </c>
      <c r="F4908">
        <v>51.02</v>
      </c>
      <c r="G4908">
        <v>43.106343000000003</v>
      </c>
      <c r="H4908">
        <v>32.299999999999997</v>
      </c>
      <c r="AI4908">
        <v>1.14375</v>
      </c>
      <c r="AJ4908">
        <v>-100</v>
      </c>
    </row>
    <row r="4909" spans="1:36" x14ac:dyDescent="0.3">
      <c r="A4909" t="s">
        <v>0</v>
      </c>
      <c r="B4909" s="1">
        <v>42412</v>
      </c>
      <c r="C4909" s="2">
        <v>0.72469512731481478</v>
      </c>
      <c r="D4909" t="s">
        <v>395</v>
      </c>
      <c r="E4909" t="s">
        <v>396</v>
      </c>
      <c r="F4909">
        <v>51.69</v>
      </c>
      <c r="Z4909">
        <v>-0.1</v>
      </c>
      <c r="AA4909">
        <v>-0.223333</v>
      </c>
      <c r="AB4909">
        <v>-0.200819</v>
      </c>
      <c r="AC4909">
        <v>-3.1822000000000003E-2</v>
      </c>
      <c r="AD4909">
        <v>1.2259199999999999</v>
      </c>
      <c r="AE4909">
        <v>17.776914000000001</v>
      </c>
      <c r="AF4909">
        <v>17.776914000000001</v>
      </c>
      <c r="AG4909">
        <v>35553</v>
      </c>
      <c r="AH4909">
        <v>3</v>
      </c>
    </row>
    <row r="4910" spans="1:36" x14ac:dyDescent="0.3">
      <c r="A4910" t="s">
        <v>0</v>
      </c>
      <c r="B4910" s="1">
        <v>42412</v>
      </c>
      <c r="C4910" s="2">
        <v>0.72469512731481478</v>
      </c>
      <c r="D4910" t="s">
        <v>395</v>
      </c>
      <c r="E4910" t="s">
        <v>143</v>
      </c>
      <c r="F4910">
        <v>51.69</v>
      </c>
      <c r="J4910">
        <v>51.69</v>
      </c>
      <c r="U4910">
        <v>51.69</v>
      </c>
      <c r="V4910">
        <v>49.172919999999998</v>
      </c>
      <c r="W4910">
        <v>-0.211506</v>
      </c>
      <c r="X4910">
        <v>-0.223333</v>
      </c>
      <c r="Y4910">
        <v>3</v>
      </c>
    </row>
    <row r="4911" spans="1:36" x14ac:dyDescent="0.3">
      <c r="A4911" t="s">
        <v>0</v>
      </c>
      <c r="B4911" s="1">
        <v>42412</v>
      </c>
      <c r="C4911" s="2">
        <v>0.72471822916666673</v>
      </c>
      <c r="D4911" t="s">
        <v>395</v>
      </c>
      <c r="E4911" t="s">
        <v>398</v>
      </c>
      <c r="F4911">
        <v>51.69</v>
      </c>
      <c r="G4911">
        <v>43.453034000000002</v>
      </c>
      <c r="H4911">
        <v>32.225000000000001</v>
      </c>
      <c r="AI4911">
        <v>1.415</v>
      </c>
      <c r="AJ4911">
        <v>-100</v>
      </c>
    </row>
    <row r="4912" spans="1:36" x14ac:dyDescent="0.3">
      <c r="A4912" t="s">
        <v>0</v>
      </c>
      <c r="B4912" s="1">
        <v>42412</v>
      </c>
      <c r="C4912" s="2">
        <v>0.72472984953703701</v>
      </c>
      <c r="D4912" t="s">
        <v>395</v>
      </c>
      <c r="E4912" t="s">
        <v>396</v>
      </c>
      <c r="F4912">
        <v>52.42</v>
      </c>
      <c r="Z4912">
        <v>-0.1</v>
      </c>
      <c r="AA4912">
        <v>-0.24333299999999999</v>
      </c>
      <c r="AB4912">
        <v>-0.22706999999999999</v>
      </c>
      <c r="AC4912">
        <v>-2.6251E-2</v>
      </c>
      <c r="AD4912">
        <v>1.2265299999999999</v>
      </c>
      <c r="AE4912">
        <v>18.391923999999999</v>
      </c>
      <c r="AF4912">
        <v>18.391923999999999</v>
      </c>
      <c r="AG4912">
        <v>36783</v>
      </c>
      <c r="AH4912">
        <v>3</v>
      </c>
    </row>
    <row r="4913" spans="1:36" x14ac:dyDescent="0.3">
      <c r="A4913" t="s">
        <v>0</v>
      </c>
      <c r="B4913" s="1">
        <v>42412</v>
      </c>
      <c r="C4913" s="2">
        <v>0.72472984953703701</v>
      </c>
      <c r="D4913" t="s">
        <v>395</v>
      </c>
      <c r="E4913" t="s">
        <v>143</v>
      </c>
      <c r="F4913">
        <v>52.42</v>
      </c>
      <c r="J4913">
        <v>52.42</v>
      </c>
      <c r="U4913">
        <v>52.42</v>
      </c>
      <c r="V4913">
        <v>49.619880999999999</v>
      </c>
      <c r="W4913">
        <v>-0.208756</v>
      </c>
      <c r="X4913">
        <v>-0.24333299999999999</v>
      </c>
      <c r="Y4913">
        <v>3</v>
      </c>
    </row>
    <row r="4914" spans="1:36" x14ac:dyDescent="0.3">
      <c r="A4914" t="s">
        <v>0</v>
      </c>
      <c r="B4914" s="1">
        <v>42412</v>
      </c>
      <c r="C4914" s="2">
        <v>0.72475368055555556</v>
      </c>
      <c r="D4914" t="s">
        <v>395</v>
      </c>
      <c r="E4914" t="s">
        <v>398</v>
      </c>
      <c r="F4914">
        <v>52.42</v>
      </c>
      <c r="G4914">
        <v>43.822619000000003</v>
      </c>
      <c r="H4914">
        <v>32.049999999999997</v>
      </c>
      <c r="AI4914">
        <v>1.875</v>
      </c>
      <c r="AJ4914">
        <v>-100</v>
      </c>
    </row>
    <row r="4915" spans="1:36" x14ac:dyDescent="0.3">
      <c r="A4915" t="s">
        <v>0</v>
      </c>
      <c r="B4915" s="1">
        <v>42412</v>
      </c>
      <c r="C4915" s="2">
        <v>0.72476457175925935</v>
      </c>
      <c r="D4915" t="s">
        <v>395</v>
      </c>
      <c r="E4915" t="s">
        <v>396</v>
      </c>
      <c r="F4915">
        <v>53.04</v>
      </c>
      <c r="Z4915">
        <v>-0.1</v>
      </c>
      <c r="AA4915">
        <v>-0.20666699999999999</v>
      </c>
      <c r="AB4915">
        <v>-0.219357</v>
      </c>
      <c r="AC4915">
        <v>7.7140000000000004E-3</v>
      </c>
      <c r="AD4915">
        <v>1.2271019999999999</v>
      </c>
      <c r="AE4915">
        <v>8.7181230000000003</v>
      </c>
      <c r="AF4915">
        <v>8.7181230000000003</v>
      </c>
      <c r="AG4915">
        <v>17436</v>
      </c>
      <c r="AH4915">
        <v>3</v>
      </c>
    </row>
    <row r="4916" spans="1:36" x14ac:dyDescent="0.3">
      <c r="A4916" t="s">
        <v>0</v>
      </c>
      <c r="B4916" s="1">
        <v>42412</v>
      </c>
      <c r="C4916" s="2">
        <v>0.72476457175925935</v>
      </c>
      <c r="D4916" t="s">
        <v>395</v>
      </c>
      <c r="E4916" t="s">
        <v>143</v>
      </c>
      <c r="F4916">
        <v>53.04</v>
      </c>
      <c r="J4916">
        <v>53.04</v>
      </c>
      <c r="U4916">
        <v>53.04</v>
      </c>
      <c r="V4916">
        <v>50.052421000000002</v>
      </c>
      <c r="W4916">
        <v>-0.19974500000000001</v>
      </c>
      <c r="X4916">
        <v>-0.20666699999999999</v>
      </c>
      <c r="Y4916">
        <v>3</v>
      </c>
    </row>
    <row r="4917" spans="1:36" x14ac:dyDescent="0.3">
      <c r="A4917" t="s">
        <v>0</v>
      </c>
      <c r="B4917" s="1">
        <v>42412</v>
      </c>
      <c r="C4917" s="2">
        <v>0.7247891319444445</v>
      </c>
      <c r="D4917" t="s">
        <v>395</v>
      </c>
      <c r="E4917" t="s">
        <v>398</v>
      </c>
      <c r="F4917">
        <v>53.04</v>
      </c>
      <c r="G4917">
        <v>44.202607999999998</v>
      </c>
      <c r="H4917">
        <v>32.024999999999999</v>
      </c>
      <c r="AI4917">
        <v>1.99875</v>
      </c>
      <c r="AJ4917">
        <v>-100</v>
      </c>
    </row>
    <row r="4918" spans="1:36" x14ac:dyDescent="0.3">
      <c r="A4918" t="s">
        <v>0</v>
      </c>
      <c r="B4918" s="1">
        <v>42412</v>
      </c>
      <c r="C4918" s="2">
        <v>0.72481474537037027</v>
      </c>
      <c r="D4918" t="s">
        <v>395</v>
      </c>
      <c r="E4918" t="s">
        <v>136</v>
      </c>
      <c r="K4918">
        <v>1101.517578</v>
      </c>
      <c r="L4918">
        <v>16.391667000000002</v>
      </c>
      <c r="M4918">
        <v>20.935576999999999</v>
      </c>
      <c r="N4918">
        <v>16.760553999999999</v>
      </c>
    </row>
    <row r="4919" spans="1:36" x14ac:dyDescent="0.3">
      <c r="A4919" t="s">
        <v>0</v>
      </c>
      <c r="B4919" s="1">
        <v>42412</v>
      </c>
      <c r="C4919" s="2">
        <v>0.72479929398148146</v>
      </c>
      <c r="D4919" t="s">
        <v>395</v>
      </c>
      <c r="E4919" t="s">
        <v>396</v>
      </c>
      <c r="F4919">
        <v>53.21</v>
      </c>
      <c r="Z4919">
        <v>-0.1</v>
      </c>
      <c r="AA4919">
        <v>-5.6667000000000002E-2</v>
      </c>
      <c r="AB4919">
        <v>-0.13231899999999999</v>
      </c>
      <c r="AC4919">
        <v>8.7038000000000004E-2</v>
      </c>
      <c r="AD4919">
        <v>1.227258</v>
      </c>
      <c r="AE4919">
        <v>-19.397373000000002</v>
      </c>
      <c r="AF4919">
        <v>-19.397373000000002</v>
      </c>
      <c r="AG4919">
        <v>-38794</v>
      </c>
      <c r="AH4919">
        <v>3</v>
      </c>
    </row>
    <row r="4920" spans="1:36" x14ac:dyDescent="0.3">
      <c r="A4920" t="s">
        <v>0</v>
      </c>
      <c r="B4920" s="1">
        <v>42412</v>
      </c>
      <c r="C4920" s="2">
        <v>0.72479929398148146</v>
      </c>
      <c r="D4920" t="s">
        <v>395</v>
      </c>
      <c r="E4920" t="s">
        <v>143</v>
      </c>
      <c r="F4920">
        <v>53.21</v>
      </c>
      <c r="J4920">
        <v>53.21</v>
      </c>
      <c r="U4920">
        <v>53.21</v>
      </c>
      <c r="V4920">
        <v>50.533859999999997</v>
      </c>
      <c r="W4920">
        <v>-0.184475</v>
      </c>
      <c r="X4920">
        <v>-5.6667000000000002E-2</v>
      </c>
      <c r="Y4920">
        <v>3</v>
      </c>
    </row>
    <row r="4921" spans="1:36" x14ac:dyDescent="0.3">
      <c r="A4921" t="s">
        <v>0</v>
      </c>
      <c r="B4921" s="1">
        <v>42412</v>
      </c>
      <c r="C4921" s="2">
        <v>0.72482921296296299</v>
      </c>
      <c r="D4921" t="s">
        <v>395</v>
      </c>
      <c r="E4921" t="s">
        <v>397</v>
      </c>
      <c r="F4921">
        <v>53.21</v>
      </c>
      <c r="G4921">
        <v>44.624338000000002</v>
      </c>
      <c r="H4921">
        <v>32.524999999999999</v>
      </c>
      <c r="AI4921">
        <v>0.1875</v>
      </c>
      <c r="AJ4921">
        <v>-100</v>
      </c>
    </row>
    <row r="4922" spans="1:36" x14ac:dyDescent="0.3">
      <c r="A4922" t="s">
        <v>0</v>
      </c>
      <c r="B4922" s="1">
        <v>42412</v>
      </c>
      <c r="C4922" s="2">
        <v>0.72483401620370369</v>
      </c>
      <c r="D4922" t="s">
        <v>395</v>
      </c>
      <c r="E4922" t="s">
        <v>396</v>
      </c>
      <c r="F4922">
        <v>53.42</v>
      </c>
      <c r="Z4922">
        <v>-0.1</v>
      </c>
      <c r="AA4922">
        <v>-7.0000000000000007E-2</v>
      </c>
      <c r="AB4922">
        <v>-8.9087E-2</v>
      </c>
      <c r="AC4922">
        <v>4.3232E-2</v>
      </c>
      <c r="AD4922">
        <v>1.2272050000000001</v>
      </c>
      <c r="AE4922">
        <v>-11.174386</v>
      </c>
      <c r="AF4922">
        <v>-11.174386</v>
      </c>
      <c r="AG4922">
        <v>-22348</v>
      </c>
      <c r="AH4922">
        <v>3</v>
      </c>
    </row>
    <row r="4923" spans="1:36" x14ac:dyDescent="0.3">
      <c r="A4923" t="s">
        <v>0</v>
      </c>
      <c r="B4923" s="1">
        <v>42412</v>
      </c>
      <c r="C4923" s="2">
        <v>0.72483401620370369</v>
      </c>
      <c r="D4923" t="s">
        <v>395</v>
      </c>
      <c r="E4923" t="s">
        <v>143</v>
      </c>
      <c r="F4923">
        <v>53.42</v>
      </c>
      <c r="J4923">
        <v>53.42</v>
      </c>
      <c r="U4923">
        <v>53.42</v>
      </c>
      <c r="V4923">
        <v>51.094380999999998</v>
      </c>
      <c r="W4923">
        <v>-0.16913700000000001</v>
      </c>
      <c r="X4923">
        <v>-7.0000000000000007E-2</v>
      </c>
      <c r="Y4923">
        <v>3</v>
      </c>
    </row>
    <row r="4924" spans="1:36" x14ac:dyDescent="0.3">
      <c r="A4924" t="s">
        <v>0</v>
      </c>
      <c r="B4924" s="1">
        <v>42412</v>
      </c>
      <c r="C4924" s="2">
        <v>0.7248579629629629</v>
      </c>
      <c r="D4924" t="s">
        <v>395</v>
      </c>
      <c r="E4924" t="s">
        <v>397</v>
      </c>
      <c r="F4924">
        <v>53.42</v>
      </c>
      <c r="G4924">
        <v>44.624338000000002</v>
      </c>
      <c r="H4924">
        <v>32.524999999999999</v>
      </c>
      <c r="AI4924">
        <v>0.1875</v>
      </c>
      <c r="AJ4924">
        <v>-100</v>
      </c>
    </row>
    <row r="4925" spans="1:36" x14ac:dyDescent="0.3">
      <c r="A4925" t="s">
        <v>0</v>
      </c>
      <c r="B4925" s="1">
        <v>42412</v>
      </c>
      <c r="C4925" s="2">
        <v>0.72486873842592592</v>
      </c>
      <c r="D4925" t="s">
        <v>395</v>
      </c>
      <c r="E4925" t="s">
        <v>396</v>
      </c>
      <c r="F4925">
        <v>54.04</v>
      </c>
      <c r="Z4925">
        <v>-0.1</v>
      </c>
      <c r="AA4925">
        <v>-0.20666699999999999</v>
      </c>
      <c r="AB4925">
        <v>-0.14624899999999999</v>
      </c>
      <c r="AC4925">
        <v>-5.7161999999999998E-2</v>
      </c>
      <c r="AD4925">
        <v>1.227427</v>
      </c>
      <c r="AE4925">
        <v>20.170293999999998</v>
      </c>
      <c r="AF4925">
        <v>20.170293999999998</v>
      </c>
      <c r="AG4925">
        <v>40340</v>
      </c>
      <c r="AH4925">
        <v>3</v>
      </c>
    </row>
    <row r="4926" spans="1:36" x14ac:dyDescent="0.3">
      <c r="A4926" t="s">
        <v>0</v>
      </c>
      <c r="B4926" s="1">
        <v>42412</v>
      </c>
      <c r="C4926" s="2">
        <v>0.72486873842592592</v>
      </c>
      <c r="D4926" t="s">
        <v>395</v>
      </c>
      <c r="E4926" t="s">
        <v>143</v>
      </c>
      <c r="F4926">
        <v>54.04</v>
      </c>
      <c r="J4926">
        <v>54.04</v>
      </c>
      <c r="U4926">
        <v>54.04</v>
      </c>
      <c r="V4926">
        <v>51.709654</v>
      </c>
      <c r="W4926">
        <v>-0.16169</v>
      </c>
      <c r="X4926">
        <v>-0.20666699999999999</v>
      </c>
      <c r="Y4926">
        <v>3</v>
      </c>
    </row>
    <row r="4927" spans="1:36" x14ac:dyDescent="0.3">
      <c r="A4927" t="s">
        <v>0</v>
      </c>
      <c r="B4927" s="1">
        <v>42412</v>
      </c>
      <c r="C4927" s="2">
        <v>0.72489814814814812</v>
      </c>
      <c r="D4927" t="s">
        <v>395</v>
      </c>
      <c r="E4927" t="s">
        <v>398</v>
      </c>
      <c r="F4927">
        <v>54.04</v>
      </c>
      <c r="G4927">
        <v>43.464672</v>
      </c>
      <c r="H4927">
        <v>32.575000000000003</v>
      </c>
      <c r="AI4927">
        <v>0.21375</v>
      </c>
      <c r="AJ4927">
        <v>-100</v>
      </c>
    </row>
    <row r="4928" spans="1:36" x14ac:dyDescent="0.3">
      <c r="A4928" t="s">
        <v>0</v>
      </c>
      <c r="B4928" s="1">
        <v>42412</v>
      </c>
      <c r="C4928" s="2">
        <v>0.72490344907407411</v>
      </c>
      <c r="D4928" t="s">
        <v>395</v>
      </c>
      <c r="E4928" t="s">
        <v>396</v>
      </c>
      <c r="F4928">
        <v>54.77</v>
      </c>
      <c r="Z4928">
        <v>-0.1</v>
      </c>
      <c r="AA4928">
        <v>-0.24333299999999999</v>
      </c>
      <c r="AB4928">
        <v>-0.204371</v>
      </c>
      <c r="AC4928">
        <v>-5.8123000000000001E-2</v>
      </c>
      <c r="AD4928">
        <v>1.2279279999999999</v>
      </c>
      <c r="AE4928">
        <v>25.076495999999999</v>
      </c>
      <c r="AF4928">
        <v>25.076495999999999</v>
      </c>
      <c r="AG4928">
        <v>50152</v>
      </c>
      <c r="AH4928">
        <v>3</v>
      </c>
    </row>
    <row r="4929" spans="1:36" x14ac:dyDescent="0.3">
      <c r="A4929" t="s">
        <v>0</v>
      </c>
      <c r="B4929" s="1">
        <v>42412</v>
      </c>
      <c r="C4929" s="2">
        <v>0.72490344907407411</v>
      </c>
      <c r="D4929" t="s">
        <v>395</v>
      </c>
      <c r="E4929" t="s">
        <v>143</v>
      </c>
      <c r="F4929">
        <v>54.77</v>
      </c>
      <c r="J4929">
        <v>54.77</v>
      </c>
      <c r="U4929">
        <v>54.77</v>
      </c>
      <c r="V4929">
        <v>52.307971000000002</v>
      </c>
      <c r="W4929">
        <v>-0.166375</v>
      </c>
      <c r="X4929">
        <v>-0.24333299999999999</v>
      </c>
      <c r="Y4929">
        <v>3</v>
      </c>
    </row>
    <row r="4930" spans="1:36" x14ac:dyDescent="0.3">
      <c r="A4930" t="s">
        <v>0</v>
      </c>
      <c r="B4930" s="1">
        <v>42412</v>
      </c>
      <c r="C4930" s="2">
        <v>0.72492894675925923</v>
      </c>
      <c r="D4930" t="s">
        <v>395</v>
      </c>
      <c r="E4930" t="s">
        <v>398</v>
      </c>
      <c r="F4930">
        <v>54.77</v>
      </c>
      <c r="G4930">
        <v>43.464672</v>
      </c>
      <c r="H4930">
        <v>32.575000000000003</v>
      </c>
      <c r="AI4930">
        <v>0.21375</v>
      </c>
      <c r="AJ4930">
        <v>-100</v>
      </c>
    </row>
    <row r="4931" spans="1:36" x14ac:dyDescent="0.3">
      <c r="A4931" t="s">
        <v>0</v>
      </c>
      <c r="B4931" s="1">
        <v>42412</v>
      </c>
      <c r="C4931" s="2">
        <v>0.72493818287037037</v>
      </c>
      <c r="D4931" t="s">
        <v>395</v>
      </c>
      <c r="E4931" t="s">
        <v>396</v>
      </c>
      <c r="F4931">
        <v>55.27</v>
      </c>
      <c r="Z4931">
        <v>-0.1</v>
      </c>
      <c r="AA4931">
        <v>-0.16666700000000001</v>
      </c>
      <c r="AB4931">
        <v>-0.191248</v>
      </c>
      <c r="AC4931">
        <v>1.3122999999999999E-2</v>
      </c>
      <c r="AD4931">
        <v>1.2283660000000001</v>
      </c>
      <c r="AE4931">
        <v>5.0281940000000001</v>
      </c>
      <c r="AF4931">
        <v>5.0281940000000001</v>
      </c>
      <c r="AG4931">
        <v>10056</v>
      </c>
      <c r="AH4931">
        <v>3</v>
      </c>
    </row>
    <row r="4932" spans="1:36" x14ac:dyDescent="0.3">
      <c r="A4932" t="s">
        <v>0</v>
      </c>
      <c r="B4932" s="1">
        <v>42412</v>
      </c>
      <c r="C4932" s="2">
        <v>0.72493818287037037</v>
      </c>
      <c r="D4932" t="s">
        <v>395</v>
      </c>
      <c r="E4932" t="s">
        <v>143</v>
      </c>
      <c r="F4932">
        <v>55.27</v>
      </c>
      <c r="J4932">
        <v>55.27</v>
      </c>
      <c r="U4932">
        <v>55.27</v>
      </c>
      <c r="V4932">
        <v>52.812953</v>
      </c>
      <c r="W4932">
        <v>-0.18022199999999999</v>
      </c>
      <c r="X4932">
        <v>-0.16666700000000001</v>
      </c>
      <c r="Y4932">
        <v>3</v>
      </c>
    </row>
    <row r="4933" spans="1:36" x14ac:dyDescent="0.3">
      <c r="A4933" t="s">
        <v>0</v>
      </c>
      <c r="B4933" s="1">
        <v>42412</v>
      </c>
      <c r="C4933" s="2">
        <v>0.72496908564814821</v>
      </c>
      <c r="D4933" t="s">
        <v>395</v>
      </c>
      <c r="E4933" t="s">
        <v>398</v>
      </c>
      <c r="F4933">
        <v>55.27</v>
      </c>
      <c r="G4933">
        <v>44.151662000000002</v>
      </c>
      <c r="H4933">
        <v>31.925000000000001</v>
      </c>
      <c r="AI4933">
        <v>2.3275000000000001</v>
      </c>
      <c r="AJ4933">
        <v>-100</v>
      </c>
    </row>
    <row r="4934" spans="1:36" x14ac:dyDescent="0.3">
      <c r="A4934" t="s">
        <v>0</v>
      </c>
      <c r="B4934" s="1">
        <v>42412</v>
      </c>
      <c r="C4934" s="2">
        <v>0.7249729050925926</v>
      </c>
      <c r="D4934" t="s">
        <v>395</v>
      </c>
      <c r="E4934" t="s">
        <v>396</v>
      </c>
      <c r="F4934">
        <v>55.67</v>
      </c>
      <c r="Z4934">
        <v>-0.1</v>
      </c>
      <c r="AA4934">
        <v>-0.13333300000000001</v>
      </c>
      <c r="AB4934">
        <v>-0.15904299999999999</v>
      </c>
      <c r="AC4934">
        <v>3.2204999999999998E-2</v>
      </c>
      <c r="AD4934">
        <v>1.22865</v>
      </c>
      <c r="AE4934">
        <v>-2.6360739999999998</v>
      </c>
      <c r="AF4934">
        <v>-2.6360739999999998</v>
      </c>
      <c r="AG4934">
        <v>-5272</v>
      </c>
      <c r="AH4934">
        <v>3</v>
      </c>
    </row>
    <row r="4935" spans="1:36" x14ac:dyDescent="0.3">
      <c r="A4935" t="s">
        <v>0</v>
      </c>
      <c r="B4935" s="1">
        <v>42412</v>
      </c>
      <c r="C4935" s="2">
        <v>0.7249729050925926</v>
      </c>
      <c r="D4935" t="s">
        <v>395</v>
      </c>
      <c r="E4935" t="s">
        <v>143</v>
      </c>
      <c r="F4935">
        <v>55.67</v>
      </c>
      <c r="J4935">
        <v>55.67</v>
      </c>
      <c r="U4935">
        <v>55.67</v>
      </c>
      <c r="V4935">
        <v>53.223807000000001</v>
      </c>
      <c r="W4935">
        <v>-0.193161</v>
      </c>
      <c r="X4935">
        <v>-0.13333300000000001</v>
      </c>
      <c r="Y4935">
        <v>3</v>
      </c>
    </row>
    <row r="4936" spans="1:36" x14ac:dyDescent="0.3">
      <c r="A4936" t="s">
        <v>0</v>
      </c>
      <c r="B4936" s="1">
        <v>42412</v>
      </c>
      <c r="C4936" s="2">
        <v>0.72500222222222221</v>
      </c>
      <c r="D4936" t="s">
        <v>395</v>
      </c>
      <c r="E4936" t="s">
        <v>397</v>
      </c>
      <c r="F4936">
        <v>55.67</v>
      </c>
      <c r="G4936">
        <v>44.389721000000002</v>
      </c>
      <c r="H4936">
        <v>32.549999999999997</v>
      </c>
      <c r="AI4936">
        <v>0.22500000000000001</v>
      </c>
      <c r="AJ4936">
        <v>-100</v>
      </c>
    </row>
    <row r="4937" spans="1:36" x14ac:dyDescent="0.3">
      <c r="A4937" t="s">
        <v>0</v>
      </c>
      <c r="B4937" s="1">
        <v>42412</v>
      </c>
      <c r="C4937" s="2">
        <v>0.72500883101851843</v>
      </c>
      <c r="D4937" t="s">
        <v>395</v>
      </c>
      <c r="E4937" t="s">
        <v>396</v>
      </c>
      <c r="F4937">
        <v>56.1</v>
      </c>
      <c r="Z4937">
        <v>-0.1</v>
      </c>
      <c r="AA4937">
        <v>-0.14333299999999999</v>
      </c>
      <c r="AB4937">
        <v>-0.14693800000000001</v>
      </c>
      <c r="AC4937">
        <v>1.2106E-2</v>
      </c>
      <c r="AD4937">
        <v>1.2288749999999999</v>
      </c>
      <c r="AE4937">
        <v>1.7554179999999999</v>
      </c>
      <c r="AF4937">
        <v>1.7554179999999999</v>
      </c>
      <c r="AG4937">
        <v>3510</v>
      </c>
      <c r="AH4937">
        <v>3</v>
      </c>
    </row>
    <row r="4938" spans="1:36" x14ac:dyDescent="0.3">
      <c r="A4938" t="s">
        <v>0</v>
      </c>
      <c r="B4938" s="1">
        <v>42412</v>
      </c>
      <c r="C4938" s="2">
        <v>0.72500883101851843</v>
      </c>
      <c r="D4938" t="s">
        <v>395</v>
      </c>
      <c r="E4938" t="s">
        <v>143</v>
      </c>
      <c r="F4938">
        <v>56.1</v>
      </c>
      <c r="J4938">
        <v>56.1</v>
      </c>
      <c r="U4938">
        <v>56.1</v>
      </c>
      <c r="V4938">
        <v>53.633220999999999</v>
      </c>
      <c r="W4938">
        <v>-0.19454299999999999</v>
      </c>
      <c r="X4938">
        <v>-0.14333299999999999</v>
      </c>
      <c r="Y4938">
        <v>3</v>
      </c>
    </row>
    <row r="4939" spans="1:36" x14ac:dyDescent="0.3">
      <c r="A4939" t="s">
        <v>0</v>
      </c>
      <c r="B4939" s="1">
        <v>42412</v>
      </c>
      <c r="C4939" s="2">
        <v>0.72503770833333336</v>
      </c>
      <c r="D4939" t="s">
        <v>395</v>
      </c>
      <c r="E4939" t="s">
        <v>398</v>
      </c>
      <c r="F4939">
        <v>56.1</v>
      </c>
      <c r="G4939">
        <v>44.300223000000003</v>
      </c>
      <c r="H4939">
        <v>32.549999999999997</v>
      </c>
      <c r="AI4939">
        <v>0.28999999999999998</v>
      </c>
      <c r="AJ4939">
        <v>-100</v>
      </c>
    </row>
    <row r="4940" spans="1:36" x14ac:dyDescent="0.3">
      <c r="A4940" t="s">
        <v>0</v>
      </c>
      <c r="B4940" s="1">
        <v>42412</v>
      </c>
      <c r="C4940" s="2">
        <v>0.72504234953703695</v>
      </c>
      <c r="D4940" t="s">
        <v>395</v>
      </c>
      <c r="E4940" t="s">
        <v>396</v>
      </c>
      <c r="F4940">
        <v>56.7</v>
      </c>
      <c r="Z4940">
        <v>-0.1</v>
      </c>
      <c r="AA4940">
        <v>-0.2</v>
      </c>
      <c r="AB4940">
        <v>-0.17360500000000001</v>
      </c>
      <c r="AC4940">
        <v>-2.6668000000000001E-2</v>
      </c>
      <c r="AD4940">
        <v>1.229228</v>
      </c>
      <c r="AE4940">
        <v>14.228673000000001</v>
      </c>
      <c r="AF4940">
        <v>14.228673000000001</v>
      </c>
      <c r="AG4940">
        <v>28457</v>
      </c>
      <c r="AH4940">
        <v>3</v>
      </c>
    </row>
    <row r="4941" spans="1:36" x14ac:dyDescent="0.3">
      <c r="A4941" t="s">
        <v>0</v>
      </c>
      <c r="B4941" s="1">
        <v>42412</v>
      </c>
      <c r="C4941" s="2">
        <v>0.72504234953703695</v>
      </c>
      <c r="D4941" t="s">
        <v>395</v>
      </c>
      <c r="E4941" t="s">
        <v>143</v>
      </c>
      <c r="F4941">
        <v>56.7</v>
      </c>
      <c r="J4941">
        <v>56.7</v>
      </c>
      <c r="U4941">
        <v>56.7</v>
      </c>
      <c r="V4941">
        <v>54.121769</v>
      </c>
      <c r="W4941">
        <v>-0.18271100000000001</v>
      </c>
      <c r="X4941">
        <v>-0.2</v>
      </c>
      <c r="Y4941">
        <v>3</v>
      </c>
    </row>
    <row r="4942" spans="1:36" x14ac:dyDescent="0.3">
      <c r="A4942" t="s">
        <v>0</v>
      </c>
      <c r="B4942" s="1">
        <v>42412</v>
      </c>
      <c r="C4942" s="2">
        <v>0.72507315972222219</v>
      </c>
      <c r="D4942" t="s">
        <v>395</v>
      </c>
      <c r="E4942" t="s">
        <v>398</v>
      </c>
      <c r="F4942">
        <v>56.7</v>
      </c>
      <c r="G4942">
        <v>44.367044</v>
      </c>
      <c r="H4942">
        <v>32.35</v>
      </c>
      <c r="AI4942">
        <v>1.2625</v>
      </c>
      <c r="AJ4942">
        <v>-100</v>
      </c>
    </row>
    <row r="4943" spans="1:36" x14ac:dyDescent="0.3">
      <c r="A4943" t="s">
        <v>0</v>
      </c>
      <c r="B4943" s="1">
        <v>42412</v>
      </c>
      <c r="C4943" s="2">
        <v>0.72507707175925928</v>
      </c>
      <c r="D4943" t="s">
        <v>395</v>
      </c>
      <c r="E4943" t="s">
        <v>396</v>
      </c>
      <c r="F4943">
        <v>57.46</v>
      </c>
      <c r="Z4943">
        <v>-0.1</v>
      </c>
      <c r="AA4943">
        <v>-0.25333299999999997</v>
      </c>
      <c r="AB4943">
        <v>-0.21895200000000001</v>
      </c>
      <c r="AC4943">
        <v>-4.5345999999999997E-2</v>
      </c>
      <c r="AD4943">
        <v>1.2297990000000001</v>
      </c>
      <c r="AE4943">
        <v>22.837724999999999</v>
      </c>
      <c r="AF4943">
        <v>22.837724999999999</v>
      </c>
      <c r="AG4943">
        <v>45675</v>
      </c>
      <c r="AH4943">
        <v>3</v>
      </c>
    </row>
    <row r="4944" spans="1:36" x14ac:dyDescent="0.3">
      <c r="A4944" t="s">
        <v>0</v>
      </c>
      <c r="B4944" s="1">
        <v>42412</v>
      </c>
      <c r="C4944" s="2">
        <v>0.72507707175925928</v>
      </c>
      <c r="D4944" t="s">
        <v>395</v>
      </c>
      <c r="E4944" t="s">
        <v>143</v>
      </c>
      <c r="F4944">
        <v>57.46</v>
      </c>
      <c r="J4944">
        <v>57.46</v>
      </c>
      <c r="U4944">
        <v>57.46</v>
      </c>
      <c r="V4944">
        <v>54.666975000000001</v>
      </c>
      <c r="W4944">
        <v>-0.16678899999999999</v>
      </c>
      <c r="X4944">
        <v>-0.25333299999999997</v>
      </c>
      <c r="Y4944">
        <v>3</v>
      </c>
    </row>
    <row r="4945" spans="1:36" x14ac:dyDescent="0.3">
      <c r="A4945" t="s">
        <v>0</v>
      </c>
      <c r="B4945" s="1">
        <v>42412</v>
      </c>
      <c r="C4945" s="2">
        <v>0.72510863425925931</v>
      </c>
      <c r="D4945" t="s">
        <v>395</v>
      </c>
      <c r="E4945" t="s">
        <v>398</v>
      </c>
      <c r="F4945">
        <v>57.46</v>
      </c>
      <c r="G4945">
        <v>44.739552000000003</v>
      </c>
      <c r="H4945">
        <v>31.975000000000001</v>
      </c>
      <c r="AI4945">
        <v>2.36375</v>
      </c>
      <c r="AJ4945">
        <v>-100</v>
      </c>
    </row>
    <row r="4946" spans="1:36" x14ac:dyDescent="0.3">
      <c r="A4946" t="s">
        <v>0</v>
      </c>
      <c r="B4946" s="1">
        <v>42412</v>
      </c>
      <c r="C4946" s="2">
        <v>0.72511179398148151</v>
      </c>
      <c r="D4946" t="s">
        <v>395</v>
      </c>
      <c r="E4946" t="s">
        <v>396</v>
      </c>
      <c r="F4946">
        <v>58.02</v>
      </c>
      <c r="Z4946">
        <v>-0.1</v>
      </c>
      <c r="AA4946">
        <v>-0.186667</v>
      </c>
      <c r="AB4946">
        <v>-0.20719399999999999</v>
      </c>
      <c r="AC4946">
        <v>1.1757E-2</v>
      </c>
      <c r="AD4946">
        <v>1.2303139999999999</v>
      </c>
      <c r="AE4946">
        <v>6.670115</v>
      </c>
      <c r="AF4946">
        <v>6.670115</v>
      </c>
      <c r="AG4946">
        <v>13340</v>
      </c>
      <c r="AH4946">
        <v>3</v>
      </c>
    </row>
    <row r="4947" spans="1:36" x14ac:dyDescent="0.3">
      <c r="A4947" t="s">
        <v>0</v>
      </c>
      <c r="B4947" s="1">
        <v>42412</v>
      </c>
      <c r="C4947" s="2">
        <v>0.72511179398148151</v>
      </c>
      <c r="D4947" t="s">
        <v>395</v>
      </c>
      <c r="E4947" t="s">
        <v>143</v>
      </c>
      <c r="F4947">
        <v>58.02</v>
      </c>
      <c r="J4947">
        <v>58.02</v>
      </c>
      <c r="U4947">
        <v>58.02</v>
      </c>
      <c r="V4947">
        <v>55.196747999999999</v>
      </c>
      <c r="W4947">
        <v>-0.15789800000000001</v>
      </c>
      <c r="X4947">
        <v>-0.186667</v>
      </c>
      <c r="Y4947">
        <v>3</v>
      </c>
    </row>
    <row r="4948" spans="1:36" x14ac:dyDescent="0.3">
      <c r="A4948" t="s">
        <v>0</v>
      </c>
      <c r="B4948" s="1">
        <v>42412</v>
      </c>
      <c r="C4948" s="2">
        <v>0.72514414351851852</v>
      </c>
      <c r="D4948" t="s">
        <v>395</v>
      </c>
      <c r="E4948" t="s">
        <v>398</v>
      </c>
      <c r="F4948">
        <v>58.02</v>
      </c>
      <c r="G4948">
        <v>45.119509000000001</v>
      </c>
      <c r="H4948">
        <v>31.925000000000001</v>
      </c>
      <c r="AI4948">
        <v>2.3337500000000002</v>
      </c>
      <c r="AJ4948">
        <v>-100</v>
      </c>
    </row>
    <row r="4949" spans="1:36" x14ac:dyDescent="0.3">
      <c r="A4949" t="s">
        <v>0</v>
      </c>
      <c r="B4949" s="1">
        <v>42412</v>
      </c>
      <c r="C4949" s="2">
        <v>0.72514709490740747</v>
      </c>
      <c r="D4949" t="s">
        <v>395</v>
      </c>
      <c r="E4949" t="s">
        <v>396</v>
      </c>
      <c r="F4949">
        <v>58.45</v>
      </c>
      <c r="Z4949">
        <v>-0.1</v>
      </c>
      <c r="AA4949">
        <v>-0.14333299999999999</v>
      </c>
      <c r="AB4949">
        <v>-0.17200199999999999</v>
      </c>
      <c r="AC4949">
        <v>3.5192000000000001E-2</v>
      </c>
      <c r="AD4949">
        <v>1.2306589999999999</v>
      </c>
      <c r="AE4949">
        <v>-2.3940299999999999</v>
      </c>
      <c r="AF4949">
        <v>-2.3940299999999999</v>
      </c>
      <c r="AG4949">
        <v>-4788</v>
      </c>
      <c r="AH4949">
        <v>3</v>
      </c>
    </row>
    <row r="4950" spans="1:36" x14ac:dyDescent="0.3">
      <c r="A4950" t="s">
        <v>0</v>
      </c>
      <c r="B4950" s="1">
        <v>42412</v>
      </c>
      <c r="C4950" s="2">
        <v>0.72514709490740747</v>
      </c>
      <c r="D4950" t="s">
        <v>395</v>
      </c>
      <c r="E4950" t="s">
        <v>143</v>
      </c>
      <c r="F4950">
        <v>58.45</v>
      </c>
      <c r="J4950">
        <v>58.45</v>
      </c>
      <c r="U4950">
        <v>58.45</v>
      </c>
      <c r="V4950">
        <v>55.694111999999997</v>
      </c>
      <c r="W4950">
        <v>-0.15995599999999999</v>
      </c>
      <c r="X4950">
        <v>-0.14333299999999999</v>
      </c>
      <c r="Y4950">
        <v>3</v>
      </c>
    </row>
    <row r="4951" spans="1:36" x14ac:dyDescent="0.3">
      <c r="A4951" t="s">
        <v>0</v>
      </c>
      <c r="B4951" s="1">
        <v>42412</v>
      </c>
      <c r="C4951" s="2">
        <v>0.72517964120370371</v>
      </c>
      <c r="D4951" t="s">
        <v>395</v>
      </c>
      <c r="E4951" t="s">
        <v>397</v>
      </c>
      <c r="F4951">
        <v>58.45</v>
      </c>
      <c r="G4951">
        <v>45.392625000000002</v>
      </c>
      <c r="H4951">
        <v>32.549999999999997</v>
      </c>
      <c r="AI4951">
        <v>0.22375</v>
      </c>
      <c r="AJ4951">
        <v>-100</v>
      </c>
    </row>
    <row r="4952" spans="1:36" x14ac:dyDescent="0.3">
      <c r="A4952" t="s">
        <v>0</v>
      </c>
      <c r="B4952" s="1">
        <v>42412</v>
      </c>
      <c r="C4952" s="2">
        <v>0.72518134259259259</v>
      </c>
      <c r="D4952" t="s">
        <v>395</v>
      </c>
      <c r="E4952" t="s">
        <v>396</v>
      </c>
      <c r="F4952">
        <v>58.9</v>
      </c>
      <c r="Z4952">
        <v>-0.1</v>
      </c>
      <c r="AA4952">
        <v>-0.15</v>
      </c>
      <c r="AB4952">
        <v>-0.15621399999999999</v>
      </c>
      <c r="AC4952">
        <v>1.5789000000000001E-2</v>
      </c>
      <c r="AD4952">
        <v>1.2309289999999999</v>
      </c>
      <c r="AE4952">
        <v>1.517479</v>
      </c>
      <c r="AF4952">
        <v>1.517479</v>
      </c>
      <c r="AG4952">
        <v>3034</v>
      </c>
      <c r="AH4952">
        <v>3</v>
      </c>
    </row>
    <row r="4953" spans="1:36" x14ac:dyDescent="0.3">
      <c r="A4953" t="s">
        <v>0</v>
      </c>
      <c r="B4953" s="1">
        <v>42412</v>
      </c>
      <c r="C4953" s="2">
        <v>0.72518134259259259</v>
      </c>
      <c r="D4953" t="s">
        <v>395</v>
      </c>
      <c r="E4953" t="s">
        <v>143</v>
      </c>
      <c r="F4953">
        <v>58.9</v>
      </c>
      <c r="J4953">
        <v>58.9</v>
      </c>
      <c r="U4953">
        <v>58.9</v>
      </c>
      <c r="V4953">
        <v>56.207323000000002</v>
      </c>
      <c r="W4953">
        <v>-0.16843</v>
      </c>
      <c r="X4953">
        <v>-0.15</v>
      </c>
      <c r="Y4953">
        <v>3</v>
      </c>
    </row>
    <row r="4954" spans="1:36" x14ac:dyDescent="0.3">
      <c r="A4954" t="s">
        <v>0</v>
      </c>
      <c r="B4954" s="1">
        <v>42412</v>
      </c>
      <c r="C4954" s="2">
        <v>0.72521513888888889</v>
      </c>
      <c r="D4954" t="s">
        <v>395</v>
      </c>
      <c r="E4954" t="s">
        <v>398</v>
      </c>
      <c r="F4954">
        <v>58.9</v>
      </c>
      <c r="G4954">
        <v>45.334896000000001</v>
      </c>
      <c r="H4954">
        <v>32.549999999999997</v>
      </c>
      <c r="AI4954">
        <v>0.28499999999999998</v>
      </c>
      <c r="AJ4954">
        <v>-100</v>
      </c>
    </row>
    <row r="4955" spans="1:36" x14ac:dyDescent="0.3">
      <c r="A4955" t="s">
        <v>0</v>
      </c>
      <c r="B4955" s="1">
        <v>42412</v>
      </c>
      <c r="C4955" s="2">
        <v>0.72521684027777777</v>
      </c>
      <c r="D4955" t="s">
        <v>395</v>
      </c>
      <c r="E4955" t="s">
        <v>396</v>
      </c>
      <c r="F4955">
        <v>59.56</v>
      </c>
      <c r="Z4955">
        <v>-0.1</v>
      </c>
      <c r="AA4955">
        <v>-0.22</v>
      </c>
      <c r="AB4955">
        <v>-0.18812599999999999</v>
      </c>
      <c r="AC4955">
        <v>-3.1912000000000003E-2</v>
      </c>
      <c r="AD4955">
        <v>1.231352</v>
      </c>
      <c r="AE4955">
        <v>16.790745999999999</v>
      </c>
      <c r="AF4955">
        <v>16.790745999999999</v>
      </c>
      <c r="AG4955">
        <v>33581</v>
      </c>
      <c r="AH4955">
        <v>3</v>
      </c>
    </row>
    <row r="4956" spans="1:36" x14ac:dyDescent="0.3">
      <c r="A4956" t="s">
        <v>0</v>
      </c>
      <c r="B4956" s="1">
        <v>42412</v>
      </c>
      <c r="C4956" s="2">
        <v>0.72521684027777777</v>
      </c>
      <c r="D4956" t="s">
        <v>395</v>
      </c>
      <c r="E4956" t="s">
        <v>143</v>
      </c>
      <c r="F4956">
        <v>59.56</v>
      </c>
      <c r="J4956">
        <v>59.56</v>
      </c>
      <c r="U4956">
        <v>59.56</v>
      </c>
      <c r="V4956">
        <v>56.774028999999999</v>
      </c>
      <c r="W4956">
        <v>-0.176093</v>
      </c>
      <c r="X4956">
        <v>-0.22</v>
      </c>
      <c r="Y4956">
        <v>3</v>
      </c>
    </row>
    <row r="4957" spans="1:36" x14ac:dyDescent="0.3">
      <c r="A4957" t="s">
        <v>0</v>
      </c>
      <c r="B4957" s="1">
        <v>42412</v>
      </c>
      <c r="C4957" s="2">
        <v>0.72525061342592589</v>
      </c>
      <c r="D4957" t="s">
        <v>395</v>
      </c>
      <c r="E4957" t="s">
        <v>398</v>
      </c>
      <c r="F4957">
        <v>59.56</v>
      </c>
      <c r="G4957">
        <v>45.379379999999998</v>
      </c>
      <c r="H4957">
        <v>32.35</v>
      </c>
      <c r="AI4957">
        <v>1.2837499999999999</v>
      </c>
      <c r="AJ4957">
        <v>-100</v>
      </c>
    </row>
    <row r="4958" spans="1:36" x14ac:dyDescent="0.3">
      <c r="A4958" t="s">
        <v>0</v>
      </c>
      <c r="B4958" s="1">
        <v>42412</v>
      </c>
      <c r="C4958" s="2">
        <v>0.72525184027777778</v>
      </c>
      <c r="D4958" t="s">
        <v>395</v>
      </c>
      <c r="E4958" t="s">
        <v>396</v>
      </c>
      <c r="F4958">
        <v>60.16</v>
      </c>
      <c r="Z4958">
        <v>-0.1</v>
      </c>
      <c r="AA4958">
        <v>-0.2</v>
      </c>
      <c r="AB4958">
        <v>-0.19816600000000001</v>
      </c>
      <c r="AC4958">
        <v>-1.0041E-2</v>
      </c>
      <c r="AD4958">
        <v>1.2318229999999999</v>
      </c>
      <c r="AE4958">
        <v>11.762207</v>
      </c>
      <c r="AF4958">
        <v>11.762207</v>
      </c>
      <c r="AG4958">
        <v>23524</v>
      </c>
      <c r="AH4958">
        <v>3</v>
      </c>
    </row>
    <row r="4959" spans="1:36" x14ac:dyDescent="0.3">
      <c r="A4959" t="s">
        <v>0</v>
      </c>
      <c r="B4959" s="1">
        <v>42412</v>
      </c>
      <c r="C4959" s="2">
        <v>0.72525184027777778</v>
      </c>
      <c r="D4959" t="s">
        <v>395</v>
      </c>
      <c r="E4959" t="s">
        <v>143</v>
      </c>
      <c r="F4959">
        <v>60.16</v>
      </c>
      <c r="J4959">
        <v>60.16</v>
      </c>
      <c r="U4959">
        <v>60.16</v>
      </c>
      <c r="V4959">
        <v>57.368425000000002</v>
      </c>
      <c r="W4959">
        <v>-0.17996999999999999</v>
      </c>
      <c r="X4959">
        <v>-0.2</v>
      </c>
      <c r="Y4959">
        <v>3</v>
      </c>
    </row>
    <row r="4960" spans="1:36" x14ac:dyDescent="0.3">
      <c r="A4960" t="s">
        <v>0</v>
      </c>
      <c r="B4960" s="1">
        <v>42412</v>
      </c>
      <c r="C4960" s="2">
        <v>0.72528539351851851</v>
      </c>
      <c r="D4960" t="s">
        <v>395</v>
      </c>
      <c r="E4960" t="s">
        <v>396</v>
      </c>
      <c r="F4960">
        <v>60.64</v>
      </c>
      <c r="Z4960">
        <v>-0.1</v>
      </c>
      <c r="AA4960">
        <v>-0.16</v>
      </c>
      <c r="AB4960">
        <v>-0.179142</v>
      </c>
      <c r="AC4960">
        <v>1.9023999999999999E-2</v>
      </c>
      <c r="AD4960">
        <v>1.2322029999999999</v>
      </c>
      <c r="AE4960">
        <v>2.4899939999999998</v>
      </c>
      <c r="AF4960">
        <v>2.4899939999999998</v>
      </c>
      <c r="AG4960">
        <v>4979</v>
      </c>
      <c r="AH4960">
        <v>3</v>
      </c>
    </row>
    <row r="4961" spans="1:36" x14ac:dyDescent="0.3">
      <c r="A4961" t="s">
        <v>0</v>
      </c>
      <c r="B4961" s="1">
        <v>42412</v>
      </c>
      <c r="C4961" s="2">
        <v>0.72528539351851851</v>
      </c>
      <c r="D4961" t="s">
        <v>395</v>
      </c>
      <c r="E4961" t="s">
        <v>143</v>
      </c>
      <c r="F4961">
        <v>60.64</v>
      </c>
      <c r="J4961">
        <v>60.64</v>
      </c>
      <c r="U4961">
        <v>60.64</v>
      </c>
      <c r="V4961">
        <v>57.936118999999998</v>
      </c>
      <c r="W4961">
        <v>-0.18273900000000001</v>
      </c>
      <c r="X4961">
        <v>-0.16</v>
      </c>
      <c r="Y4961">
        <v>3</v>
      </c>
    </row>
    <row r="4962" spans="1:36" x14ac:dyDescent="0.3">
      <c r="A4962" t="s">
        <v>0</v>
      </c>
      <c r="B4962" s="1">
        <v>42412</v>
      </c>
      <c r="C4962" s="2">
        <v>0.72529460648148147</v>
      </c>
      <c r="D4962" t="s">
        <v>395</v>
      </c>
      <c r="E4962" t="s">
        <v>398</v>
      </c>
      <c r="F4962">
        <v>60.64</v>
      </c>
      <c r="G4962">
        <v>45.760765999999997</v>
      </c>
      <c r="H4962">
        <v>32.25</v>
      </c>
      <c r="AI4962">
        <v>1.2250000000000001</v>
      </c>
      <c r="AJ4962">
        <v>-100</v>
      </c>
    </row>
    <row r="4963" spans="1:36" x14ac:dyDescent="0.3">
      <c r="A4963" t="s">
        <v>0</v>
      </c>
      <c r="B4963" s="1">
        <v>42412</v>
      </c>
      <c r="C4963" s="2">
        <v>0.72531103009259257</v>
      </c>
      <c r="D4963" t="s">
        <v>395</v>
      </c>
      <c r="E4963" t="s">
        <v>398</v>
      </c>
      <c r="F4963">
        <v>60.64</v>
      </c>
      <c r="G4963">
        <v>45.760765999999997</v>
      </c>
      <c r="H4963">
        <v>32.25</v>
      </c>
      <c r="AI4963">
        <v>1.2250000000000001</v>
      </c>
      <c r="AJ4963">
        <v>-100</v>
      </c>
    </row>
    <row r="4964" spans="1:36" x14ac:dyDescent="0.3">
      <c r="A4964" t="s">
        <v>0</v>
      </c>
      <c r="B4964" s="1">
        <v>42412</v>
      </c>
      <c r="C4964" s="2">
        <v>0.72532011574074085</v>
      </c>
      <c r="D4964" t="s">
        <v>395</v>
      </c>
      <c r="E4964" t="s">
        <v>396</v>
      </c>
      <c r="F4964">
        <v>61.06</v>
      </c>
      <c r="Z4964">
        <v>-0.1</v>
      </c>
      <c r="AA4964">
        <v>-0.14000000000000001</v>
      </c>
      <c r="AB4964">
        <v>-0.15618199999999999</v>
      </c>
      <c r="AC4964">
        <v>2.2960000000000001E-2</v>
      </c>
      <c r="AD4964">
        <v>1.2324729999999999</v>
      </c>
      <c r="AE4964">
        <v>-0.396032</v>
      </c>
      <c r="AF4964">
        <v>-0.396032</v>
      </c>
      <c r="AG4964">
        <v>-792</v>
      </c>
      <c r="AH4964">
        <v>3</v>
      </c>
    </row>
    <row r="4965" spans="1:36" x14ac:dyDescent="0.3">
      <c r="A4965" t="s">
        <v>0</v>
      </c>
      <c r="B4965" s="1">
        <v>42412</v>
      </c>
      <c r="C4965" s="2">
        <v>0.72532011574074085</v>
      </c>
      <c r="D4965" t="s">
        <v>395</v>
      </c>
      <c r="E4965" t="s">
        <v>143</v>
      </c>
      <c r="F4965">
        <v>61.06</v>
      </c>
      <c r="J4965">
        <v>61.06</v>
      </c>
      <c r="U4965">
        <v>61.06</v>
      </c>
      <c r="V4965">
        <v>58.465473000000003</v>
      </c>
      <c r="W4965">
        <v>-0.187275</v>
      </c>
      <c r="X4965">
        <v>-0.14000000000000001</v>
      </c>
      <c r="Y4965">
        <v>3</v>
      </c>
    </row>
    <row r="4966" spans="1:36" x14ac:dyDescent="0.3">
      <c r="A4966" t="s">
        <v>0</v>
      </c>
      <c r="B4966" s="1">
        <v>42412</v>
      </c>
      <c r="C4966" s="2">
        <v>0.72535571759259254</v>
      </c>
      <c r="D4966" t="s">
        <v>395</v>
      </c>
      <c r="E4966" t="s">
        <v>396</v>
      </c>
      <c r="F4966">
        <v>61.62</v>
      </c>
      <c r="Z4966">
        <v>-0.1</v>
      </c>
      <c r="AA4966">
        <v>-0.186667</v>
      </c>
      <c r="AB4966">
        <v>-0.16961999999999999</v>
      </c>
      <c r="AC4966">
        <v>-1.3438E-2</v>
      </c>
      <c r="AD4966">
        <v>1.232807</v>
      </c>
      <c r="AE4966">
        <v>10.385491</v>
      </c>
      <c r="AF4966">
        <v>10.385491</v>
      </c>
      <c r="AG4966">
        <v>20770</v>
      </c>
      <c r="AH4966">
        <v>3</v>
      </c>
    </row>
    <row r="4967" spans="1:36" x14ac:dyDescent="0.3">
      <c r="A4967" t="s">
        <v>0</v>
      </c>
      <c r="B4967" s="1">
        <v>42412</v>
      </c>
      <c r="C4967" s="2">
        <v>0.72535571759259254</v>
      </c>
      <c r="D4967" t="s">
        <v>395</v>
      </c>
      <c r="E4967" t="s">
        <v>143</v>
      </c>
      <c r="F4967">
        <v>61.62</v>
      </c>
      <c r="J4967">
        <v>61.62</v>
      </c>
      <c r="U4967">
        <v>61.62</v>
      </c>
      <c r="V4967">
        <v>58.993378999999997</v>
      </c>
      <c r="W4967">
        <v>-0.192083</v>
      </c>
      <c r="X4967">
        <v>-0.186667</v>
      </c>
      <c r="Y4967">
        <v>3</v>
      </c>
    </row>
    <row r="4968" spans="1:36" x14ac:dyDescent="0.3">
      <c r="A4968" t="s">
        <v>0</v>
      </c>
      <c r="B4968" s="1">
        <v>42412</v>
      </c>
      <c r="C4968" s="2">
        <v>0.72536787037037032</v>
      </c>
      <c r="D4968" t="s">
        <v>395</v>
      </c>
      <c r="E4968" t="s">
        <v>398</v>
      </c>
      <c r="F4968">
        <v>61.62</v>
      </c>
      <c r="G4968">
        <v>46.047142999999998</v>
      </c>
      <c r="H4968">
        <v>32.6</v>
      </c>
      <c r="AI4968">
        <v>0.17749999999999999</v>
      </c>
      <c r="AJ4968">
        <v>-100</v>
      </c>
    </row>
    <row r="4969" spans="1:36" x14ac:dyDescent="0.3">
      <c r="A4969" t="s">
        <v>0</v>
      </c>
      <c r="B4969" s="1">
        <v>42412</v>
      </c>
      <c r="C4969" s="2">
        <v>0.72538430555555555</v>
      </c>
      <c r="D4969" t="s">
        <v>395</v>
      </c>
      <c r="E4969" t="s">
        <v>398</v>
      </c>
      <c r="F4969">
        <v>61.62</v>
      </c>
      <c r="G4969">
        <v>46.197879999999998</v>
      </c>
      <c r="H4969">
        <v>32.299999999999997</v>
      </c>
      <c r="AI4969">
        <v>1.0987499999999999</v>
      </c>
      <c r="AJ4969">
        <v>-100</v>
      </c>
    </row>
    <row r="4970" spans="1:36" x14ac:dyDescent="0.3">
      <c r="A4970" t="s">
        <v>0</v>
      </c>
      <c r="B4970" s="1">
        <v>42412</v>
      </c>
      <c r="C4970" s="2">
        <v>0.72538958333333337</v>
      </c>
      <c r="D4970" t="s">
        <v>395</v>
      </c>
      <c r="E4970" t="s">
        <v>396</v>
      </c>
      <c r="F4970">
        <v>62.18</v>
      </c>
      <c r="Z4970">
        <v>-0.1</v>
      </c>
      <c r="AA4970">
        <v>-0.186667</v>
      </c>
      <c r="AB4970">
        <v>-0.180225</v>
      </c>
      <c r="AC4970">
        <v>-1.0606000000000001E-2</v>
      </c>
      <c r="AD4970">
        <v>1.2331920000000001</v>
      </c>
      <c r="AE4970">
        <v>10.47908</v>
      </c>
      <c r="AF4970">
        <v>10.47908</v>
      </c>
      <c r="AG4970">
        <v>20958</v>
      </c>
      <c r="AH4970">
        <v>3</v>
      </c>
    </row>
    <row r="4971" spans="1:36" x14ac:dyDescent="0.3">
      <c r="A4971" t="s">
        <v>0</v>
      </c>
      <c r="B4971" s="1">
        <v>42412</v>
      </c>
      <c r="C4971" s="2">
        <v>0.72538958333333337</v>
      </c>
      <c r="D4971" t="s">
        <v>395</v>
      </c>
      <c r="E4971" t="s">
        <v>143</v>
      </c>
      <c r="F4971">
        <v>62.18</v>
      </c>
      <c r="J4971">
        <v>62.18</v>
      </c>
      <c r="U4971">
        <v>62.18</v>
      </c>
      <c r="V4971">
        <v>59.542330999999997</v>
      </c>
      <c r="W4971">
        <v>-0.19370499999999999</v>
      </c>
      <c r="X4971">
        <v>-0.186667</v>
      </c>
      <c r="Y4971">
        <v>3</v>
      </c>
    </row>
    <row r="4972" spans="1:36" x14ac:dyDescent="0.3">
      <c r="A4972" t="s">
        <v>0</v>
      </c>
      <c r="B4972" s="1">
        <v>42412</v>
      </c>
      <c r="C4972" s="2">
        <v>0.72542432870370366</v>
      </c>
      <c r="D4972" t="s">
        <v>395</v>
      </c>
      <c r="E4972" t="s">
        <v>396</v>
      </c>
      <c r="F4972">
        <v>62.64</v>
      </c>
      <c r="Z4972">
        <v>-0.1</v>
      </c>
      <c r="AA4972">
        <v>-0.153333</v>
      </c>
      <c r="AB4972">
        <v>-0.167236</v>
      </c>
      <c r="AC4972">
        <v>1.2989000000000001E-2</v>
      </c>
      <c r="AD4972">
        <v>1.2335149999999999</v>
      </c>
      <c r="AE4972">
        <v>3.1482920000000001</v>
      </c>
      <c r="AF4972">
        <v>3.1482920000000001</v>
      </c>
      <c r="AG4972">
        <v>6296</v>
      </c>
      <c r="AH4972">
        <v>3</v>
      </c>
    </row>
    <row r="4973" spans="1:36" x14ac:dyDescent="0.3">
      <c r="A4973" t="s">
        <v>0</v>
      </c>
      <c r="B4973" s="1">
        <v>42412</v>
      </c>
      <c r="C4973" s="2">
        <v>0.72542432870370366</v>
      </c>
      <c r="D4973" t="s">
        <v>395</v>
      </c>
      <c r="E4973" t="s">
        <v>143</v>
      </c>
      <c r="F4973">
        <v>62.64</v>
      </c>
      <c r="J4973">
        <v>62.64</v>
      </c>
      <c r="U4973">
        <v>62.64</v>
      </c>
      <c r="V4973">
        <v>60.089860000000002</v>
      </c>
      <c r="W4973">
        <v>-0.191497</v>
      </c>
      <c r="X4973">
        <v>-0.153333</v>
      </c>
      <c r="Y4973">
        <v>3</v>
      </c>
    </row>
    <row r="4974" spans="1:36" x14ac:dyDescent="0.3">
      <c r="A4974" t="s">
        <v>0</v>
      </c>
      <c r="B4974" s="1">
        <v>42412</v>
      </c>
      <c r="C4974" s="2">
        <v>0.72543650462962972</v>
      </c>
      <c r="D4974" t="s">
        <v>395</v>
      </c>
      <c r="E4974" t="s">
        <v>398</v>
      </c>
      <c r="F4974">
        <v>62.64</v>
      </c>
      <c r="G4974">
        <v>46.629534999999997</v>
      </c>
      <c r="H4974">
        <v>32.299999999999997</v>
      </c>
      <c r="AI4974">
        <v>1.1174999999999999</v>
      </c>
      <c r="AJ4974">
        <v>-100</v>
      </c>
    </row>
    <row r="4975" spans="1:36" x14ac:dyDescent="0.3">
      <c r="A4975" t="s">
        <v>0</v>
      </c>
      <c r="B4975" s="1">
        <v>42412</v>
      </c>
      <c r="C4975" s="2">
        <v>0.72545526620370371</v>
      </c>
      <c r="D4975" t="s">
        <v>395</v>
      </c>
      <c r="E4975" t="s">
        <v>398</v>
      </c>
      <c r="F4975">
        <v>62.64</v>
      </c>
      <c r="G4975">
        <v>46.790624000000001</v>
      </c>
      <c r="H4975">
        <v>32.5</v>
      </c>
      <c r="AI4975">
        <v>0.39500000000000002</v>
      </c>
      <c r="AJ4975">
        <v>-100</v>
      </c>
    </row>
    <row r="4976" spans="1:36" x14ac:dyDescent="0.3">
      <c r="A4976" t="s">
        <v>0</v>
      </c>
      <c r="B4976" s="1">
        <v>42412</v>
      </c>
      <c r="C4976" s="2">
        <v>0.72545901620370368</v>
      </c>
      <c r="D4976" t="s">
        <v>395</v>
      </c>
      <c r="E4976" t="s">
        <v>396</v>
      </c>
      <c r="F4976">
        <v>63.03</v>
      </c>
      <c r="Z4976">
        <v>-0.1</v>
      </c>
      <c r="AA4976">
        <v>-0.13</v>
      </c>
      <c r="AB4976">
        <v>-0.14599500000000001</v>
      </c>
      <c r="AC4976">
        <v>2.1240999999999999E-2</v>
      </c>
      <c r="AD4976">
        <v>1.2337359999999999</v>
      </c>
      <c r="AE4976">
        <v>-0.75128200000000001</v>
      </c>
      <c r="AF4976">
        <v>-0.75128200000000001</v>
      </c>
      <c r="AG4976">
        <v>-1502</v>
      </c>
      <c r="AH4976">
        <v>3</v>
      </c>
    </row>
    <row r="4977" spans="1:36" x14ac:dyDescent="0.3">
      <c r="A4977" t="s">
        <v>0</v>
      </c>
      <c r="B4977" s="1">
        <v>42412</v>
      </c>
      <c r="C4977" s="2">
        <v>0.72545901620370368</v>
      </c>
      <c r="D4977" t="s">
        <v>395</v>
      </c>
      <c r="E4977" t="s">
        <v>143</v>
      </c>
      <c r="F4977">
        <v>63.03</v>
      </c>
      <c r="J4977">
        <v>63.03</v>
      </c>
      <c r="U4977">
        <v>63.03</v>
      </c>
      <c r="V4977">
        <v>60.611021999999998</v>
      </c>
      <c r="W4977">
        <v>-0.18796199999999999</v>
      </c>
      <c r="X4977">
        <v>-0.13</v>
      </c>
      <c r="Y4977">
        <v>3</v>
      </c>
    </row>
    <row r="4978" spans="1:36" x14ac:dyDescent="0.3">
      <c r="A4978" t="s">
        <v>0</v>
      </c>
      <c r="B4978" s="1">
        <v>42412</v>
      </c>
      <c r="C4978" s="2">
        <v>0.72549758101851847</v>
      </c>
      <c r="D4978" t="s">
        <v>395</v>
      </c>
      <c r="E4978" t="s">
        <v>136</v>
      </c>
      <c r="K4978">
        <v>1090.486328</v>
      </c>
      <c r="L4978">
        <v>16.308333000000001</v>
      </c>
      <c r="M4978">
        <v>20.920318999999999</v>
      </c>
      <c r="N4978">
        <v>16.674752999999999</v>
      </c>
    </row>
    <row r="4979" spans="1:36" x14ac:dyDescent="0.3">
      <c r="A4979" t="s">
        <v>0</v>
      </c>
      <c r="B4979" s="1">
        <v>42412</v>
      </c>
      <c r="C4979" s="2">
        <v>0.7254937384259259</v>
      </c>
      <c r="D4979" t="s">
        <v>395</v>
      </c>
      <c r="E4979" t="s">
        <v>396</v>
      </c>
      <c r="F4979">
        <v>63.51</v>
      </c>
      <c r="Z4979">
        <v>-0.1</v>
      </c>
      <c r="AA4979">
        <v>-0.16</v>
      </c>
      <c r="AB4979">
        <v>-0.15090999999999999</v>
      </c>
      <c r="AC4979">
        <v>-4.9160000000000002E-3</v>
      </c>
      <c r="AD4979">
        <v>1.2339800000000001</v>
      </c>
      <c r="AE4979">
        <v>6.6173729999999997</v>
      </c>
      <c r="AF4979">
        <v>6.6173729999999997</v>
      </c>
      <c r="AG4979">
        <v>13234</v>
      </c>
      <c r="AH4979">
        <v>3</v>
      </c>
    </row>
    <row r="4980" spans="1:36" x14ac:dyDescent="0.3">
      <c r="A4980" t="s">
        <v>0</v>
      </c>
      <c r="B4980" s="1">
        <v>42412</v>
      </c>
      <c r="C4980" s="2">
        <v>0.7254937384259259</v>
      </c>
      <c r="D4980" t="s">
        <v>395</v>
      </c>
      <c r="E4980" t="s">
        <v>143</v>
      </c>
      <c r="F4980">
        <v>63.51</v>
      </c>
      <c r="J4980">
        <v>63.51</v>
      </c>
      <c r="U4980">
        <v>63.51</v>
      </c>
      <c r="V4980">
        <v>61.11562</v>
      </c>
      <c r="W4980">
        <v>-0.18549399999999999</v>
      </c>
      <c r="X4980">
        <v>-0.16</v>
      </c>
      <c r="Y4980">
        <v>3</v>
      </c>
    </row>
    <row r="4981" spans="1:36" x14ac:dyDescent="0.3">
      <c r="A4981" t="s">
        <v>0</v>
      </c>
      <c r="B4981" s="1">
        <v>42412</v>
      </c>
      <c r="C4981" s="2">
        <v>0.72550995370370375</v>
      </c>
      <c r="D4981" t="s">
        <v>395</v>
      </c>
      <c r="E4981" t="s">
        <v>398</v>
      </c>
      <c r="F4981">
        <v>63.51</v>
      </c>
      <c r="G4981">
        <v>46.960377999999999</v>
      </c>
      <c r="H4981">
        <v>32.575000000000003</v>
      </c>
      <c r="AI4981">
        <v>0.1825</v>
      </c>
      <c r="AJ4981">
        <v>-100</v>
      </c>
    </row>
    <row r="4982" spans="1:36" x14ac:dyDescent="0.3">
      <c r="A4982" t="s">
        <v>0</v>
      </c>
      <c r="B4982" s="1">
        <v>42412</v>
      </c>
      <c r="C4982" s="2">
        <v>0.72552521990740748</v>
      </c>
      <c r="D4982" t="s">
        <v>395</v>
      </c>
      <c r="E4982" t="s">
        <v>398</v>
      </c>
      <c r="F4982">
        <v>63.51</v>
      </c>
      <c r="G4982">
        <v>47.056789000000002</v>
      </c>
      <c r="H4982">
        <v>32.424999999999997</v>
      </c>
      <c r="AI4982">
        <v>0.70250000000000001</v>
      </c>
      <c r="AJ4982">
        <v>-100</v>
      </c>
    </row>
    <row r="4983" spans="1:36" x14ac:dyDescent="0.3">
      <c r="A4983" t="s">
        <v>0</v>
      </c>
      <c r="B4983" s="1">
        <v>42412</v>
      </c>
      <c r="C4983" s="2">
        <v>0.72552846064814813</v>
      </c>
      <c r="D4983" t="s">
        <v>395</v>
      </c>
      <c r="E4983" t="s">
        <v>396</v>
      </c>
      <c r="F4983">
        <v>64.08</v>
      </c>
      <c r="Z4983">
        <v>-0.1</v>
      </c>
      <c r="AA4983">
        <v>-0.19</v>
      </c>
      <c r="AB4983">
        <v>-0.172183</v>
      </c>
      <c r="AC4983">
        <v>-2.1273E-2</v>
      </c>
      <c r="AD4983">
        <v>1.234326</v>
      </c>
      <c r="AE4983">
        <v>12.68139</v>
      </c>
      <c r="AF4983">
        <v>12.68139</v>
      </c>
      <c r="AG4983">
        <v>25362</v>
      </c>
      <c r="AH4983">
        <v>3</v>
      </c>
    </row>
    <row r="4984" spans="1:36" x14ac:dyDescent="0.3">
      <c r="A4984" t="s">
        <v>0</v>
      </c>
      <c r="B4984" s="1">
        <v>42412</v>
      </c>
      <c r="C4984" s="2">
        <v>0.72552846064814813</v>
      </c>
      <c r="D4984" t="s">
        <v>395</v>
      </c>
      <c r="E4984" t="s">
        <v>143</v>
      </c>
      <c r="F4984">
        <v>64.08</v>
      </c>
      <c r="J4984">
        <v>64.08</v>
      </c>
      <c r="U4984">
        <v>64.08</v>
      </c>
      <c r="V4984">
        <v>61.622521999999996</v>
      </c>
      <c r="W4984">
        <v>-0.18417600000000001</v>
      </c>
      <c r="X4984">
        <v>-0.19</v>
      </c>
      <c r="Y4984">
        <v>3</v>
      </c>
    </row>
    <row r="4985" spans="1:36" x14ac:dyDescent="0.3">
      <c r="A4985" t="s">
        <v>0</v>
      </c>
      <c r="B4985" s="1">
        <v>42412</v>
      </c>
      <c r="C4985" s="2">
        <v>0.72556317129629633</v>
      </c>
      <c r="D4985" t="s">
        <v>395</v>
      </c>
      <c r="E4985" t="s">
        <v>396</v>
      </c>
      <c r="F4985">
        <v>64.63</v>
      </c>
      <c r="Z4985">
        <v>-0.1</v>
      </c>
      <c r="AA4985">
        <v>-0.183333</v>
      </c>
      <c r="AB4985">
        <v>-0.180589</v>
      </c>
      <c r="AC4985">
        <v>-8.4060000000000003E-3</v>
      </c>
      <c r="AD4985">
        <v>1.2347129999999999</v>
      </c>
      <c r="AE4985">
        <v>9.9229629999999993</v>
      </c>
      <c r="AF4985">
        <v>9.9229629999999993</v>
      </c>
      <c r="AG4985">
        <v>19845</v>
      </c>
      <c r="AH4985">
        <v>3</v>
      </c>
    </row>
    <row r="4986" spans="1:36" x14ac:dyDescent="0.3">
      <c r="A4986" t="s">
        <v>0</v>
      </c>
      <c r="B4986" s="1">
        <v>42412</v>
      </c>
      <c r="C4986" s="2">
        <v>0.72556317129629633</v>
      </c>
      <c r="D4986" t="s">
        <v>395</v>
      </c>
      <c r="E4986" t="s">
        <v>143</v>
      </c>
      <c r="F4986">
        <v>64.63</v>
      </c>
      <c r="J4986">
        <v>64.63</v>
      </c>
      <c r="U4986">
        <v>64.63</v>
      </c>
      <c r="V4986">
        <v>62.124532000000002</v>
      </c>
      <c r="W4986">
        <v>-0.18249599999999999</v>
      </c>
      <c r="X4986">
        <v>-0.183333</v>
      </c>
      <c r="Y4986">
        <v>3</v>
      </c>
    </row>
    <row r="4987" spans="1:36" x14ac:dyDescent="0.3">
      <c r="A4987" t="s">
        <v>0</v>
      </c>
      <c r="B4987" s="1">
        <v>42412</v>
      </c>
      <c r="C4987" s="2">
        <v>0.72557738425925933</v>
      </c>
      <c r="D4987" t="s">
        <v>395</v>
      </c>
      <c r="E4987" t="s">
        <v>398</v>
      </c>
      <c r="F4987">
        <v>64.63</v>
      </c>
      <c r="G4987">
        <v>47.404454999999999</v>
      </c>
      <c r="H4987">
        <v>32.25</v>
      </c>
      <c r="AI4987">
        <v>1.4012500000000001</v>
      </c>
      <c r="AJ4987">
        <v>-100</v>
      </c>
    </row>
    <row r="4988" spans="1:36" x14ac:dyDescent="0.3">
      <c r="A4988" t="s">
        <v>0</v>
      </c>
      <c r="B4988" s="1">
        <v>42412</v>
      </c>
      <c r="C4988" s="2">
        <v>0.72559614583333332</v>
      </c>
      <c r="D4988" t="s">
        <v>395</v>
      </c>
      <c r="E4988" t="s">
        <v>398</v>
      </c>
      <c r="F4988">
        <v>64.63</v>
      </c>
      <c r="G4988">
        <v>47.677486000000002</v>
      </c>
      <c r="H4988">
        <v>32.325000000000003</v>
      </c>
      <c r="AI4988">
        <v>1.05</v>
      </c>
      <c r="AJ4988">
        <v>-100</v>
      </c>
    </row>
    <row r="4989" spans="1:36" x14ac:dyDescent="0.3">
      <c r="A4989" t="s">
        <v>0</v>
      </c>
      <c r="B4989" s="1">
        <v>42412</v>
      </c>
      <c r="C4989" s="2">
        <v>0.72559790509259259</v>
      </c>
      <c r="D4989" t="s">
        <v>395</v>
      </c>
      <c r="E4989" t="s">
        <v>396</v>
      </c>
      <c r="F4989">
        <v>65.08</v>
      </c>
      <c r="Z4989">
        <v>-0.1</v>
      </c>
      <c r="AA4989">
        <v>-0.15</v>
      </c>
      <c r="AB4989">
        <v>-0.165384</v>
      </c>
      <c r="AC4989">
        <v>1.5205E-2</v>
      </c>
      <c r="AD4989">
        <v>1.2350270000000001</v>
      </c>
      <c r="AE4989">
        <v>2.4106869999999998</v>
      </c>
      <c r="AF4989">
        <v>2.4106869999999998</v>
      </c>
      <c r="AG4989">
        <v>4821</v>
      </c>
      <c r="AH4989">
        <v>3</v>
      </c>
    </row>
    <row r="4990" spans="1:36" x14ac:dyDescent="0.3">
      <c r="A4990" t="s">
        <v>0</v>
      </c>
      <c r="B4990" s="1">
        <v>42412</v>
      </c>
      <c r="C4990" s="2">
        <v>0.72559790509259259</v>
      </c>
      <c r="D4990" t="s">
        <v>395</v>
      </c>
      <c r="E4990" t="s">
        <v>143</v>
      </c>
      <c r="F4990">
        <v>65.08</v>
      </c>
      <c r="J4990">
        <v>65.08</v>
      </c>
      <c r="U4990">
        <v>65.08</v>
      </c>
      <c r="V4990">
        <v>62.60548</v>
      </c>
      <c r="W4990">
        <v>-0.17940300000000001</v>
      </c>
      <c r="X4990">
        <v>-0.15</v>
      </c>
      <c r="Y4990">
        <v>3</v>
      </c>
    </row>
    <row r="4991" spans="1:36" x14ac:dyDescent="0.3">
      <c r="A4991" t="s">
        <v>0</v>
      </c>
      <c r="B4991" s="1">
        <v>42412</v>
      </c>
      <c r="C4991" s="2">
        <v>0.72563262731481482</v>
      </c>
      <c r="D4991" t="s">
        <v>395</v>
      </c>
      <c r="E4991" t="s">
        <v>396</v>
      </c>
      <c r="F4991">
        <v>65.260000000000005</v>
      </c>
      <c r="Z4991">
        <v>-0.1</v>
      </c>
      <c r="AA4991">
        <v>-0.06</v>
      </c>
      <c r="AB4991">
        <v>-0.107803</v>
      </c>
      <c r="AC4991">
        <v>5.7579999999999999E-2</v>
      </c>
      <c r="AD4991">
        <v>1.2350650000000001</v>
      </c>
      <c r="AE4991">
        <v>-13.495417</v>
      </c>
      <c r="AF4991">
        <v>-13.495417</v>
      </c>
      <c r="AG4991">
        <v>-26990</v>
      </c>
      <c r="AH4991">
        <v>3</v>
      </c>
    </row>
    <row r="4992" spans="1:36" x14ac:dyDescent="0.3">
      <c r="A4992" t="s">
        <v>0</v>
      </c>
      <c r="B4992" s="1">
        <v>42412</v>
      </c>
      <c r="C4992" s="2">
        <v>0.72563262731481482</v>
      </c>
      <c r="D4992" t="s">
        <v>395</v>
      </c>
      <c r="E4992" t="s">
        <v>143</v>
      </c>
      <c r="F4992">
        <v>65.260000000000005</v>
      </c>
      <c r="J4992">
        <v>65.260000000000005</v>
      </c>
      <c r="U4992">
        <v>65.260000000000005</v>
      </c>
      <c r="V4992">
        <v>63.075491999999997</v>
      </c>
      <c r="W4992">
        <v>-0.175316</v>
      </c>
      <c r="X4992">
        <v>-0.06</v>
      </c>
      <c r="Y4992">
        <v>3</v>
      </c>
    </row>
    <row r="4993" spans="1:36" x14ac:dyDescent="0.3">
      <c r="A4993" t="s">
        <v>0</v>
      </c>
      <c r="B4993" s="1">
        <v>42412</v>
      </c>
      <c r="C4993" s="2">
        <v>0.72564831018518516</v>
      </c>
      <c r="D4993" t="s">
        <v>395</v>
      </c>
      <c r="E4993" t="s">
        <v>397</v>
      </c>
      <c r="F4993">
        <v>65.260000000000005</v>
      </c>
      <c r="G4993">
        <v>48.079729999999998</v>
      </c>
      <c r="H4993">
        <v>32.5</v>
      </c>
      <c r="AI4993">
        <v>0.33875</v>
      </c>
      <c r="AJ4993">
        <v>-100</v>
      </c>
    </row>
    <row r="4994" spans="1:36" x14ac:dyDescent="0.3">
      <c r="A4994" t="s">
        <v>0</v>
      </c>
      <c r="B4994" s="1">
        <v>42412</v>
      </c>
      <c r="C4994" s="2">
        <v>0.7256670833333333</v>
      </c>
      <c r="D4994" t="s">
        <v>395</v>
      </c>
      <c r="E4994" t="s">
        <v>397</v>
      </c>
      <c r="F4994">
        <v>65.260000000000005</v>
      </c>
      <c r="G4994">
        <v>47.867815</v>
      </c>
      <c r="H4994">
        <v>32.375</v>
      </c>
      <c r="AI4994">
        <v>0.85624999999999996</v>
      </c>
      <c r="AJ4994">
        <v>-100</v>
      </c>
    </row>
    <row r="4995" spans="1:36" x14ac:dyDescent="0.3">
      <c r="A4995" t="s">
        <v>0</v>
      </c>
      <c r="B4995" s="1">
        <v>42412</v>
      </c>
      <c r="C4995" s="2">
        <v>0.72566833333333325</v>
      </c>
      <c r="D4995" t="s">
        <v>395</v>
      </c>
      <c r="E4995" t="s">
        <v>396</v>
      </c>
      <c r="F4995">
        <v>65.400000000000006</v>
      </c>
      <c r="Z4995">
        <v>-0.1</v>
      </c>
      <c r="AA4995">
        <v>-4.6667E-2</v>
      </c>
      <c r="AB4995">
        <v>-6.8663000000000002E-2</v>
      </c>
      <c r="AC4995">
        <v>3.9141000000000002E-2</v>
      </c>
      <c r="AD4995">
        <v>1.2349140000000001</v>
      </c>
      <c r="AE4995">
        <v>-11.709429</v>
      </c>
      <c r="AF4995">
        <v>-11.709429</v>
      </c>
      <c r="AG4995">
        <v>-23418</v>
      </c>
      <c r="AH4995">
        <v>3</v>
      </c>
    </row>
    <row r="4996" spans="1:36" x14ac:dyDescent="0.3">
      <c r="A4996" t="s">
        <v>0</v>
      </c>
      <c r="B4996" s="1">
        <v>42412</v>
      </c>
      <c r="C4996" s="2">
        <v>0.72566833333333325</v>
      </c>
      <c r="D4996" t="s">
        <v>395</v>
      </c>
      <c r="E4996" t="s">
        <v>143</v>
      </c>
      <c r="F4996">
        <v>65.400000000000006</v>
      </c>
      <c r="J4996">
        <v>65.400000000000006</v>
      </c>
      <c r="U4996">
        <v>65.400000000000006</v>
      </c>
      <c r="V4996">
        <v>63.561329999999998</v>
      </c>
      <c r="W4996">
        <v>-0.17139499999999999</v>
      </c>
      <c r="X4996">
        <v>-4.6667E-2</v>
      </c>
      <c r="Y4996">
        <v>3</v>
      </c>
    </row>
    <row r="4997" spans="1:36" x14ac:dyDescent="0.3">
      <c r="A4997" t="s">
        <v>0</v>
      </c>
      <c r="B4997" s="1">
        <v>42412</v>
      </c>
      <c r="C4997" s="2">
        <v>0.72570206018518524</v>
      </c>
      <c r="D4997" t="s">
        <v>395</v>
      </c>
      <c r="E4997" t="s">
        <v>396</v>
      </c>
      <c r="F4997">
        <v>65.790000000000006</v>
      </c>
      <c r="Z4997">
        <v>-0.1</v>
      </c>
      <c r="AA4997">
        <v>-0.13</v>
      </c>
      <c r="AB4997">
        <v>-9.6531000000000006E-2</v>
      </c>
      <c r="AC4997">
        <v>-2.7868E-2</v>
      </c>
      <c r="AD4997">
        <v>1.2348980000000001</v>
      </c>
      <c r="AE4997">
        <v>8.3887940000000008</v>
      </c>
      <c r="AF4997">
        <v>8.3887940000000008</v>
      </c>
      <c r="AG4997">
        <v>16777</v>
      </c>
      <c r="AH4997">
        <v>3</v>
      </c>
    </row>
    <row r="4998" spans="1:36" x14ac:dyDescent="0.3">
      <c r="A4998" t="s">
        <v>0</v>
      </c>
      <c r="B4998" s="1">
        <v>42412</v>
      </c>
      <c r="C4998" s="2">
        <v>0.72570206018518524</v>
      </c>
      <c r="D4998" t="s">
        <v>395</v>
      </c>
      <c r="E4998" t="s">
        <v>143</v>
      </c>
      <c r="F4998">
        <v>65.790000000000006</v>
      </c>
      <c r="J4998">
        <v>65.790000000000006</v>
      </c>
      <c r="U4998">
        <v>65.790000000000006</v>
      </c>
      <c r="V4998">
        <v>64.062895999999995</v>
      </c>
      <c r="W4998">
        <v>-0.16859299999999999</v>
      </c>
      <c r="X4998">
        <v>-0.13</v>
      </c>
      <c r="Y4998">
        <v>3</v>
      </c>
    </row>
    <row r="4999" spans="1:36" x14ac:dyDescent="0.3">
      <c r="A4999" t="s">
        <v>0</v>
      </c>
      <c r="B4999" s="1">
        <v>42412</v>
      </c>
      <c r="C4999" s="2">
        <v>0.72571929398148149</v>
      </c>
      <c r="D4999" t="s">
        <v>395</v>
      </c>
      <c r="E4999" t="s">
        <v>398</v>
      </c>
      <c r="F4999">
        <v>65.790000000000006</v>
      </c>
      <c r="G4999">
        <v>47.073132999999999</v>
      </c>
      <c r="H4999">
        <v>32.4</v>
      </c>
      <c r="AI4999">
        <v>0.72</v>
      </c>
      <c r="AJ4999">
        <v>-100</v>
      </c>
    </row>
    <row r="5000" spans="1:36" x14ac:dyDescent="0.3">
      <c r="A5000" t="s">
        <v>0</v>
      </c>
      <c r="B5000" s="1">
        <v>42412</v>
      </c>
      <c r="C5000" s="2">
        <v>0.72573678240740735</v>
      </c>
      <c r="D5000" t="s">
        <v>395</v>
      </c>
      <c r="E5000" t="s">
        <v>396</v>
      </c>
      <c r="F5000">
        <v>66.45</v>
      </c>
      <c r="Z5000">
        <v>-0.1</v>
      </c>
      <c r="AA5000">
        <v>-0.22</v>
      </c>
      <c r="AB5000">
        <v>-0.16517499999999999</v>
      </c>
      <c r="AC5000">
        <v>-6.8644999999999998E-2</v>
      </c>
      <c r="AD5000">
        <v>1.2352099999999999</v>
      </c>
      <c r="AE5000">
        <v>24.754179000000001</v>
      </c>
      <c r="AF5000">
        <v>24.754179000000001</v>
      </c>
      <c r="AG5000">
        <v>49508</v>
      </c>
      <c r="AH5000">
        <v>3</v>
      </c>
    </row>
    <row r="5001" spans="1:36" x14ac:dyDescent="0.3">
      <c r="A5001" t="s">
        <v>0</v>
      </c>
      <c r="B5001" s="1">
        <v>42412</v>
      </c>
      <c r="C5001" s="2">
        <v>0.72573678240740735</v>
      </c>
      <c r="D5001" t="s">
        <v>395</v>
      </c>
      <c r="E5001" t="s">
        <v>143</v>
      </c>
      <c r="F5001">
        <v>66.45</v>
      </c>
      <c r="J5001">
        <v>66.45</v>
      </c>
      <c r="U5001">
        <v>66.45</v>
      </c>
      <c r="V5001">
        <v>64.535668999999999</v>
      </c>
      <c r="W5001">
        <v>-0.16746800000000001</v>
      </c>
      <c r="X5001">
        <v>-0.22</v>
      </c>
      <c r="Y5001">
        <v>3</v>
      </c>
    </row>
    <row r="5002" spans="1:36" x14ac:dyDescent="0.3">
      <c r="A5002" t="s">
        <v>0</v>
      </c>
      <c r="B5002" s="1">
        <v>42412</v>
      </c>
      <c r="C5002" s="2">
        <v>0.72574660879629638</v>
      </c>
      <c r="D5002" t="s">
        <v>395</v>
      </c>
      <c r="E5002" t="s">
        <v>398</v>
      </c>
      <c r="F5002">
        <v>66.45</v>
      </c>
      <c r="G5002">
        <v>46.985326999999998</v>
      </c>
      <c r="H5002">
        <v>32.375</v>
      </c>
      <c r="AI5002">
        <v>0.89624999999999999</v>
      </c>
      <c r="AJ5002">
        <v>-100</v>
      </c>
    </row>
    <row r="5003" spans="1:36" x14ac:dyDescent="0.3">
      <c r="A5003" t="s">
        <v>0</v>
      </c>
      <c r="B5003" s="1">
        <v>42412</v>
      </c>
      <c r="C5003" s="2">
        <v>0.72577151620370373</v>
      </c>
      <c r="D5003" t="s">
        <v>395</v>
      </c>
      <c r="E5003" t="s">
        <v>396</v>
      </c>
      <c r="F5003">
        <v>67.03</v>
      </c>
      <c r="Z5003">
        <v>-0.1</v>
      </c>
      <c r="AA5003">
        <v>-0.193333</v>
      </c>
      <c r="AB5003">
        <v>-0.18815799999999999</v>
      </c>
      <c r="AC5003">
        <v>-2.2983E-2</v>
      </c>
      <c r="AD5003">
        <v>1.2356339999999999</v>
      </c>
      <c r="AE5003">
        <v>14.416684</v>
      </c>
      <c r="AF5003">
        <v>14.416684</v>
      </c>
      <c r="AG5003">
        <v>28833</v>
      </c>
      <c r="AH5003">
        <v>3</v>
      </c>
    </row>
    <row r="5004" spans="1:36" x14ac:dyDescent="0.3">
      <c r="A5004" t="s">
        <v>0</v>
      </c>
      <c r="B5004" s="1">
        <v>42412</v>
      </c>
      <c r="C5004" s="2">
        <v>0.72577151620370373</v>
      </c>
      <c r="D5004" t="s">
        <v>395</v>
      </c>
      <c r="E5004" t="s">
        <v>143</v>
      </c>
      <c r="F5004">
        <v>67.03</v>
      </c>
      <c r="J5004">
        <v>67.03</v>
      </c>
      <c r="U5004">
        <v>67.03</v>
      </c>
      <c r="V5004">
        <v>64.927448999999996</v>
      </c>
      <c r="W5004">
        <v>-0.16753399999999999</v>
      </c>
      <c r="X5004">
        <v>-0.193333</v>
      </c>
      <c r="Y5004">
        <v>3</v>
      </c>
    </row>
    <row r="5005" spans="1:36" x14ac:dyDescent="0.3">
      <c r="A5005" t="s">
        <v>0</v>
      </c>
      <c r="B5005" s="1">
        <v>42412</v>
      </c>
      <c r="C5005" s="2">
        <v>0.72578208333333327</v>
      </c>
      <c r="D5005" t="s">
        <v>395</v>
      </c>
      <c r="E5005" t="s">
        <v>398</v>
      </c>
      <c r="F5005">
        <v>67.03</v>
      </c>
      <c r="G5005">
        <v>47.360239</v>
      </c>
      <c r="H5005">
        <v>31.925000000000001</v>
      </c>
      <c r="AI5005">
        <v>2.3824999999999998</v>
      </c>
      <c r="AJ5005">
        <v>-100</v>
      </c>
    </row>
    <row r="5006" spans="1:36" x14ac:dyDescent="0.3">
      <c r="A5006" t="s">
        <v>0</v>
      </c>
      <c r="B5006" s="1">
        <v>42412</v>
      </c>
      <c r="C5006" s="2">
        <v>0.72580623842592595</v>
      </c>
      <c r="D5006" t="s">
        <v>395</v>
      </c>
      <c r="E5006" t="s">
        <v>396</v>
      </c>
      <c r="F5006">
        <v>67.37</v>
      </c>
      <c r="Z5006">
        <v>-0.1</v>
      </c>
      <c r="AA5006">
        <v>-0.113333</v>
      </c>
      <c r="AB5006">
        <v>-0.15124899999999999</v>
      </c>
      <c r="AC5006">
        <v>3.6908999999999997E-2</v>
      </c>
      <c r="AD5006">
        <v>1.2358800000000001</v>
      </c>
      <c r="AE5006">
        <v>-4.506945</v>
      </c>
      <c r="AF5006">
        <v>-4.506945</v>
      </c>
      <c r="AG5006">
        <v>-9013</v>
      </c>
      <c r="AH5006">
        <v>3</v>
      </c>
    </row>
    <row r="5007" spans="1:36" x14ac:dyDescent="0.3">
      <c r="A5007" t="s">
        <v>0</v>
      </c>
      <c r="B5007" s="1">
        <v>42412</v>
      </c>
      <c r="C5007" s="2">
        <v>0.72580623842592595</v>
      </c>
      <c r="D5007" t="s">
        <v>395</v>
      </c>
      <c r="E5007" t="s">
        <v>143</v>
      </c>
      <c r="F5007">
        <v>67.37</v>
      </c>
      <c r="J5007">
        <v>67.37</v>
      </c>
      <c r="U5007">
        <v>67.37</v>
      </c>
      <c r="V5007">
        <v>65.241031000000007</v>
      </c>
      <c r="W5007">
        <v>-0.16586799999999999</v>
      </c>
      <c r="X5007">
        <v>-0.113333</v>
      </c>
      <c r="Y5007">
        <v>3</v>
      </c>
    </row>
    <row r="5008" spans="1:36" x14ac:dyDescent="0.3">
      <c r="A5008" t="s">
        <v>0</v>
      </c>
      <c r="B5008" s="1">
        <v>42412</v>
      </c>
      <c r="C5008" s="2">
        <v>0.72581756944444453</v>
      </c>
      <c r="D5008" t="s">
        <v>395</v>
      </c>
      <c r="E5008" t="s">
        <v>397</v>
      </c>
      <c r="F5008">
        <v>67.37</v>
      </c>
      <c r="G5008">
        <v>47.744385999999999</v>
      </c>
      <c r="H5008">
        <v>32.125</v>
      </c>
      <c r="AI5008">
        <v>1.57375</v>
      </c>
      <c r="AJ5008">
        <v>-100</v>
      </c>
    </row>
    <row r="5009" spans="1:36" x14ac:dyDescent="0.3">
      <c r="A5009" t="s">
        <v>0</v>
      </c>
      <c r="B5009" s="1">
        <v>42412</v>
      </c>
      <c r="C5009" s="2">
        <v>0.72584096064814807</v>
      </c>
      <c r="D5009" t="s">
        <v>395</v>
      </c>
      <c r="E5009" t="s">
        <v>396</v>
      </c>
      <c r="F5009">
        <v>67.53</v>
      </c>
      <c r="Z5009">
        <v>-0.1</v>
      </c>
      <c r="AA5009">
        <v>-5.3332999999999998E-2</v>
      </c>
      <c r="AB5009">
        <v>-9.5069000000000001E-2</v>
      </c>
      <c r="AC5009">
        <v>5.6180000000000001E-2</v>
      </c>
      <c r="AD5009">
        <v>1.2358560000000001</v>
      </c>
      <c r="AE5009">
        <v>-14.139927999999999</v>
      </c>
      <c r="AF5009">
        <v>-14.139927999999999</v>
      </c>
      <c r="AG5009">
        <v>-28279</v>
      </c>
      <c r="AH5009">
        <v>3</v>
      </c>
    </row>
    <row r="5010" spans="1:36" x14ac:dyDescent="0.3">
      <c r="A5010" t="s">
        <v>0</v>
      </c>
      <c r="B5010" s="1">
        <v>42412</v>
      </c>
      <c r="C5010" s="2">
        <v>0.72584096064814807</v>
      </c>
      <c r="D5010" t="s">
        <v>395</v>
      </c>
      <c r="E5010" t="s">
        <v>143</v>
      </c>
      <c r="F5010">
        <v>67.53</v>
      </c>
      <c r="J5010">
        <v>67.53</v>
      </c>
      <c r="U5010">
        <v>67.53</v>
      </c>
      <c r="V5010">
        <v>65.553072</v>
      </c>
      <c r="W5010">
        <v>-0.158165</v>
      </c>
      <c r="X5010">
        <v>-5.3332999999999998E-2</v>
      </c>
      <c r="Y5010">
        <v>3</v>
      </c>
    </row>
    <row r="5011" spans="1:36" x14ac:dyDescent="0.3">
      <c r="A5011" t="s">
        <v>0</v>
      </c>
      <c r="B5011" s="1">
        <v>42412</v>
      </c>
      <c r="C5011" s="2">
        <v>0.72585304398148143</v>
      </c>
      <c r="D5011" t="s">
        <v>395</v>
      </c>
      <c r="E5011" t="s">
        <v>397</v>
      </c>
      <c r="F5011">
        <v>67.53</v>
      </c>
      <c r="G5011">
        <v>47.785167000000001</v>
      </c>
      <c r="H5011">
        <v>32.549999999999997</v>
      </c>
      <c r="AI5011">
        <v>0.26624999999999999</v>
      </c>
      <c r="AJ5011">
        <v>-100</v>
      </c>
    </row>
    <row r="5012" spans="1:36" x14ac:dyDescent="0.3">
      <c r="A5012" t="s">
        <v>0</v>
      </c>
      <c r="B5012" s="1">
        <v>42412</v>
      </c>
      <c r="C5012" s="2">
        <v>0.7258756828703703</v>
      </c>
      <c r="D5012" t="s">
        <v>395</v>
      </c>
      <c r="E5012" t="s">
        <v>396</v>
      </c>
      <c r="F5012">
        <v>67.75</v>
      </c>
      <c r="Z5012">
        <v>-0.1</v>
      </c>
      <c r="AA5012">
        <v>-7.3332999999999995E-2</v>
      </c>
      <c r="AB5012">
        <v>-7.6952000000000007E-2</v>
      </c>
      <c r="AC5012">
        <v>1.8117000000000001E-2</v>
      </c>
      <c r="AD5012">
        <v>1.2357450000000001</v>
      </c>
      <c r="AE5012">
        <v>-5.4390219999999996</v>
      </c>
      <c r="AF5012">
        <v>-5.4390219999999996</v>
      </c>
      <c r="AG5012">
        <v>-10878</v>
      </c>
      <c r="AH5012">
        <v>3</v>
      </c>
    </row>
    <row r="5013" spans="1:36" x14ac:dyDescent="0.3">
      <c r="A5013" t="s">
        <v>0</v>
      </c>
      <c r="B5013" s="1">
        <v>42412</v>
      </c>
      <c r="C5013" s="2">
        <v>0.7258756828703703</v>
      </c>
      <c r="D5013" t="s">
        <v>395</v>
      </c>
      <c r="E5013" t="s">
        <v>143</v>
      </c>
      <c r="F5013">
        <v>67.75</v>
      </c>
      <c r="J5013">
        <v>67.75</v>
      </c>
      <c r="U5013">
        <v>67.75</v>
      </c>
      <c r="V5013">
        <v>65.945640999999995</v>
      </c>
      <c r="W5013">
        <v>-0.143759</v>
      </c>
      <c r="X5013">
        <v>-7.3332999999999995E-2</v>
      </c>
      <c r="Y5013">
        <v>3</v>
      </c>
    </row>
    <row r="5014" spans="1:36" x14ac:dyDescent="0.3">
      <c r="A5014" t="s">
        <v>0</v>
      </c>
      <c r="B5014" s="1">
        <v>42412</v>
      </c>
      <c r="C5014" s="2">
        <v>0.72588851851851854</v>
      </c>
      <c r="D5014" t="s">
        <v>395</v>
      </c>
      <c r="E5014" t="s">
        <v>397</v>
      </c>
      <c r="F5014">
        <v>67.75</v>
      </c>
      <c r="G5014">
        <v>47.234687000000001</v>
      </c>
      <c r="H5014">
        <v>32.35</v>
      </c>
      <c r="AI5014">
        <v>0.87375000000000003</v>
      </c>
      <c r="AJ5014">
        <v>-100</v>
      </c>
    </row>
    <row r="5015" spans="1:36" x14ac:dyDescent="0.3">
      <c r="A5015" t="s">
        <v>0</v>
      </c>
      <c r="B5015" s="1">
        <v>42412</v>
      </c>
      <c r="C5015" s="2">
        <v>0.72591039351851849</v>
      </c>
      <c r="D5015" t="s">
        <v>395</v>
      </c>
      <c r="E5015" t="s">
        <v>396</v>
      </c>
      <c r="F5015">
        <v>68.260000000000005</v>
      </c>
      <c r="Z5015">
        <v>-0.1</v>
      </c>
      <c r="AA5015">
        <v>-0.17</v>
      </c>
      <c r="AB5015">
        <v>-0.124082</v>
      </c>
      <c r="AC5015">
        <v>-4.7128999999999997E-2</v>
      </c>
      <c r="AD5015">
        <v>1.2358610000000001</v>
      </c>
      <c r="AE5015">
        <v>15.730029999999999</v>
      </c>
      <c r="AF5015">
        <v>15.730029999999999</v>
      </c>
      <c r="AG5015">
        <v>31460</v>
      </c>
      <c r="AH5015">
        <v>3</v>
      </c>
    </row>
    <row r="5016" spans="1:36" x14ac:dyDescent="0.3">
      <c r="A5016" t="s">
        <v>0</v>
      </c>
      <c r="B5016" s="1">
        <v>42412</v>
      </c>
      <c r="C5016" s="2">
        <v>0.72591039351851849</v>
      </c>
      <c r="D5016" t="s">
        <v>395</v>
      </c>
      <c r="E5016" t="s">
        <v>143</v>
      </c>
      <c r="F5016">
        <v>68.260000000000005</v>
      </c>
      <c r="J5016">
        <v>68.260000000000005</v>
      </c>
      <c r="U5016">
        <v>68.260000000000005</v>
      </c>
      <c r="V5016">
        <v>66.415857000000003</v>
      </c>
      <c r="W5016">
        <v>-0.12903999999999999</v>
      </c>
      <c r="X5016">
        <v>-0.17</v>
      </c>
      <c r="Y5016">
        <v>3</v>
      </c>
    </row>
    <row r="5017" spans="1:36" x14ac:dyDescent="0.3">
      <c r="A5017" t="s">
        <v>0</v>
      </c>
      <c r="B5017" s="1">
        <v>42412</v>
      </c>
      <c r="C5017" s="2">
        <v>0.72592398148148141</v>
      </c>
      <c r="D5017" t="s">
        <v>395</v>
      </c>
      <c r="E5017" t="s">
        <v>398</v>
      </c>
      <c r="F5017">
        <v>68.260000000000005</v>
      </c>
      <c r="G5017">
        <v>46.848027000000002</v>
      </c>
      <c r="H5017">
        <v>32.549999999999997</v>
      </c>
      <c r="AI5017">
        <v>0.29625000000000001</v>
      </c>
      <c r="AJ5017">
        <v>-100</v>
      </c>
    </row>
    <row r="5018" spans="1:36" x14ac:dyDescent="0.3">
      <c r="A5018" t="s">
        <v>0</v>
      </c>
      <c r="B5018" s="1">
        <v>42412</v>
      </c>
      <c r="C5018" s="2">
        <v>0.72594512731481486</v>
      </c>
      <c r="D5018" t="s">
        <v>395</v>
      </c>
      <c r="E5018" t="s">
        <v>396</v>
      </c>
      <c r="F5018">
        <v>69.03</v>
      </c>
      <c r="Z5018">
        <v>-0.1</v>
      </c>
      <c r="AA5018">
        <v>-0.25666699999999998</v>
      </c>
      <c r="AB5018">
        <v>-0.199818</v>
      </c>
      <c r="AC5018">
        <v>-7.5736999999999999E-2</v>
      </c>
      <c r="AD5018">
        <v>1.23634</v>
      </c>
      <c r="AE5018">
        <v>29.417777999999998</v>
      </c>
      <c r="AF5018">
        <v>29.417777999999998</v>
      </c>
      <c r="AG5018">
        <v>58835</v>
      </c>
      <c r="AH5018">
        <v>3</v>
      </c>
    </row>
    <row r="5019" spans="1:36" x14ac:dyDescent="0.3">
      <c r="A5019" t="s">
        <v>0</v>
      </c>
      <c r="B5019" s="1">
        <v>42412</v>
      </c>
      <c r="C5019" s="2">
        <v>0.72594512731481486</v>
      </c>
      <c r="D5019" t="s">
        <v>395</v>
      </c>
      <c r="E5019" t="s">
        <v>143</v>
      </c>
      <c r="F5019">
        <v>69.03</v>
      </c>
      <c r="J5019">
        <v>69.03</v>
      </c>
      <c r="U5019">
        <v>69.03</v>
      </c>
      <c r="V5019">
        <v>66.877200999999999</v>
      </c>
      <c r="W5019">
        <v>-0.12311999999999999</v>
      </c>
      <c r="X5019">
        <v>-0.25666699999999998</v>
      </c>
      <c r="Y5019">
        <v>3</v>
      </c>
    </row>
    <row r="5020" spans="1:36" x14ac:dyDescent="0.3">
      <c r="A5020" t="s">
        <v>0</v>
      </c>
      <c r="B5020" s="1">
        <v>42412</v>
      </c>
      <c r="C5020" s="2">
        <v>0.72595944444444438</v>
      </c>
      <c r="D5020" t="s">
        <v>395</v>
      </c>
      <c r="E5020" t="s">
        <v>398</v>
      </c>
      <c r="F5020">
        <v>69.03</v>
      </c>
      <c r="G5020">
        <v>46.998741000000003</v>
      </c>
      <c r="H5020">
        <v>32.125</v>
      </c>
      <c r="AI5020">
        <v>1.74875</v>
      </c>
      <c r="AJ5020">
        <v>-100</v>
      </c>
    </row>
    <row r="5021" spans="1:36" x14ac:dyDescent="0.3">
      <c r="A5021" t="s">
        <v>0</v>
      </c>
      <c r="B5021" s="1">
        <v>42412</v>
      </c>
      <c r="C5021" s="2">
        <v>0.72597986111111112</v>
      </c>
      <c r="D5021" t="s">
        <v>395</v>
      </c>
      <c r="E5021" t="s">
        <v>396</v>
      </c>
      <c r="F5021">
        <v>69.7</v>
      </c>
      <c r="Z5021">
        <v>-0.1</v>
      </c>
      <c r="AA5021">
        <v>-0.223333</v>
      </c>
      <c r="AB5021">
        <v>-0.22117800000000001</v>
      </c>
      <c r="AC5021">
        <v>-2.1359E-2</v>
      </c>
      <c r="AD5021">
        <v>1.2369220000000001</v>
      </c>
      <c r="AE5021">
        <v>16.626376</v>
      </c>
      <c r="AF5021">
        <v>16.626376</v>
      </c>
      <c r="AG5021">
        <v>33252</v>
      </c>
      <c r="AH5021">
        <v>3</v>
      </c>
    </row>
    <row r="5022" spans="1:36" x14ac:dyDescent="0.3">
      <c r="A5022" t="s">
        <v>0</v>
      </c>
      <c r="B5022" s="1">
        <v>42412</v>
      </c>
      <c r="C5022" s="2">
        <v>0.72597986111111112</v>
      </c>
      <c r="D5022" t="s">
        <v>395</v>
      </c>
      <c r="E5022" t="s">
        <v>143</v>
      </c>
      <c r="F5022">
        <v>69.7</v>
      </c>
      <c r="J5022">
        <v>69.7</v>
      </c>
      <c r="U5022">
        <v>69.7</v>
      </c>
      <c r="V5022">
        <v>67.256956000000002</v>
      </c>
      <c r="W5022">
        <v>-0.128964</v>
      </c>
      <c r="X5022">
        <v>-0.223333</v>
      </c>
      <c r="Y5022">
        <v>3</v>
      </c>
    </row>
    <row r="5023" spans="1:36" x14ac:dyDescent="0.3">
      <c r="A5023" t="s">
        <v>0</v>
      </c>
      <c r="B5023" s="1">
        <v>42412</v>
      </c>
      <c r="C5023" s="2">
        <v>0.7259949189814815</v>
      </c>
      <c r="D5023" t="s">
        <v>395</v>
      </c>
      <c r="E5023" t="s">
        <v>398</v>
      </c>
      <c r="F5023">
        <v>69.7</v>
      </c>
      <c r="G5023">
        <v>47.3855</v>
      </c>
      <c r="H5023">
        <v>31.925000000000001</v>
      </c>
      <c r="AI5023">
        <v>2.38</v>
      </c>
      <c r="AJ5023">
        <v>-100</v>
      </c>
    </row>
    <row r="5024" spans="1:36" x14ac:dyDescent="0.3">
      <c r="A5024" t="s">
        <v>0</v>
      </c>
      <c r="B5024" s="1">
        <v>42412</v>
      </c>
      <c r="C5024" s="2">
        <v>0.72601457175925921</v>
      </c>
      <c r="D5024" t="s">
        <v>395</v>
      </c>
      <c r="E5024" t="s">
        <v>396</v>
      </c>
      <c r="F5024">
        <v>69.989999999999995</v>
      </c>
      <c r="Z5024">
        <v>-0.1</v>
      </c>
      <c r="AA5024">
        <v>-9.6667000000000003E-2</v>
      </c>
      <c r="AB5024">
        <v>-0.157773</v>
      </c>
      <c r="AC5024">
        <v>6.3405000000000003E-2</v>
      </c>
      <c r="AD5024">
        <v>1.2371989999999999</v>
      </c>
      <c r="AE5024">
        <v>-11.049165</v>
      </c>
      <c r="AF5024">
        <v>-11.049165</v>
      </c>
      <c r="AG5024">
        <v>-22098</v>
      </c>
      <c r="AH5024">
        <v>3</v>
      </c>
    </row>
    <row r="5025" spans="1:36" x14ac:dyDescent="0.3">
      <c r="A5025" t="s">
        <v>0</v>
      </c>
      <c r="B5025" s="1">
        <v>42412</v>
      </c>
      <c r="C5025" s="2">
        <v>0.72601457175925921</v>
      </c>
      <c r="D5025" t="s">
        <v>395</v>
      </c>
      <c r="E5025" t="s">
        <v>143</v>
      </c>
      <c r="F5025">
        <v>69.989999999999995</v>
      </c>
      <c r="J5025">
        <v>69.989999999999995</v>
      </c>
      <c r="U5025">
        <v>69.989999999999995</v>
      </c>
      <c r="V5025">
        <v>67.578045000000003</v>
      </c>
      <c r="W5025">
        <v>-0.13966999999999999</v>
      </c>
      <c r="X5025">
        <v>-9.6667000000000003E-2</v>
      </c>
      <c r="Y5025">
        <v>3</v>
      </c>
    </row>
    <row r="5026" spans="1:36" x14ac:dyDescent="0.3">
      <c r="A5026" t="s">
        <v>0</v>
      </c>
      <c r="B5026" s="1">
        <v>42412</v>
      </c>
      <c r="C5026" s="2">
        <v>0.72603040509259253</v>
      </c>
      <c r="D5026" t="s">
        <v>395</v>
      </c>
      <c r="E5026" t="s">
        <v>397</v>
      </c>
      <c r="F5026">
        <v>69.989999999999995</v>
      </c>
      <c r="G5026">
        <v>47.766331000000001</v>
      </c>
      <c r="H5026">
        <v>31.925000000000001</v>
      </c>
      <c r="AI5026">
        <v>2.4</v>
      </c>
      <c r="AJ5026">
        <v>-100</v>
      </c>
    </row>
    <row r="5027" spans="1:36" x14ac:dyDescent="0.3">
      <c r="A5027" t="s">
        <v>0</v>
      </c>
      <c r="B5027" s="1">
        <v>42412</v>
      </c>
      <c r="C5027" s="2">
        <v>0.72604929398148155</v>
      </c>
      <c r="D5027" t="s">
        <v>395</v>
      </c>
      <c r="E5027" t="s">
        <v>396</v>
      </c>
      <c r="F5027">
        <v>70.06</v>
      </c>
      <c r="Z5027">
        <v>-0.1</v>
      </c>
      <c r="AA5027">
        <v>-2.3333E-2</v>
      </c>
      <c r="AB5027">
        <v>-7.9140000000000002E-2</v>
      </c>
      <c r="AC5027">
        <v>7.8632999999999995E-2</v>
      </c>
      <c r="AD5027">
        <v>1.2370989999999999</v>
      </c>
      <c r="AE5027">
        <v>-21.400504000000002</v>
      </c>
      <c r="AF5027">
        <v>-21.400504000000002</v>
      </c>
      <c r="AG5027">
        <v>-42801</v>
      </c>
      <c r="AH5027">
        <v>3</v>
      </c>
    </row>
    <row r="5028" spans="1:36" x14ac:dyDescent="0.3">
      <c r="A5028" t="s">
        <v>0</v>
      </c>
      <c r="B5028" s="1">
        <v>42412</v>
      </c>
      <c r="C5028" s="2">
        <v>0.72604929398148155</v>
      </c>
      <c r="D5028" t="s">
        <v>395</v>
      </c>
      <c r="E5028" t="s">
        <v>143</v>
      </c>
      <c r="F5028">
        <v>70.06</v>
      </c>
      <c r="J5028">
        <v>70.06</v>
      </c>
      <c r="U5028">
        <v>70.06</v>
      </c>
      <c r="V5028">
        <v>67.938970999999995</v>
      </c>
      <c r="W5028">
        <v>-0.14455100000000001</v>
      </c>
      <c r="X5028">
        <v>-2.3333E-2</v>
      </c>
      <c r="Y5028">
        <v>3</v>
      </c>
    </row>
    <row r="5029" spans="1:36" x14ac:dyDescent="0.3">
      <c r="A5029" t="s">
        <v>0</v>
      </c>
      <c r="B5029" s="1">
        <v>42412</v>
      </c>
      <c r="C5029" s="2">
        <v>0.72606589120370379</v>
      </c>
      <c r="D5029" t="s">
        <v>395</v>
      </c>
      <c r="E5029" t="s">
        <v>397</v>
      </c>
      <c r="F5029">
        <v>70.06</v>
      </c>
      <c r="G5029">
        <v>47.756827999999999</v>
      </c>
      <c r="H5029">
        <v>32.4</v>
      </c>
      <c r="AI5029">
        <v>0.63749999999999996</v>
      </c>
      <c r="AJ5029">
        <v>-100</v>
      </c>
    </row>
    <row r="5030" spans="1:36" x14ac:dyDescent="0.3">
      <c r="A5030" t="s">
        <v>0</v>
      </c>
      <c r="B5030" s="1">
        <v>42412</v>
      </c>
      <c r="C5030" s="2">
        <v>0.72608401620370377</v>
      </c>
      <c r="D5030" t="s">
        <v>395</v>
      </c>
      <c r="E5030" t="s">
        <v>396</v>
      </c>
      <c r="F5030">
        <v>70.28</v>
      </c>
      <c r="Z5030">
        <v>-0.1</v>
      </c>
      <c r="AA5030">
        <v>-7.3332999999999995E-2</v>
      </c>
      <c r="AB5030">
        <v>-6.6814999999999999E-2</v>
      </c>
      <c r="AC5030">
        <v>1.2324999999999999E-2</v>
      </c>
      <c r="AD5030">
        <v>1.236939</v>
      </c>
      <c r="AE5030">
        <v>-4.7043629999999999</v>
      </c>
      <c r="AF5030">
        <v>-4.7043629999999999</v>
      </c>
      <c r="AG5030">
        <v>-9408</v>
      </c>
      <c r="AH5030">
        <v>3</v>
      </c>
    </row>
    <row r="5031" spans="1:36" x14ac:dyDescent="0.3">
      <c r="A5031" t="s">
        <v>0</v>
      </c>
      <c r="B5031" s="1">
        <v>42412</v>
      </c>
      <c r="C5031" s="2">
        <v>0.72608401620370377</v>
      </c>
      <c r="D5031" t="s">
        <v>395</v>
      </c>
      <c r="E5031" t="s">
        <v>143</v>
      </c>
      <c r="F5031">
        <v>70.28</v>
      </c>
      <c r="J5031">
        <v>70.28</v>
      </c>
      <c r="U5031">
        <v>70.28</v>
      </c>
      <c r="V5031">
        <v>68.412638999999999</v>
      </c>
      <c r="W5031">
        <v>-0.139732</v>
      </c>
      <c r="X5031">
        <v>-7.3332999999999995E-2</v>
      </c>
      <c r="Y5031">
        <v>3</v>
      </c>
    </row>
    <row r="5032" spans="1:36" x14ac:dyDescent="0.3">
      <c r="A5032" t="s">
        <v>0</v>
      </c>
      <c r="B5032" s="1">
        <v>42412</v>
      </c>
      <c r="C5032" s="2">
        <v>0.72610137731481483</v>
      </c>
      <c r="D5032" t="s">
        <v>395</v>
      </c>
      <c r="E5032" t="s">
        <v>397</v>
      </c>
      <c r="F5032">
        <v>70.28</v>
      </c>
      <c r="G5032">
        <v>46.862501999999999</v>
      </c>
      <c r="H5032">
        <v>32.15</v>
      </c>
      <c r="AI5032">
        <v>1.56125</v>
      </c>
      <c r="AJ5032">
        <v>-100</v>
      </c>
    </row>
    <row r="5033" spans="1:36" x14ac:dyDescent="0.3">
      <c r="A5033" t="s">
        <v>0</v>
      </c>
      <c r="B5033" s="1">
        <v>42412</v>
      </c>
      <c r="C5033" s="2">
        <v>0.72611875000000003</v>
      </c>
      <c r="D5033" t="s">
        <v>395</v>
      </c>
      <c r="E5033" t="s">
        <v>396</v>
      </c>
      <c r="F5033">
        <v>70.8</v>
      </c>
      <c r="Z5033">
        <v>-0.1</v>
      </c>
      <c r="AA5033">
        <v>-0.17333299999999999</v>
      </c>
      <c r="AB5033">
        <v>-0.121757</v>
      </c>
      <c r="AC5033">
        <v>-5.4941999999999998E-2</v>
      </c>
      <c r="AD5033">
        <v>1.237044</v>
      </c>
      <c r="AE5033">
        <v>17.62875</v>
      </c>
      <c r="AF5033">
        <v>17.62875</v>
      </c>
      <c r="AG5033">
        <v>35257</v>
      </c>
      <c r="AH5033">
        <v>3</v>
      </c>
    </row>
    <row r="5034" spans="1:36" x14ac:dyDescent="0.3">
      <c r="A5034" t="s">
        <v>0</v>
      </c>
      <c r="B5034" s="1">
        <v>42412</v>
      </c>
      <c r="C5034" s="2">
        <v>0.72611875000000003</v>
      </c>
      <c r="D5034" t="s">
        <v>395</v>
      </c>
      <c r="E5034" t="s">
        <v>143</v>
      </c>
      <c r="F5034">
        <v>70.8</v>
      </c>
      <c r="J5034">
        <v>70.8</v>
      </c>
      <c r="U5034">
        <v>70.8</v>
      </c>
      <c r="V5034">
        <v>68.962567000000007</v>
      </c>
      <c r="W5034">
        <v>-0.13265399999999999</v>
      </c>
      <c r="X5034">
        <v>-0.17333299999999999</v>
      </c>
      <c r="Y5034">
        <v>3</v>
      </c>
    </row>
    <row r="5035" spans="1:36" x14ac:dyDescent="0.3">
      <c r="A5035" t="s">
        <v>0</v>
      </c>
      <c r="B5035" s="1">
        <v>42412</v>
      </c>
      <c r="C5035" s="2">
        <v>0.72613684027777781</v>
      </c>
      <c r="D5035" t="s">
        <v>395</v>
      </c>
      <c r="E5035" t="s">
        <v>398</v>
      </c>
      <c r="F5035">
        <v>70.8</v>
      </c>
      <c r="G5035">
        <v>46.369298000000001</v>
      </c>
      <c r="H5035">
        <v>32.524999999999999</v>
      </c>
      <c r="AI5035">
        <v>0.30875000000000002</v>
      </c>
      <c r="AJ5035">
        <v>-100</v>
      </c>
    </row>
    <row r="5036" spans="1:36" x14ac:dyDescent="0.3">
      <c r="A5036" t="s">
        <v>0</v>
      </c>
      <c r="B5036" s="1">
        <v>42412</v>
      </c>
      <c r="C5036" s="2">
        <v>0.72615346064814812</v>
      </c>
      <c r="D5036" t="s">
        <v>395</v>
      </c>
      <c r="E5036" t="s">
        <v>396</v>
      </c>
      <c r="F5036">
        <v>71.5</v>
      </c>
      <c r="Z5036">
        <v>-0.1</v>
      </c>
      <c r="AA5036">
        <v>-0.23333300000000001</v>
      </c>
      <c r="AB5036">
        <v>-0.18729100000000001</v>
      </c>
      <c r="AC5036">
        <v>-6.5533999999999995E-2</v>
      </c>
      <c r="AD5036">
        <v>1.237463</v>
      </c>
      <c r="AE5036">
        <v>25.695927999999999</v>
      </c>
      <c r="AF5036">
        <v>25.695927999999999</v>
      </c>
      <c r="AG5036">
        <v>51391</v>
      </c>
      <c r="AH5036">
        <v>3</v>
      </c>
    </row>
    <row r="5037" spans="1:36" x14ac:dyDescent="0.3">
      <c r="A5037" t="s">
        <v>0</v>
      </c>
      <c r="B5037" s="1">
        <v>42412</v>
      </c>
      <c r="C5037" s="2">
        <v>0.72615346064814812</v>
      </c>
      <c r="D5037" t="s">
        <v>395</v>
      </c>
      <c r="E5037" t="s">
        <v>143</v>
      </c>
      <c r="F5037">
        <v>71.5</v>
      </c>
      <c r="J5037">
        <v>71.5</v>
      </c>
      <c r="U5037">
        <v>71.5</v>
      </c>
      <c r="V5037">
        <v>69.468670000000003</v>
      </c>
      <c r="W5037">
        <v>-0.13450500000000001</v>
      </c>
      <c r="X5037">
        <v>-0.23333300000000001</v>
      </c>
      <c r="Y5037">
        <v>3</v>
      </c>
    </row>
    <row r="5038" spans="1:36" x14ac:dyDescent="0.3">
      <c r="A5038" t="s">
        <v>0</v>
      </c>
      <c r="B5038" s="1">
        <v>42412</v>
      </c>
      <c r="C5038" s="2">
        <v>0.72617256944444442</v>
      </c>
      <c r="D5038" t="s">
        <v>395</v>
      </c>
      <c r="E5038" t="s">
        <v>398</v>
      </c>
      <c r="F5038">
        <v>71.5</v>
      </c>
      <c r="G5038">
        <v>46.550851000000002</v>
      </c>
      <c r="H5038">
        <v>32.024999999999999</v>
      </c>
      <c r="AI5038">
        <v>1.9612499999999999</v>
      </c>
      <c r="AJ5038">
        <v>-100</v>
      </c>
    </row>
    <row r="5039" spans="1:36" x14ac:dyDescent="0.3">
      <c r="A5039" t="s">
        <v>0</v>
      </c>
      <c r="B5039" s="1">
        <v>42412</v>
      </c>
      <c r="C5039" s="2">
        <v>0.72619817129629627</v>
      </c>
      <c r="D5039" t="s">
        <v>395</v>
      </c>
      <c r="E5039" t="s">
        <v>136</v>
      </c>
      <c r="K5039">
        <v>1083.6130370000001</v>
      </c>
      <c r="L5039">
        <v>16.141667000000002</v>
      </c>
      <c r="M5039">
        <v>21.034759999999999</v>
      </c>
      <c r="N5039">
        <v>16.556777</v>
      </c>
    </row>
    <row r="5040" spans="1:36" x14ac:dyDescent="0.3">
      <c r="A5040" t="s">
        <v>0</v>
      </c>
      <c r="B5040" s="1">
        <v>42412</v>
      </c>
      <c r="C5040" s="2">
        <v>0.72618818287037035</v>
      </c>
      <c r="D5040" t="s">
        <v>395</v>
      </c>
      <c r="E5040" t="s">
        <v>396</v>
      </c>
      <c r="F5040">
        <v>72.2</v>
      </c>
      <c r="Z5040">
        <v>-0.1</v>
      </c>
      <c r="AA5040">
        <v>-0.23333300000000001</v>
      </c>
      <c r="AB5040">
        <v>-0.21937599999999999</v>
      </c>
      <c r="AC5040">
        <v>-3.2085000000000002E-2</v>
      </c>
      <c r="AD5040">
        <v>1.2380359999999999</v>
      </c>
      <c r="AE5040">
        <v>19.343651999999999</v>
      </c>
      <c r="AF5040">
        <v>19.343651999999999</v>
      </c>
      <c r="AG5040">
        <v>38687</v>
      </c>
      <c r="AH5040">
        <v>3</v>
      </c>
    </row>
    <row r="5041" spans="1:36" x14ac:dyDescent="0.3">
      <c r="A5041" t="s">
        <v>0</v>
      </c>
      <c r="B5041" s="1">
        <v>42412</v>
      </c>
      <c r="C5041" s="2">
        <v>0.72618818287037035</v>
      </c>
      <c r="D5041" t="s">
        <v>395</v>
      </c>
      <c r="E5041" t="s">
        <v>143</v>
      </c>
      <c r="F5041">
        <v>72.2</v>
      </c>
      <c r="J5041">
        <v>72.2</v>
      </c>
      <c r="U5041">
        <v>72.2</v>
      </c>
      <c r="V5041">
        <v>69.848224000000002</v>
      </c>
      <c r="W5041">
        <v>-0.14746200000000001</v>
      </c>
      <c r="X5041">
        <v>-0.23333300000000001</v>
      </c>
      <c r="Y5041">
        <v>3</v>
      </c>
    </row>
    <row r="5042" spans="1:36" x14ac:dyDescent="0.3">
      <c r="A5042" t="s">
        <v>0</v>
      </c>
      <c r="B5042" s="1">
        <v>42412</v>
      </c>
      <c r="C5042" s="2">
        <v>0.7262102777777778</v>
      </c>
      <c r="D5042" t="s">
        <v>395</v>
      </c>
      <c r="E5042" t="s">
        <v>398</v>
      </c>
      <c r="F5042">
        <v>72.2</v>
      </c>
      <c r="G5042">
        <v>46.962780000000002</v>
      </c>
      <c r="H5042">
        <v>31.9</v>
      </c>
      <c r="AI5042">
        <v>2.3725000000000001</v>
      </c>
      <c r="AJ5042">
        <v>-100</v>
      </c>
    </row>
    <row r="5043" spans="1:36" x14ac:dyDescent="0.3">
      <c r="A5043" t="s">
        <v>0</v>
      </c>
      <c r="B5043" s="1">
        <v>42412</v>
      </c>
      <c r="C5043" s="2">
        <v>0.72622290509259269</v>
      </c>
      <c r="D5043" t="s">
        <v>395</v>
      </c>
      <c r="E5043" t="s">
        <v>396</v>
      </c>
      <c r="F5043">
        <v>72.75</v>
      </c>
      <c r="Z5043">
        <v>-0.1</v>
      </c>
      <c r="AA5043">
        <v>-0.183333</v>
      </c>
      <c r="AB5043">
        <v>-0.204069</v>
      </c>
      <c r="AC5043">
        <v>1.5306999999999999E-2</v>
      </c>
      <c r="AD5043">
        <v>1.2385349999999999</v>
      </c>
      <c r="AE5043">
        <v>5.481808</v>
      </c>
      <c r="AF5043">
        <v>5.481808</v>
      </c>
      <c r="AG5043">
        <v>10963</v>
      </c>
      <c r="AH5043">
        <v>3</v>
      </c>
    </row>
    <row r="5044" spans="1:36" x14ac:dyDescent="0.3">
      <c r="A5044" t="s">
        <v>0</v>
      </c>
      <c r="B5044" s="1">
        <v>42412</v>
      </c>
      <c r="C5044" s="2">
        <v>0.72622290509259269</v>
      </c>
      <c r="D5044" t="s">
        <v>395</v>
      </c>
      <c r="E5044" t="s">
        <v>143</v>
      </c>
      <c r="F5044">
        <v>72.75</v>
      </c>
      <c r="J5044">
        <v>72.75</v>
      </c>
      <c r="U5044">
        <v>72.75</v>
      </c>
      <c r="V5044">
        <v>70.143270999999999</v>
      </c>
      <c r="W5044">
        <v>-0.16095899999999999</v>
      </c>
      <c r="X5044">
        <v>-0.183333</v>
      </c>
      <c r="Y5044">
        <v>3</v>
      </c>
    </row>
    <row r="5045" spans="1:36" x14ac:dyDescent="0.3">
      <c r="A5045" t="s">
        <v>0</v>
      </c>
      <c r="B5045" s="1">
        <v>42412</v>
      </c>
      <c r="C5045" s="2">
        <v>0.72624340277777788</v>
      </c>
      <c r="D5045" t="s">
        <v>395</v>
      </c>
      <c r="E5045" t="s">
        <v>398</v>
      </c>
      <c r="F5045">
        <v>72.75</v>
      </c>
      <c r="G5045">
        <v>47.330539999999999</v>
      </c>
      <c r="H5045">
        <v>31.9</v>
      </c>
      <c r="AI5045">
        <v>2.3762500000000002</v>
      </c>
      <c r="AJ5045">
        <v>-100</v>
      </c>
    </row>
    <row r="5046" spans="1:36" x14ac:dyDescent="0.3">
      <c r="A5046" t="s">
        <v>0</v>
      </c>
      <c r="B5046" s="1">
        <v>42412</v>
      </c>
      <c r="C5046" s="2">
        <v>0.7262576273148148</v>
      </c>
      <c r="D5046" t="s">
        <v>395</v>
      </c>
      <c r="E5046" t="s">
        <v>396</v>
      </c>
      <c r="F5046">
        <v>73.03</v>
      </c>
      <c r="Z5046">
        <v>-0.1</v>
      </c>
      <c r="AA5046">
        <v>-9.3332999999999999E-2</v>
      </c>
      <c r="AB5046">
        <v>-0.14364399999999999</v>
      </c>
      <c r="AC5046">
        <v>6.0426000000000001E-2</v>
      </c>
      <c r="AD5046">
        <v>1.238745</v>
      </c>
      <c r="AE5046">
        <v>-11.383502999999999</v>
      </c>
      <c r="AF5046">
        <v>-11.383502999999999</v>
      </c>
      <c r="AG5046">
        <v>-22767</v>
      </c>
      <c r="AH5046">
        <v>3</v>
      </c>
    </row>
    <row r="5047" spans="1:36" x14ac:dyDescent="0.3">
      <c r="A5047" t="s">
        <v>0</v>
      </c>
      <c r="B5047" s="1">
        <v>42412</v>
      </c>
      <c r="C5047" s="2">
        <v>0.7262576273148148</v>
      </c>
      <c r="D5047" t="s">
        <v>395</v>
      </c>
      <c r="E5047" t="s">
        <v>143</v>
      </c>
      <c r="F5047">
        <v>73.03</v>
      </c>
      <c r="J5047">
        <v>73.03</v>
      </c>
      <c r="U5047">
        <v>73.03</v>
      </c>
      <c r="V5047">
        <v>70.477532999999994</v>
      </c>
      <c r="W5047">
        <v>-0.16194500000000001</v>
      </c>
      <c r="X5047">
        <v>-9.3332999999999999E-2</v>
      </c>
      <c r="Y5047">
        <v>3</v>
      </c>
    </row>
    <row r="5048" spans="1:36" x14ac:dyDescent="0.3">
      <c r="A5048" t="s">
        <v>0</v>
      </c>
      <c r="B5048" s="1">
        <v>42412</v>
      </c>
      <c r="C5048" s="2">
        <v>0.72627887731481477</v>
      </c>
      <c r="D5048" t="s">
        <v>395</v>
      </c>
      <c r="E5048" t="s">
        <v>397</v>
      </c>
      <c r="F5048">
        <v>73.03</v>
      </c>
      <c r="G5048">
        <v>47.634019000000002</v>
      </c>
      <c r="H5048">
        <v>32.424999999999997</v>
      </c>
      <c r="AI5048">
        <v>0.59250000000000003</v>
      </c>
      <c r="AJ5048">
        <v>-100</v>
      </c>
    </row>
    <row r="5049" spans="1:36" x14ac:dyDescent="0.3">
      <c r="A5049" t="s">
        <v>0</v>
      </c>
      <c r="B5049" s="1">
        <v>42412</v>
      </c>
      <c r="C5049" s="2">
        <v>0.72629234953703703</v>
      </c>
      <c r="D5049" t="s">
        <v>395</v>
      </c>
      <c r="E5049" t="s">
        <v>396</v>
      </c>
      <c r="F5049">
        <v>73.180000000000007</v>
      </c>
      <c r="Z5049">
        <v>-0.1</v>
      </c>
      <c r="AA5049">
        <v>-0.05</v>
      </c>
      <c r="AB5049">
        <v>-8.6958999999999995E-2</v>
      </c>
      <c r="AC5049">
        <v>5.6684999999999999E-2</v>
      </c>
      <c r="AD5049">
        <v>1.2386820000000001</v>
      </c>
      <c r="AE5049">
        <v>-14.920545000000001</v>
      </c>
      <c r="AF5049">
        <v>-14.920545000000001</v>
      </c>
      <c r="AG5049">
        <v>-29841</v>
      </c>
      <c r="AH5049">
        <v>3</v>
      </c>
    </row>
    <row r="5050" spans="1:36" x14ac:dyDescent="0.3">
      <c r="A5050" t="s">
        <v>0</v>
      </c>
      <c r="B5050" s="1">
        <v>42412</v>
      </c>
      <c r="C5050" s="2">
        <v>0.72629234953703703</v>
      </c>
      <c r="D5050" t="s">
        <v>395</v>
      </c>
      <c r="E5050" t="s">
        <v>143</v>
      </c>
      <c r="F5050">
        <v>73.180000000000007</v>
      </c>
      <c r="J5050">
        <v>73.180000000000007</v>
      </c>
      <c r="U5050">
        <v>73.180000000000007</v>
      </c>
      <c r="V5050">
        <v>70.937849</v>
      </c>
      <c r="W5050">
        <v>-0.14838699999999999</v>
      </c>
      <c r="X5050">
        <v>-0.05</v>
      </c>
      <c r="Y5050">
        <v>3</v>
      </c>
    </row>
    <row r="5051" spans="1:36" x14ac:dyDescent="0.3">
      <c r="A5051" t="s">
        <v>0</v>
      </c>
      <c r="B5051" s="1">
        <v>42412</v>
      </c>
      <c r="C5051" s="2">
        <v>0.72631434027777775</v>
      </c>
      <c r="D5051" t="s">
        <v>395</v>
      </c>
      <c r="E5051" t="s">
        <v>397</v>
      </c>
      <c r="F5051">
        <v>73.180000000000007</v>
      </c>
      <c r="G5051">
        <v>47.386707000000001</v>
      </c>
      <c r="H5051">
        <v>32.424999999999997</v>
      </c>
      <c r="AI5051">
        <v>0.63249999999999995</v>
      </c>
      <c r="AJ5051">
        <v>-100</v>
      </c>
    </row>
    <row r="5052" spans="1:36" x14ac:dyDescent="0.3">
      <c r="A5052" t="s">
        <v>0</v>
      </c>
      <c r="B5052" s="1">
        <v>42412</v>
      </c>
      <c r="C5052" s="2">
        <v>0.72632707175925926</v>
      </c>
      <c r="D5052" t="s">
        <v>395</v>
      </c>
      <c r="E5052" t="s">
        <v>396</v>
      </c>
      <c r="F5052">
        <v>73.489999999999995</v>
      </c>
      <c r="Z5052">
        <v>-0.1</v>
      </c>
      <c r="AA5052">
        <v>-0.10333299999999999</v>
      </c>
      <c r="AB5052">
        <v>-8.8958999999999996E-2</v>
      </c>
      <c r="AC5052">
        <v>-2E-3</v>
      </c>
      <c r="AD5052">
        <v>1.238629</v>
      </c>
      <c r="AE5052">
        <v>0.88875099999999996</v>
      </c>
      <c r="AF5052">
        <v>0.88875099999999996</v>
      </c>
      <c r="AG5052">
        <v>1777</v>
      </c>
      <c r="AH5052">
        <v>3</v>
      </c>
    </row>
    <row r="5053" spans="1:36" x14ac:dyDescent="0.3">
      <c r="A5053" t="s">
        <v>0</v>
      </c>
      <c r="B5053" s="1">
        <v>42412</v>
      </c>
      <c r="C5053" s="2">
        <v>0.72632707175925926</v>
      </c>
      <c r="D5053" t="s">
        <v>395</v>
      </c>
      <c r="E5053" t="s">
        <v>143</v>
      </c>
      <c r="F5053">
        <v>73.489999999999995</v>
      </c>
      <c r="J5053">
        <v>73.489999999999995</v>
      </c>
      <c r="U5053">
        <v>73.489999999999995</v>
      </c>
      <c r="V5053">
        <v>71.505587000000006</v>
      </c>
      <c r="W5053">
        <v>-0.13218299999999999</v>
      </c>
      <c r="X5053">
        <v>-0.10333299999999999</v>
      </c>
      <c r="Y5053">
        <v>3</v>
      </c>
    </row>
    <row r="5054" spans="1:36" x14ac:dyDescent="0.3">
      <c r="A5054" t="s">
        <v>0</v>
      </c>
      <c r="B5054" s="1">
        <v>42412</v>
      </c>
      <c r="C5054" s="2">
        <v>0.72634978009259266</v>
      </c>
      <c r="D5054" t="s">
        <v>395</v>
      </c>
      <c r="E5054" t="s">
        <v>398</v>
      </c>
      <c r="F5054">
        <v>73.489999999999995</v>
      </c>
      <c r="G5054">
        <v>46.696671000000002</v>
      </c>
      <c r="H5054">
        <v>32.35</v>
      </c>
      <c r="AI5054">
        <v>0.89249999999999996</v>
      </c>
      <c r="AJ5054">
        <v>-100</v>
      </c>
    </row>
    <row r="5055" spans="1:36" x14ac:dyDescent="0.3">
      <c r="A5055" t="s">
        <v>0</v>
      </c>
      <c r="B5055" s="1">
        <v>42412</v>
      </c>
      <c r="C5055" s="2">
        <v>0.72636179398148137</v>
      </c>
      <c r="D5055" t="s">
        <v>395</v>
      </c>
      <c r="E5055" t="s">
        <v>396</v>
      </c>
      <c r="F5055">
        <v>74.040000000000006</v>
      </c>
      <c r="Z5055">
        <v>-0.1</v>
      </c>
      <c r="AA5055">
        <v>-0.183333</v>
      </c>
      <c r="AB5055">
        <v>-0.139157</v>
      </c>
      <c r="AC5055">
        <v>-5.0198E-2</v>
      </c>
      <c r="AD5055">
        <v>1.2388170000000001</v>
      </c>
      <c r="AE5055">
        <v>17.75741</v>
      </c>
      <c r="AF5055">
        <v>17.75741</v>
      </c>
      <c r="AG5055">
        <v>35514</v>
      </c>
      <c r="AH5055">
        <v>3</v>
      </c>
    </row>
    <row r="5056" spans="1:36" x14ac:dyDescent="0.3">
      <c r="A5056" t="s">
        <v>0</v>
      </c>
      <c r="B5056" s="1">
        <v>42412</v>
      </c>
      <c r="C5056" s="2">
        <v>0.72636179398148137</v>
      </c>
      <c r="D5056" t="s">
        <v>395</v>
      </c>
      <c r="E5056" t="s">
        <v>143</v>
      </c>
      <c r="F5056">
        <v>74.040000000000006</v>
      </c>
      <c r="J5056">
        <v>74.040000000000006</v>
      </c>
      <c r="U5056">
        <v>74.040000000000006</v>
      </c>
      <c r="V5056">
        <v>72.083518999999995</v>
      </c>
      <c r="W5056">
        <v>-0.12884899999999999</v>
      </c>
      <c r="X5056">
        <v>-0.183333</v>
      </c>
      <c r="Y5056">
        <v>3</v>
      </c>
    </row>
    <row r="5057" spans="1:36" x14ac:dyDescent="0.3">
      <c r="A5057" t="s">
        <v>0</v>
      </c>
      <c r="B5057" s="1">
        <v>42412</v>
      </c>
      <c r="C5057" s="2">
        <v>0.72638525462962955</v>
      </c>
      <c r="D5057" t="s">
        <v>395</v>
      </c>
      <c r="E5057" t="s">
        <v>398</v>
      </c>
      <c r="F5057">
        <v>74.040000000000006</v>
      </c>
      <c r="G5057">
        <v>46.46275</v>
      </c>
      <c r="H5057">
        <v>32.549999999999997</v>
      </c>
      <c r="AI5057">
        <v>0.27250000000000002</v>
      </c>
      <c r="AJ5057">
        <v>-100</v>
      </c>
    </row>
    <row r="5058" spans="1:36" x14ac:dyDescent="0.3">
      <c r="A5058" t="s">
        <v>0</v>
      </c>
      <c r="B5058" s="1">
        <v>42412</v>
      </c>
      <c r="C5058" s="2">
        <v>0.72639652777777775</v>
      </c>
      <c r="D5058" t="s">
        <v>395</v>
      </c>
      <c r="E5058" t="s">
        <v>396</v>
      </c>
      <c r="F5058">
        <v>74.709999999999994</v>
      </c>
      <c r="Z5058">
        <v>-0.1</v>
      </c>
      <c r="AA5058">
        <v>-0.223333</v>
      </c>
      <c r="AB5058">
        <v>-0.18962699999999999</v>
      </c>
      <c r="AC5058">
        <v>-5.0470000000000001E-2</v>
      </c>
      <c r="AD5058">
        <v>1.2392479999999999</v>
      </c>
      <c r="AE5058">
        <v>21.867504</v>
      </c>
      <c r="AF5058">
        <v>21.867504</v>
      </c>
      <c r="AG5058">
        <v>43735</v>
      </c>
      <c r="AH5058">
        <v>3</v>
      </c>
    </row>
    <row r="5059" spans="1:36" x14ac:dyDescent="0.3">
      <c r="A5059" t="s">
        <v>0</v>
      </c>
      <c r="B5059" s="1">
        <v>42412</v>
      </c>
      <c r="C5059" s="2">
        <v>0.72639652777777775</v>
      </c>
      <c r="D5059" t="s">
        <v>395</v>
      </c>
      <c r="E5059" t="s">
        <v>143</v>
      </c>
      <c r="F5059">
        <v>74.709999999999994</v>
      </c>
      <c r="J5059">
        <v>74.709999999999994</v>
      </c>
      <c r="U5059">
        <v>74.709999999999994</v>
      </c>
      <c r="V5059">
        <v>72.573685999999995</v>
      </c>
      <c r="W5059">
        <v>-0.143511</v>
      </c>
      <c r="X5059">
        <v>-0.223333</v>
      </c>
      <c r="Y5059">
        <v>3</v>
      </c>
    </row>
    <row r="5060" spans="1:36" x14ac:dyDescent="0.3">
      <c r="A5060" t="s">
        <v>0</v>
      </c>
      <c r="B5060" s="1">
        <v>42412</v>
      </c>
      <c r="C5060" s="2">
        <v>0.72642075231481484</v>
      </c>
      <c r="D5060" t="s">
        <v>395</v>
      </c>
      <c r="E5060" t="s">
        <v>398</v>
      </c>
      <c r="F5060">
        <v>74.709999999999994</v>
      </c>
      <c r="G5060">
        <v>46.757027000000001</v>
      </c>
      <c r="H5060">
        <v>32.024999999999999</v>
      </c>
      <c r="AI5060">
        <v>2.0249999999999999</v>
      </c>
      <c r="AJ5060">
        <v>-100</v>
      </c>
    </row>
    <row r="5061" spans="1:36" x14ac:dyDescent="0.3">
      <c r="A5061" t="s">
        <v>0</v>
      </c>
      <c r="B5061" s="1">
        <v>42412</v>
      </c>
      <c r="C5061" s="2">
        <v>0.72643124999999997</v>
      </c>
      <c r="D5061" t="s">
        <v>395</v>
      </c>
      <c r="E5061" t="s">
        <v>396</v>
      </c>
      <c r="F5061">
        <v>75.349999999999994</v>
      </c>
      <c r="Z5061">
        <v>-0.1</v>
      </c>
      <c r="AA5061">
        <v>-0.21333299999999999</v>
      </c>
      <c r="AB5061">
        <v>-0.20811499999999999</v>
      </c>
      <c r="AC5061">
        <v>-1.8488000000000001E-2</v>
      </c>
      <c r="AD5061">
        <v>1.2397659999999999</v>
      </c>
      <c r="AE5061">
        <v>14.818618000000001</v>
      </c>
      <c r="AF5061">
        <v>14.818618000000001</v>
      </c>
      <c r="AG5061">
        <v>29637</v>
      </c>
      <c r="AH5061">
        <v>3</v>
      </c>
    </row>
    <row r="5062" spans="1:36" x14ac:dyDescent="0.3">
      <c r="A5062" t="s">
        <v>0</v>
      </c>
      <c r="B5062" s="1">
        <v>42412</v>
      </c>
      <c r="C5062" s="2">
        <v>0.72643124999999997</v>
      </c>
      <c r="D5062" t="s">
        <v>395</v>
      </c>
      <c r="E5062" t="s">
        <v>143</v>
      </c>
      <c r="F5062">
        <v>75.349999999999994</v>
      </c>
      <c r="J5062">
        <v>75.349999999999994</v>
      </c>
      <c r="U5062">
        <v>75.349999999999994</v>
      </c>
      <c r="V5062">
        <v>72.949183000000005</v>
      </c>
      <c r="W5062">
        <v>-0.165767</v>
      </c>
      <c r="X5062">
        <v>-0.21333299999999999</v>
      </c>
      <c r="Y5062">
        <v>3</v>
      </c>
    </row>
    <row r="5063" spans="1:36" x14ac:dyDescent="0.3">
      <c r="A5063" t="s">
        <v>0</v>
      </c>
      <c r="B5063" s="1">
        <v>42412</v>
      </c>
      <c r="C5063" s="2">
        <v>0.72645619212962964</v>
      </c>
      <c r="D5063" t="s">
        <v>395</v>
      </c>
      <c r="E5063" t="s">
        <v>398</v>
      </c>
      <c r="F5063">
        <v>75.349999999999994</v>
      </c>
      <c r="G5063">
        <v>47.148201</v>
      </c>
      <c r="H5063">
        <v>31.9</v>
      </c>
      <c r="AI5063">
        <v>2.4049999999999998</v>
      </c>
      <c r="AJ5063">
        <v>-100</v>
      </c>
    </row>
    <row r="5064" spans="1:36" x14ac:dyDescent="0.3">
      <c r="A5064" t="s">
        <v>0</v>
      </c>
      <c r="B5064" s="1">
        <v>42412</v>
      </c>
      <c r="C5064" s="2">
        <v>0.72646596064814817</v>
      </c>
      <c r="D5064" t="s">
        <v>395</v>
      </c>
      <c r="E5064" t="s">
        <v>396</v>
      </c>
      <c r="F5064">
        <v>75.63</v>
      </c>
      <c r="Z5064">
        <v>-0.1</v>
      </c>
      <c r="AA5064">
        <v>-9.3332999999999999E-2</v>
      </c>
      <c r="AB5064">
        <v>-0.14952299999999999</v>
      </c>
      <c r="AC5064">
        <v>5.8591999999999998E-2</v>
      </c>
      <c r="AD5064">
        <v>1.2400040000000001</v>
      </c>
      <c r="AE5064">
        <v>-10.422802000000001</v>
      </c>
      <c r="AF5064">
        <v>-10.422802000000001</v>
      </c>
      <c r="AG5064">
        <v>-20845</v>
      </c>
      <c r="AH5064">
        <v>3</v>
      </c>
    </row>
    <row r="5065" spans="1:36" x14ac:dyDescent="0.3">
      <c r="A5065" t="s">
        <v>0</v>
      </c>
      <c r="B5065" s="1">
        <v>42412</v>
      </c>
      <c r="C5065" s="2">
        <v>0.72646596064814817</v>
      </c>
      <c r="D5065" t="s">
        <v>395</v>
      </c>
      <c r="E5065" t="s">
        <v>143</v>
      </c>
      <c r="F5065">
        <v>75.63</v>
      </c>
      <c r="J5065">
        <v>75.63</v>
      </c>
      <c r="U5065">
        <v>75.63</v>
      </c>
      <c r="V5065">
        <v>73.274313000000006</v>
      </c>
      <c r="W5065">
        <v>-0.17833399999999999</v>
      </c>
      <c r="X5065">
        <v>-9.3332999999999999E-2</v>
      </c>
      <c r="Y5065">
        <v>3</v>
      </c>
    </row>
    <row r="5066" spans="1:36" x14ac:dyDescent="0.3">
      <c r="A5066" t="s">
        <v>0</v>
      </c>
      <c r="B5066" s="1">
        <v>42412</v>
      </c>
      <c r="C5066" s="2">
        <v>0.7264916550925925</v>
      </c>
      <c r="D5066" t="s">
        <v>395</v>
      </c>
      <c r="E5066" t="s">
        <v>397</v>
      </c>
      <c r="F5066">
        <v>75.63</v>
      </c>
      <c r="G5066">
        <v>47.520899999999997</v>
      </c>
      <c r="H5066">
        <v>32.1</v>
      </c>
      <c r="AI5066">
        <v>1.6274999999999999</v>
      </c>
      <c r="AJ5066">
        <v>-100</v>
      </c>
    </row>
    <row r="5067" spans="1:36" x14ac:dyDescent="0.3">
      <c r="A5067" t="s">
        <v>0</v>
      </c>
      <c r="B5067" s="1">
        <v>42412</v>
      </c>
      <c r="C5067" s="2">
        <v>0.72650067129629636</v>
      </c>
      <c r="D5067" t="s">
        <v>395</v>
      </c>
      <c r="E5067" t="s">
        <v>396</v>
      </c>
      <c r="F5067">
        <v>75.7</v>
      </c>
      <c r="Z5067">
        <v>-0.1</v>
      </c>
      <c r="AA5067">
        <v>-2.3333E-2</v>
      </c>
      <c r="AB5067">
        <v>-7.5824000000000003E-2</v>
      </c>
      <c r="AC5067">
        <v>7.3700000000000002E-2</v>
      </c>
      <c r="AD5067">
        <v>1.2398880000000001</v>
      </c>
      <c r="AE5067">
        <v>-20.347314999999998</v>
      </c>
      <c r="AF5067">
        <v>-20.347314999999998</v>
      </c>
      <c r="AG5067">
        <v>-40694</v>
      </c>
      <c r="AH5067">
        <v>3</v>
      </c>
    </row>
    <row r="5068" spans="1:36" x14ac:dyDescent="0.3">
      <c r="A5068" t="s">
        <v>0</v>
      </c>
      <c r="B5068" s="1">
        <v>42412</v>
      </c>
      <c r="C5068" s="2">
        <v>0.72650067129629636</v>
      </c>
      <c r="D5068" t="s">
        <v>395</v>
      </c>
      <c r="E5068" t="s">
        <v>143</v>
      </c>
      <c r="F5068">
        <v>75.7</v>
      </c>
      <c r="J5068">
        <v>75.7</v>
      </c>
      <c r="U5068">
        <v>75.7</v>
      </c>
      <c r="V5068">
        <v>73.650542999999999</v>
      </c>
      <c r="W5068">
        <v>-0.17194300000000001</v>
      </c>
      <c r="X5068">
        <v>-2.3333E-2</v>
      </c>
      <c r="Y5068">
        <v>3</v>
      </c>
    </row>
    <row r="5069" spans="1:36" x14ac:dyDescent="0.3">
      <c r="A5069" t="s">
        <v>0</v>
      </c>
      <c r="B5069" s="1">
        <v>42412</v>
      </c>
      <c r="C5069" s="2">
        <v>0.72652711805555559</v>
      </c>
      <c r="D5069" t="s">
        <v>395</v>
      </c>
      <c r="E5069" t="s">
        <v>397</v>
      </c>
      <c r="F5069">
        <v>75.7</v>
      </c>
      <c r="G5069">
        <v>47.433425</v>
      </c>
      <c r="H5069">
        <v>32.424999999999997</v>
      </c>
      <c r="AI5069">
        <v>0.5625</v>
      </c>
      <c r="AJ5069">
        <v>-100</v>
      </c>
    </row>
    <row r="5070" spans="1:36" x14ac:dyDescent="0.3">
      <c r="A5070" t="s">
        <v>0</v>
      </c>
      <c r="B5070" s="1">
        <v>42412</v>
      </c>
      <c r="C5070" s="2">
        <v>0.72653540509259262</v>
      </c>
      <c r="D5070" t="s">
        <v>395</v>
      </c>
      <c r="E5070" t="s">
        <v>396</v>
      </c>
      <c r="F5070">
        <v>75.790000000000006</v>
      </c>
      <c r="Z5070">
        <v>-0.1</v>
      </c>
      <c r="AA5070">
        <v>-0.03</v>
      </c>
      <c r="AB5070">
        <v>-4.2894000000000002E-2</v>
      </c>
      <c r="AC5070">
        <v>3.2930000000000001E-2</v>
      </c>
      <c r="AD5070">
        <v>1.239614</v>
      </c>
      <c r="AE5070">
        <v>-12.109997999999999</v>
      </c>
      <c r="AF5070">
        <v>-12.109997999999999</v>
      </c>
      <c r="AG5070">
        <v>-24219</v>
      </c>
      <c r="AH5070">
        <v>3</v>
      </c>
    </row>
    <row r="5071" spans="1:36" x14ac:dyDescent="0.3">
      <c r="A5071" t="s">
        <v>0</v>
      </c>
      <c r="B5071" s="1">
        <v>42412</v>
      </c>
      <c r="C5071" s="2">
        <v>0.72653540509259262</v>
      </c>
      <c r="D5071" t="s">
        <v>395</v>
      </c>
      <c r="E5071" t="s">
        <v>143</v>
      </c>
      <c r="F5071">
        <v>75.790000000000006</v>
      </c>
      <c r="J5071">
        <v>75.790000000000006</v>
      </c>
      <c r="U5071">
        <v>75.790000000000006</v>
      </c>
      <c r="V5071">
        <v>74.127781999999996</v>
      </c>
      <c r="W5071">
        <v>-0.152868</v>
      </c>
      <c r="X5071">
        <v>-0.03</v>
      </c>
      <c r="Y5071">
        <v>3</v>
      </c>
    </row>
    <row r="5072" spans="1:36" x14ac:dyDescent="0.3">
      <c r="A5072" t="s">
        <v>0</v>
      </c>
      <c r="B5072" s="1">
        <v>42412</v>
      </c>
      <c r="C5072" s="2">
        <v>0.72656494212962963</v>
      </c>
      <c r="D5072" t="s">
        <v>395</v>
      </c>
      <c r="E5072" t="s">
        <v>397</v>
      </c>
      <c r="F5072">
        <v>75.790000000000006</v>
      </c>
      <c r="G5072">
        <v>46.284982999999997</v>
      </c>
      <c r="H5072">
        <v>32.375</v>
      </c>
      <c r="AI5072">
        <v>0.62624999999999997</v>
      </c>
      <c r="AJ5072">
        <v>-100</v>
      </c>
    </row>
    <row r="5073" spans="1:36" x14ac:dyDescent="0.3">
      <c r="A5073" t="s">
        <v>0</v>
      </c>
      <c r="B5073" s="1">
        <v>42412</v>
      </c>
      <c r="C5073" s="2">
        <v>0.72657011574074071</v>
      </c>
      <c r="D5073" t="s">
        <v>395</v>
      </c>
      <c r="E5073" t="s">
        <v>396</v>
      </c>
      <c r="F5073">
        <v>76.25</v>
      </c>
      <c r="Z5073">
        <v>-0.1</v>
      </c>
      <c r="AA5073">
        <v>-0.153333</v>
      </c>
      <c r="AB5073">
        <v>-9.7488000000000005E-2</v>
      </c>
      <c r="AC5073">
        <v>-5.4593999999999997E-2</v>
      </c>
      <c r="AD5073">
        <v>1.2396020000000001</v>
      </c>
      <c r="AE5073">
        <v>15.597013</v>
      </c>
      <c r="AF5073">
        <v>15.597013</v>
      </c>
      <c r="AG5073">
        <v>31194</v>
      </c>
      <c r="AH5073">
        <v>3</v>
      </c>
    </row>
    <row r="5074" spans="1:36" x14ac:dyDescent="0.3">
      <c r="A5074" t="s">
        <v>0</v>
      </c>
      <c r="B5074" s="1">
        <v>42412</v>
      </c>
      <c r="C5074" s="2">
        <v>0.72657011574074071</v>
      </c>
      <c r="D5074" t="s">
        <v>395</v>
      </c>
      <c r="E5074" t="s">
        <v>143</v>
      </c>
      <c r="F5074">
        <v>76.25</v>
      </c>
      <c r="J5074">
        <v>76.25</v>
      </c>
      <c r="U5074">
        <v>76.25</v>
      </c>
      <c r="V5074">
        <v>74.658343000000002</v>
      </c>
      <c r="W5074">
        <v>-0.13683799999999999</v>
      </c>
      <c r="X5074">
        <v>-0.153333</v>
      </c>
      <c r="Y5074">
        <v>3</v>
      </c>
    </row>
    <row r="5075" spans="1:36" x14ac:dyDescent="0.3">
      <c r="A5075" t="s">
        <v>0</v>
      </c>
      <c r="B5075" s="1">
        <v>42412</v>
      </c>
      <c r="C5075" s="2">
        <v>0.72659571759259256</v>
      </c>
      <c r="D5075" t="s">
        <v>395</v>
      </c>
      <c r="E5075" t="s">
        <v>398</v>
      </c>
      <c r="F5075">
        <v>76.25</v>
      </c>
      <c r="G5075">
        <v>46.284982999999997</v>
      </c>
      <c r="H5075">
        <v>32.375</v>
      </c>
      <c r="AI5075">
        <v>0.62624999999999997</v>
      </c>
      <c r="AJ5075">
        <v>-100</v>
      </c>
    </row>
    <row r="5076" spans="1:36" x14ac:dyDescent="0.3">
      <c r="A5076" t="s">
        <v>0</v>
      </c>
      <c r="B5076" s="1">
        <v>42412</v>
      </c>
      <c r="C5076" s="2">
        <v>0.72660484953703708</v>
      </c>
      <c r="D5076" t="s">
        <v>395</v>
      </c>
      <c r="E5076" t="s">
        <v>396</v>
      </c>
      <c r="F5076">
        <v>77</v>
      </c>
      <c r="Z5076">
        <v>-0.1</v>
      </c>
      <c r="AA5076">
        <v>-0.25</v>
      </c>
      <c r="AB5076">
        <v>-0.18465200000000001</v>
      </c>
      <c r="AC5076">
        <v>-8.7165000000000006E-2</v>
      </c>
      <c r="AD5076">
        <v>1.240008</v>
      </c>
      <c r="AE5076">
        <v>31.255704999999999</v>
      </c>
      <c r="AF5076">
        <v>31.255704999999999</v>
      </c>
      <c r="AG5076">
        <v>62511</v>
      </c>
      <c r="AH5076">
        <v>3</v>
      </c>
    </row>
    <row r="5077" spans="1:36" x14ac:dyDescent="0.3">
      <c r="A5077" t="s">
        <v>0</v>
      </c>
      <c r="B5077" s="1">
        <v>42412</v>
      </c>
      <c r="C5077" s="2">
        <v>0.72660484953703708</v>
      </c>
      <c r="D5077" t="s">
        <v>395</v>
      </c>
      <c r="E5077" t="s">
        <v>143</v>
      </c>
      <c r="F5077">
        <v>77</v>
      </c>
      <c r="J5077">
        <v>77</v>
      </c>
      <c r="U5077">
        <v>77</v>
      </c>
      <c r="V5077">
        <v>75.133819000000003</v>
      </c>
      <c r="W5077">
        <v>-0.13556299999999999</v>
      </c>
      <c r="X5077">
        <v>-0.25</v>
      </c>
      <c r="Y5077">
        <v>3</v>
      </c>
    </row>
    <row r="5078" spans="1:36" x14ac:dyDescent="0.3">
      <c r="A5078" t="s">
        <v>0</v>
      </c>
      <c r="B5078" s="1">
        <v>42412</v>
      </c>
      <c r="C5078" s="2">
        <v>0.7266358449074074</v>
      </c>
      <c r="D5078" t="s">
        <v>395</v>
      </c>
      <c r="E5078" t="s">
        <v>398</v>
      </c>
      <c r="F5078">
        <v>77</v>
      </c>
      <c r="G5078">
        <v>46.075017000000003</v>
      </c>
      <c r="H5078">
        <v>31.925000000000001</v>
      </c>
      <c r="AI5078">
        <v>2.4325000000000001</v>
      </c>
      <c r="AJ5078">
        <v>-100</v>
      </c>
    </row>
    <row r="5079" spans="1:36" x14ac:dyDescent="0.3">
      <c r="A5079" t="s">
        <v>0</v>
      </c>
      <c r="B5079" s="1">
        <v>42412</v>
      </c>
      <c r="C5079" s="2">
        <v>0.7266395717592592</v>
      </c>
      <c r="D5079" t="s">
        <v>395</v>
      </c>
      <c r="E5079" t="s">
        <v>396</v>
      </c>
      <c r="F5079">
        <v>77.73</v>
      </c>
      <c r="Z5079">
        <v>-0.1</v>
      </c>
      <c r="AA5079">
        <v>-0.24333299999999999</v>
      </c>
      <c r="AB5079">
        <v>-0.22597300000000001</v>
      </c>
      <c r="AC5079">
        <v>-4.1320999999999997E-2</v>
      </c>
      <c r="AD5079">
        <v>1.240613</v>
      </c>
      <c r="AE5079">
        <v>22.336846000000001</v>
      </c>
      <c r="AF5079">
        <v>22.336846000000001</v>
      </c>
      <c r="AG5079">
        <v>44673</v>
      </c>
      <c r="AH5079">
        <v>3</v>
      </c>
    </row>
    <row r="5080" spans="1:36" x14ac:dyDescent="0.3">
      <c r="A5080" t="s">
        <v>0</v>
      </c>
      <c r="B5080" s="1">
        <v>42412</v>
      </c>
      <c r="C5080" s="2">
        <v>0.7266395717592592</v>
      </c>
      <c r="D5080" t="s">
        <v>395</v>
      </c>
      <c r="E5080" t="s">
        <v>143</v>
      </c>
      <c r="F5080">
        <v>77.73</v>
      </c>
      <c r="J5080">
        <v>77.73</v>
      </c>
      <c r="U5080">
        <v>77.73</v>
      </c>
      <c r="V5080">
        <v>75.480007000000001</v>
      </c>
      <c r="W5080">
        <v>-0.147226</v>
      </c>
      <c r="X5080">
        <v>-0.24333299999999999</v>
      </c>
      <c r="Y5080">
        <v>3</v>
      </c>
    </row>
    <row r="5081" spans="1:36" x14ac:dyDescent="0.3">
      <c r="A5081" t="s">
        <v>0</v>
      </c>
      <c r="B5081" s="1">
        <v>42412</v>
      </c>
      <c r="C5081" s="2">
        <v>0.72666899305555555</v>
      </c>
      <c r="D5081" t="s">
        <v>395</v>
      </c>
      <c r="E5081" t="s">
        <v>398</v>
      </c>
      <c r="F5081">
        <v>77.73</v>
      </c>
      <c r="G5081">
        <v>46.450136000000001</v>
      </c>
      <c r="H5081">
        <v>31.9</v>
      </c>
      <c r="AI5081">
        <v>2.3849999999999998</v>
      </c>
      <c r="AJ5081">
        <v>-100</v>
      </c>
    </row>
    <row r="5082" spans="1:36" x14ac:dyDescent="0.3">
      <c r="A5082" t="s">
        <v>0</v>
      </c>
      <c r="B5082" s="1">
        <v>42412</v>
      </c>
      <c r="C5082" s="2">
        <v>0.72667429398148142</v>
      </c>
      <c r="D5082" t="s">
        <v>395</v>
      </c>
      <c r="E5082" t="s">
        <v>396</v>
      </c>
      <c r="F5082">
        <v>78.05</v>
      </c>
      <c r="Z5082">
        <v>-0.1</v>
      </c>
      <c r="AA5082">
        <v>-0.106667</v>
      </c>
      <c r="AB5082">
        <v>-0.16767199999999999</v>
      </c>
      <c r="AC5082">
        <v>5.8300999999999999E-2</v>
      </c>
      <c r="AD5082">
        <v>1.2409380000000001</v>
      </c>
      <c r="AE5082">
        <v>-8.8925540000000005</v>
      </c>
      <c r="AF5082">
        <v>-8.8925540000000005</v>
      </c>
      <c r="AG5082">
        <v>-17785</v>
      </c>
      <c r="AH5082">
        <v>3</v>
      </c>
    </row>
    <row r="5083" spans="1:36" x14ac:dyDescent="0.3">
      <c r="A5083" t="s">
        <v>0</v>
      </c>
      <c r="B5083" s="1">
        <v>42412</v>
      </c>
      <c r="C5083" s="2">
        <v>0.72667429398148142</v>
      </c>
      <c r="D5083" t="s">
        <v>395</v>
      </c>
      <c r="E5083" t="s">
        <v>143</v>
      </c>
      <c r="F5083">
        <v>78.05</v>
      </c>
      <c r="J5083">
        <v>78.05</v>
      </c>
      <c r="U5083">
        <v>78.05</v>
      </c>
      <c r="V5083">
        <v>75.733172999999994</v>
      </c>
      <c r="W5083">
        <v>-0.158245</v>
      </c>
      <c r="X5083">
        <v>-0.106667</v>
      </c>
      <c r="Y5083">
        <v>3</v>
      </c>
    </row>
    <row r="5084" spans="1:36" x14ac:dyDescent="0.3">
      <c r="A5084" t="s">
        <v>0</v>
      </c>
      <c r="B5084" s="1">
        <v>42412</v>
      </c>
      <c r="C5084" s="2">
        <v>0.72670446759259255</v>
      </c>
      <c r="D5084" t="s">
        <v>395</v>
      </c>
      <c r="E5084" t="s">
        <v>397</v>
      </c>
      <c r="F5084">
        <v>78.05</v>
      </c>
      <c r="G5084">
        <v>46.834181999999998</v>
      </c>
      <c r="H5084">
        <v>31.9</v>
      </c>
      <c r="AI5084">
        <v>2.3774999999999999</v>
      </c>
      <c r="AJ5084">
        <v>-100</v>
      </c>
    </row>
    <row r="5085" spans="1:36" x14ac:dyDescent="0.3">
      <c r="A5085" t="s">
        <v>0</v>
      </c>
      <c r="B5085" s="1">
        <v>42412</v>
      </c>
      <c r="C5085" s="2">
        <v>0.72670901620370376</v>
      </c>
      <c r="D5085" t="s">
        <v>395</v>
      </c>
      <c r="E5085" t="s">
        <v>396</v>
      </c>
      <c r="F5085">
        <v>78.13</v>
      </c>
      <c r="Z5085">
        <v>-0.1</v>
      </c>
      <c r="AA5085">
        <v>-2.6667E-2</v>
      </c>
      <c r="AB5085">
        <v>-8.6163000000000003E-2</v>
      </c>
      <c r="AC5085">
        <v>8.1508999999999998E-2</v>
      </c>
      <c r="AD5085">
        <v>1.2408710000000001</v>
      </c>
      <c r="AE5085">
        <v>-21.601728999999999</v>
      </c>
      <c r="AF5085">
        <v>-21.601728999999999</v>
      </c>
      <c r="AG5085">
        <v>-43203</v>
      </c>
      <c r="AH5085">
        <v>3</v>
      </c>
    </row>
    <row r="5086" spans="1:36" x14ac:dyDescent="0.3">
      <c r="A5086" t="s">
        <v>0</v>
      </c>
      <c r="B5086" s="1">
        <v>42412</v>
      </c>
      <c r="C5086" s="2">
        <v>0.72670901620370376</v>
      </c>
      <c r="D5086" t="s">
        <v>395</v>
      </c>
      <c r="E5086" t="s">
        <v>143</v>
      </c>
      <c r="F5086">
        <v>78.13</v>
      </c>
      <c r="J5086">
        <v>78.13</v>
      </c>
      <c r="U5086">
        <v>78.13</v>
      </c>
      <c r="V5086">
        <v>76.019362000000001</v>
      </c>
      <c r="W5086">
        <v>-0.155252</v>
      </c>
      <c r="X5086">
        <v>-2.6667E-2</v>
      </c>
      <c r="Y5086">
        <v>3</v>
      </c>
    </row>
    <row r="5087" spans="1:36" x14ac:dyDescent="0.3">
      <c r="A5087" t="s">
        <v>0</v>
      </c>
      <c r="B5087" s="1">
        <v>42412</v>
      </c>
      <c r="C5087" s="2">
        <v>0.72674031250000004</v>
      </c>
      <c r="D5087" t="s">
        <v>395</v>
      </c>
      <c r="E5087" t="s">
        <v>397</v>
      </c>
      <c r="F5087">
        <v>78.13</v>
      </c>
      <c r="G5087">
        <v>46.826295999999999</v>
      </c>
      <c r="H5087">
        <v>32.25</v>
      </c>
      <c r="AI5087">
        <v>1.43875</v>
      </c>
      <c r="AJ5087">
        <v>-100</v>
      </c>
    </row>
    <row r="5088" spans="1:36" x14ac:dyDescent="0.3">
      <c r="A5088" t="s">
        <v>0</v>
      </c>
      <c r="B5088" s="1">
        <v>42412</v>
      </c>
      <c r="C5088" s="2">
        <v>0.72674373842592599</v>
      </c>
      <c r="D5088" t="s">
        <v>395</v>
      </c>
      <c r="E5088" t="s">
        <v>396</v>
      </c>
      <c r="F5088">
        <v>78.290000000000006</v>
      </c>
      <c r="Z5088">
        <v>-0.1</v>
      </c>
      <c r="AA5088">
        <v>-5.3332999999999998E-2</v>
      </c>
      <c r="AB5088">
        <v>-5.9193000000000003E-2</v>
      </c>
      <c r="AC5088">
        <v>2.6970000000000001E-2</v>
      </c>
      <c r="AD5088">
        <v>1.240675</v>
      </c>
      <c r="AE5088">
        <v>-9.2156190000000002</v>
      </c>
      <c r="AF5088">
        <v>-9.2156190000000002</v>
      </c>
      <c r="AG5088">
        <v>-18431</v>
      </c>
      <c r="AH5088">
        <v>3</v>
      </c>
    </row>
    <row r="5089" spans="1:36" x14ac:dyDescent="0.3">
      <c r="A5089" t="s">
        <v>0</v>
      </c>
      <c r="B5089" s="1">
        <v>42412</v>
      </c>
      <c r="C5089" s="2">
        <v>0.72674373842592599</v>
      </c>
      <c r="D5089" t="s">
        <v>395</v>
      </c>
      <c r="E5089" t="s">
        <v>143</v>
      </c>
      <c r="F5089">
        <v>78.290000000000006</v>
      </c>
      <c r="J5089">
        <v>78.290000000000006</v>
      </c>
      <c r="U5089">
        <v>78.290000000000006</v>
      </c>
      <c r="V5089">
        <v>76.440920000000006</v>
      </c>
      <c r="W5089">
        <v>-0.13762199999999999</v>
      </c>
      <c r="X5089">
        <v>-5.3332999999999998E-2</v>
      </c>
      <c r="Y5089">
        <v>3</v>
      </c>
    </row>
    <row r="5090" spans="1:36" x14ac:dyDescent="0.3">
      <c r="A5090" t="s">
        <v>0</v>
      </c>
      <c r="B5090" s="1">
        <v>42412</v>
      </c>
      <c r="C5090" s="2">
        <v>0.72677582175925926</v>
      </c>
      <c r="D5090" t="s">
        <v>395</v>
      </c>
      <c r="E5090" t="s">
        <v>397</v>
      </c>
      <c r="F5090">
        <v>78.290000000000006</v>
      </c>
      <c r="G5090">
        <v>45.788027999999997</v>
      </c>
      <c r="H5090">
        <v>32.4</v>
      </c>
      <c r="AI5090">
        <v>0.58374999999999999</v>
      </c>
      <c r="AJ5090">
        <v>-100</v>
      </c>
    </row>
    <row r="5091" spans="1:36" x14ac:dyDescent="0.3">
      <c r="A5091" t="s">
        <v>0</v>
      </c>
      <c r="B5091" s="1">
        <v>42412</v>
      </c>
      <c r="C5091" s="2">
        <v>0.72677877314814809</v>
      </c>
      <c r="D5091" t="s">
        <v>395</v>
      </c>
      <c r="E5091" t="s">
        <v>396</v>
      </c>
      <c r="F5091">
        <v>78.84</v>
      </c>
      <c r="Z5091">
        <v>-0.1</v>
      </c>
      <c r="AA5091">
        <v>-0.183333</v>
      </c>
      <c r="AB5091">
        <v>-0.121742</v>
      </c>
      <c r="AC5091">
        <v>-6.2548000000000006E-2</v>
      </c>
      <c r="AD5091">
        <v>1.24078</v>
      </c>
      <c r="AE5091">
        <v>19.659524000000001</v>
      </c>
      <c r="AF5091">
        <v>19.659524000000001</v>
      </c>
      <c r="AG5091">
        <v>39319</v>
      </c>
      <c r="AH5091">
        <v>3</v>
      </c>
    </row>
    <row r="5092" spans="1:36" x14ac:dyDescent="0.3">
      <c r="A5092" t="s">
        <v>0</v>
      </c>
      <c r="B5092" s="1">
        <v>42412</v>
      </c>
      <c r="C5092" s="2">
        <v>0.72677877314814809</v>
      </c>
      <c r="D5092" t="s">
        <v>395</v>
      </c>
      <c r="E5092" t="s">
        <v>143</v>
      </c>
      <c r="F5092">
        <v>78.84</v>
      </c>
      <c r="J5092">
        <v>78.84</v>
      </c>
      <c r="U5092">
        <v>78.84</v>
      </c>
      <c r="V5092">
        <v>76.974891</v>
      </c>
      <c r="W5092">
        <v>-0.11895600000000001</v>
      </c>
      <c r="X5092">
        <v>-0.183333</v>
      </c>
      <c r="Y5092">
        <v>3</v>
      </c>
    </row>
    <row r="5093" spans="1:36" x14ac:dyDescent="0.3">
      <c r="A5093" t="s">
        <v>0</v>
      </c>
      <c r="B5093" s="1">
        <v>42412</v>
      </c>
      <c r="C5093" s="2">
        <v>0.72681131944444444</v>
      </c>
      <c r="D5093" t="s">
        <v>395</v>
      </c>
      <c r="E5093" t="s">
        <v>398</v>
      </c>
      <c r="F5093">
        <v>78.84</v>
      </c>
      <c r="G5093">
        <v>45.345619999999997</v>
      </c>
      <c r="H5093">
        <v>32.524999999999999</v>
      </c>
      <c r="AI5093">
        <v>0.185</v>
      </c>
      <c r="AJ5093">
        <v>-100</v>
      </c>
    </row>
    <row r="5094" spans="1:36" x14ac:dyDescent="0.3">
      <c r="A5094" t="s">
        <v>0</v>
      </c>
      <c r="B5094" s="1">
        <v>42412</v>
      </c>
      <c r="C5094" s="2">
        <v>0.72681428240740742</v>
      </c>
      <c r="D5094" t="s">
        <v>395</v>
      </c>
      <c r="E5094" t="s">
        <v>396</v>
      </c>
      <c r="F5094">
        <v>79.569999999999993</v>
      </c>
      <c r="Z5094">
        <v>-0.1</v>
      </c>
      <c r="AA5094">
        <v>-0.24333299999999999</v>
      </c>
      <c r="AB5094">
        <v>-0.19347200000000001</v>
      </c>
      <c r="AC5094">
        <v>-7.1731000000000003E-2</v>
      </c>
      <c r="AD5094">
        <v>1.2412289999999999</v>
      </c>
      <c r="AE5094">
        <v>27.846748000000002</v>
      </c>
      <c r="AF5094">
        <v>27.846748000000002</v>
      </c>
      <c r="AG5094">
        <v>55693</v>
      </c>
      <c r="AH5094">
        <v>3</v>
      </c>
    </row>
    <row r="5095" spans="1:36" x14ac:dyDescent="0.3">
      <c r="A5095" t="s">
        <v>0</v>
      </c>
      <c r="B5095" s="1">
        <v>42412</v>
      </c>
      <c r="C5095" s="2">
        <v>0.72681428240740742</v>
      </c>
      <c r="D5095" t="s">
        <v>395</v>
      </c>
      <c r="E5095" t="s">
        <v>143</v>
      </c>
      <c r="F5095">
        <v>79.569999999999993</v>
      </c>
      <c r="J5095">
        <v>79.569999999999993</v>
      </c>
      <c r="U5095">
        <v>79.569999999999993</v>
      </c>
      <c r="V5095">
        <v>77.491971000000007</v>
      </c>
      <c r="W5095">
        <v>-0.115136</v>
      </c>
      <c r="X5095">
        <v>-0.24333299999999999</v>
      </c>
      <c r="Y5095">
        <v>3</v>
      </c>
    </row>
    <row r="5096" spans="1:36" x14ac:dyDescent="0.3">
      <c r="A5096" t="s">
        <v>0</v>
      </c>
      <c r="B5096" s="1">
        <v>42412</v>
      </c>
      <c r="C5096" s="2">
        <v>0.72684712962962961</v>
      </c>
      <c r="D5096" t="s">
        <v>395</v>
      </c>
      <c r="E5096" t="s">
        <v>398</v>
      </c>
      <c r="F5096">
        <v>79.569999999999993</v>
      </c>
      <c r="G5096">
        <v>45.674505000000003</v>
      </c>
      <c r="H5096">
        <v>31.9</v>
      </c>
      <c r="AI5096">
        <v>2.3774999999999999</v>
      </c>
      <c r="AJ5096">
        <v>-100</v>
      </c>
    </row>
    <row r="5097" spans="1:36" x14ac:dyDescent="0.3">
      <c r="A5097" t="s">
        <v>0</v>
      </c>
      <c r="B5097" s="1">
        <v>42412</v>
      </c>
      <c r="C5097" s="2">
        <v>0.72684883101851849</v>
      </c>
      <c r="D5097" t="s">
        <v>395</v>
      </c>
      <c r="E5097" t="s">
        <v>396</v>
      </c>
      <c r="F5097">
        <v>79.989999999999995</v>
      </c>
      <c r="Z5097">
        <v>-0.1</v>
      </c>
      <c r="AA5097">
        <v>-0.14000000000000001</v>
      </c>
      <c r="AB5097">
        <v>-0.17360200000000001</v>
      </c>
      <c r="AC5097">
        <v>1.9869999999999999E-2</v>
      </c>
      <c r="AD5097">
        <v>1.241582</v>
      </c>
      <c r="AE5097">
        <v>1.830757</v>
      </c>
      <c r="AF5097">
        <v>1.830757</v>
      </c>
      <c r="AG5097">
        <v>3661</v>
      </c>
      <c r="AH5097">
        <v>3</v>
      </c>
    </row>
    <row r="5098" spans="1:36" x14ac:dyDescent="0.3">
      <c r="A5098" t="s">
        <v>0</v>
      </c>
      <c r="B5098" s="1">
        <v>42412</v>
      </c>
      <c r="C5098" s="2">
        <v>0.72684883101851849</v>
      </c>
      <c r="D5098" t="s">
        <v>395</v>
      </c>
      <c r="E5098" t="s">
        <v>143</v>
      </c>
      <c r="F5098">
        <v>79.989999999999995</v>
      </c>
      <c r="J5098">
        <v>79.989999999999995</v>
      </c>
      <c r="U5098">
        <v>79.989999999999995</v>
      </c>
      <c r="V5098">
        <v>77.887224000000003</v>
      </c>
      <c r="W5098">
        <v>-0.12953799999999999</v>
      </c>
      <c r="X5098">
        <v>-0.14000000000000001</v>
      </c>
      <c r="Y5098">
        <v>3</v>
      </c>
    </row>
    <row r="5099" spans="1:36" x14ac:dyDescent="0.3">
      <c r="A5099" t="s">
        <v>0</v>
      </c>
      <c r="B5099" s="1">
        <v>42412</v>
      </c>
      <c r="C5099" s="2">
        <v>0.72688128472222224</v>
      </c>
      <c r="D5099" t="s">
        <v>395</v>
      </c>
      <c r="E5099" t="s">
        <v>136</v>
      </c>
      <c r="K5099">
        <v>1083.679443</v>
      </c>
      <c r="L5099">
        <v>16.116667</v>
      </c>
      <c r="M5099">
        <v>21.095794999999999</v>
      </c>
      <c r="N5099">
        <v>16.449525999999999</v>
      </c>
    </row>
    <row r="5100" spans="1:36" x14ac:dyDescent="0.3">
      <c r="A5100" t="s">
        <v>0</v>
      </c>
      <c r="B5100" s="1">
        <v>42412</v>
      </c>
      <c r="C5100" s="2">
        <v>0.72688263888888882</v>
      </c>
      <c r="D5100" t="s">
        <v>395</v>
      </c>
      <c r="E5100" t="s">
        <v>396</v>
      </c>
      <c r="F5100">
        <v>80.209999999999994</v>
      </c>
      <c r="Z5100">
        <v>-0.1</v>
      </c>
      <c r="AA5100">
        <v>-7.3332999999999995E-2</v>
      </c>
      <c r="AB5100">
        <v>-0.11818099999999999</v>
      </c>
      <c r="AC5100">
        <v>5.5420999999999998E-2</v>
      </c>
      <c r="AD5100">
        <v>1.2416689999999999</v>
      </c>
      <c r="AE5100">
        <v>-12.082927</v>
      </c>
      <c r="AF5100">
        <v>-12.082927</v>
      </c>
      <c r="AG5100">
        <v>-24165</v>
      </c>
      <c r="AH5100">
        <v>3</v>
      </c>
    </row>
    <row r="5101" spans="1:36" x14ac:dyDescent="0.3">
      <c r="A5101" t="s">
        <v>0</v>
      </c>
      <c r="B5101" s="1">
        <v>42412</v>
      </c>
      <c r="C5101" s="2">
        <v>0.72688263888888882</v>
      </c>
      <c r="D5101" t="s">
        <v>395</v>
      </c>
      <c r="E5101" t="s">
        <v>143</v>
      </c>
      <c r="F5101">
        <v>80.209999999999994</v>
      </c>
      <c r="J5101">
        <v>80.209999999999994</v>
      </c>
      <c r="U5101">
        <v>80.209999999999994</v>
      </c>
      <c r="V5101">
        <v>78.187134999999998</v>
      </c>
      <c r="W5101">
        <v>-0.149506</v>
      </c>
      <c r="X5101">
        <v>-7.3332999999999995E-2</v>
      </c>
      <c r="Y5101">
        <v>3</v>
      </c>
    </row>
    <row r="5102" spans="1:36" x14ac:dyDescent="0.3">
      <c r="A5102" t="s">
        <v>0</v>
      </c>
      <c r="B5102" s="1">
        <v>42412</v>
      </c>
      <c r="C5102" s="2">
        <v>0.72689340277777781</v>
      </c>
      <c r="D5102" t="s">
        <v>395</v>
      </c>
      <c r="E5102" t="s">
        <v>397</v>
      </c>
      <c r="F5102">
        <v>80.209999999999994</v>
      </c>
      <c r="G5102">
        <v>46.104776000000001</v>
      </c>
      <c r="H5102">
        <v>31.875</v>
      </c>
      <c r="AI5102">
        <v>2.375</v>
      </c>
      <c r="AJ5102">
        <v>-100</v>
      </c>
    </row>
    <row r="5103" spans="1:36" x14ac:dyDescent="0.3">
      <c r="A5103" t="s">
        <v>0</v>
      </c>
      <c r="B5103" s="1">
        <v>42412</v>
      </c>
      <c r="C5103" s="2">
        <v>0.72690748842592601</v>
      </c>
      <c r="D5103" t="s">
        <v>395</v>
      </c>
      <c r="E5103" t="s">
        <v>397</v>
      </c>
      <c r="F5103">
        <v>80.209999999999994</v>
      </c>
      <c r="G5103">
        <v>46.104776000000001</v>
      </c>
      <c r="H5103">
        <v>31.875</v>
      </c>
      <c r="AI5103">
        <v>2.375</v>
      </c>
      <c r="AJ5103">
        <v>-100</v>
      </c>
    </row>
    <row r="5104" spans="1:36" x14ac:dyDescent="0.3">
      <c r="A5104" t="s">
        <v>0</v>
      </c>
      <c r="B5104" s="1">
        <v>42412</v>
      </c>
      <c r="C5104" s="2">
        <v>0.72691736111111105</v>
      </c>
      <c r="D5104" t="s">
        <v>395</v>
      </c>
      <c r="E5104" t="s">
        <v>396</v>
      </c>
      <c r="F5104">
        <v>80.510000000000005</v>
      </c>
      <c r="Z5104">
        <v>-0.1</v>
      </c>
      <c r="AA5104">
        <v>-0.1</v>
      </c>
      <c r="AB5104">
        <v>-0.102036</v>
      </c>
      <c r="AC5104">
        <v>1.6145E-2</v>
      </c>
      <c r="AD5104">
        <v>1.241679</v>
      </c>
      <c r="AE5104">
        <v>-2.900928</v>
      </c>
      <c r="AF5104">
        <v>-2.900928</v>
      </c>
      <c r="AG5104">
        <v>-5801</v>
      </c>
      <c r="AH5104">
        <v>3</v>
      </c>
    </row>
    <row r="5105" spans="1:36" x14ac:dyDescent="0.3">
      <c r="A5105" t="s">
        <v>0</v>
      </c>
      <c r="B5105" s="1">
        <v>42412</v>
      </c>
      <c r="C5105" s="2">
        <v>0.72691736111111105</v>
      </c>
      <c r="D5105" t="s">
        <v>395</v>
      </c>
      <c r="E5105" t="s">
        <v>143</v>
      </c>
      <c r="F5105">
        <v>80.510000000000005</v>
      </c>
      <c r="J5105">
        <v>80.510000000000005</v>
      </c>
      <c r="U5105">
        <v>80.510000000000005</v>
      </c>
      <c r="V5105">
        <v>78.513046000000003</v>
      </c>
      <c r="W5105">
        <v>-0.15803300000000001</v>
      </c>
      <c r="X5105">
        <v>-0.1</v>
      </c>
      <c r="Y5105">
        <v>3</v>
      </c>
    </row>
    <row r="5106" spans="1:36" x14ac:dyDescent="0.3">
      <c r="A5106" t="s">
        <v>0</v>
      </c>
      <c r="B5106" s="1">
        <v>42412</v>
      </c>
      <c r="C5106" s="2">
        <v>0.7269521874999999</v>
      </c>
      <c r="D5106" t="s">
        <v>395</v>
      </c>
      <c r="E5106" t="s">
        <v>396</v>
      </c>
      <c r="F5106">
        <v>80.900000000000006</v>
      </c>
      <c r="Z5106">
        <v>-0.1</v>
      </c>
      <c r="AA5106">
        <v>-0.13</v>
      </c>
      <c r="AB5106">
        <v>-0.114941</v>
      </c>
      <c r="AC5106">
        <v>-1.2905E-2</v>
      </c>
      <c r="AD5106">
        <v>1.241751</v>
      </c>
      <c r="AE5106">
        <v>5.8783289999999999</v>
      </c>
      <c r="AF5106">
        <v>5.8783289999999999</v>
      </c>
      <c r="AG5106">
        <v>11756</v>
      </c>
      <c r="AH5106">
        <v>3</v>
      </c>
    </row>
    <row r="5107" spans="1:36" x14ac:dyDescent="0.3">
      <c r="A5107" t="s">
        <v>0</v>
      </c>
      <c r="B5107" s="1">
        <v>42412</v>
      </c>
      <c r="C5107" s="2">
        <v>0.7269521874999999</v>
      </c>
      <c r="D5107" t="s">
        <v>395</v>
      </c>
      <c r="E5107" t="s">
        <v>143</v>
      </c>
      <c r="F5107">
        <v>80.900000000000006</v>
      </c>
      <c r="J5107">
        <v>80.900000000000006</v>
      </c>
      <c r="U5107">
        <v>80.900000000000006</v>
      </c>
      <c r="V5107">
        <v>78.940724000000003</v>
      </c>
      <c r="W5107">
        <v>-0.149621</v>
      </c>
      <c r="X5107">
        <v>-0.13</v>
      </c>
      <c r="Y5107">
        <v>3</v>
      </c>
    </row>
    <row r="5108" spans="1:36" x14ac:dyDescent="0.3">
      <c r="A5108" t="s">
        <v>0</v>
      </c>
      <c r="B5108" s="1">
        <v>42412</v>
      </c>
      <c r="C5108" s="2">
        <v>0.72696435185185182</v>
      </c>
      <c r="D5108" t="s">
        <v>395</v>
      </c>
      <c r="E5108" t="s">
        <v>398</v>
      </c>
      <c r="F5108">
        <v>80.900000000000006</v>
      </c>
      <c r="G5108">
        <v>45.350622999999999</v>
      </c>
      <c r="H5108">
        <v>32.524999999999999</v>
      </c>
      <c r="AI5108">
        <v>0.19500000000000001</v>
      </c>
      <c r="AJ5108">
        <v>-100</v>
      </c>
    </row>
    <row r="5109" spans="1:36" x14ac:dyDescent="0.3">
      <c r="A5109" t="s">
        <v>0</v>
      </c>
      <c r="B5109" s="1">
        <v>42412</v>
      </c>
      <c r="C5109" s="2">
        <v>0.72697843750000002</v>
      </c>
      <c r="D5109" t="s">
        <v>395</v>
      </c>
      <c r="E5109" t="s">
        <v>398</v>
      </c>
      <c r="F5109">
        <v>80.900000000000006</v>
      </c>
      <c r="G5109">
        <v>45.350622999999999</v>
      </c>
      <c r="H5109">
        <v>32.524999999999999</v>
      </c>
      <c r="AI5109">
        <v>0.19500000000000001</v>
      </c>
      <c r="AJ5109">
        <v>-100</v>
      </c>
    </row>
    <row r="5110" spans="1:36" x14ac:dyDescent="0.3">
      <c r="A5110" t="s">
        <v>0</v>
      </c>
      <c r="B5110" s="1">
        <v>42412</v>
      </c>
      <c r="C5110" s="2">
        <v>0.72698679398148147</v>
      </c>
      <c r="D5110" t="s">
        <v>395</v>
      </c>
      <c r="E5110" t="s">
        <v>396</v>
      </c>
      <c r="F5110">
        <v>81.349999999999994</v>
      </c>
      <c r="Z5110">
        <v>-0.1</v>
      </c>
      <c r="AA5110">
        <v>-0.15</v>
      </c>
      <c r="AB5110">
        <v>-0.13502</v>
      </c>
      <c r="AC5110">
        <v>-2.0079E-2</v>
      </c>
      <c r="AD5110">
        <v>1.241919</v>
      </c>
      <c r="AE5110">
        <v>9.3977319999999995</v>
      </c>
      <c r="AF5110">
        <v>9.3977319999999995</v>
      </c>
      <c r="AG5110">
        <v>18795</v>
      </c>
      <c r="AH5110">
        <v>3</v>
      </c>
    </row>
    <row r="5111" spans="1:36" x14ac:dyDescent="0.3">
      <c r="A5111" t="s">
        <v>0</v>
      </c>
      <c r="B5111" s="1">
        <v>42412</v>
      </c>
      <c r="C5111" s="2">
        <v>0.72698679398148147</v>
      </c>
      <c r="D5111" t="s">
        <v>395</v>
      </c>
      <c r="E5111" t="s">
        <v>143</v>
      </c>
      <c r="F5111">
        <v>81.349999999999994</v>
      </c>
      <c r="J5111">
        <v>81.349999999999994</v>
      </c>
      <c r="U5111">
        <v>81.349999999999994</v>
      </c>
      <c r="V5111">
        <v>79.422180999999995</v>
      </c>
      <c r="W5111">
        <v>-0.134466</v>
      </c>
      <c r="X5111">
        <v>-0.15</v>
      </c>
      <c r="Y5111">
        <v>3</v>
      </c>
    </row>
    <row r="5112" spans="1:36" x14ac:dyDescent="0.3">
      <c r="A5112" t="s">
        <v>0</v>
      </c>
      <c r="B5112" s="1">
        <v>42412</v>
      </c>
      <c r="C5112" s="2">
        <v>0.72702151620370381</v>
      </c>
      <c r="D5112" t="s">
        <v>395</v>
      </c>
      <c r="E5112" t="s">
        <v>396</v>
      </c>
      <c r="F5112">
        <v>81.93</v>
      </c>
      <c r="Z5112">
        <v>-0.1</v>
      </c>
      <c r="AA5112">
        <v>-0.193333</v>
      </c>
      <c r="AB5112">
        <v>-0.16825399999999999</v>
      </c>
      <c r="AC5112">
        <v>-3.3234E-2</v>
      </c>
      <c r="AD5112">
        <v>1.242246</v>
      </c>
      <c r="AE5112">
        <v>15.564655</v>
      </c>
      <c r="AF5112">
        <v>15.564655</v>
      </c>
      <c r="AG5112">
        <v>31129</v>
      </c>
      <c r="AH5112">
        <v>3</v>
      </c>
    </row>
    <row r="5113" spans="1:36" x14ac:dyDescent="0.3">
      <c r="A5113" t="s">
        <v>0</v>
      </c>
      <c r="B5113" s="1">
        <v>42412</v>
      </c>
      <c r="C5113" s="2">
        <v>0.72702151620370381</v>
      </c>
      <c r="D5113" t="s">
        <v>395</v>
      </c>
      <c r="E5113" t="s">
        <v>143</v>
      </c>
      <c r="F5113">
        <v>81.93</v>
      </c>
      <c r="J5113">
        <v>81.93</v>
      </c>
      <c r="U5113">
        <v>81.93</v>
      </c>
      <c r="V5113">
        <v>79.860439999999997</v>
      </c>
      <c r="W5113">
        <v>-0.12712699999999999</v>
      </c>
      <c r="X5113">
        <v>-0.193333</v>
      </c>
      <c r="Y5113">
        <v>3</v>
      </c>
    </row>
    <row r="5114" spans="1:36" x14ac:dyDescent="0.3">
      <c r="A5114" t="s">
        <v>0</v>
      </c>
      <c r="B5114" s="1">
        <v>42412</v>
      </c>
      <c r="C5114" s="2">
        <v>0.7270352893518518</v>
      </c>
      <c r="D5114" t="s">
        <v>395</v>
      </c>
      <c r="E5114" t="s">
        <v>398</v>
      </c>
      <c r="F5114">
        <v>81.93</v>
      </c>
      <c r="G5114">
        <v>45.717205999999997</v>
      </c>
      <c r="H5114">
        <v>32.299999999999997</v>
      </c>
      <c r="AI5114">
        <v>1.0362499999999999</v>
      </c>
      <c r="AJ5114">
        <v>-100</v>
      </c>
    </row>
    <row r="5115" spans="1:36" x14ac:dyDescent="0.3">
      <c r="A5115" t="s">
        <v>0</v>
      </c>
      <c r="B5115" s="1">
        <v>42412</v>
      </c>
      <c r="C5115" s="2">
        <v>0.72705173611111107</v>
      </c>
      <c r="D5115" t="s">
        <v>395</v>
      </c>
      <c r="E5115" t="s">
        <v>398</v>
      </c>
      <c r="F5115">
        <v>81.93</v>
      </c>
      <c r="G5115">
        <v>46.001432000000001</v>
      </c>
      <c r="H5115">
        <v>32.075000000000003</v>
      </c>
      <c r="AI5115">
        <v>1.79375</v>
      </c>
      <c r="AJ5115">
        <v>-100</v>
      </c>
    </row>
    <row r="5116" spans="1:36" x14ac:dyDescent="0.3">
      <c r="A5116" t="s">
        <v>0</v>
      </c>
      <c r="B5116" s="1">
        <v>42412</v>
      </c>
      <c r="C5116" s="2">
        <v>0.72705623842592593</v>
      </c>
      <c r="D5116" t="s">
        <v>395</v>
      </c>
      <c r="E5116" t="s">
        <v>396</v>
      </c>
      <c r="F5116">
        <v>82.35</v>
      </c>
      <c r="Z5116">
        <v>-0.1</v>
      </c>
      <c r="AA5116">
        <v>-0.14000000000000001</v>
      </c>
      <c r="AB5116">
        <v>-0.15720600000000001</v>
      </c>
      <c r="AC5116">
        <v>1.1048000000000001E-2</v>
      </c>
      <c r="AD5116">
        <v>1.242521</v>
      </c>
      <c r="AE5116">
        <v>2.8725640000000001</v>
      </c>
      <c r="AF5116">
        <v>2.8725640000000001</v>
      </c>
      <c r="AG5116">
        <v>5745</v>
      </c>
      <c r="AH5116">
        <v>3</v>
      </c>
    </row>
    <row r="5117" spans="1:36" x14ac:dyDescent="0.3">
      <c r="A5117" t="s">
        <v>0</v>
      </c>
      <c r="B5117" s="1">
        <v>42412</v>
      </c>
      <c r="C5117" s="2">
        <v>0.72705623842592593</v>
      </c>
      <c r="D5117" t="s">
        <v>395</v>
      </c>
      <c r="E5117" t="s">
        <v>143</v>
      </c>
      <c r="F5117">
        <v>82.35</v>
      </c>
      <c r="J5117">
        <v>82.35</v>
      </c>
      <c r="U5117">
        <v>82.35</v>
      </c>
      <c r="V5117">
        <v>80.227238</v>
      </c>
      <c r="W5117">
        <v>-0.132298</v>
      </c>
      <c r="X5117">
        <v>-0.14000000000000001</v>
      </c>
      <c r="Y5117">
        <v>3</v>
      </c>
    </row>
    <row r="5118" spans="1:36" x14ac:dyDescent="0.3">
      <c r="A5118" t="s">
        <v>0</v>
      </c>
      <c r="B5118" s="1">
        <v>42412</v>
      </c>
      <c r="C5118" s="2">
        <v>0.72709173611111122</v>
      </c>
      <c r="D5118" t="s">
        <v>395</v>
      </c>
      <c r="E5118" t="s">
        <v>396</v>
      </c>
      <c r="F5118">
        <v>82.56</v>
      </c>
      <c r="Z5118">
        <v>-0.1</v>
      </c>
      <c r="AA5118">
        <v>-7.0000000000000007E-2</v>
      </c>
      <c r="AB5118">
        <v>-0.109738</v>
      </c>
      <c r="AC5118">
        <v>4.7468000000000003E-2</v>
      </c>
      <c r="AD5118">
        <v>1.2425679999999999</v>
      </c>
      <c r="AE5118">
        <v>-10.636438</v>
      </c>
      <c r="AF5118">
        <v>-10.636438</v>
      </c>
      <c r="AG5118">
        <v>-21272</v>
      </c>
      <c r="AH5118">
        <v>3</v>
      </c>
    </row>
    <row r="5119" spans="1:36" x14ac:dyDescent="0.3">
      <c r="A5119" t="s">
        <v>0</v>
      </c>
      <c r="B5119" s="1">
        <v>42412</v>
      </c>
      <c r="C5119" s="2">
        <v>0.72709173611111122</v>
      </c>
      <c r="D5119" t="s">
        <v>395</v>
      </c>
      <c r="E5119" t="s">
        <v>143</v>
      </c>
      <c r="F5119">
        <v>82.56</v>
      </c>
      <c r="J5119">
        <v>82.56</v>
      </c>
      <c r="U5119">
        <v>82.56</v>
      </c>
      <c r="V5119">
        <v>80.574900999999997</v>
      </c>
      <c r="W5119">
        <v>-0.14213999999999999</v>
      </c>
      <c r="X5119">
        <v>-7.0000000000000007E-2</v>
      </c>
      <c r="Y5119">
        <v>3</v>
      </c>
    </row>
    <row r="5120" spans="1:36" x14ac:dyDescent="0.3">
      <c r="A5120" t="s">
        <v>0</v>
      </c>
      <c r="B5120" s="1">
        <v>42412</v>
      </c>
      <c r="C5120" s="2">
        <v>0.72710391203703706</v>
      </c>
      <c r="D5120" t="s">
        <v>395</v>
      </c>
      <c r="E5120" t="s">
        <v>397</v>
      </c>
      <c r="F5120">
        <v>82.56</v>
      </c>
      <c r="G5120">
        <v>46.473266000000002</v>
      </c>
      <c r="H5120">
        <v>32.35</v>
      </c>
      <c r="AI5120">
        <v>0.71750000000000003</v>
      </c>
      <c r="AJ5120">
        <v>-100</v>
      </c>
    </row>
    <row r="5121" spans="1:36" x14ac:dyDescent="0.3">
      <c r="A5121" t="s">
        <v>0</v>
      </c>
      <c r="B5121" s="1">
        <v>42412</v>
      </c>
      <c r="C5121" s="2">
        <v>0.7271227199074074</v>
      </c>
      <c r="D5121" t="s">
        <v>395</v>
      </c>
      <c r="E5121" t="s">
        <v>397</v>
      </c>
      <c r="F5121">
        <v>82.56</v>
      </c>
      <c r="G5121">
        <v>46.323360999999998</v>
      </c>
      <c r="H5121">
        <v>32.424999999999997</v>
      </c>
      <c r="AI5121">
        <v>0.57125000000000004</v>
      </c>
      <c r="AJ5121">
        <v>-100</v>
      </c>
    </row>
    <row r="5122" spans="1:36" x14ac:dyDescent="0.3">
      <c r="A5122" t="s">
        <v>0</v>
      </c>
      <c r="B5122" s="1">
        <v>42412</v>
      </c>
      <c r="C5122" s="2">
        <v>0.72712568287037038</v>
      </c>
      <c r="D5122" t="s">
        <v>395</v>
      </c>
      <c r="E5122" t="s">
        <v>396</v>
      </c>
      <c r="F5122">
        <v>82.75</v>
      </c>
      <c r="Z5122">
        <v>-0.1</v>
      </c>
      <c r="AA5122">
        <v>-6.3333E-2</v>
      </c>
      <c r="AB5122">
        <v>-7.9587000000000005E-2</v>
      </c>
      <c r="AC5122">
        <v>3.0152000000000002E-2</v>
      </c>
      <c r="AD5122">
        <v>1.24247</v>
      </c>
      <c r="AE5122">
        <v>-8.4309750000000001</v>
      </c>
      <c r="AF5122">
        <v>-8.4309750000000001</v>
      </c>
      <c r="AG5122">
        <v>-16861</v>
      </c>
      <c r="AH5122">
        <v>3</v>
      </c>
    </row>
    <row r="5123" spans="1:36" x14ac:dyDescent="0.3">
      <c r="A5123" t="s">
        <v>0</v>
      </c>
      <c r="B5123" s="1">
        <v>42412</v>
      </c>
      <c r="C5123" s="2">
        <v>0.72712568287037038</v>
      </c>
      <c r="D5123" t="s">
        <v>395</v>
      </c>
      <c r="E5123" t="s">
        <v>143</v>
      </c>
      <c r="F5123">
        <v>82.75</v>
      </c>
      <c r="J5123">
        <v>82.75</v>
      </c>
      <c r="U5123">
        <v>82.75</v>
      </c>
      <c r="V5123">
        <v>80.961944000000003</v>
      </c>
      <c r="W5123">
        <v>-0.14593100000000001</v>
      </c>
      <c r="X5123">
        <v>-6.3333E-2</v>
      </c>
      <c r="Y5123">
        <v>3</v>
      </c>
    </row>
    <row r="5124" spans="1:36" x14ac:dyDescent="0.3">
      <c r="A5124" t="s">
        <v>0</v>
      </c>
      <c r="B5124" s="1">
        <v>42412</v>
      </c>
      <c r="C5124" s="2">
        <v>0.7271604050925925</v>
      </c>
      <c r="D5124" t="s">
        <v>395</v>
      </c>
      <c r="E5124" t="s">
        <v>396</v>
      </c>
      <c r="F5124">
        <v>83.17</v>
      </c>
      <c r="Z5124">
        <v>-0.1</v>
      </c>
      <c r="AA5124">
        <v>-0.14000000000000001</v>
      </c>
      <c r="AB5124">
        <v>-0.10802299999999999</v>
      </c>
      <c r="AC5124">
        <v>-2.8435999999999999E-2</v>
      </c>
      <c r="AD5124">
        <v>1.2425079999999999</v>
      </c>
      <c r="AE5124">
        <v>9.4673219999999993</v>
      </c>
      <c r="AF5124">
        <v>9.4673219999999993</v>
      </c>
      <c r="AG5124">
        <v>18934</v>
      </c>
      <c r="AH5124">
        <v>3</v>
      </c>
    </row>
    <row r="5125" spans="1:36" x14ac:dyDescent="0.3">
      <c r="A5125" t="s">
        <v>0</v>
      </c>
      <c r="B5125" s="1">
        <v>42412</v>
      </c>
      <c r="C5125" s="2">
        <v>0.7271604050925925</v>
      </c>
      <c r="D5125" t="s">
        <v>395</v>
      </c>
      <c r="E5125" t="s">
        <v>143</v>
      </c>
      <c r="F5125">
        <v>83.17</v>
      </c>
      <c r="J5125">
        <v>83.17</v>
      </c>
      <c r="U5125">
        <v>83.17</v>
      </c>
      <c r="V5125">
        <v>81.397481999999997</v>
      </c>
      <c r="W5125">
        <v>-0.14097599999999999</v>
      </c>
      <c r="X5125">
        <v>-0.14000000000000001</v>
      </c>
      <c r="Y5125">
        <v>3</v>
      </c>
    </row>
    <row r="5126" spans="1:36" x14ac:dyDescent="0.3">
      <c r="A5126" t="s">
        <v>0</v>
      </c>
      <c r="B5126" s="1">
        <v>42412</v>
      </c>
      <c r="C5126" s="2">
        <v>0.72717494212962963</v>
      </c>
      <c r="D5126" t="s">
        <v>395</v>
      </c>
      <c r="E5126" t="s">
        <v>398</v>
      </c>
      <c r="F5126">
        <v>83.17</v>
      </c>
      <c r="G5126">
        <v>45.682403999999998</v>
      </c>
      <c r="H5126">
        <v>32.475000000000001</v>
      </c>
      <c r="AI5126">
        <v>0.41</v>
      </c>
      <c r="AJ5126">
        <v>-100</v>
      </c>
    </row>
    <row r="5127" spans="1:36" x14ac:dyDescent="0.3">
      <c r="A5127" t="s">
        <v>0</v>
      </c>
      <c r="B5127" s="1">
        <v>42412</v>
      </c>
      <c r="C5127" s="2">
        <v>0.72719370370370362</v>
      </c>
      <c r="D5127" t="s">
        <v>395</v>
      </c>
      <c r="E5127" t="s">
        <v>398</v>
      </c>
      <c r="F5127">
        <v>83.17</v>
      </c>
      <c r="G5127">
        <v>45.671340999999998</v>
      </c>
      <c r="H5127">
        <v>32.299999999999997</v>
      </c>
      <c r="AI5127">
        <v>1.05</v>
      </c>
      <c r="AJ5127">
        <v>-100</v>
      </c>
    </row>
    <row r="5128" spans="1:36" x14ac:dyDescent="0.3">
      <c r="A5128" t="s">
        <v>0</v>
      </c>
      <c r="B5128" s="1">
        <v>42412</v>
      </c>
      <c r="C5128" s="2">
        <v>0.72719512731481484</v>
      </c>
      <c r="D5128" t="s">
        <v>395</v>
      </c>
      <c r="E5128" t="s">
        <v>396</v>
      </c>
      <c r="F5128">
        <v>83.69</v>
      </c>
      <c r="Z5128">
        <v>-0.1</v>
      </c>
      <c r="AA5128">
        <v>-0.17333299999999999</v>
      </c>
      <c r="AB5128">
        <v>-0.14594399999999999</v>
      </c>
      <c r="AC5128">
        <v>-3.7921999999999997E-2</v>
      </c>
      <c r="AD5128">
        <v>1.242729</v>
      </c>
      <c r="AE5128">
        <v>15.030485000000001</v>
      </c>
      <c r="AF5128">
        <v>15.030485000000001</v>
      </c>
      <c r="AG5128">
        <v>30060</v>
      </c>
      <c r="AH5128">
        <v>3</v>
      </c>
    </row>
    <row r="5129" spans="1:36" x14ac:dyDescent="0.3">
      <c r="A5129" t="s">
        <v>0</v>
      </c>
      <c r="B5129" s="1">
        <v>42412</v>
      </c>
      <c r="C5129" s="2">
        <v>0.72719512731481484</v>
      </c>
      <c r="D5129" t="s">
        <v>395</v>
      </c>
      <c r="E5129" t="s">
        <v>143</v>
      </c>
      <c r="F5129">
        <v>83.69</v>
      </c>
      <c r="J5129">
        <v>83.69</v>
      </c>
      <c r="U5129">
        <v>83.69</v>
      </c>
      <c r="V5129">
        <v>81.837569999999999</v>
      </c>
      <c r="W5129">
        <v>-0.13420000000000001</v>
      </c>
      <c r="X5129">
        <v>-0.17333299999999999</v>
      </c>
      <c r="Y5129">
        <v>3</v>
      </c>
    </row>
    <row r="5130" spans="1:36" x14ac:dyDescent="0.3">
      <c r="A5130" t="s">
        <v>0</v>
      </c>
      <c r="B5130" s="1">
        <v>42412</v>
      </c>
      <c r="C5130" s="2">
        <v>0.72722983796296292</v>
      </c>
      <c r="D5130" t="s">
        <v>395</v>
      </c>
      <c r="E5130" t="s">
        <v>396</v>
      </c>
      <c r="F5130">
        <v>84.11</v>
      </c>
      <c r="Z5130">
        <v>-0.1</v>
      </c>
      <c r="AA5130">
        <v>-0.14000000000000001</v>
      </c>
      <c r="AB5130">
        <v>-0.147259</v>
      </c>
      <c r="AC5130">
        <v>-1.3140000000000001E-3</v>
      </c>
      <c r="AD5130">
        <v>1.2429559999999999</v>
      </c>
      <c r="AE5130">
        <v>5.3739090000000003</v>
      </c>
      <c r="AF5130">
        <v>5.3739090000000003</v>
      </c>
      <c r="AG5130">
        <v>10747</v>
      </c>
      <c r="AH5130">
        <v>3</v>
      </c>
    </row>
    <row r="5131" spans="1:36" x14ac:dyDescent="0.3">
      <c r="A5131" t="s">
        <v>0</v>
      </c>
      <c r="B5131" s="1">
        <v>42412</v>
      </c>
      <c r="C5131" s="2">
        <v>0.72722983796296292</v>
      </c>
      <c r="D5131" t="s">
        <v>395</v>
      </c>
      <c r="E5131" t="s">
        <v>143</v>
      </c>
      <c r="F5131">
        <v>84.11</v>
      </c>
      <c r="J5131">
        <v>84.11</v>
      </c>
      <c r="U5131">
        <v>84.11</v>
      </c>
      <c r="V5131">
        <v>82.225082</v>
      </c>
      <c r="W5131">
        <v>-0.13341500000000001</v>
      </c>
      <c r="X5131">
        <v>-0.14000000000000001</v>
      </c>
      <c r="Y5131">
        <v>3</v>
      </c>
    </row>
    <row r="5132" spans="1:36" x14ac:dyDescent="0.3">
      <c r="A5132" t="s">
        <v>0</v>
      </c>
      <c r="B5132" s="1">
        <v>42412</v>
      </c>
      <c r="C5132" s="2">
        <v>0.72724587962962961</v>
      </c>
      <c r="D5132" t="s">
        <v>395</v>
      </c>
      <c r="E5132" t="s">
        <v>398</v>
      </c>
      <c r="F5132">
        <v>84.11</v>
      </c>
      <c r="G5132">
        <v>46.118079999999999</v>
      </c>
      <c r="H5132">
        <v>32.1</v>
      </c>
      <c r="AI5132">
        <v>1.7224999999999999</v>
      </c>
      <c r="AJ5132">
        <v>-100</v>
      </c>
    </row>
    <row r="5133" spans="1:36" x14ac:dyDescent="0.3">
      <c r="A5133" t="s">
        <v>0</v>
      </c>
      <c r="B5133" s="1">
        <v>42412</v>
      </c>
      <c r="C5133" s="2">
        <v>0.72726457175925929</v>
      </c>
      <c r="D5133" t="s">
        <v>395</v>
      </c>
      <c r="E5133" t="s">
        <v>396</v>
      </c>
      <c r="F5133">
        <v>84.52</v>
      </c>
      <c r="Z5133">
        <v>-0.1</v>
      </c>
      <c r="AA5133">
        <v>-0.13666700000000001</v>
      </c>
      <c r="AB5133">
        <v>-0.14180599999999999</v>
      </c>
      <c r="AC5133">
        <v>5.4530000000000004E-3</v>
      </c>
      <c r="AD5133">
        <v>1.2431559999999999</v>
      </c>
      <c r="AE5133">
        <v>3.1332990000000001</v>
      </c>
      <c r="AF5133">
        <v>3.1332990000000001</v>
      </c>
      <c r="AG5133">
        <v>6266</v>
      </c>
      <c r="AH5133">
        <v>3</v>
      </c>
    </row>
    <row r="5134" spans="1:36" x14ac:dyDescent="0.3">
      <c r="A5134" t="s">
        <v>0</v>
      </c>
      <c r="B5134" s="1">
        <v>42412</v>
      </c>
      <c r="C5134" s="2">
        <v>0.72726457175925929</v>
      </c>
      <c r="D5134" t="s">
        <v>395</v>
      </c>
      <c r="E5134" t="s">
        <v>143</v>
      </c>
      <c r="F5134">
        <v>84.52</v>
      </c>
      <c r="J5134">
        <v>84.52</v>
      </c>
      <c r="U5134">
        <v>84.52</v>
      </c>
      <c r="V5134">
        <v>82.551282999999998</v>
      </c>
      <c r="W5134">
        <v>-0.138103</v>
      </c>
      <c r="X5134">
        <v>-0.13666700000000001</v>
      </c>
      <c r="Y5134">
        <v>3</v>
      </c>
    </row>
    <row r="5135" spans="1:36" x14ac:dyDescent="0.3">
      <c r="A5135" t="s">
        <v>0</v>
      </c>
      <c r="B5135" s="1">
        <v>42412</v>
      </c>
      <c r="C5135" s="2">
        <v>0.72727320601851853</v>
      </c>
      <c r="D5135" t="s">
        <v>395</v>
      </c>
      <c r="E5135" t="s">
        <v>398</v>
      </c>
      <c r="F5135">
        <v>84.52</v>
      </c>
      <c r="G5135">
        <v>46.351221000000002</v>
      </c>
      <c r="H5135">
        <v>32.4</v>
      </c>
      <c r="AI5135">
        <v>0.63749999999999996</v>
      </c>
      <c r="AJ5135">
        <v>-100</v>
      </c>
    </row>
    <row r="5136" spans="1:36" x14ac:dyDescent="0.3">
      <c r="A5136" t="s">
        <v>0</v>
      </c>
      <c r="B5136" s="1">
        <v>42412</v>
      </c>
      <c r="C5136" s="2">
        <v>0.72729930555555555</v>
      </c>
      <c r="D5136" t="s">
        <v>395</v>
      </c>
      <c r="E5136" t="s">
        <v>396</v>
      </c>
      <c r="F5136">
        <v>84.99</v>
      </c>
      <c r="Z5136">
        <v>-0.1</v>
      </c>
      <c r="AA5136">
        <v>-0.156667</v>
      </c>
      <c r="AB5136">
        <v>-0.149032</v>
      </c>
      <c r="AC5136">
        <v>-7.2259999999999998E-3</v>
      </c>
      <c r="AD5136">
        <v>1.2433920000000001</v>
      </c>
      <c r="AE5136">
        <v>7.0926309999999999</v>
      </c>
      <c r="AF5136">
        <v>7.0926309999999999</v>
      </c>
      <c r="AG5136">
        <v>14185</v>
      </c>
      <c r="AH5136">
        <v>3</v>
      </c>
    </row>
    <row r="5137" spans="1:36" x14ac:dyDescent="0.3">
      <c r="A5137" t="s">
        <v>0</v>
      </c>
      <c r="B5137" s="1">
        <v>42412</v>
      </c>
      <c r="C5137" s="2">
        <v>0.72729930555555555</v>
      </c>
      <c r="D5137" t="s">
        <v>395</v>
      </c>
      <c r="E5137" t="s">
        <v>143</v>
      </c>
      <c r="F5137">
        <v>84.99</v>
      </c>
      <c r="J5137">
        <v>84.99</v>
      </c>
      <c r="U5137">
        <v>84.99</v>
      </c>
      <c r="V5137">
        <v>82.870873000000003</v>
      </c>
      <c r="W5137">
        <v>-0.14066500000000001</v>
      </c>
      <c r="X5137">
        <v>-0.156667</v>
      </c>
      <c r="Y5137">
        <v>3</v>
      </c>
    </row>
    <row r="5138" spans="1:36" x14ac:dyDescent="0.3">
      <c r="A5138" t="s">
        <v>0</v>
      </c>
      <c r="B5138" s="1">
        <v>42412</v>
      </c>
      <c r="C5138" s="2">
        <v>0.7273086689814815</v>
      </c>
      <c r="D5138" t="s">
        <v>395</v>
      </c>
      <c r="E5138" t="s">
        <v>398</v>
      </c>
      <c r="F5138">
        <v>84.99</v>
      </c>
      <c r="G5138">
        <v>46.514453000000003</v>
      </c>
      <c r="H5138">
        <v>32.475000000000001</v>
      </c>
      <c r="AI5138">
        <v>0.43375000000000002</v>
      </c>
      <c r="AJ5138">
        <v>-100</v>
      </c>
    </row>
    <row r="5139" spans="1:36" x14ac:dyDescent="0.3">
      <c r="A5139" t="s">
        <v>0</v>
      </c>
      <c r="B5139" s="1">
        <v>42412</v>
      </c>
      <c r="C5139" s="2">
        <v>0.72733401620370364</v>
      </c>
      <c r="D5139" t="s">
        <v>395</v>
      </c>
      <c r="E5139" t="s">
        <v>396</v>
      </c>
      <c r="F5139">
        <v>85.36</v>
      </c>
      <c r="Z5139">
        <v>-0.1</v>
      </c>
      <c r="AA5139">
        <v>-0.123333</v>
      </c>
      <c r="AB5139">
        <v>-0.13627700000000001</v>
      </c>
      <c r="AC5139">
        <v>1.2755000000000001E-2</v>
      </c>
      <c r="AD5139">
        <v>1.2435659999999999</v>
      </c>
      <c r="AE5139">
        <v>0.74421899999999996</v>
      </c>
      <c r="AF5139">
        <v>0.74421899999999996</v>
      </c>
      <c r="AG5139">
        <v>1488</v>
      </c>
      <c r="AH5139">
        <v>3</v>
      </c>
    </row>
    <row r="5140" spans="1:36" x14ac:dyDescent="0.3">
      <c r="A5140" t="s">
        <v>0</v>
      </c>
      <c r="B5140" s="1">
        <v>42412</v>
      </c>
      <c r="C5140" s="2">
        <v>0.72733401620370364</v>
      </c>
      <c r="D5140" t="s">
        <v>395</v>
      </c>
      <c r="E5140" t="s">
        <v>143</v>
      </c>
      <c r="F5140">
        <v>85.36</v>
      </c>
      <c r="J5140">
        <v>85.36</v>
      </c>
      <c r="U5140">
        <v>85.36</v>
      </c>
      <c r="V5140">
        <v>83.240256000000002</v>
      </c>
      <c r="W5140">
        <v>-0.13606299999999999</v>
      </c>
      <c r="X5140">
        <v>-0.123333</v>
      </c>
      <c r="Y5140">
        <v>3</v>
      </c>
    </row>
    <row r="5141" spans="1:36" x14ac:dyDescent="0.3">
      <c r="A5141" t="s">
        <v>0</v>
      </c>
      <c r="B5141" s="1">
        <v>42412</v>
      </c>
      <c r="C5141" s="2">
        <v>0.72734415509259254</v>
      </c>
      <c r="D5141" t="s">
        <v>395</v>
      </c>
      <c r="E5141" t="s">
        <v>398</v>
      </c>
      <c r="F5141">
        <v>85.36</v>
      </c>
      <c r="G5141">
        <v>46.769322000000003</v>
      </c>
      <c r="H5141">
        <v>32.375</v>
      </c>
      <c r="AI5141">
        <v>0.78125</v>
      </c>
      <c r="AJ5141">
        <v>-100</v>
      </c>
    </row>
    <row r="5142" spans="1:36" x14ac:dyDescent="0.3">
      <c r="A5142" t="s">
        <v>0</v>
      </c>
      <c r="B5142" s="1">
        <v>42412</v>
      </c>
      <c r="C5142" s="2">
        <v>0.72736873842592598</v>
      </c>
      <c r="D5142" t="s">
        <v>395</v>
      </c>
      <c r="E5142" t="s">
        <v>396</v>
      </c>
      <c r="F5142">
        <v>85.49</v>
      </c>
      <c r="Z5142">
        <v>-0.1</v>
      </c>
      <c r="AA5142">
        <v>-4.3333000000000003E-2</v>
      </c>
      <c r="AB5142">
        <v>-8.5570999999999994E-2</v>
      </c>
      <c r="AC5142">
        <v>5.0706000000000001E-2</v>
      </c>
      <c r="AD5142">
        <v>1.2434959999999999</v>
      </c>
      <c r="AE5142">
        <v>-13.432357</v>
      </c>
      <c r="AF5142">
        <v>-13.432357</v>
      </c>
      <c r="AG5142">
        <v>-26864</v>
      </c>
      <c r="AH5142">
        <v>3</v>
      </c>
    </row>
    <row r="5143" spans="1:36" x14ac:dyDescent="0.3">
      <c r="A5143" t="s">
        <v>0</v>
      </c>
      <c r="B5143" s="1">
        <v>42412</v>
      </c>
      <c r="C5143" s="2">
        <v>0.72736873842592598</v>
      </c>
      <c r="D5143" t="s">
        <v>395</v>
      </c>
      <c r="E5143" t="s">
        <v>143</v>
      </c>
      <c r="F5143">
        <v>85.49</v>
      </c>
      <c r="J5143">
        <v>85.49</v>
      </c>
      <c r="U5143">
        <v>85.49</v>
      </c>
      <c r="V5143">
        <v>83.660950999999997</v>
      </c>
      <c r="W5143">
        <v>-0.12737000000000001</v>
      </c>
      <c r="X5143">
        <v>-4.3333000000000003E-2</v>
      </c>
      <c r="Y5143">
        <v>3</v>
      </c>
    </row>
    <row r="5144" spans="1:36" x14ac:dyDescent="0.3">
      <c r="A5144" t="s">
        <v>0</v>
      </c>
      <c r="B5144" s="1">
        <v>42412</v>
      </c>
      <c r="C5144" s="2">
        <v>0.72737966435185186</v>
      </c>
      <c r="D5144" t="s">
        <v>395</v>
      </c>
      <c r="E5144" t="s">
        <v>397</v>
      </c>
      <c r="F5144">
        <v>85.49</v>
      </c>
      <c r="G5144">
        <v>46.872579000000002</v>
      </c>
      <c r="H5144">
        <v>32.549999999999997</v>
      </c>
      <c r="AI5144">
        <v>0.25124999999999997</v>
      </c>
      <c r="AJ5144">
        <v>-100</v>
      </c>
    </row>
    <row r="5145" spans="1:36" x14ac:dyDescent="0.3">
      <c r="A5145" t="s">
        <v>0</v>
      </c>
      <c r="B5145" s="1">
        <v>42412</v>
      </c>
      <c r="C5145" s="2">
        <v>0.7274034606481482</v>
      </c>
      <c r="D5145" t="s">
        <v>395</v>
      </c>
      <c r="E5145" t="s">
        <v>396</v>
      </c>
      <c r="F5145">
        <v>85.69</v>
      </c>
      <c r="Z5145">
        <v>-0.1</v>
      </c>
      <c r="AA5145">
        <v>-6.6667000000000004E-2</v>
      </c>
      <c r="AB5145">
        <v>-6.9597000000000006E-2</v>
      </c>
      <c r="AC5145">
        <v>1.5973999999999999E-2</v>
      </c>
      <c r="AD5145">
        <v>1.24335</v>
      </c>
      <c r="AE5145">
        <v>-5.4483199999999998</v>
      </c>
      <c r="AF5145">
        <v>-5.4483199999999998</v>
      </c>
      <c r="AG5145">
        <v>-10896</v>
      </c>
      <c r="AH5145">
        <v>3</v>
      </c>
    </row>
    <row r="5146" spans="1:36" x14ac:dyDescent="0.3">
      <c r="A5146" t="s">
        <v>0</v>
      </c>
      <c r="B5146" s="1">
        <v>42412</v>
      </c>
      <c r="C5146" s="2">
        <v>0.7274034606481482</v>
      </c>
      <c r="D5146" t="s">
        <v>395</v>
      </c>
      <c r="E5146" t="s">
        <v>143</v>
      </c>
      <c r="F5146">
        <v>85.69</v>
      </c>
      <c r="J5146">
        <v>85.69</v>
      </c>
      <c r="U5146">
        <v>85.69</v>
      </c>
      <c r="V5146">
        <v>84.098609999999994</v>
      </c>
      <c r="W5146">
        <v>-0.12187099999999999</v>
      </c>
      <c r="X5146">
        <v>-6.6667000000000004E-2</v>
      </c>
      <c r="Y5146">
        <v>3</v>
      </c>
    </row>
    <row r="5147" spans="1:36" x14ac:dyDescent="0.3">
      <c r="A5147" t="s">
        <v>0</v>
      </c>
      <c r="B5147" s="1">
        <v>42412</v>
      </c>
      <c r="C5147" s="2">
        <v>0.72741513888888887</v>
      </c>
      <c r="D5147" t="s">
        <v>395</v>
      </c>
      <c r="E5147" t="s">
        <v>397</v>
      </c>
      <c r="F5147">
        <v>85.69</v>
      </c>
      <c r="G5147">
        <v>46.477288000000001</v>
      </c>
      <c r="H5147">
        <v>32.375</v>
      </c>
      <c r="AI5147">
        <v>0.72499999999999998</v>
      </c>
      <c r="AJ5147">
        <v>-100</v>
      </c>
    </row>
    <row r="5148" spans="1:36" x14ac:dyDescent="0.3">
      <c r="A5148" t="s">
        <v>0</v>
      </c>
      <c r="B5148" s="1">
        <v>42412</v>
      </c>
      <c r="C5148" s="2">
        <v>0.72743818287037032</v>
      </c>
      <c r="D5148" t="s">
        <v>395</v>
      </c>
      <c r="E5148" t="s">
        <v>396</v>
      </c>
      <c r="F5148">
        <v>86.18</v>
      </c>
      <c r="Z5148">
        <v>-0.1</v>
      </c>
      <c r="AA5148">
        <v>-0.16333300000000001</v>
      </c>
      <c r="AB5148">
        <v>-0.117343</v>
      </c>
      <c r="AC5148">
        <v>-4.7745999999999997E-2</v>
      </c>
      <c r="AD5148">
        <v>1.2434339999999999</v>
      </c>
      <c r="AE5148">
        <v>15.362978999999999</v>
      </c>
      <c r="AF5148">
        <v>15.362978999999999</v>
      </c>
      <c r="AG5148">
        <v>30725</v>
      </c>
      <c r="AH5148">
        <v>3</v>
      </c>
    </row>
    <row r="5149" spans="1:36" x14ac:dyDescent="0.3">
      <c r="A5149" t="s">
        <v>0</v>
      </c>
      <c r="B5149" s="1">
        <v>42412</v>
      </c>
      <c r="C5149" s="2">
        <v>0.72743818287037032</v>
      </c>
      <c r="D5149" t="s">
        <v>395</v>
      </c>
      <c r="E5149" t="s">
        <v>143</v>
      </c>
      <c r="F5149">
        <v>86.18</v>
      </c>
      <c r="J5149">
        <v>86.18</v>
      </c>
      <c r="U5149">
        <v>86.18</v>
      </c>
      <c r="V5149">
        <v>84.524180999999999</v>
      </c>
      <c r="W5149">
        <v>-0.124193</v>
      </c>
      <c r="X5149">
        <v>-0.16333300000000001</v>
      </c>
      <c r="Y5149">
        <v>3</v>
      </c>
    </row>
    <row r="5150" spans="1:36" x14ac:dyDescent="0.3">
      <c r="A5150" t="s">
        <v>0</v>
      </c>
      <c r="B5150" s="1">
        <v>42412</v>
      </c>
      <c r="C5150" s="2">
        <v>0.72745061342592587</v>
      </c>
      <c r="D5150" t="s">
        <v>395</v>
      </c>
      <c r="E5150" t="s">
        <v>398</v>
      </c>
      <c r="F5150">
        <v>86.18</v>
      </c>
      <c r="G5150">
        <v>46.099510000000002</v>
      </c>
      <c r="H5150">
        <v>32.549999999999997</v>
      </c>
      <c r="AI5150">
        <v>0.26750000000000002</v>
      </c>
      <c r="AJ5150">
        <v>-100</v>
      </c>
    </row>
    <row r="5151" spans="1:36" x14ac:dyDescent="0.3">
      <c r="A5151" t="s">
        <v>0</v>
      </c>
      <c r="B5151" s="1">
        <v>42412</v>
      </c>
      <c r="C5151" s="2">
        <v>0.72747291666666669</v>
      </c>
      <c r="D5151" t="s">
        <v>395</v>
      </c>
      <c r="E5151" t="s">
        <v>396</v>
      </c>
      <c r="F5151">
        <v>86.9</v>
      </c>
      <c r="Z5151">
        <v>-0.1</v>
      </c>
      <c r="AA5151">
        <v>-0.24</v>
      </c>
      <c r="AB5151">
        <v>-0.18789600000000001</v>
      </c>
      <c r="AC5151">
        <v>-7.0553000000000005E-2</v>
      </c>
      <c r="AD5151">
        <v>1.2438560000000001</v>
      </c>
      <c r="AE5151">
        <v>27.089310999999999</v>
      </c>
      <c r="AF5151">
        <v>27.089310999999999</v>
      </c>
      <c r="AG5151">
        <v>54178</v>
      </c>
      <c r="AH5151">
        <v>3</v>
      </c>
    </row>
    <row r="5152" spans="1:36" x14ac:dyDescent="0.3">
      <c r="A5152" t="s">
        <v>0</v>
      </c>
      <c r="B5152" s="1">
        <v>42412</v>
      </c>
      <c r="C5152" s="2">
        <v>0.72747291666666669</v>
      </c>
      <c r="D5152" t="s">
        <v>395</v>
      </c>
      <c r="E5152" t="s">
        <v>143</v>
      </c>
      <c r="F5152">
        <v>86.9</v>
      </c>
      <c r="J5152">
        <v>86.9</v>
      </c>
      <c r="U5152">
        <v>86.9</v>
      </c>
      <c r="V5152">
        <v>84.912852000000001</v>
      </c>
      <c r="W5152">
        <v>-0.132967</v>
      </c>
      <c r="X5152">
        <v>-0.24</v>
      </c>
      <c r="Y5152">
        <v>3</v>
      </c>
    </row>
    <row r="5153" spans="1:36" x14ac:dyDescent="0.3">
      <c r="A5153" t="s">
        <v>0</v>
      </c>
      <c r="B5153" s="1">
        <v>42412</v>
      </c>
      <c r="C5153" s="2">
        <v>0.72748608796296299</v>
      </c>
      <c r="D5153" t="s">
        <v>395</v>
      </c>
      <c r="E5153" t="s">
        <v>398</v>
      </c>
      <c r="F5153">
        <v>86.9</v>
      </c>
      <c r="G5153">
        <v>46.263230999999998</v>
      </c>
      <c r="H5153">
        <v>32.1</v>
      </c>
      <c r="AI5153">
        <v>1.7725</v>
      </c>
      <c r="AJ5153">
        <v>-100</v>
      </c>
    </row>
    <row r="5154" spans="1:36" x14ac:dyDescent="0.3">
      <c r="A5154" t="s">
        <v>0</v>
      </c>
      <c r="B5154" s="1">
        <v>42412</v>
      </c>
      <c r="C5154" s="2">
        <v>0.72750762731481489</v>
      </c>
      <c r="D5154" t="s">
        <v>395</v>
      </c>
      <c r="E5154" t="s">
        <v>396</v>
      </c>
      <c r="F5154">
        <v>87.4</v>
      </c>
      <c r="Z5154">
        <v>-0.1</v>
      </c>
      <c r="AA5154">
        <v>-0.16666700000000001</v>
      </c>
      <c r="AB5154">
        <v>-0.18495700000000001</v>
      </c>
      <c r="AC5154">
        <v>2.9390000000000002E-3</v>
      </c>
      <c r="AD5154">
        <v>1.2442629999999999</v>
      </c>
      <c r="AE5154">
        <v>7.2567680000000001</v>
      </c>
      <c r="AF5154">
        <v>7.2567680000000001</v>
      </c>
      <c r="AG5154">
        <v>14513</v>
      </c>
      <c r="AH5154">
        <v>3</v>
      </c>
    </row>
    <row r="5155" spans="1:36" x14ac:dyDescent="0.3">
      <c r="A5155" t="s">
        <v>0</v>
      </c>
      <c r="B5155" s="1">
        <v>42412</v>
      </c>
      <c r="C5155" s="2">
        <v>0.72750762731481489</v>
      </c>
      <c r="D5155" t="s">
        <v>395</v>
      </c>
      <c r="E5155" t="s">
        <v>143</v>
      </c>
      <c r="F5155">
        <v>87.4</v>
      </c>
      <c r="J5155">
        <v>87.4</v>
      </c>
      <c r="U5155">
        <v>87.4</v>
      </c>
      <c r="V5155">
        <v>85.243082000000001</v>
      </c>
      <c r="W5155">
        <v>-0.14177100000000001</v>
      </c>
      <c r="X5155">
        <v>-0.16666700000000001</v>
      </c>
      <c r="Y5155">
        <v>3</v>
      </c>
    </row>
    <row r="5156" spans="1:36" x14ac:dyDescent="0.3">
      <c r="A5156" t="s">
        <v>0</v>
      </c>
      <c r="B5156" s="1">
        <v>42412</v>
      </c>
      <c r="C5156" s="2">
        <v>0.72752179398148142</v>
      </c>
      <c r="D5156" t="s">
        <v>395</v>
      </c>
      <c r="E5156" t="s">
        <v>398</v>
      </c>
      <c r="F5156">
        <v>87.4</v>
      </c>
      <c r="G5156">
        <v>46.661321000000001</v>
      </c>
      <c r="H5156">
        <v>31.875</v>
      </c>
      <c r="AI5156">
        <v>2.46875</v>
      </c>
      <c r="AJ5156">
        <v>-100</v>
      </c>
    </row>
    <row r="5157" spans="1:36" x14ac:dyDescent="0.3">
      <c r="A5157" t="s">
        <v>0</v>
      </c>
      <c r="B5157" s="1">
        <v>42412</v>
      </c>
      <c r="C5157" s="2">
        <v>0.72754236111111104</v>
      </c>
      <c r="D5157" t="s">
        <v>395</v>
      </c>
      <c r="E5157" t="s">
        <v>396</v>
      </c>
      <c r="F5157">
        <v>87.6</v>
      </c>
      <c r="Z5157">
        <v>-0.1</v>
      </c>
      <c r="AA5157">
        <v>-6.6667000000000004E-2</v>
      </c>
      <c r="AB5157">
        <v>-0.121987</v>
      </c>
      <c r="AC5157">
        <v>6.2969999999999998E-2</v>
      </c>
      <c r="AD5157">
        <v>1.2443690000000001</v>
      </c>
      <c r="AE5157">
        <v>-13.788831999999999</v>
      </c>
      <c r="AF5157">
        <v>-13.788831999999999</v>
      </c>
      <c r="AG5157">
        <v>-27577</v>
      </c>
      <c r="AH5157">
        <v>3</v>
      </c>
    </row>
    <row r="5158" spans="1:36" x14ac:dyDescent="0.3">
      <c r="A5158" t="s">
        <v>0</v>
      </c>
      <c r="B5158" s="1">
        <v>42412</v>
      </c>
      <c r="C5158" s="2">
        <v>0.72754236111111104</v>
      </c>
      <c r="D5158" t="s">
        <v>395</v>
      </c>
      <c r="E5158" t="s">
        <v>143</v>
      </c>
      <c r="F5158">
        <v>87.6</v>
      </c>
      <c r="J5158">
        <v>87.6</v>
      </c>
      <c r="U5158">
        <v>87.6</v>
      </c>
      <c r="V5158">
        <v>85.536912000000001</v>
      </c>
      <c r="W5158">
        <v>-0.14341400000000001</v>
      </c>
      <c r="X5158">
        <v>-6.6667000000000004E-2</v>
      </c>
      <c r="Y5158">
        <v>3</v>
      </c>
    </row>
    <row r="5159" spans="1:36" x14ac:dyDescent="0.3">
      <c r="A5159" t="s">
        <v>0</v>
      </c>
      <c r="B5159" s="1">
        <v>42412</v>
      </c>
      <c r="C5159" s="2">
        <v>0.72755728009259257</v>
      </c>
      <c r="D5159" t="s">
        <v>395</v>
      </c>
      <c r="E5159" t="s">
        <v>397</v>
      </c>
      <c r="F5159">
        <v>87.6</v>
      </c>
      <c r="G5159">
        <v>47.037252000000002</v>
      </c>
      <c r="H5159">
        <v>32.299999999999997</v>
      </c>
      <c r="AI5159">
        <v>0.80374999999999996</v>
      </c>
      <c r="AJ5159">
        <v>-100</v>
      </c>
    </row>
    <row r="5160" spans="1:36" x14ac:dyDescent="0.3">
      <c r="A5160" t="s">
        <v>0</v>
      </c>
      <c r="B5160" s="1">
        <v>42412</v>
      </c>
      <c r="C5160" s="2">
        <v>0.72758288194444443</v>
      </c>
      <c r="D5160" t="s">
        <v>395</v>
      </c>
      <c r="E5160" t="s">
        <v>136</v>
      </c>
      <c r="K5160">
        <v>1086.3725589999999</v>
      </c>
      <c r="L5160">
        <v>16.083333</v>
      </c>
      <c r="M5160">
        <v>21.057648</v>
      </c>
      <c r="N5160">
        <v>16.33155</v>
      </c>
    </row>
    <row r="5161" spans="1:36" x14ac:dyDescent="0.3">
      <c r="A5161" t="s">
        <v>0</v>
      </c>
      <c r="B5161" s="1">
        <v>42412</v>
      </c>
      <c r="C5161" s="2">
        <v>0.72757707175925923</v>
      </c>
      <c r="D5161" t="s">
        <v>395</v>
      </c>
      <c r="E5161" t="s">
        <v>396</v>
      </c>
      <c r="F5161">
        <v>87.74</v>
      </c>
      <c r="Z5161">
        <v>-0.1</v>
      </c>
      <c r="AA5161">
        <v>-4.6667E-2</v>
      </c>
      <c r="AB5161">
        <v>-7.4703000000000006E-2</v>
      </c>
      <c r="AC5161">
        <v>4.7284E-2</v>
      </c>
      <c r="AD5161">
        <v>1.244248</v>
      </c>
      <c r="AE5161">
        <v>-13.388382999999999</v>
      </c>
      <c r="AF5161">
        <v>-13.388382999999999</v>
      </c>
      <c r="AG5161">
        <v>-26776</v>
      </c>
      <c r="AH5161">
        <v>3</v>
      </c>
    </row>
    <row r="5162" spans="1:36" x14ac:dyDescent="0.3">
      <c r="A5162" t="s">
        <v>0</v>
      </c>
      <c r="B5162" s="1">
        <v>42412</v>
      </c>
      <c r="C5162" s="2">
        <v>0.72757707175925923</v>
      </c>
      <c r="D5162" t="s">
        <v>395</v>
      </c>
      <c r="E5162" t="s">
        <v>143</v>
      </c>
      <c r="F5162">
        <v>87.74</v>
      </c>
      <c r="J5162">
        <v>87.74</v>
      </c>
      <c r="U5162">
        <v>87.74</v>
      </c>
      <c r="V5162">
        <v>85.871223000000001</v>
      </c>
      <c r="W5162">
        <v>-0.13564000000000001</v>
      </c>
      <c r="X5162">
        <v>-4.6667E-2</v>
      </c>
      <c r="Y5162">
        <v>3</v>
      </c>
    </row>
    <row r="5163" spans="1:36" x14ac:dyDescent="0.3">
      <c r="A5163" t="s">
        <v>0</v>
      </c>
      <c r="B5163" s="1">
        <v>42412</v>
      </c>
      <c r="C5163" s="2">
        <v>0.72759503472222231</v>
      </c>
      <c r="D5163" t="s">
        <v>395</v>
      </c>
      <c r="E5163" t="s">
        <v>397</v>
      </c>
      <c r="F5163">
        <v>87.74</v>
      </c>
      <c r="G5163">
        <v>46.713458000000003</v>
      </c>
      <c r="H5163">
        <v>32.375</v>
      </c>
      <c r="AI5163">
        <v>0.73624999999999996</v>
      </c>
      <c r="AJ5163">
        <v>-100</v>
      </c>
    </row>
    <row r="5164" spans="1:36" x14ac:dyDescent="0.3">
      <c r="A5164" t="s">
        <v>0</v>
      </c>
      <c r="B5164" s="1">
        <v>42412</v>
      </c>
      <c r="C5164" s="2">
        <v>0.7276118055555556</v>
      </c>
      <c r="D5164" t="s">
        <v>395</v>
      </c>
      <c r="E5164" t="s">
        <v>396</v>
      </c>
      <c r="F5164">
        <v>87.97</v>
      </c>
      <c r="Z5164">
        <v>-0.1</v>
      </c>
      <c r="AA5164">
        <v>-7.6666999999999999E-2</v>
      </c>
      <c r="AB5164">
        <v>-7.0180000000000006E-2</v>
      </c>
      <c r="AC5164">
        <v>4.5230000000000001E-3</v>
      </c>
      <c r="AD5164">
        <v>1.2441040000000001</v>
      </c>
      <c r="AE5164">
        <v>-2.3475950000000001</v>
      </c>
      <c r="AF5164">
        <v>-2.3475950000000001</v>
      </c>
      <c r="AG5164">
        <v>-4695</v>
      </c>
      <c r="AH5164">
        <v>3</v>
      </c>
    </row>
    <row r="5165" spans="1:36" x14ac:dyDescent="0.3">
      <c r="A5165" t="s">
        <v>0</v>
      </c>
      <c r="B5165" s="1">
        <v>42412</v>
      </c>
      <c r="C5165" s="2">
        <v>0.7276118055555556</v>
      </c>
      <c r="D5165" t="s">
        <v>395</v>
      </c>
      <c r="E5165" t="s">
        <v>143</v>
      </c>
      <c r="F5165">
        <v>87.97</v>
      </c>
      <c r="J5165">
        <v>87.97</v>
      </c>
      <c r="U5165">
        <v>87.97</v>
      </c>
      <c r="V5165">
        <v>86.301291000000006</v>
      </c>
      <c r="W5165">
        <v>-0.123763</v>
      </c>
      <c r="X5165">
        <v>-7.6666999999999999E-2</v>
      </c>
      <c r="Y5165">
        <v>3</v>
      </c>
    </row>
    <row r="5166" spans="1:36" x14ac:dyDescent="0.3">
      <c r="A5166" t="s">
        <v>0</v>
      </c>
      <c r="B5166" s="1">
        <v>42412</v>
      </c>
      <c r="C5166" s="2">
        <v>0.72762817129629631</v>
      </c>
      <c r="D5166" t="s">
        <v>395</v>
      </c>
      <c r="E5166" t="s">
        <v>397</v>
      </c>
      <c r="F5166">
        <v>87.97</v>
      </c>
      <c r="G5166">
        <v>46.082732</v>
      </c>
      <c r="H5166">
        <v>32.375</v>
      </c>
      <c r="AI5166">
        <v>0.73</v>
      </c>
      <c r="AJ5166">
        <v>-100</v>
      </c>
    </row>
    <row r="5167" spans="1:36" x14ac:dyDescent="0.3">
      <c r="A5167" t="s">
        <v>0</v>
      </c>
      <c r="B5167" s="1">
        <v>42412</v>
      </c>
      <c r="C5167" s="2">
        <v>0.72764651620370369</v>
      </c>
      <c r="D5167" t="s">
        <v>395</v>
      </c>
      <c r="E5167" t="s">
        <v>396</v>
      </c>
      <c r="F5167">
        <v>88.53</v>
      </c>
      <c r="Z5167">
        <v>-0.1</v>
      </c>
      <c r="AA5167">
        <v>-0.186667</v>
      </c>
      <c r="AB5167">
        <v>-0.13131699999999999</v>
      </c>
      <c r="AC5167">
        <v>-6.1136999999999997E-2</v>
      </c>
      <c r="AD5167">
        <v>1.2442550000000001</v>
      </c>
      <c r="AE5167">
        <v>20.052755999999999</v>
      </c>
      <c r="AF5167">
        <v>20.052755999999999</v>
      </c>
      <c r="AG5167">
        <v>40105</v>
      </c>
      <c r="AH5167">
        <v>3</v>
      </c>
    </row>
    <row r="5168" spans="1:36" x14ac:dyDescent="0.3">
      <c r="A5168" t="s">
        <v>0</v>
      </c>
      <c r="B5168" s="1">
        <v>42412</v>
      </c>
      <c r="C5168" s="2">
        <v>0.72764651620370369</v>
      </c>
      <c r="D5168" t="s">
        <v>395</v>
      </c>
      <c r="E5168" t="s">
        <v>143</v>
      </c>
      <c r="F5168">
        <v>88.53</v>
      </c>
      <c r="J5168">
        <v>88.53</v>
      </c>
      <c r="U5168">
        <v>88.53</v>
      </c>
      <c r="V5168">
        <v>86.783518999999998</v>
      </c>
      <c r="W5168">
        <v>-0.116997</v>
      </c>
      <c r="X5168">
        <v>-0.186667</v>
      </c>
      <c r="Y5168">
        <v>3</v>
      </c>
    </row>
    <row r="5169" spans="1:36" x14ac:dyDescent="0.3">
      <c r="A5169" t="s">
        <v>0</v>
      </c>
      <c r="B5169" s="1">
        <v>42412</v>
      </c>
      <c r="C5169" s="2">
        <v>0.72766366898148149</v>
      </c>
      <c r="D5169" t="s">
        <v>395</v>
      </c>
      <c r="E5169" t="s">
        <v>398</v>
      </c>
      <c r="F5169">
        <v>88.53</v>
      </c>
      <c r="G5169">
        <v>45.807580999999999</v>
      </c>
      <c r="H5169">
        <v>32.549999999999997</v>
      </c>
      <c r="AI5169">
        <v>0.20374999999999999</v>
      </c>
      <c r="AJ5169">
        <v>-100</v>
      </c>
    </row>
    <row r="5170" spans="1:36" x14ac:dyDescent="0.3">
      <c r="A5170" t="s">
        <v>0</v>
      </c>
      <c r="B5170" s="1">
        <v>42412</v>
      </c>
      <c r="C5170" s="2">
        <v>0.72768123842592602</v>
      </c>
      <c r="D5170" t="s">
        <v>395</v>
      </c>
      <c r="E5170" t="s">
        <v>396</v>
      </c>
      <c r="F5170">
        <v>89.43</v>
      </c>
      <c r="Z5170">
        <v>-0.1</v>
      </c>
      <c r="AA5170">
        <v>-0.3</v>
      </c>
      <c r="AB5170">
        <v>-0.22781199999999999</v>
      </c>
      <c r="AC5170">
        <v>-9.6494999999999997E-2</v>
      </c>
      <c r="AD5170">
        <v>1.2448680000000001</v>
      </c>
      <c r="AE5170">
        <v>37.201324999999997</v>
      </c>
      <c r="AF5170">
        <v>37.201324999999997</v>
      </c>
      <c r="AG5170">
        <v>74402</v>
      </c>
      <c r="AH5170">
        <v>3</v>
      </c>
    </row>
    <row r="5171" spans="1:36" x14ac:dyDescent="0.3">
      <c r="A5171" t="s">
        <v>0</v>
      </c>
      <c r="B5171" s="1">
        <v>42412</v>
      </c>
      <c r="C5171" s="2">
        <v>0.72768123842592602</v>
      </c>
      <c r="D5171" t="s">
        <v>395</v>
      </c>
      <c r="E5171" t="s">
        <v>143</v>
      </c>
      <c r="F5171">
        <v>89.43</v>
      </c>
      <c r="J5171">
        <v>89.43</v>
      </c>
      <c r="U5171">
        <v>89.43</v>
      </c>
      <c r="V5171">
        <v>87.213313999999997</v>
      </c>
      <c r="W5171">
        <v>-0.12099799999999999</v>
      </c>
      <c r="X5171">
        <v>-0.3</v>
      </c>
      <c r="Y5171">
        <v>3</v>
      </c>
    </row>
    <row r="5172" spans="1:36" x14ac:dyDescent="0.3">
      <c r="A5172" t="s">
        <v>0</v>
      </c>
      <c r="B5172" s="1">
        <v>42412</v>
      </c>
      <c r="C5172" s="2">
        <v>0.72769913194444447</v>
      </c>
      <c r="D5172" t="s">
        <v>395</v>
      </c>
      <c r="E5172" t="s">
        <v>398</v>
      </c>
      <c r="F5172">
        <v>89.43</v>
      </c>
      <c r="G5172">
        <v>46.028703</v>
      </c>
      <c r="H5172">
        <v>31.9</v>
      </c>
      <c r="AI5172">
        <v>2.44</v>
      </c>
      <c r="AJ5172">
        <v>-100</v>
      </c>
    </row>
    <row r="5173" spans="1:36" x14ac:dyDescent="0.3">
      <c r="A5173" t="s">
        <v>0</v>
      </c>
      <c r="B5173" s="1">
        <v>42412</v>
      </c>
      <c r="C5173" s="2">
        <v>0.72771596064814814</v>
      </c>
      <c r="D5173" t="s">
        <v>395</v>
      </c>
      <c r="E5173" t="s">
        <v>396</v>
      </c>
      <c r="F5173">
        <v>90.03</v>
      </c>
      <c r="Z5173">
        <v>-0.1</v>
      </c>
      <c r="AA5173">
        <v>-0.2</v>
      </c>
      <c r="AB5173">
        <v>-0.224441</v>
      </c>
      <c r="AC5173">
        <v>3.372E-3</v>
      </c>
      <c r="AD5173">
        <v>1.245466</v>
      </c>
      <c r="AE5173">
        <v>10.300951</v>
      </c>
      <c r="AF5173">
        <v>10.300951</v>
      </c>
      <c r="AG5173">
        <v>20601</v>
      </c>
      <c r="AH5173">
        <v>3</v>
      </c>
    </row>
    <row r="5174" spans="1:36" x14ac:dyDescent="0.3">
      <c r="A5174" t="s">
        <v>0</v>
      </c>
      <c r="B5174" s="1">
        <v>42412</v>
      </c>
      <c r="C5174" s="2">
        <v>0.72771596064814814</v>
      </c>
      <c r="D5174" t="s">
        <v>395</v>
      </c>
      <c r="E5174" t="s">
        <v>143</v>
      </c>
      <c r="F5174">
        <v>90.03</v>
      </c>
      <c r="J5174">
        <v>90.03</v>
      </c>
      <c r="U5174">
        <v>90.03</v>
      </c>
      <c r="V5174">
        <v>87.540807999999998</v>
      </c>
      <c r="W5174">
        <v>-0.13281899999999999</v>
      </c>
      <c r="X5174">
        <v>-0.2</v>
      </c>
      <c r="Y5174">
        <v>3</v>
      </c>
    </row>
    <row r="5175" spans="1:36" x14ac:dyDescent="0.3">
      <c r="A5175" t="s">
        <v>0</v>
      </c>
      <c r="B5175" s="1">
        <v>42412</v>
      </c>
      <c r="C5175" s="2">
        <v>0.72773460648148147</v>
      </c>
      <c r="D5175" t="s">
        <v>395</v>
      </c>
      <c r="E5175" t="s">
        <v>398</v>
      </c>
      <c r="F5175">
        <v>90.03</v>
      </c>
      <c r="G5175">
        <v>46.431992999999999</v>
      </c>
      <c r="H5175">
        <v>31.85</v>
      </c>
      <c r="AI5175">
        <v>2.4674999999999998</v>
      </c>
      <c r="AJ5175">
        <v>-100</v>
      </c>
    </row>
    <row r="5176" spans="1:36" x14ac:dyDescent="0.3">
      <c r="A5176" t="s">
        <v>0</v>
      </c>
      <c r="B5176" s="1">
        <v>42412</v>
      </c>
      <c r="C5176" s="2">
        <v>0.72775068287037037</v>
      </c>
      <c r="D5176" t="s">
        <v>395</v>
      </c>
      <c r="E5176" t="s">
        <v>396</v>
      </c>
      <c r="F5176">
        <v>90.22</v>
      </c>
      <c r="Z5176">
        <v>-0.1</v>
      </c>
      <c r="AA5176">
        <v>-6.3333E-2</v>
      </c>
      <c r="AB5176">
        <v>-0.13875199999999999</v>
      </c>
      <c r="AC5176">
        <v>8.5689000000000001E-2</v>
      </c>
      <c r="AD5176">
        <v>1.245652</v>
      </c>
      <c r="AE5176">
        <v>-18.504729999999999</v>
      </c>
      <c r="AF5176">
        <v>-18.504729999999999</v>
      </c>
      <c r="AG5176">
        <v>-37009</v>
      </c>
      <c r="AH5176">
        <v>3</v>
      </c>
    </row>
    <row r="5177" spans="1:36" x14ac:dyDescent="0.3">
      <c r="A5177" t="s">
        <v>0</v>
      </c>
      <c r="B5177" s="1">
        <v>42412</v>
      </c>
      <c r="C5177" s="2">
        <v>0.72775068287037037</v>
      </c>
      <c r="D5177" t="s">
        <v>395</v>
      </c>
      <c r="E5177" t="s">
        <v>143</v>
      </c>
      <c r="F5177">
        <v>90.22</v>
      </c>
      <c r="J5177">
        <v>90.22</v>
      </c>
      <c r="U5177">
        <v>90.22</v>
      </c>
      <c r="V5177">
        <v>87.828253000000004</v>
      </c>
      <c r="W5177">
        <v>-0.14261199999999999</v>
      </c>
      <c r="X5177">
        <v>-6.3333E-2</v>
      </c>
      <c r="Y5177">
        <v>3</v>
      </c>
    </row>
    <row r="5178" spans="1:36" x14ac:dyDescent="0.3">
      <c r="A5178" t="s">
        <v>0</v>
      </c>
      <c r="B5178" s="1">
        <v>42412</v>
      </c>
      <c r="C5178" s="2">
        <v>0.72777008101851859</v>
      </c>
      <c r="D5178" t="s">
        <v>395</v>
      </c>
      <c r="E5178" t="s">
        <v>397</v>
      </c>
      <c r="F5178">
        <v>90.22</v>
      </c>
      <c r="G5178">
        <v>46.824427999999997</v>
      </c>
      <c r="H5178">
        <v>31.875</v>
      </c>
      <c r="AI5178">
        <v>2.4449999999999998</v>
      </c>
      <c r="AJ5178">
        <v>-100</v>
      </c>
    </row>
    <row r="5179" spans="1:36" x14ac:dyDescent="0.3">
      <c r="A5179" t="s">
        <v>0</v>
      </c>
      <c r="B5179" s="1">
        <v>42412</v>
      </c>
      <c r="C5179" s="2">
        <v>0.7277854050925926</v>
      </c>
      <c r="D5179" t="s">
        <v>395</v>
      </c>
      <c r="E5179" t="s">
        <v>396</v>
      </c>
      <c r="F5179">
        <v>90.04</v>
      </c>
      <c r="Z5179">
        <v>-0.1</v>
      </c>
      <c r="AA5179">
        <v>0.06</v>
      </c>
      <c r="AB5179">
        <v>-2.3449000000000001E-2</v>
      </c>
      <c r="AC5179">
        <v>0.115303</v>
      </c>
      <c r="AD5179">
        <v>1.2452840000000001</v>
      </c>
      <c r="AE5179">
        <v>-35.625767000000003</v>
      </c>
      <c r="AF5179">
        <v>-35.625767000000003</v>
      </c>
      <c r="AG5179">
        <v>-71251</v>
      </c>
      <c r="AH5179">
        <v>3</v>
      </c>
    </row>
    <row r="5180" spans="1:36" x14ac:dyDescent="0.3">
      <c r="A5180" t="s">
        <v>0</v>
      </c>
      <c r="B5180" s="1">
        <v>42412</v>
      </c>
      <c r="C5180" s="2">
        <v>0.7277854050925926</v>
      </c>
      <c r="D5180" t="s">
        <v>395</v>
      </c>
      <c r="E5180" t="s">
        <v>143</v>
      </c>
      <c r="F5180">
        <v>90.04</v>
      </c>
      <c r="J5180">
        <v>90.04</v>
      </c>
      <c r="U5180">
        <v>90.04</v>
      </c>
      <c r="V5180">
        <v>88.194164999999998</v>
      </c>
      <c r="W5180">
        <v>-0.14167399999999999</v>
      </c>
      <c r="X5180">
        <v>0.06</v>
      </c>
      <c r="Y5180">
        <v>3</v>
      </c>
    </row>
    <row r="5181" spans="1:36" x14ac:dyDescent="0.3">
      <c r="A5181" t="s">
        <v>0</v>
      </c>
      <c r="B5181" s="1">
        <v>42412</v>
      </c>
      <c r="C5181" s="2">
        <v>0.72780555555555548</v>
      </c>
      <c r="D5181" t="s">
        <v>395</v>
      </c>
      <c r="E5181" t="s">
        <v>397</v>
      </c>
      <c r="F5181">
        <v>90.04</v>
      </c>
      <c r="G5181">
        <v>46.725689000000003</v>
      </c>
      <c r="H5181">
        <v>32.25</v>
      </c>
      <c r="AI5181">
        <v>1.0962499999999999</v>
      </c>
      <c r="AJ5181">
        <v>-100</v>
      </c>
    </row>
    <row r="5182" spans="1:36" x14ac:dyDescent="0.3">
      <c r="A5182" t="s">
        <v>0</v>
      </c>
      <c r="B5182" s="1">
        <v>42412</v>
      </c>
      <c r="C5182" s="2">
        <v>0.72782012731481471</v>
      </c>
      <c r="D5182" t="s">
        <v>395</v>
      </c>
      <c r="E5182" t="s">
        <v>396</v>
      </c>
      <c r="F5182">
        <v>90.23</v>
      </c>
      <c r="Z5182">
        <v>-0.1</v>
      </c>
      <c r="AA5182">
        <v>-6.3333E-2</v>
      </c>
      <c r="AB5182">
        <v>-3.0998999999999999E-2</v>
      </c>
      <c r="AC5182">
        <v>-7.5500000000000003E-3</v>
      </c>
      <c r="AD5182">
        <v>1.244953</v>
      </c>
      <c r="AE5182">
        <v>-2.2614100000000001</v>
      </c>
      <c r="AF5182">
        <v>-2.2614100000000001</v>
      </c>
      <c r="AG5182">
        <v>-4522</v>
      </c>
      <c r="AH5182">
        <v>3</v>
      </c>
    </row>
    <row r="5183" spans="1:36" x14ac:dyDescent="0.3">
      <c r="A5183" t="s">
        <v>0</v>
      </c>
      <c r="B5183" s="1">
        <v>42412</v>
      </c>
      <c r="C5183" s="2">
        <v>0.72782012731481471</v>
      </c>
      <c r="D5183" t="s">
        <v>395</v>
      </c>
      <c r="E5183" t="s">
        <v>143</v>
      </c>
      <c r="F5183">
        <v>90.23</v>
      </c>
      <c r="J5183">
        <v>90.23</v>
      </c>
      <c r="U5183">
        <v>90.23</v>
      </c>
      <c r="V5183">
        <v>88.698391999999998</v>
      </c>
      <c r="W5183">
        <v>-0.13133700000000001</v>
      </c>
      <c r="X5183">
        <v>-6.3333E-2</v>
      </c>
      <c r="Y5183">
        <v>3</v>
      </c>
    </row>
    <row r="5184" spans="1:36" x14ac:dyDescent="0.3">
      <c r="A5184" t="s">
        <v>0</v>
      </c>
      <c r="B5184" s="1">
        <v>42412</v>
      </c>
      <c r="C5184" s="2">
        <v>0.72784101851851846</v>
      </c>
      <c r="D5184" t="s">
        <v>395</v>
      </c>
      <c r="E5184" t="s">
        <v>397</v>
      </c>
      <c r="F5184">
        <v>90.23</v>
      </c>
      <c r="G5184">
        <v>45.699637000000003</v>
      </c>
      <c r="H5184">
        <v>32.174999999999997</v>
      </c>
      <c r="AI5184">
        <v>1.3812500000000001</v>
      </c>
      <c r="AJ5184">
        <v>-100</v>
      </c>
    </row>
    <row r="5185" spans="1:36" x14ac:dyDescent="0.3">
      <c r="A5185" t="s">
        <v>0</v>
      </c>
      <c r="B5185" s="1">
        <v>42412</v>
      </c>
      <c r="C5185" s="2">
        <v>0.72785484953703705</v>
      </c>
      <c r="D5185" t="s">
        <v>395</v>
      </c>
      <c r="E5185" t="s">
        <v>396</v>
      </c>
      <c r="F5185">
        <v>90.87</v>
      </c>
      <c r="Z5185">
        <v>-0.1</v>
      </c>
      <c r="AA5185">
        <v>-0.21333299999999999</v>
      </c>
      <c r="AB5185">
        <v>-0.128417</v>
      </c>
      <c r="AC5185">
        <v>-9.7418000000000005E-2</v>
      </c>
      <c r="AD5185">
        <v>1.2450889999999999</v>
      </c>
      <c r="AE5185">
        <v>29.496476000000001</v>
      </c>
      <c r="AF5185">
        <v>29.496476000000001</v>
      </c>
      <c r="AG5185">
        <v>58992</v>
      </c>
      <c r="AH5185">
        <v>3</v>
      </c>
    </row>
    <row r="5186" spans="1:36" x14ac:dyDescent="0.3">
      <c r="A5186" t="s">
        <v>0</v>
      </c>
      <c r="B5186" s="1">
        <v>42412</v>
      </c>
      <c r="C5186" s="2">
        <v>0.72785484953703705</v>
      </c>
      <c r="D5186" t="s">
        <v>395</v>
      </c>
      <c r="E5186" t="s">
        <v>143</v>
      </c>
      <c r="F5186">
        <v>90.87</v>
      </c>
      <c r="J5186">
        <v>90.87</v>
      </c>
      <c r="U5186">
        <v>90.87</v>
      </c>
      <c r="V5186">
        <v>89.265665999999996</v>
      </c>
      <c r="W5186">
        <v>-0.123727</v>
      </c>
      <c r="X5186">
        <v>-0.21333299999999999</v>
      </c>
      <c r="Y5186">
        <v>3</v>
      </c>
    </row>
    <row r="5187" spans="1:36" x14ac:dyDescent="0.3">
      <c r="A5187" t="s">
        <v>0</v>
      </c>
      <c r="B5187" s="1">
        <v>42412</v>
      </c>
      <c r="C5187" s="2">
        <v>0.7278764699074074</v>
      </c>
      <c r="D5187" t="s">
        <v>395</v>
      </c>
      <c r="E5187" t="s">
        <v>398</v>
      </c>
      <c r="F5187">
        <v>90.87</v>
      </c>
      <c r="G5187">
        <v>44.655237999999997</v>
      </c>
      <c r="H5187">
        <v>32.174999999999997</v>
      </c>
      <c r="AI5187">
        <v>1.3912500000000001</v>
      </c>
      <c r="AJ5187">
        <v>-100</v>
      </c>
    </row>
    <row r="5188" spans="1:36" x14ac:dyDescent="0.3">
      <c r="A5188" t="s">
        <v>0</v>
      </c>
      <c r="B5188" s="1">
        <v>42412</v>
      </c>
      <c r="C5188" s="2">
        <v>0.72788957175925928</v>
      </c>
      <c r="D5188" t="s">
        <v>395</v>
      </c>
      <c r="E5188" t="s">
        <v>396</v>
      </c>
      <c r="F5188">
        <v>91.45</v>
      </c>
      <c r="Z5188">
        <v>-0.1</v>
      </c>
      <c r="AA5188">
        <v>-0.193333</v>
      </c>
      <c r="AB5188">
        <v>-0.17424600000000001</v>
      </c>
      <c r="AC5188">
        <v>-4.5828000000000001E-2</v>
      </c>
      <c r="AD5188">
        <v>1.2454460000000001</v>
      </c>
      <c r="AE5188">
        <v>19.405595999999999</v>
      </c>
      <c r="AF5188">
        <v>19.405595999999999</v>
      </c>
      <c r="AG5188">
        <v>38811</v>
      </c>
      <c r="AH5188">
        <v>3</v>
      </c>
    </row>
    <row r="5189" spans="1:36" x14ac:dyDescent="0.3">
      <c r="A5189" t="s">
        <v>0</v>
      </c>
      <c r="B5189" s="1">
        <v>42412</v>
      </c>
      <c r="C5189" s="2">
        <v>0.72788957175925928</v>
      </c>
      <c r="D5189" t="s">
        <v>395</v>
      </c>
      <c r="E5189" t="s">
        <v>143</v>
      </c>
      <c r="F5189">
        <v>91.45</v>
      </c>
      <c r="J5189">
        <v>91.45</v>
      </c>
      <c r="U5189">
        <v>91.45</v>
      </c>
      <c r="V5189">
        <v>89.737446000000006</v>
      </c>
      <c r="W5189">
        <v>-0.130361</v>
      </c>
      <c r="X5189">
        <v>-0.193333</v>
      </c>
      <c r="Y5189">
        <v>3</v>
      </c>
    </row>
    <row r="5190" spans="1:36" x14ac:dyDescent="0.3">
      <c r="A5190" t="s">
        <v>0</v>
      </c>
      <c r="B5190" s="1">
        <v>42412</v>
      </c>
      <c r="C5190" s="2">
        <v>0.72791190972222219</v>
      </c>
      <c r="D5190" t="s">
        <v>395</v>
      </c>
      <c r="E5190" t="s">
        <v>398</v>
      </c>
      <c r="F5190">
        <v>91.45</v>
      </c>
      <c r="G5190">
        <v>44.68338</v>
      </c>
      <c r="H5190">
        <v>31.875</v>
      </c>
      <c r="AI5190">
        <v>2.4612500000000002</v>
      </c>
      <c r="AJ5190">
        <v>-100</v>
      </c>
    </row>
    <row r="5191" spans="1:36" x14ac:dyDescent="0.3">
      <c r="A5191" t="s">
        <v>0</v>
      </c>
      <c r="B5191" s="1">
        <v>42412</v>
      </c>
      <c r="C5191" s="2">
        <v>0.72792430555555565</v>
      </c>
      <c r="D5191" t="s">
        <v>395</v>
      </c>
      <c r="E5191" t="s">
        <v>396</v>
      </c>
      <c r="F5191">
        <v>91.66</v>
      </c>
      <c r="Z5191">
        <v>-0.1</v>
      </c>
      <c r="AA5191">
        <v>-7.0000000000000007E-2</v>
      </c>
      <c r="AB5191">
        <v>-0.124448</v>
      </c>
      <c r="AC5191">
        <v>4.9797000000000001E-2</v>
      </c>
      <c r="AD5191">
        <v>1.245563</v>
      </c>
      <c r="AE5191">
        <v>-10.077965000000001</v>
      </c>
      <c r="AF5191">
        <v>-10.077965000000001</v>
      </c>
      <c r="AG5191">
        <v>-20155</v>
      </c>
      <c r="AH5191">
        <v>3</v>
      </c>
    </row>
    <row r="5192" spans="1:36" x14ac:dyDescent="0.3">
      <c r="A5192" t="s">
        <v>0</v>
      </c>
      <c r="B5192" s="1">
        <v>42412</v>
      </c>
      <c r="C5192" s="2">
        <v>0.72792430555555565</v>
      </c>
      <c r="D5192" t="s">
        <v>395</v>
      </c>
      <c r="E5192" t="s">
        <v>143</v>
      </c>
      <c r="F5192">
        <v>91.66</v>
      </c>
      <c r="J5192">
        <v>91.66</v>
      </c>
      <c r="U5192">
        <v>91.66</v>
      </c>
      <c r="V5192">
        <v>90.029591999999994</v>
      </c>
      <c r="W5192">
        <v>-0.14855099999999999</v>
      </c>
      <c r="X5192">
        <v>-7.0000000000000007E-2</v>
      </c>
      <c r="Y5192">
        <v>3</v>
      </c>
    </row>
    <row r="5193" spans="1:36" x14ac:dyDescent="0.3">
      <c r="A5193" t="s">
        <v>0</v>
      </c>
      <c r="B5193" s="1">
        <v>42412</v>
      </c>
      <c r="C5193" s="2">
        <v>0.72794738425925931</v>
      </c>
      <c r="D5193" t="s">
        <v>395</v>
      </c>
      <c r="E5193" t="s">
        <v>397</v>
      </c>
      <c r="F5193">
        <v>91.66</v>
      </c>
      <c r="G5193">
        <v>45.064847</v>
      </c>
      <c r="H5193">
        <v>31.875</v>
      </c>
      <c r="AI5193">
        <v>2.4512499999999999</v>
      </c>
      <c r="AJ5193">
        <v>-100</v>
      </c>
    </row>
    <row r="5194" spans="1:36" x14ac:dyDescent="0.3">
      <c r="A5194" t="s">
        <v>0</v>
      </c>
      <c r="B5194" s="1">
        <v>42412</v>
      </c>
      <c r="C5194" s="2">
        <v>0.72795901620370362</v>
      </c>
      <c r="D5194" t="s">
        <v>395</v>
      </c>
      <c r="E5194" t="s">
        <v>396</v>
      </c>
      <c r="F5194">
        <v>91.36</v>
      </c>
      <c r="Z5194">
        <v>-0.1</v>
      </c>
      <c r="AA5194">
        <v>0.1</v>
      </c>
      <c r="AB5194">
        <v>2.3599999999999999E-4</v>
      </c>
      <c r="AC5194">
        <v>0.124684</v>
      </c>
      <c r="AD5194">
        <v>1.245082</v>
      </c>
      <c r="AE5194">
        <v>-40.022385</v>
      </c>
      <c r="AF5194">
        <v>-40.022385</v>
      </c>
      <c r="AG5194">
        <v>-80044</v>
      </c>
      <c r="AH5194">
        <v>3</v>
      </c>
    </row>
    <row r="5195" spans="1:36" x14ac:dyDescent="0.3">
      <c r="A5195" t="s">
        <v>0</v>
      </c>
      <c r="B5195" s="1">
        <v>42412</v>
      </c>
      <c r="C5195" s="2">
        <v>0.72795901620370362</v>
      </c>
      <c r="D5195" t="s">
        <v>395</v>
      </c>
      <c r="E5195" t="s">
        <v>143</v>
      </c>
      <c r="F5195">
        <v>91.36</v>
      </c>
      <c r="J5195">
        <v>91.36</v>
      </c>
      <c r="U5195">
        <v>91.36</v>
      </c>
      <c r="V5195">
        <v>90.226787000000002</v>
      </c>
      <c r="W5195">
        <v>-0.16170100000000001</v>
      </c>
      <c r="X5195">
        <v>0.1</v>
      </c>
      <c r="Y5195">
        <v>3</v>
      </c>
    </row>
    <row r="5196" spans="1:36" x14ac:dyDescent="0.3">
      <c r="A5196" t="s">
        <v>0</v>
      </c>
      <c r="B5196" s="1">
        <v>42412</v>
      </c>
      <c r="C5196" s="2">
        <v>0.72798283564814825</v>
      </c>
      <c r="D5196" t="s">
        <v>395</v>
      </c>
      <c r="E5196" t="s">
        <v>397</v>
      </c>
      <c r="F5196">
        <v>91.36</v>
      </c>
      <c r="G5196">
        <v>45.123767999999998</v>
      </c>
      <c r="H5196">
        <v>32.424999999999997</v>
      </c>
      <c r="AI5196">
        <v>0.47875000000000001</v>
      </c>
      <c r="AJ5196">
        <v>-100</v>
      </c>
    </row>
    <row r="5197" spans="1:36" x14ac:dyDescent="0.3">
      <c r="A5197" t="s">
        <v>0</v>
      </c>
      <c r="B5197" s="1">
        <v>42412</v>
      </c>
      <c r="C5197" s="2">
        <v>0.72799373842592596</v>
      </c>
      <c r="D5197" t="s">
        <v>395</v>
      </c>
      <c r="E5197" t="s">
        <v>396</v>
      </c>
      <c r="F5197">
        <v>90.88</v>
      </c>
      <c r="Z5197">
        <v>-0.1</v>
      </c>
      <c r="AA5197">
        <v>0.16</v>
      </c>
      <c r="AB5197">
        <v>9.9486000000000005E-2</v>
      </c>
      <c r="AC5197">
        <v>9.9250000000000005E-2</v>
      </c>
      <c r="AD5197">
        <v>1.244124</v>
      </c>
      <c r="AE5197">
        <v>-41.180368999999999</v>
      </c>
      <c r="AF5197">
        <v>-41.180368999999999</v>
      </c>
      <c r="AG5197">
        <v>-82360</v>
      </c>
      <c r="AH5197">
        <v>3</v>
      </c>
    </row>
    <row r="5198" spans="1:36" x14ac:dyDescent="0.3">
      <c r="A5198" t="s">
        <v>0</v>
      </c>
      <c r="B5198" s="1">
        <v>42412</v>
      </c>
      <c r="C5198" s="2">
        <v>0.72799373842592596</v>
      </c>
      <c r="D5198" t="s">
        <v>395</v>
      </c>
      <c r="E5198" t="s">
        <v>143</v>
      </c>
      <c r="F5198">
        <v>90.88</v>
      </c>
      <c r="J5198">
        <v>90.88</v>
      </c>
      <c r="U5198">
        <v>90.88</v>
      </c>
      <c r="V5198">
        <v>90.485480999999993</v>
      </c>
      <c r="W5198">
        <v>-0.15535199999999999</v>
      </c>
      <c r="X5198">
        <v>0.16</v>
      </c>
      <c r="Y5198">
        <v>3</v>
      </c>
    </row>
    <row r="5199" spans="1:36" x14ac:dyDescent="0.3">
      <c r="A5199" t="s">
        <v>0</v>
      </c>
      <c r="B5199" s="1">
        <v>42412</v>
      </c>
      <c r="C5199" s="2">
        <v>0.72801831018518515</v>
      </c>
      <c r="D5199" t="s">
        <v>395</v>
      </c>
      <c r="E5199" t="s">
        <v>397</v>
      </c>
      <c r="F5199">
        <v>90.88</v>
      </c>
      <c r="G5199">
        <v>44.240690999999998</v>
      </c>
      <c r="H5199">
        <v>32.174999999999997</v>
      </c>
      <c r="AI5199">
        <v>1.3787499999999999</v>
      </c>
      <c r="AJ5199">
        <v>-100</v>
      </c>
    </row>
    <row r="5200" spans="1:36" x14ac:dyDescent="0.3">
      <c r="A5200" t="s">
        <v>0</v>
      </c>
      <c r="B5200" s="1">
        <v>42412</v>
      </c>
      <c r="C5200" s="2">
        <v>0.72802846064814819</v>
      </c>
      <c r="D5200" t="s">
        <v>395</v>
      </c>
      <c r="E5200" t="s">
        <v>396</v>
      </c>
      <c r="F5200">
        <v>90.66</v>
      </c>
      <c r="Z5200">
        <v>-0.1</v>
      </c>
      <c r="AA5200">
        <v>7.3332999999999995E-2</v>
      </c>
      <c r="AB5200">
        <v>9.7317000000000001E-2</v>
      </c>
      <c r="AC5200">
        <v>-2.1689999999999999E-3</v>
      </c>
      <c r="AD5200">
        <v>1.243177</v>
      </c>
      <c r="AE5200">
        <v>-13.962853000000001</v>
      </c>
      <c r="AF5200">
        <v>-13.962853000000001</v>
      </c>
      <c r="AG5200">
        <v>-27925</v>
      </c>
      <c r="AH5200">
        <v>3</v>
      </c>
    </row>
    <row r="5201" spans="1:36" x14ac:dyDescent="0.3">
      <c r="A5201" t="s">
        <v>0</v>
      </c>
      <c r="B5201" s="1">
        <v>42412</v>
      </c>
      <c r="C5201" s="2">
        <v>0.72802846064814819</v>
      </c>
      <c r="D5201" t="s">
        <v>395</v>
      </c>
      <c r="E5201" t="s">
        <v>143</v>
      </c>
      <c r="F5201">
        <v>90.66</v>
      </c>
      <c r="J5201">
        <v>90.66</v>
      </c>
      <c r="U5201">
        <v>90.66</v>
      </c>
      <c r="V5201">
        <v>90.846743000000004</v>
      </c>
      <c r="W5201">
        <v>-0.13197400000000001</v>
      </c>
      <c r="X5201">
        <v>7.3332999999999995E-2</v>
      </c>
      <c r="Y5201">
        <v>3</v>
      </c>
    </row>
    <row r="5202" spans="1:36" x14ac:dyDescent="0.3">
      <c r="A5202" t="s">
        <v>0</v>
      </c>
      <c r="B5202" s="1">
        <v>42412</v>
      </c>
      <c r="C5202" s="2">
        <v>0.72805377314814812</v>
      </c>
      <c r="D5202" t="s">
        <v>395</v>
      </c>
      <c r="E5202" t="s">
        <v>397</v>
      </c>
      <c r="F5202">
        <v>90.66</v>
      </c>
      <c r="G5202">
        <v>43.238154999999999</v>
      </c>
      <c r="H5202">
        <v>32.174999999999997</v>
      </c>
      <c r="AI5202">
        <v>1.37</v>
      </c>
      <c r="AJ5202">
        <v>-100</v>
      </c>
    </row>
    <row r="5203" spans="1:36" x14ac:dyDescent="0.3">
      <c r="A5203" t="s">
        <v>0</v>
      </c>
      <c r="B5203" s="1">
        <v>42412</v>
      </c>
      <c r="C5203" s="2">
        <v>0.72806318287037042</v>
      </c>
      <c r="D5203" t="s">
        <v>395</v>
      </c>
      <c r="E5203" t="s">
        <v>396</v>
      </c>
      <c r="F5203">
        <v>90.93</v>
      </c>
      <c r="Z5203">
        <v>-0.1</v>
      </c>
      <c r="AA5203">
        <v>-0.09</v>
      </c>
      <c r="AB5203">
        <v>-2.1059999999999998E-3</v>
      </c>
      <c r="AC5203">
        <v>-9.9422999999999997E-2</v>
      </c>
      <c r="AD5203">
        <v>1.242707</v>
      </c>
      <c r="AE5203">
        <v>19.924420000000001</v>
      </c>
      <c r="AF5203">
        <v>19.924420000000001</v>
      </c>
      <c r="AG5203">
        <v>39848</v>
      </c>
      <c r="AH5203">
        <v>3</v>
      </c>
    </row>
    <row r="5204" spans="1:36" x14ac:dyDescent="0.3">
      <c r="A5204" t="s">
        <v>0</v>
      </c>
      <c r="B5204" s="1">
        <v>42412</v>
      </c>
      <c r="C5204" s="2">
        <v>0.72806318287037042</v>
      </c>
      <c r="D5204" t="s">
        <v>395</v>
      </c>
      <c r="E5204" t="s">
        <v>143</v>
      </c>
      <c r="F5204">
        <v>90.93</v>
      </c>
      <c r="J5204">
        <v>90.93</v>
      </c>
      <c r="U5204">
        <v>90.93</v>
      </c>
      <c r="V5204">
        <v>91.180769999999995</v>
      </c>
      <c r="W5204">
        <v>-0.108364</v>
      </c>
      <c r="X5204">
        <v>-0.09</v>
      </c>
      <c r="Y5204">
        <v>3</v>
      </c>
    </row>
    <row r="5205" spans="1:36" x14ac:dyDescent="0.3">
      <c r="A5205" t="s">
        <v>0</v>
      </c>
      <c r="B5205" s="1">
        <v>42412</v>
      </c>
      <c r="C5205" s="2">
        <v>0.72808922453703706</v>
      </c>
      <c r="D5205" t="s">
        <v>395</v>
      </c>
      <c r="E5205" t="s">
        <v>398</v>
      </c>
      <c r="F5205">
        <v>90.93</v>
      </c>
      <c r="G5205">
        <v>42.257444</v>
      </c>
      <c r="H5205">
        <v>32.174999999999997</v>
      </c>
      <c r="AI5205">
        <v>1.3587499999999999</v>
      </c>
      <c r="AJ5205">
        <v>-100</v>
      </c>
    </row>
    <row r="5206" spans="1:36" x14ac:dyDescent="0.3">
      <c r="A5206" t="s">
        <v>0</v>
      </c>
      <c r="B5206" s="1">
        <v>42412</v>
      </c>
      <c r="C5206" s="2">
        <v>0.72809790509259253</v>
      </c>
      <c r="D5206" t="s">
        <v>395</v>
      </c>
      <c r="E5206" t="s">
        <v>396</v>
      </c>
      <c r="F5206">
        <v>91.44</v>
      </c>
      <c r="Z5206">
        <v>-0.1</v>
      </c>
      <c r="AA5206">
        <v>-0.17</v>
      </c>
      <c r="AB5206">
        <v>-0.102688</v>
      </c>
      <c r="AC5206">
        <v>-0.100582</v>
      </c>
      <c r="AD5206">
        <v>1.24272</v>
      </c>
      <c r="AE5206">
        <v>28.279553</v>
      </c>
      <c r="AF5206">
        <v>28.279553</v>
      </c>
      <c r="AG5206">
        <v>56559</v>
      </c>
      <c r="AH5206">
        <v>3</v>
      </c>
    </row>
    <row r="5207" spans="1:36" x14ac:dyDescent="0.3">
      <c r="A5207" t="s">
        <v>0</v>
      </c>
      <c r="B5207" s="1">
        <v>42412</v>
      </c>
      <c r="C5207" s="2">
        <v>0.72809790509259253</v>
      </c>
      <c r="D5207" t="s">
        <v>395</v>
      </c>
      <c r="E5207" t="s">
        <v>143</v>
      </c>
      <c r="F5207">
        <v>91.44</v>
      </c>
      <c r="J5207">
        <v>91.44</v>
      </c>
      <c r="U5207">
        <v>91.44</v>
      </c>
      <c r="V5207">
        <v>91.321079999999995</v>
      </c>
      <c r="W5207">
        <v>-9.8366999999999996E-2</v>
      </c>
      <c r="X5207">
        <v>-0.17</v>
      </c>
      <c r="Y5207">
        <v>3</v>
      </c>
    </row>
    <row r="5208" spans="1:36" x14ac:dyDescent="0.3">
      <c r="A5208" t="s">
        <v>0</v>
      </c>
      <c r="B5208" s="1">
        <v>42412</v>
      </c>
      <c r="C5208" s="2">
        <v>0.728124675925926</v>
      </c>
      <c r="D5208" t="s">
        <v>395</v>
      </c>
      <c r="E5208" t="s">
        <v>398</v>
      </c>
      <c r="F5208">
        <v>91.44</v>
      </c>
      <c r="G5208">
        <v>41.287370000000003</v>
      </c>
      <c r="H5208">
        <v>32.174999999999997</v>
      </c>
      <c r="AI5208">
        <v>1.3525</v>
      </c>
      <c r="AJ5208">
        <v>-100</v>
      </c>
    </row>
    <row r="5209" spans="1:36" x14ac:dyDescent="0.3">
      <c r="A5209" t="s">
        <v>0</v>
      </c>
      <c r="B5209" s="1">
        <v>42412</v>
      </c>
      <c r="C5209" s="2">
        <v>0.72813262731481476</v>
      </c>
      <c r="D5209" t="s">
        <v>395</v>
      </c>
      <c r="E5209" t="s">
        <v>396</v>
      </c>
      <c r="F5209">
        <v>91.66</v>
      </c>
      <c r="Z5209">
        <v>-0.1</v>
      </c>
      <c r="AA5209">
        <v>-7.3332999999999995E-2</v>
      </c>
      <c r="AB5209">
        <v>-9.8979999999999999E-2</v>
      </c>
      <c r="AC5209">
        <v>3.7079999999999999E-3</v>
      </c>
      <c r="AD5209">
        <v>1.242715</v>
      </c>
      <c r="AE5209">
        <v>0.172483</v>
      </c>
      <c r="AF5209">
        <v>0.172483</v>
      </c>
      <c r="AG5209">
        <v>344</v>
      </c>
      <c r="AH5209">
        <v>3</v>
      </c>
    </row>
    <row r="5210" spans="1:36" x14ac:dyDescent="0.3">
      <c r="A5210" t="s">
        <v>0</v>
      </c>
      <c r="B5210" s="1">
        <v>42412</v>
      </c>
      <c r="C5210" s="2">
        <v>0.72813262731481476</v>
      </c>
      <c r="D5210" t="s">
        <v>395</v>
      </c>
      <c r="E5210" t="s">
        <v>143</v>
      </c>
      <c r="F5210">
        <v>91.66</v>
      </c>
      <c r="J5210">
        <v>91.66</v>
      </c>
      <c r="U5210">
        <v>91.66</v>
      </c>
      <c r="V5210">
        <v>91.232705999999993</v>
      </c>
      <c r="W5210">
        <v>-9.8415000000000002E-2</v>
      </c>
      <c r="X5210">
        <v>-7.3332999999999995E-2</v>
      </c>
      <c r="Y5210">
        <v>3</v>
      </c>
    </row>
    <row r="5211" spans="1:36" x14ac:dyDescent="0.3">
      <c r="A5211" t="s">
        <v>0</v>
      </c>
      <c r="B5211" s="1">
        <v>42412</v>
      </c>
      <c r="C5211" s="2">
        <v>0.72816246527777784</v>
      </c>
      <c r="D5211" t="s">
        <v>395</v>
      </c>
      <c r="E5211" t="s">
        <v>398</v>
      </c>
      <c r="F5211">
        <v>91.66</v>
      </c>
      <c r="G5211">
        <v>41.601860000000002</v>
      </c>
      <c r="H5211">
        <v>31.875</v>
      </c>
      <c r="AI5211">
        <v>2.4437500000000001</v>
      </c>
      <c r="AJ5211">
        <v>-100</v>
      </c>
    </row>
    <row r="5212" spans="1:36" x14ac:dyDescent="0.3">
      <c r="A5212" t="s">
        <v>0</v>
      </c>
      <c r="B5212" s="1">
        <v>42412</v>
      </c>
      <c r="C5212" s="2">
        <v>0.72816737268518528</v>
      </c>
      <c r="D5212" t="s">
        <v>395</v>
      </c>
      <c r="E5212" t="s">
        <v>396</v>
      </c>
      <c r="F5212">
        <v>91.26</v>
      </c>
      <c r="Z5212">
        <v>-0.1</v>
      </c>
      <c r="AA5212">
        <v>0.13333300000000001</v>
      </c>
      <c r="AB5212">
        <v>2.4445000000000001E-2</v>
      </c>
      <c r="AC5212">
        <v>0.12342599999999999</v>
      </c>
      <c r="AD5212">
        <v>1.2421180000000001</v>
      </c>
      <c r="AE5212">
        <v>-41.626465000000003</v>
      </c>
      <c r="AF5212">
        <v>-41.626465000000003</v>
      </c>
      <c r="AG5212">
        <v>-83252</v>
      </c>
      <c r="AH5212">
        <v>3</v>
      </c>
    </row>
    <row r="5213" spans="1:36" x14ac:dyDescent="0.3">
      <c r="A5213" t="s">
        <v>0</v>
      </c>
      <c r="B5213" s="1">
        <v>42412</v>
      </c>
      <c r="C5213" s="2">
        <v>0.72816737268518528</v>
      </c>
      <c r="D5213" t="s">
        <v>395</v>
      </c>
      <c r="E5213" t="s">
        <v>143</v>
      </c>
      <c r="F5213">
        <v>91.26</v>
      </c>
      <c r="J5213">
        <v>91.26</v>
      </c>
      <c r="U5213">
        <v>91.26</v>
      </c>
      <c r="V5213">
        <v>91.052277000000004</v>
      </c>
      <c r="W5213">
        <v>-9.0591000000000005E-2</v>
      </c>
      <c r="X5213">
        <v>0.13333300000000001</v>
      </c>
      <c r="Y5213">
        <v>3</v>
      </c>
    </row>
    <row r="5214" spans="1:36" x14ac:dyDescent="0.3">
      <c r="A5214" t="s">
        <v>0</v>
      </c>
      <c r="B5214" s="1">
        <v>42412</v>
      </c>
      <c r="C5214" s="2">
        <v>0.72819349537037026</v>
      </c>
      <c r="D5214" t="s">
        <v>395</v>
      </c>
      <c r="E5214" t="s">
        <v>397</v>
      </c>
      <c r="F5214">
        <v>91.26</v>
      </c>
      <c r="G5214">
        <v>41.601860000000002</v>
      </c>
      <c r="H5214">
        <v>31.875</v>
      </c>
      <c r="AI5214">
        <v>2.4437500000000001</v>
      </c>
      <c r="AJ5214">
        <v>-100</v>
      </c>
    </row>
    <row r="5215" spans="1:36" x14ac:dyDescent="0.3">
      <c r="A5215" t="s">
        <v>0</v>
      </c>
      <c r="B5215" s="1">
        <v>42412</v>
      </c>
      <c r="C5215" s="2">
        <v>0.72820207175925933</v>
      </c>
      <c r="D5215" t="s">
        <v>395</v>
      </c>
      <c r="E5215" t="s">
        <v>396</v>
      </c>
      <c r="F5215">
        <v>90.84</v>
      </c>
      <c r="Z5215">
        <v>-0.1</v>
      </c>
      <c r="AA5215">
        <v>0.14000000000000001</v>
      </c>
      <c r="AB5215">
        <v>0.10014199999999999</v>
      </c>
      <c r="AC5215">
        <v>7.5697E-2</v>
      </c>
      <c r="AD5215">
        <v>1.2411570000000001</v>
      </c>
      <c r="AE5215">
        <v>-34.955019</v>
      </c>
      <c r="AF5215">
        <v>-34.955019</v>
      </c>
      <c r="AG5215">
        <v>-69910</v>
      </c>
      <c r="AH5215">
        <v>3</v>
      </c>
    </row>
    <row r="5216" spans="1:36" x14ac:dyDescent="0.3">
      <c r="A5216" t="s">
        <v>0</v>
      </c>
      <c r="B5216" s="1">
        <v>42412</v>
      </c>
      <c r="C5216" s="2">
        <v>0.72820207175925933</v>
      </c>
      <c r="D5216" t="s">
        <v>395</v>
      </c>
      <c r="E5216" t="s">
        <v>143</v>
      </c>
      <c r="F5216">
        <v>90.84</v>
      </c>
      <c r="J5216">
        <v>90.84</v>
      </c>
      <c r="U5216">
        <v>90.84</v>
      </c>
      <c r="V5216">
        <v>90.972840000000005</v>
      </c>
      <c r="W5216">
        <v>-6.1469999999999997E-2</v>
      </c>
      <c r="X5216">
        <v>0.14000000000000001</v>
      </c>
      <c r="Y5216">
        <v>3</v>
      </c>
    </row>
    <row r="5217" spans="1:36" x14ac:dyDescent="0.3">
      <c r="A5217" t="s">
        <v>0</v>
      </c>
      <c r="B5217" s="1">
        <v>42412</v>
      </c>
      <c r="C5217" s="2">
        <v>0.72823363425925924</v>
      </c>
      <c r="D5217" t="s">
        <v>395</v>
      </c>
      <c r="E5217" t="s">
        <v>397</v>
      </c>
      <c r="F5217">
        <v>90.84</v>
      </c>
      <c r="G5217">
        <v>40.817447999999999</v>
      </c>
      <c r="H5217">
        <v>32.174999999999997</v>
      </c>
      <c r="AI5217">
        <v>1.35</v>
      </c>
      <c r="AJ5217">
        <v>-100</v>
      </c>
    </row>
    <row r="5218" spans="1:36" x14ac:dyDescent="0.3">
      <c r="A5218" t="s">
        <v>0</v>
      </c>
      <c r="B5218" s="1">
        <v>42412</v>
      </c>
      <c r="C5218" s="2">
        <v>0.72823679398148145</v>
      </c>
      <c r="D5218" t="s">
        <v>395</v>
      </c>
      <c r="E5218" t="s">
        <v>396</v>
      </c>
      <c r="F5218">
        <v>90.82</v>
      </c>
      <c r="Z5218">
        <v>-0.1</v>
      </c>
      <c r="AA5218">
        <v>6.6670000000000002E-3</v>
      </c>
      <c r="AB5218">
        <v>5.9561000000000003E-2</v>
      </c>
      <c r="AC5218">
        <v>-4.0580999999999999E-2</v>
      </c>
      <c r="AD5218">
        <v>1.240391</v>
      </c>
      <c r="AE5218">
        <v>-0.70196099999999995</v>
      </c>
      <c r="AF5218">
        <v>-0.70196099999999995</v>
      </c>
      <c r="AG5218">
        <v>-1403</v>
      </c>
      <c r="AH5218">
        <v>3</v>
      </c>
    </row>
    <row r="5219" spans="1:36" x14ac:dyDescent="0.3">
      <c r="A5219" t="s">
        <v>0</v>
      </c>
      <c r="B5219" s="1">
        <v>42412</v>
      </c>
      <c r="C5219" s="2">
        <v>0.72823679398148145</v>
      </c>
      <c r="D5219" t="s">
        <v>395</v>
      </c>
      <c r="E5219" t="s">
        <v>143</v>
      </c>
      <c r="F5219">
        <v>90.82</v>
      </c>
      <c r="J5219">
        <v>90.82</v>
      </c>
      <c r="U5219">
        <v>90.82</v>
      </c>
      <c r="V5219">
        <v>91.073284999999998</v>
      </c>
      <c r="W5219">
        <v>-1.8485000000000001E-2</v>
      </c>
      <c r="X5219">
        <v>6.6670000000000002E-3</v>
      </c>
      <c r="Y5219">
        <v>3</v>
      </c>
    </row>
    <row r="5220" spans="1:36" x14ac:dyDescent="0.3">
      <c r="A5220" t="s">
        <v>0</v>
      </c>
      <c r="B5220" s="1">
        <v>42412</v>
      </c>
      <c r="C5220" s="2">
        <v>0.72826545138888887</v>
      </c>
      <c r="D5220" t="s">
        <v>395</v>
      </c>
      <c r="E5220" t="s">
        <v>136</v>
      </c>
      <c r="K5220">
        <v>1084.384033</v>
      </c>
      <c r="L5220">
        <v>15.933332999999999</v>
      </c>
      <c r="M5220">
        <v>21.194977000000002</v>
      </c>
      <c r="N5220">
        <v>16.256474999999998</v>
      </c>
    </row>
    <row r="5221" spans="1:36" x14ac:dyDescent="0.3">
      <c r="A5221" t="s">
        <v>0</v>
      </c>
      <c r="B5221" s="1">
        <v>42412</v>
      </c>
      <c r="C5221" s="2">
        <v>0.72826906250000001</v>
      </c>
      <c r="D5221" t="s">
        <v>395</v>
      </c>
      <c r="E5221" t="s">
        <v>397</v>
      </c>
      <c r="F5221">
        <v>90.82</v>
      </c>
      <c r="G5221">
        <v>39.808548999999999</v>
      </c>
      <c r="H5221">
        <v>32.174999999999997</v>
      </c>
      <c r="AI5221">
        <v>1.365</v>
      </c>
      <c r="AJ5221">
        <v>-100</v>
      </c>
    </row>
    <row r="5222" spans="1:36" x14ac:dyDescent="0.3">
      <c r="A5222" t="s">
        <v>0</v>
      </c>
      <c r="B5222" s="1">
        <v>42412</v>
      </c>
      <c r="C5222" s="2">
        <v>0.72827202546296299</v>
      </c>
      <c r="D5222" t="s">
        <v>395</v>
      </c>
      <c r="E5222" t="s">
        <v>396</v>
      </c>
      <c r="F5222">
        <v>91.1</v>
      </c>
      <c r="Z5222">
        <v>-0.1</v>
      </c>
      <c r="AA5222">
        <v>-9.3332999999999999E-2</v>
      </c>
      <c r="AB5222">
        <v>-2.6158000000000001E-2</v>
      </c>
      <c r="AC5222">
        <v>-8.5718000000000003E-2</v>
      </c>
      <c r="AD5222">
        <v>1.2400370000000001</v>
      </c>
      <c r="AE5222">
        <v>18.191161000000001</v>
      </c>
      <c r="AF5222">
        <v>18.191161000000001</v>
      </c>
      <c r="AG5222">
        <v>36382</v>
      </c>
      <c r="AH5222">
        <v>3</v>
      </c>
    </row>
    <row r="5223" spans="1:36" x14ac:dyDescent="0.3">
      <c r="A5223" t="s">
        <v>0</v>
      </c>
      <c r="B5223" s="1">
        <v>42412</v>
      </c>
      <c r="C5223" s="2">
        <v>0.72827202546296299</v>
      </c>
      <c r="D5223" t="s">
        <v>395</v>
      </c>
      <c r="E5223" t="s">
        <v>143</v>
      </c>
      <c r="F5223">
        <v>91.1</v>
      </c>
      <c r="J5223">
        <v>91.1</v>
      </c>
      <c r="U5223">
        <v>91.1</v>
      </c>
      <c r="V5223">
        <v>91.247093000000007</v>
      </c>
      <c r="W5223">
        <v>1.4262E-2</v>
      </c>
      <c r="X5223">
        <v>-9.3332999999999999E-2</v>
      </c>
      <c r="Y5223">
        <v>3</v>
      </c>
    </row>
    <row r="5224" spans="1:36" x14ac:dyDescent="0.3">
      <c r="A5224" t="s">
        <v>0</v>
      </c>
      <c r="B5224" s="1">
        <v>42412</v>
      </c>
      <c r="C5224" s="2">
        <v>0.72830217592592594</v>
      </c>
      <c r="D5224" t="s">
        <v>395</v>
      </c>
      <c r="E5224" t="s">
        <v>398</v>
      </c>
      <c r="F5224">
        <v>91.1</v>
      </c>
      <c r="G5224">
        <v>38.836590999999999</v>
      </c>
      <c r="H5224">
        <v>32.174999999999997</v>
      </c>
      <c r="AI5224">
        <v>1.3462499999999999</v>
      </c>
      <c r="AJ5224">
        <v>-100</v>
      </c>
    </row>
    <row r="5225" spans="1:36" x14ac:dyDescent="0.3">
      <c r="A5225" t="s">
        <v>0</v>
      </c>
      <c r="B5225" s="1">
        <v>42412</v>
      </c>
      <c r="C5225" s="2">
        <v>0.7283062384259259</v>
      </c>
      <c r="D5225" t="s">
        <v>395</v>
      </c>
      <c r="E5225" t="s">
        <v>396</v>
      </c>
      <c r="F5225">
        <v>91.36</v>
      </c>
      <c r="Z5225">
        <v>-0.1</v>
      </c>
      <c r="AA5225">
        <v>-8.6666999999999994E-2</v>
      </c>
      <c r="AB5225">
        <v>-6.8276000000000003E-2</v>
      </c>
      <c r="AC5225">
        <v>-4.2118999999999997E-2</v>
      </c>
      <c r="AD5225">
        <v>1.2398849999999999</v>
      </c>
      <c r="AE5225">
        <v>9.9337979999999995</v>
      </c>
      <c r="AF5225">
        <v>9.9337979999999995</v>
      </c>
      <c r="AG5225">
        <v>19867</v>
      </c>
      <c r="AH5225">
        <v>3</v>
      </c>
    </row>
    <row r="5226" spans="1:36" x14ac:dyDescent="0.3">
      <c r="A5226" t="s">
        <v>0</v>
      </c>
      <c r="B5226" s="1">
        <v>42412</v>
      </c>
      <c r="C5226" s="2">
        <v>0.7283062384259259</v>
      </c>
      <c r="D5226" t="s">
        <v>395</v>
      </c>
      <c r="E5226" t="s">
        <v>143</v>
      </c>
      <c r="F5226">
        <v>91.36</v>
      </c>
      <c r="J5226">
        <v>91.36</v>
      </c>
      <c r="U5226">
        <v>91.36</v>
      </c>
      <c r="V5226">
        <v>91.314581000000004</v>
      </c>
      <c r="W5226">
        <v>1.8485999999999999E-2</v>
      </c>
      <c r="X5226">
        <v>-8.6666999999999994E-2</v>
      </c>
      <c r="Y5226">
        <v>3</v>
      </c>
    </row>
    <row r="5227" spans="1:36" x14ac:dyDescent="0.3">
      <c r="A5227" t="s">
        <v>0</v>
      </c>
      <c r="B5227" s="1">
        <v>42412</v>
      </c>
      <c r="C5227" s="2">
        <v>0.72833762731481488</v>
      </c>
      <c r="D5227" t="s">
        <v>395</v>
      </c>
      <c r="E5227" t="s">
        <v>398</v>
      </c>
      <c r="F5227">
        <v>91.36</v>
      </c>
      <c r="G5227">
        <v>38.823093999999998</v>
      </c>
      <c r="H5227">
        <v>32.200000000000003</v>
      </c>
      <c r="AI5227">
        <v>1.0962499999999999</v>
      </c>
      <c r="AJ5227">
        <v>-100</v>
      </c>
    </row>
    <row r="5228" spans="1:36" x14ac:dyDescent="0.3">
      <c r="A5228" t="s">
        <v>0</v>
      </c>
      <c r="B5228" s="1">
        <v>42412</v>
      </c>
      <c r="C5228" s="2">
        <v>0.72834096064814824</v>
      </c>
      <c r="D5228" t="s">
        <v>395</v>
      </c>
      <c r="E5228" t="s">
        <v>396</v>
      </c>
      <c r="F5228">
        <v>91.38</v>
      </c>
      <c r="Z5228">
        <v>-0.1</v>
      </c>
      <c r="AA5228">
        <v>-6.6670000000000002E-3</v>
      </c>
      <c r="AB5228">
        <v>-4.0614999999999998E-2</v>
      </c>
      <c r="AC5228">
        <v>2.7661999999999999E-2</v>
      </c>
      <c r="AD5228">
        <v>1.2396</v>
      </c>
      <c r="AE5228">
        <v>-10.887404999999999</v>
      </c>
      <c r="AF5228">
        <v>-10.887404999999999</v>
      </c>
      <c r="AG5228">
        <v>-21774</v>
      </c>
      <c r="AH5228">
        <v>3</v>
      </c>
    </row>
    <row r="5229" spans="1:36" x14ac:dyDescent="0.3">
      <c r="A5229" t="s">
        <v>0</v>
      </c>
      <c r="B5229" s="1">
        <v>42412</v>
      </c>
      <c r="C5229" s="2">
        <v>0.72834096064814824</v>
      </c>
      <c r="D5229" t="s">
        <v>395</v>
      </c>
      <c r="E5229" t="s">
        <v>143</v>
      </c>
      <c r="F5229">
        <v>91.38</v>
      </c>
      <c r="J5229">
        <v>91.38</v>
      </c>
      <c r="U5229">
        <v>91.38</v>
      </c>
      <c r="V5229">
        <v>91.216100999999995</v>
      </c>
      <c r="W5229">
        <v>-3.7500000000000001E-4</v>
      </c>
      <c r="X5229">
        <v>-6.6670000000000002E-3</v>
      </c>
      <c r="Y5229">
        <v>3</v>
      </c>
    </row>
    <row r="5230" spans="1:36" x14ac:dyDescent="0.3">
      <c r="A5230" t="s">
        <v>0</v>
      </c>
      <c r="B5230" s="1">
        <v>42412</v>
      </c>
      <c r="C5230" s="2">
        <v>0.7283731365740741</v>
      </c>
      <c r="D5230" t="s">
        <v>395</v>
      </c>
      <c r="E5230" t="s">
        <v>397</v>
      </c>
      <c r="F5230">
        <v>91.38</v>
      </c>
      <c r="G5230">
        <v>39.171092999999999</v>
      </c>
      <c r="H5230">
        <v>32.450000000000003</v>
      </c>
      <c r="AI5230">
        <v>0.23624999999999999</v>
      </c>
      <c r="AJ5230">
        <v>-100</v>
      </c>
    </row>
    <row r="5231" spans="1:36" x14ac:dyDescent="0.3">
      <c r="A5231" t="s">
        <v>0</v>
      </c>
      <c r="B5231" s="1">
        <v>42412</v>
      </c>
      <c r="C5231" s="2">
        <v>0.72839773148148146</v>
      </c>
      <c r="D5231" t="s">
        <v>395</v>
      </c>
      <c r="E5231" t="s">
        <v>399</v>
      </c>
    </row>
    <row r="5232" spans="1:36" x14ac:dyDescent="0.3">
      <c r="A5232" t="s">
        <v>0</v>
      </c>
      <c r="B5232" s="1">
        <v>42412</v>
      </c>
      <c r="C5232" s="2">
        <v>0.72837609953703708</v>
      </c>
      <c r="D5232" t="s">
        <v>395</v>
      </c>
      <c r="E5232" t="s">
        <v>143</v>
      </c>
      <c r="F5232">
        <v>91.27</v>
      </c>
      <c r="J5232">
        <v>91.27</v>
      </c>
      <c r="U5232">
        <v>91.27</v>
      </c>
      <c r="V5232">
        <v>91.068911</v>
      </c>
      <c r="W5232">
        <v>-1.883E-2</v>
      </c>
      <c r="X5232">
        <v>3.6666999999999998E-2</v>
      </c>
      <c r="Y5232">
        <v>3</v>
      </c>
    </row>
    <row r="5233" spans="1:36" x14ac:dyDescent="0.3">
      <c r="A5233" t="s">
        <v>0</v>
      </c>
      <c r="B5233" s="1">
        <v>42412</v>
      </c>
      <c r="C5233" s="2">
        <v>0.72840035879629628</v>
      </c>
      <c r="D5233" t="s">
        <v>395</v>
      </c>
      <c r="E5233" t="s">
        <v>257</v>
      </c>
    </row>
    <row r="5234" spans="1:36" x14ac:dyDescent="0.3">
      <c r="A5234" t="s">
        <v>0</v>
      </c>
      <c r="B5234" s="1">
        <v>42412</v>
      </c>
      <c r="C5234" s="2">
        <v>0.72840151620370364</v>
      </c>
      <c r="D5234" t="s">
        <v>395</v>
      </c>
      <c r="E5234" t="s">
        <v>400</v>
      </c>
      <c r="F5234">
        <v>91.27</v>
      </c>
      <c r="G5234">
        <v>39.171092999999999</v>
      </c>
      <c r="H5234">
        <v>32.450000000000003</v>
      </c>
      <c r="AI5234">
        <v>0.23624999999999999</v>
      </c>
      <c r="AJ5234">
        <v>-100</v>
      </c>
    </row>
    <row r="5235" spans="1:36" x14ac:dyDescent="0.3">
      <c r="A5235" t="s">
        <v>0</v>
      </c>
      <c r="B5235" s="1">
        <v>42412</v>
      </c>
      <c r="C5235" s="2">
        <v>0.72843324074074067</v>
      </c>
      <c r="D5235" t="s">
        <v>401</v>
      </c>
      <c r="E5235" t="s">
        <v>138</v>
      </c>
    </row>
    <row r="5236" spans="1:36" x14ac:dyDescent="0.3">
      <c r="A5236" t="s">
        <v>0</v>
      </c>
      <c r="B5236" s="1">
        <v>42412</v>
      </c>
      <c r="C5236" s="2">
        <v>0.72843452546296295</v>
      </c>
      <c r="D5236" t="s">
        <v>401</v>
      </c>
      <c r="E5236" t="s">
        <v>402</v>
      </c>
    </row>
    <row r="5237" spans="1:36" x14ac:dyDescent="0.3">
      <c r="A5237" t="s">
        <v>0</v>
      </c>
      <c r="B5237" s="1">
        <v>42412</v>
      </c>
      <c r="C5237" s="2">
        <v>0.72841040509259258</v>
      </c>
      <c r="D5237" t="s">
        <v>401</v>
      </c>
      <c r="E5237" t="s">
        <v>143</v>
      </c>
      <c r="F5237">
        <v>91.07</v>
      </c>
      <c r="J5237">
        <v>91.07</v>
      </c>
      <c r="U5237">
        <v>91.07</v>
      </c>
      <c r="V5237">
        <v>91.023758999999998</v>
      </c>
      <c r="W5237">
        <v>-1.8133E-2</v>
      </c>
      <c r="X5237">
        <v>6.6667000000000004E-2</v>
      </c>
      <c r="Y5237">
        <v>3</v>
      </c>
    </row>
    <row r="5238" spans="1:36" x14ac:dyDescent="0.3">
      <c r="A5238" t="s">
        <v>0</v>
      </c>
      <c r="B5238" s="1">
        <v>42412</v>
      </c>
      <c r="C5238" s="2">
        <v>0.72844170138888886</v>
      </c>
      <c r="D5238" t="s">
        <v>401</v>
      </c>
      <c r="E5238" t="s">
        <v>400</v>
      </c>
      <c r="F5238">
        <v>91.07</v>
      </c>
      <c r="G5238">
        <v>38.561993000000001</v>
      </c>
      <c r="H5238">
        <v>32.549999999999997</v>
      </c>
      <c r="AI5238">
        <v>0.17624999999999999</v>
      </c>
      <c r="AJ5238">
        <v>-100</v>
      </c>
    </row>
    <row r="5239" spans="1:36" x14ac:dyDescent="0.3">
      <c r="A5239" t="s">
        <v>0</v>
      </c>
      <c r="B5239" s="1">
        <v>42412</v>
      </c>
      <c r="C5239" s="2">
        <v>0.72844726851851849</v>
      </c>
      <c r="D5239" t="s">
        <v>401</v>
      </c>
      <c r="E5239" t="s">
        <v>403</v>
      </c>
    </row>
    <row r="5240" spans="1:36" x14ac:dyDescent="0.3">
      <c r="A5240" t="s">
        <v>0</v>
      </c>
      <c r="B5240" s="1">
        <v>42412</v>
      </c>
      <c r="C5240" s="2">
        <v>0.72844512731481481</v>
      </c>
      <c r="D5240" t="s">
        <v>401</v>
      </c>
      <c r="E5240" t="s">
        <v>143</v>
      </c>
      <c r="F5240">
        <v>90.98</v>
      </c>
      <c r="J5240">
        <v>90.98</v>
      </c>
      <c r="U5240">
        <v>90.98</v>
      </c>
      <c r="V5240">
        <v>91.106572</v>
      </c>
      <c r="W5240">
        <v>-4.73E-4</v>
      </c>
      <c r="X5240">
        <v>0.03</v>
      </c>
      <c r="Y5240">
        <v>3</v>
      </c>
    </row>
    <row r="5241" spans="1:36" x14ac:dyDescent="0.3">
      <c r="A5241" t="s">
        <v>0</v>
      </c>
      <c r="B5241" s="1">
        <v>42412</v>
      </c>
      <c r="C5241" s="2">
        <v>0.72844841435185181</v>
      </c>
      <c r="D5241" t="s">
        <v>401</v>
      </c>
      <c r="E5241" t="s">
        <v>212</v>
      </c>
      <c r="F5241">
        <v>90.98</v>
      </c>
      <c r="P5241" t="s">
        <v>274</v>
      </c>
    </row>
    <row r="5242" spans="1:36" x14ac:dyDescent="0.3">
      <c r="A5242" t="s">
        <v>0</v>
      </c>
      <c r="B5242" s="1">
        <v>42412</v>
      </c>
      <c r="C5242" s="2">
        <v>0.7284709606481482</v>
      </c>
      <c r="D5242" t="s">
        <v>401</v>
      </c>
      <c r="E5242" t="s">
        <v>108</v>
      </c>
      <c r="F5242">
        <v>90.98</v>
      </c>
      <c r="O5242" t="s">
        <v>289</v>
      </c>
    </row>
    <row r="5243" spans="1:36" x14ac:dyDescent="0.3">
      <c r="A5243" t="s">
        <v>0</v>
      </c>
      <c r="B5243" s="1">
        <v>42412</v>
      </c>
      <c r="C5243" s="2">
        <v>0.72847217592592595</v>
      </c>
      <c r="D5243" t="s">
        <v>401</v>
      </c>
      <c r="E5243" t="s">
        <v>108</v>
      </c>
      <c r="F5243">
        <v>90.98</v>
      </c>
      <c r="O5243" t="s">
        <v>404</v>
      </c>
    </row>
    <row r="5244" spans="1:36" x14ac:dyDescent="0.3">
      <c r="A5244" t="s">
        <v>0</v>
      </c>
      <c r="B5244" s="1">
        <v>42412</v>
      </c>
      <c r="C5244" s="2">
        <v>0.72846659722222229</v>
      </c>
      <c r="D5244" t="s">
        <v>401</v>
      </c>
      <c r="E5244" t="s">
        <v>212</v>
      </c>
      <c r="F5244">
        <v>90.98</v>
      </c>
      <c r="P5244" t="s">
        <v>405</v>
      </c>
    </row>
    <row r="5245" spans="1:36" x14ac:dyDescent="0.3">
      <c r="A5245" t="s">
        <v>0</v>
      </c>
      <c r="B5245" s="1">
        <v>42412</v>
      </c>
      <c r="C5245" s="2">
        <v>0.72846663194444439</v>
      </c>
      <c r="D5245" t="s">
        <v>401</v>
      </c>
      <c r="E5245" t="s">
        <v>212</v>
      </c>
      <c r="F5245">
        <v>90.98</v>
      </c>
      <c r="P5245" t="s">
        <v>256</v>
      </c>
    </row>
    <row r="5246" spans="1:36" x14ac:dyDescent="0.3">
      <c r="A5246" t="s">
        <v>0</v>
      </c>
      <c r="B5246" s="1">
        <v>42412</v>
      </c>
      <c r="C5246" s="2">
        <v>0.72847612268518525</v>
      </c>
      <c r="D5246" t="s">
        <v>401</v>
      </c>
      <c r="E5246" t="s">
        <v>108</v>
      </c>
      <c r="F5246">
        <v>90.98</v>
      </c>
      <c r="O5246" t="s">
        <v>406</v>
      </c>
    </row>
    <row r="5247" spans="1:36" x14ac:dyDescent="0.3">
      <c r="A5247" t="s">
        <v>0</v>
      </c>
      <c r="B5247" s="1">
        <v>42412</v>
      </c>
      <c r="C5247" s="2">
        <v>0.72847736111111105</v>
      </c>
      <c r="D5247" t="s">
        <v>401</v>
      </c>
      <c r="E5247" t="s">
        <v>108</v>
      </c>
      <c r="F5247">
        <v>90.98</v>
      </c>
    </row>
    <row r="5248" spans="1:36" x14ac:dyDescent="0.3">
      <c r="A5248" t="s">
        <v>0</v>
      </c>
      <c r="B5248" s="1">
        <v>42412</v>
      </c>
      <c r="C5248" s="2">
        <v>0.72847856481481488</v>
      </c>
      <c r="D5248" t="s">
        <v>401</v>
      </c>
      <c r="E5248" t="s">
        <v>108</v>
      </c>
      <c r="F5248">
        <v>90.98</v>
      </c>
      <c r="O5248" t="s">
        <v>111</v>
      </c>
    </row>
    <row r="5249" spans="1:36" x14ac:dyDescent="0.3">
      <c r="A5249" t="s">
        <v>0</v>
      </c>
      <c r="B5249" s="1">
        <v>42412</v>
      </c>
      <c r="C5249" s="2">
        <v>0.72847976851851859</v>
      </c>
      <c r="D5249" t="s">
        <v>401</v>
      </c>
      <c r="E5249" t="s">
        <v>108</v>
      </c>
      <c r="F5249">
        <v>90.98</v>
      </c>
      <c r="O5249" t="s">
        <v>112</v>
      </c>
    </row>
    <row r="5250" spans="1:36" x14ac:dyDescent="0.3">
      <c r="A5250" t="s">
        <v>0</v>
      </c>
      <c r="B5250" s="1">
        <v>42412</v>
      </c>
      <c r="C5250" s="2">
        <v>0.72848097222222219</v>
      </c>
      <c r="D5250" t="s">
        <v>401</v>
      </c>
      <c r="E5250" t="s">
        <v>108</v>
      </c>
      <c r="F5250">
        <v>90.98</v>
      </c>
      <c r="O5250" t="s">
        <v>118</v>
      </c>
    </row>
    <row r="5251" spans="1:36" x14ac:dyDescent="0.3">
      <c r="A5251" t="s">
        <v>0</v>
      </c>
      <c r="B5251" s="1">
        <v>42412</v>
      </c>
      <c r="C5251" s="2">
        <v>0.72848219907407408</v>
      </c>
      <c r="D5251" t="s">
        <v>401</v>
      </c>
      <c r="E5251" t="s">
        <v>108</v>
      </c>
      <c r="F5251">
        <v>90.98</v>
      </c>
      <c r="O5251" t="s">
        <v>116</v>
      </c>
    </row>
    <row r="5252" spans="1:36" x14ac:dyDescent="0.3">
      <c r="A5252" t="s">
        <v>0</v>
      </c>
      <c r="B5252" s="1">
        <v>42412</v>
      </c>
      <c r="C5252" s="2">
        <v>0.72848582175925924</v>
      </c>
      <c r="D5252" t="s">
        <v>401</v>
      </c>
      <c r="E5252" t="s">
        <v>407</v>
      </c>
    </row>
    <row r="5253" spans="1:36" x14ac:dyDescent="0.3">
      <c r="A5253" t="s">
        <v>0</v>
      </c>
      <c r="B5253" s="1">
        <v>42412</v>
      </c>
      <c r="C5253" s="2">
        <v>0.72847496527777789</v>
      </c>
      <c r="D5253" t="s">
        <v>401</v>
      </c>
      <c r="E5253" t="s">
        <v>128</v>
      </c>
      <c r="J5253" t="s">
        <v>408</v>
      </c>
    </row>
    <row r="5254" spans="1:36" x14ac:dyDescent="0.3">
      <c r="A5254" t="s">
        <v>0</v>
      </c>
      <c r="B5254" s="1">
        <v>42412</v>
      </c>
      <c r="C5254" s="2">
        <v>0.72848817129629628</v>
      </c>
      <c r="D5254" t="s">
        <v>401</v>
      </c>
      <c r="E5254" t="s">
        <v>400</v>
      </c>
      <c r="F5254">
        <v>90.98</v>
      </c>
      <c r="G5254">
        <v>38.250805</v>
      </c>
      <c r="H5254">
        <v>32.549999999999997</v>
      </c>
      <c r="AI5254">
        <v>0.2</v>
      </c>
      <c r="AJ5254">
        <v>-100</v>
      </c>
    </row>
    <row r="5255" spans="1:36" x14ac:dyDescent="0.3">
      <c r="A5255" t="s">
        <v>0</v>
      </c>
      <c r="B5255" s="1">
        <v>42412</v>
      </c>
      <c r="C5255" s="2">
        <v>0.72850344907407416</v>
      </c>
      <c r="D5255" t="s">
        <v>401</v>
      </c>
      <c r="E5255" t="s">
        <v>400</v>
      </c>
      <c r="F5255">
        <v>90.98</v>
      </c>
      <c r="G5255">
        <v>38.250805</v>
      </c>
      <c r="H5255">
        <v>32.549999999999997</v>
      </c>
      <c r="AI5255">
        <v>0.2</v>
      </c>
      <c r="AJ5255">
        <v>-100</v>
      </c>
    </row>
    <row r="5256" spans="1:36" x14ac:dyDescent="0.3">
      <c r="A5256" t="s">
        <v>0</v>
      </c>
      <c r="B5256" s="1">
        <v>42412</v>
      </c>
      <c r="C5256" s="2">
        <v>0.72854086805555562</v>
      </c>
      <c r="D5256" t="s">
        <v>401</v>
      </c>
      <c r="E5256" t="s">
        <v>400</v>
      </c>
      <c r="F5256">
        <v>90.98</v>
      </c>
      <c r="G5256">
        <v>37.867691000000001</v>
      </c>
      <c r="H5256">
        <v>32.549999999999997</v>
      </c>
      <c r="AI5256">
        <v>0.1875</v>
      </c>
      <c r="AJ5256">
        <v>-100</v>
      </c>
    </row>
    <row r="5257" spans="1:36" x14ac:dyDescent="0.3">
      <c r="A5257" t="s">
        <v>0</v>
      </c>
      <c r="B5257" s="1">
        <v>42412</v>
      </c>
      <c r="C5257" s="2">
        <v>0.72857939814814809</v>
      </c>
      <c r="D5257" t="s">
        <v>401</v>
      </c>
      <c r="E5257" t="s">
        <v>409</v>
      </c>
    </row>
    <row r="5258" spans="1:36" x14ac:dyDescent="0.3">
      <c r="A5258" t="s">
        <v>0</v>
      </c>
      <c r="B5258" s="1">
        <v>42412</v>
      </c>
      <c r="C5258" s="2">
        <v>0.72855627314814819</v>
      </c>
      <c r="D5258" t="s">
        <v>401</v>
      </c>
      <c r="E5258" t="s">
        <v>143</v>
      </c>
      <c r="F5258">
        <v>91.41</v>
      </c>
      <c r="J5258" t="s">
        <v>410</v>
      </c>
      <c r="U5258">
        <v>91.41</v>
      </c>
      <c r="V5258">
        <v>91.220966000000004</v>
      </c>
      <c r="W5258">
        <v>1.5960999999999999E-2</v>
      </c>
      <c r="X5258">
        <v>-0.14333299999999999</v>
      </c>
      <c r="Y5258">
        <v>3</v>
      </c>
    </row>
    <row r="5259" spans="1:36" x14ac:dyDescent="0.3">
      <c r="A5259" t="s">
        <v>0</v>
      </c>
      <c r="B5259" s="1">
        <v>42412</v>
      </c>
      <c r="C5259" s="2">
        <v>0.72858679398148141</v>
      </c>
      <c r="D5259" t="s">
        <v>401</v>
      </c>
      <c r="E5259" t="s">
        <v>411</v>
      </c>
      <c r="F5259">
        <v>91.41</v>
      </c>
      <c r="G5259">
        <v>37.592177</v>
      </c>
      <c r="H5259">
        <v>32.524999999999999</v>
      </c>
      <c r="AI5259">
        <v>0.28000000000000003</v>
      </c>
      <c r="AJ5259">
        <v>-100</v>
      </c>
    </row>
    <row r="5260" spans="1:36" x14ac:dyDescent="0.3">
      <c r="A5260" t="s">
        <v>0</v>
      </c>
      <c r="B5260" s="1">
        <v>42412</v>
      </c>
      <c r="C5260" s="2">
        <v>0.7286149305555556</v>
      </c>
      <c r="D5260" t="s">
        <v>401</v>
      </c>
      <c r="E5260" t="s">
        <v>409</v>
      </c>
    </row>
    <row r="5261" spans="1:36" x14ac:dyDescent="0.3">
      <c r="A5261" t="s">
        <v>0</v>
      </c>
      <c r="B5261" s="1">
        <v>42412</v>
      </c>
      <c r="C5261" s="2">
        <v>0.72861618055555555</v>
      </c>
      <c r="D5261" t="s">
        <v>401</v>
      </c>
      <c r="E5261" t="s">
        <v>266</v>
      </c>
    </row>
    <row r="5262" spans="1:36" x14ac:dyDescent="0.3">
      <c r="A5262" t="s">
        <v>0</v>
      </c>
      <c r="B5262" s="1">
        <v>42412</v>
      </c>
      <c r="C5262" s="2">
        <v>0.72860187499999995</v>
      </c>
      <c r="D5262" t="s">
        <v>401</v>
      </c>
      <c r="E5262" t="s">
        <v>128</v>
      </c>
      <c r="J5262" t="s">
        <v>267</v>
      </c>
    </row>
    <row r="5263" spans="1:36" x14ac:dyDescent="0.3">
      <c r="A5263" t="s">
        <v>0</v>
      </c>
      <c r="B5263" s="1">
        <v>42412</v>
      </c>
      <c r="C5263" s="2">
        <v>0.72862089120370366</v>
      </c>
      <c r="D5263" t="s">
        <v>401</v>
      </c>
      <c r="E5263" t="s">
        <v>411</v>
      </c>
      <c r="F5263">
        <v>91.41</v>
      </c>
      <c r="G5263">
        <v>37.631686999999999</v>
      </c>
      <c r="H5263">
        <v>32.524999999999999</v>
      </c>
      <c r="AI5263">
        <v>0.28125</v>
      </c>
      <c r="AJ5263">
        <v>-100</v>
      </c>
    </row>
    <row r="5264" spans="1:36" x14ac:dyDescent="0.3">
      <c r="A5264" t="s">
        <v>0</v>
      </c>
      <c r="B5264" s="1">
        <v>42412</v>
      </c>
      <c r="C5264" s="2">
        <v>0.72865013888888885</v>
      </c>
      <c r="D5264" t="s">
        <v>401</v>
      </c>
      <c r="E5264" t="s">
        <v>409</v>
      </c>
    </row>
    <row r="5265" spans="1:36" x14ac:dyDescent="0.3">
      <c r="A5265" t="s">
        <v>0</v>
      </c>
      <c r="B5265" s="1">
        <v>42412</v>
      </c>
      <c r="C5265" s="2">
        <v>0.72863031249999999</v>
      </c>
      <c r="D5265" t="s">
        <v>401</v>
      </c>
      <c r="E5265" t="s">
        <v>143</v>
      </c>
      <c r="F5265">
        <v>91.06</v>
      </c>
      <c r="J5265">
        <v>91.06</v>
      </c>
      <c r="U5265">
        <v>91.06</v>
      </c>
      <c r="V5265">
        <v>91.266234999999995</v>
      </c>
      <c r="W5265">
        <v>1.5803999999999999E-2</v>
      </c>
      <c r="X5265">
        <v>0.11666700000000001</v>
      </c>
      <c r="Y5265">
        <v>3</v>
      </c>
    </row>
    <row r="5266" spans="1:36" x14ac:dyDescent="0.3">
      <c r="A5266" t="s">
        <v>0</v>
      </c>
      <c r="B5266" s="1">
        <v>42412</v>
      </c>
      <c r="C5266" s="2">
        <v>0.72865504629629629</v>
      </c>
      <c r="D5266" t="s">
        <v>401</v>
      </c>
      <c r="E5266" t="s">
        <v>411</v>
      </c>
      <c r="F5266">
        <v>91.06</v>
      </c>
      <c r="G5266">
        <v>37.679136999999997</v>
      </c>
      <c r="H5266">
        <v>32.524999999999999</v>
      </c>
      <c r="AI5266">
        <v>0.29499999999999998</v>
      </c>
      <c r="AJ5266">
        <v>-100</v>
      </c>
    </row>
    <row r="5267" spans="1:36" x14ac:dyDescent="0.3">
      <c r="A5267" t="s">
        <v>0</v>
      </c>
      <c r="B5267" s="1">
        <v>42412</v>
      </c>
      <c r="C5267" s="2">
        <v>0.72868545138888896</v>
      </c>
      <c r="D5267" t="s">
        <v>401</v>
      </c>
      <c r="E5267" t="s">
        <v>409</v>
      </c>
    </row>
    <row r="5268" spans="1:36" x14ac:dyDescent="0.3">
      <c r="A5268" t="s">
        <v>0</v>
      </c>
      <c r="B5268" s="1">
        <v>42412</v>
      </c>
      <c r="C5268" s="2">
        <v>0.72866503472222222</v>
      </c>
      <c r="D5268" t="s">
        <v>401</v>
      </c>
      <c r="E5268" t="s">
        <v>143</v>
      </c>
      <c r="F5268">
        <v>91.19</v>
      </c>
      <c r="J5268">
        <v>91.19</v>
      </c>
      <c r="U5268">
        <v>91.19</v>
      </c>
      <c r="V5268">
        <v>91.227115999999995</v>
      </c>
      <c r="W5268">
        <v>5.9100000000000005E-4</v>
      </c>
      <c r="X5268">
        <v>-4.3333000000000003E-2</v>
      </c>
      <c r="Y5268">
        <v>3</v>
      </c>
    </row>
    <row r="5269" spans="1:36" x14ac:dyDescent="0.3">
      <c r="A5269" t="s">
        <v>0</v>
      </c>
      <c r="B5269" s="1">
        <v>42412</v>
      </c>
      <c r="C5269" s="2">
        <v>0.72869033564814811</v>
      </c>
      <c r="D5269" t="s">
        <v>401</v>
      </c>
      <c r="E5269" t="s">
        <v>411</v>
      </c>
      <c r="F5269">
        <v>91.19</v>
      </c>
      <c r="G5269">
        <v>37.709482999999999</v>
      </c>
      <c r="H5269">
        <v>32.524999999999999</v>
      </c>
      <c r="AI5269">
        <v>0.29499999999999998</v>
      </c>
      <c r="AJ5269">
        <v>-100</v>
      </c>
    </row>
    <row r="5270" spans="1:36" x14ac:dyDescent="0.3">
      <c r="A5270" t="s">
        <v>0</v>
      </c>
      <c r="B5270" s="1">
        <v>42412</v>
      </c>
      <c r="C5270" s="2">
        <v>0.72872076388888896</v>
      </c>
      <c r="D5270" t="s">
        <v>401</v>
      </c>
      <c r="E5270" t="s">
        <v>409</v>
      </c>
    </row>
    <row r="5271" spans="1:36" x14ac:dyDescent="0.3">
      <c r="A5271" t="s">
        <v>0</v>
      </c>
      <c r="B5271" s="1">
        <v>42412</v>
      </c>
      <c r="C5271" s="2">
        <v>0.72869975694444433</v>
      </c>
      <c r="D5271" t="s">
        <v>401</v>
      </c>
      <c r="E5271" t="s">
        <v>143</v>
      </c>
      <c r="F5271">
        <v>91.24</v>
      </c>
      <c r="J5271">
        <v>91.24</v>
      </c>
      <c r="U5271">
        <v>91.24</v>
      </c>
      <c r="V5271">
        <v>91.168276000000006</v>
      </c>
      <c r="W5271">
        <v>-1.4371E-2</v>
      </c>
      <c r="X5271">
        <v>-1.6667000000000001E-2</v>
      </c>
      <c r="Y5271">
        <v>3</v>
      </c>
    </row>
    <row r="5272" spans="1:36" x14ac:dyDescent="0.3">
      <c r="A5272" t="s">
        <v>0</v>
      </c>
      <c r="B5272" s="1">
        <v>42412</v>
      </c>
      <c r="C5272" s="2">
        <v>0.72872564814814822</v>
      </c>
      <c r="D5272" t="s">
        <v>401</v>
      </c>
      <c r="E5272" t="s">
        <v>411</v>
      </c>
      <c r="F5272">
        <v>91.24</v>
      </c>
      <c r="G5272">
        <v>37.759918999999996</v>
      </c>
      <c r="H5272">
        <v>32.524999999999999</v>
      </c>
      <c r="AI5272">
        <v>0.28125</v>
      </c>
      <c r="AJ5272">
        <v>-100</v>
      </c>
    </row>
    <row r="5273" spans="1:36" x14ac:dyDescent="0.3">
      <c r="A5273" t="s">
        <v>0</v>
      </c>
      <c r="B5273" s="1">
        <v>42412</v>
      </c>
      <c r="C5273" s="2">
        <v>0.72875608796296298</v>
      </c>
      <c r="D5273" t="s">
        <v>401</v>
      </c>
      <c r="E5273" t="s">
        <v>409</v>
      </c>
    </row>
    <row r="5274" spans="1:36" x14ac:dyDescent="0.3">
      <c r="A5274" t="s">
        <v>0</v>
      </c>
      <c r="B5274" s="1">
        <v>42412</v>
      </c>
      <c r="C5274" s="2">
        <v>0.7287344907407407</v>
      </c>
      <c r="D5274" t="s">
        <v>401</v>
      </c>
      <c r="E5274" t="s">
        <v>143</v>
      </c>
      <c r="F5274">
        <v>91.17</v>
      </c>
      <c r="J5274">
        <v>91.17</v>
      </c>
      <c r="U5274">
        <v>91.17</v>
      </c>
      <c r="V5274">
        <v>91.151297</v>
      </c>
      <c r="W5274">
        <v>-1.6250000000000001E-2</v>
      </c>
      <c r="X5274">
        <v>2.3333E-2</v>
      </c>
      <c r="Y5274">
        <v>3</v>
      </c>
    </row>
    <row r="5275" spans="1:36" x14ac:dyDescent="0.3">
      <c r="A5275" t="s">
        <v>0</v>
      </c>
      <c r="B5275" s="1">
        <v>42412</v>
      </c>
      <c r="C5275" s="2">
        <v>0.72876097222222225</v>
      </c>
      <c r="D5275" t="s">
        <v>401</v>
      </c>
      <c r="E5275" t="s">
        <v>411</v>
      </c>
      <c r="F5275">
        <v>91.17</v>
      </c>
      <c r="G5275">
        <v>37.806896000000002</v>
      </c>
      <c r="H5275">
        <v>32.524999999999999</v>
      </c>
      <c r="AI5275">
        <v>0.27625</v>
      </c>
      <c r="AJ5275">
        <v>-100</v>
      </c>
    </row>
    <row r="5276" spans="1:36" x14ac:dyDescent="0.3">
      <c r="A5276" t="s">
        <v>0</v>
      </c>
      <c r="B5276" s="1">
        <v>42412</v>
      </c>
      <c r="C5276" s="2">
        <v>0.72879143518518508</v>
      </c>
      <c r="D5276" t="s">
        <v>401</v>
      </c>
      <c r="E5276" t="s">
        <v>409</v>
      </c>
    </row>
    <row r="5277" spans="1:36" x14ac:dyDescent="0.3">
      <c r="A5277" t="s">
        <v>0</v>
      </c>
      <c r="B5277" s="1">
        <v>42412</v>
      </c>
      <c r="C5277" s="2">
        <v>0.7287692013888889</v>
      </c>
      <c r="D5277" t="s">
        <v>401</v>
      </c>
      <c r="E5277" t="s">
        <v>143</v>
      </c>
      <c r="F5277">
        <v>91.18</v>
      </c>
      <c r="J5277">
        <v>91.18</v>
      </c>
      <c r="U5277">
        <v>91.18</v>
      </c>
      <c r="V5277">
        <v>91.168535000000006</v>
      </c>
      <c r="W5277">
        <v>-6.3860000000000002E-3</v>
      </c>
      <c r="X5277">
        <v>-3.333E-3</v>
      </c>
      <c r="Y5277">
        <v>3</v>
      </c>
    </row>
    <row r="5278" spans="1:36" x14ac:dyDescent="0.3">
      <c r="A5278" t="s">
        <v>0</v>
      </c>
      <c r="B5278" s="1">
        <v>42412</v>
      </c>
      <c r="C5278" s="2">
        <v>0.72879628472222224</v>
      </c>
      <c r="D5278" t="s">
        <v>401</v>
      </c>
      <c r="E5278" t="s">
        <v>411</v>
      </c>
      <c r="F5278">
        <v>91.18</v>
      </c>
      <c r="G5278">
        <v>37.858668999999999</v>
      </c>
      <c r="H5278">
        <v>32.524999999999999</v>
      </c>
      <c r="AI5278">
        <v>0.27250000000000002</v>
      </c>
      <c r="AJ5278">
        <v>-100</v>
      </c>
    </row>
    <row r="5279" spans="1:36" x14ac:dyDescent="0.3">
      <c r="A5279" t="s">
        <v>0</v>
      </c>
      <c r="B5279" s="1">
        <v>42412</v>
      </c>
      <c r="C5279" s="2">
        <v>0.72882671296296297</v>
      </c>
      <c r="D5279" t="s">
        <v>401</v>
      </c>
      <c r="E5279" t="s">
        <v>409</v>
      </c>
    </row>
    <row r="5280" spans="1:36" x14ac:dyDescent="0.3">
      <c r="A5280" t="s">
        <v>0</v>
      </c>
      <c r="B5280" s="1">
        <v>42412</v>
      </c>
      <c r="C5280" s="2">
        <v>0.72880393518518527</v>
      </c>
      <c r="D5280" t="s">
        <v>401</v>
      </c>
      <c r="E5280" t="s">
        <v>143</v>
      </c>
      <c r="F5280">
        <v>91.19</v>
      </c>
      <c r="J5280">
        <v>91.19</v>
      </c>
      <c r="U5280">
        <v>91.19</v>
      </c>
      <c r="V5280">
        <v>91.182264000000004</v>
      </c>
      <c r="W5280">
        <v>4.3940000000000003E-3</v>
      </c>
      <c r="X5280">
        <v>-3.333E-3</v>
      </c>
      <c r="Y5280">
        <v>3</v>
      </c>
    </row>
    <row r="5281" spans="1:36" x14ac:dyDescent="0.3">
      <c r="A5281" t="s">
        <v>0</v>
      </c>
      <c r="B5281" s="1">
        <v>42412</v>
      </c>
      <c r="C5281" s="2">
        <v>0.7288316203703703</v>
      </c>
      <c r="D5281" t="s">
        <v>401</v>
      </c>
      <c r="E5281" t="s">
        <v>411</v>
      </c>
      <c r="F5281">
        <v>91.19</v>
      </c>
      <c r="G5281">
        <v>37.905909999999999</v>
      </c>
      <c r="H5281">
        <v>32.524999999999999</v>
      </c>
      <c r="AI5281">
        <v>0.27374999999999999</v>
      </c>
      <c r="AJ5281">
        <v>-100</v>
      </c>
    </row>
    <row r="5282" spans="1:36" x14ac:dyDescent="0.3">
      <c r="A5282" t="s">
        <v>0</v>
      </c>
      <c r="B5282" s="1">
        <v>42412</v>
      </c>
      <c r="C5282" s="2">
        <v>0.72886230324074075</v>
      </c>
      <c r="D5282" t="s">
        <v>401</v>
      </c>
      <c r="E5282" t="s">
        <v>409</v>
      </c>
    </row>
    <row r="5283" spans="1:36" x14ac:dyDescent="0.3">
      <c r="A5283" t="s">
        <v>0</v>
      </c>
      <c r="B5283" s="1">
        <v>42412</v>
      </c>
      <c r="C5283" s="2">
        <v>0.72883864583333324</v>
      </c>
      <c r="D5283" t="s">
        <v>401</v>
      </c>
      <c r="E5283" t="s">
        <v>143</v>
      </c>
      <c r="F5283">
        <v>91.13</v>
      </c>
      <c r="J5283">
        <v>91.13</v>
      </c>
      <c r="U5283">
        <v>91.13</v>
      </c>
      <c r="V5283">
        <v>91.186808999999997</v>
      </c>
      <c r="W5283">
        <v>8.0020000000000004E-3</v>
      </c>
      <c r="X5283">
        <v>0.02</v>
      </c>
      <c r="Y5283">
        <v>3</v>
      </c>
    </row>
    <row r="5284" spans="1:36" x14ac:dyDescent="0.3">
      <c r="A5284" t="s">
        <v>0</v>
      </c>
      <c r="B5284" s="1">
        <v>42412</v>
      </c>
      <c r="C5284" s="2">
        <v>0.72886712962962952</v>
      </c>
      <c r="D5284" t="s">
        <v>401</v>
      </c>
      <c r="E5284" t="s">
        <v>411</v>
      </c>
      <c r="F5284">
        <v>91.13</v>
      </c>
      <c r="G5284">
        <v>37.953527000000001</v>
      </c>
      <c r="H5284">
        <v>32.524999999999999</v>
      </c>
      <c r="AI5284">
        <v>0.27374999999999999</v>
      </c>
      <c r="AJ5284">
        <v>-100</v>
      </c>
    </row>
    <row r="5285" spans="1:36" x14ac:dyDescent="0.3">
      <c r="A5285" t="s">
        <v>0</v>
      </c>
      <c r="B5285" s="1">
        <v>42412</v>
      </c>
      <c r="C5285" s="2">
        <v>0.72889755787037036</v>
      </c>
      <c r="D5285" t="s">
        <v>401</v>
      </c>
      <c r="E5285" t="s">
        <v>409</v>
      </c>
    </row>
    <row r="5286" spans="1:36" x14ac:dyDescent="0.3">
      <c r="A5286" t="s">
        <v>0</v>
      </c>
      <c r="B5286" s="1">
        <v>42412</v>
      </c>
      <c r="C5286" s="2">
        <v>0.72887374999999999</v>
      </c>
      <c r="D5286" t="s">
        <v>401</v>
      </c>
      <c r="E5286" t="s">
        <v>143</v>
      </c>
      <c r="F5286">
        <v>91.1</v>
      </c>
      <c r="J5286">
        <v>91.1</v>
      </c>
      <c r="U5286">
        <v>91.1</v>
      </c>
      <c r="V5286">
        <v>91.190470000000005</v>
      </c>
      <c r="W5286">
        <v>4.4840000000000001E-3</v>
      </c>
      <c r="X5286">
        <v>0.01</v>
      </c>
      <c r="Y5286">
        <v>3</v>
      </c>
    </row>
    <row r="5287" spans="1:36" x14ac:dyDescent="0.3">
      <c r="A5287" t="s">
        <v>0</v>
      </c>
      <c r="B5287" s="1">
        <v>42412</v>
      </c>
      <c r="C5287" s="2">
        <v>0.7289024999999999</v>
      </c>
      <c r="D5287" t="s">
        <v>401</v>
      </c>
      <c r="E5287" t="s">
        <v>411</v>
      </c>
      <c r="F5287">
        <v>91.1</v>
      </c>
      <c r="G5287">
        <v>37.998176999999998</v>
      </c>
      <c r="H5287">
        <v>32.524999999999999</v>
      </c>
      <c r="AI5287">
        <v>0.27250000000000002</v>
      </c>
      <c r="AJ5287">
        <v>-100</v>
      </c>
    </row>
    <row r="5288" spans="1:36" x14ac:dyDescent="0.3">
      <c r="A5288" t="s">
        <v>0</v>
      </c>
      <c r="B5288" s="1">
        <v>42412</v>
      </c>
      <c r="C5288" s="2">
        <v>0.72893296296296295</v>
      </c>
      <c r="D5288" t="s">
        <v>401</v>
      </c>
      <c r="E5288" t="s">
        <v>409</v>
      </c>
    </row>
    <row r="5289" spans="1:36" x14ac:dyDescent="0.3">
      <c r="A5289" t="s">
        <v>0</v>
      </c>
      <c r="B5289" s="1">
        <v>42412</v>
      </c>
      <c r="C5289" s="2">
        <v>0.72890910879629622</v>
      </c>
      <c r="D5289" t="s">
        <v>401</v>
      </c>
      <c r="E5289" t="s">
        <v>143</v>
      </c>
      <c r="F5289">
        <v>91.12</v>
      </c>
      <c r="J5289">
        <v>91.12</v>
      </c>
      <c r="U5289">
        <v>91.12</v>
      </c>
      <c r="V5289">
        <v>91.188918000000001</v>
      </c>
      <c r="W5289">
        <v>-8.9499999999999996E-4</v>
      </c>
      <c r="X5289">
        <v>-6.6670000000000002E-3</v>
      </c>
      <c r="Y5289">
        <v>3</v>
      </c>
    </row>
    <row r="5290" spans="1:36" x14ac:dyDescent="0.3">
      <c r="A5290" t="s">
        <v>0</v>
      </c>
      <c r="B5290" s="1">
        <v>42412</v>
      </c>
      <c r="C5290" s="2">
        <v>0.72893785879629636</v>
      </c>
      <c r="D5290" t="s">
        <v>401</v>
      </c>
      <c r="E5290" t="s">
        <v>411</v>
      </c>
      <c r="F5290">
        <v>91.12</v>
      </c>
      <c r="G5290">
        <v>38.043194999999997</v>
      </c>
      <c r="H5290">
        <v>32.524999999999999</v>
      </c>
      <c r="AI5290">
        <v>0.28999999999999998</v>
      </c>
      <c r="AJ5290">
        <v>-100</v>
      </c>
    </row>
    <row r="5291" spans="1:36" x14ac:dyDescent="0.3">
      <c r="A5291" t="s">
        <v>0</v>
      </c>
      <c r="B5291" s="1">
        <v>42412</v>
      </c>
      <c r="C5291" s="2">
        <v>0.72896821759259256</v>
      </c>
      <c r="D5291" t="s">
        <v>401</v>
      </c>
      <c r="E5291" t="s">
        <v>409</v>
      </c>
    </row>
    <row r="5292" spans="1:36" x14ac:dyDescent="0.3">
      <c r="A5292" t="s">
        <v>0</v>
      </c>
      <c r="B5292" s="1">
        <v>42412</v>
      </c>
      <c r="C5292" s="2">
        <v>0.72894282407407418</v>
      </c>
      <c r="D5292" t="s">
        <v>401</v>
      </c>
      <c r="E5292" t="s">
        <v>143</v>
      </c>
      <c r="F5292">
        <v>91.22</v>
      </c>
      <c r="J5292">
        <v>91.22</v>
      </c>
      <c r="U5292">
        <v>91.22</v>
      </c>
      <c r="V5292">
        <v>91.178961000000001</v>
      </c>
      <c r="W5292">
        <v>-3.3E-3</v>
      </c>
      <c r="X5292">
        <v>-3.3333000000000002E-2</v>
      </c>
      <c r="Y5292">
        <v>3</v>
      </c>
    </row>
    <row r="5293" spans="1:36" x14ac:dyDescent="0.3">
      <c r="A5293" t="s">
        <v>0</v>
      </c>
      <c r="B5293" s="1">
        <v>42412</v>
      </c>
      <c r="C5293" s="2">
        <v>0.72897193287037032</v>
      </c>
      <c r="D5293" t="s">
        <v>401</v>
      </c>
      <c r="E5293" t="s">
        <v>136</v>
      </c>
      <c r="K5293">
        <v>1102.4343260000001</v>
      </c>
      <c r="L5293">
        <v>15.841666999999999</v>
      </c>
      <c r="M5293">
        <v>21.248383</v>
      </c>
      <c r="N5293">
        <v>16.149224</v>
      </c>
    </row>
    <row r="5294" spans="1:36" x14ac:dyDescent="0.3">
      <c r="A5294" t="s">
        <v>0</v>
      </c>
      <c r="B5294" s="1">
        <v>42412</v>
      </c>
      <c r="C5294" s="2">
        <v>0.72897554398148146</v>
      </c>
      <c r="D5294" t="s">
        <v>401</v>
      </c>
      <c r="E5294" t="s">
        <v>411</v>
      </c>
      <c r="F5294">
        <v>91.22</v>
      </c>
      <c r="G5294">
        <v>38.091261000000003</v>
      </c>
      <c r="H5294">
        <v>32.524999999999999</v>
      </c>
      <c r="AI5294">
        <v>0.27250000000000002</v>
      </c>
      <c r="AJ5294">
        <v>-100</v>
      </c>
    </row>
    <row r="5295" spans="1:36" x14ac:dyDescent="0.3">
      <c r="A5295" t="s">
        <v>0</v>
      </c>
      <c r="B5295" s="1">
        <v>42412</v>
      </c>
      <c r="C5295" s="2">
        <v>0.7290035763888888</v>
      </c>
      <c r="D5295" t="s">
        <v>401</v>
      </c>
      <c r="E5295" t="s">
        <v>409</v>
      </c>
    </row>
    <row r="5296" spans="1:36" x14ac:dyDescent="0.3">
      <c r="A5296" t="s">
        <v>0</v>
      </c>
      <c r="B5296" s="1">
        <v>42412</v>
      </c>
      <c r="C5296" s="2">
        <v>0.72897850694444444</v>
      </c>
      <c r="D5296" t="s">
        <v>401</v>
      </c>
      <c r="E5296" t="s">
        <v>143</v>
      </c>
      <c r="F5296">
        <v>91.29</v>
      </c>
      <c r="J5296">
        <v>91.29</v>
      </c>
      <c r="U5296">
        <v>91.29</v>
      </c>
      <c r="V5296">
        <v>91.162531999999999</v>
      </c>
      <c r="W5296">
        <v>-2.1389999999999998E-3</v>
      </c>
      <c r="X5296">
        <v>-2.3333E-2</v>
      </c>
      <c r="Y5296">
        <v>3</v>
      </c>
    </row>
    <row r="5297" spans="1:36" x14ac:dyDescent="0.3">
      <c r="A5297" t="s">
        <v>0</v>
      </c>
      <c r="B5297" s="1">
        <v>42412</v>
      </c>
      <c r="C5297" s="2">
        <v>0.7290085300925927</v>
      </c>
      <c r="D5297" t="s">
        <v>401</v>
      </c>
      <c r="E5297" t="s">
        <v>411</v>
      </c>
      <c r="F5297">
        <v>91.29</v>
      </c>
      <c r="G5297">
        <v>38.141511999999999</v>
      </c>
      <c r="H5297">
        <v>32.524999999999999</v>
      </c>
      <c r="AI5297">
        <v>0.28749999999999998</v>
      </c>
      <c r="AJ5297">
        <v>-100</v>
      </c>
    </row>
    <row r="5298" spans="1:36" x14ac:dyDescent="0.3">
      <c r="A5298" t="s">
        <v>0</v>
      </c>
      <c r="B5298" s="1">
        <v>42412</v>
      </c>
      <c r="C5298" s="2">
        <v>0.72903890046296294</v>
      </c>
      <c r="D5298" t="s">
        <v>401</v>
      </c>
      <c r="E5298" t="s">
        <v>409</v>
      </c>
    </row>
    <row r="5299" spans="1:36" x14ac:dyDescent="0.3">
      <c r="A5299" t="s">
        <v>0</v>
      </c>
      <c r="B5299" s="1">
        <v>42412</v>
      </c>
      <c r="C5299" s="2">
        <v>0.72901226851851852</v>
      </c>
      <c r="D5299" t="s">
        <v>401</v>
      </c>
      <c r="E5299" t="s">
        <v>143</v>
      </c>
      <c r="F5299">
        <v>91.23</v>
      </c>
      <c r="J5299">
        <v>91.23</v>
      </c>
      <c r="U5299">
        <v>91.23</v>
      </c>
      <c r="V5299">
        <v>91.144559000000001</v>
      </c>
      <c r="W5299">
        <v>2.31E-4</v>
      </c>
      <c r="X5299">
        <v>0.02</v>
      </c>
      <c r="Y5299">
        <v>3</v>
      </c>
    </row>
    <row r="5300" spans="1:36" x14ac:dyDescent="0.3">
      <c r="A5300" t="s">
        <v>0</v>
      </c>
      <c r="B5300" s="1">
        <v>42412</v>
      </c>
      <c r="C5300" s="2">
        <v>0.72904385416666662</v>
      </c>
      <c r="D5300" t="s">
        <v>401</v>
      </c>
      <c r="E5300" t="s">
        <v>411</v>
      </c>
      <c r="F5300">
        <v>91.23</v>
      </c>
      <c r="G5300">
        <v>38.184775000000002</v>
      </c>
      <c r="H5300">
        <v>32.524999999999999</v>
      </c>
      <c r="AI5300">
        <v>0.28875000000000001</v>
      </c>
      <c r="AJ5300">
        <v>-100</v>
      </c>
    </row>
    <row r="5301" spans="1:36" x14ac:dyDescent="0.3">
      <c r="A5301" t="s">
        <v>0</v>
      </c>
      <c r="B5301" s="1">
        <v>42412</v>
      </c>
      <c r="C5301" s="2">
        <v>0.72904699074074075</v>
      </c>
      <c r="D5301" t="s">
        <v>401</v>
      </c>
      <c r="E5301" t="s">
        <v>143</v>
      </c>
      <c r="F5301">
        <v>91.03</v>
      </c>
      <c r="J5301">
        <v>91.03</v>
      </c>
      <c r="U5301">
        <v>91.03</v>
      </c>
      <c r="V5301">
        <v>91.139651999999998</v>
      </c>
      <c r="W5301">
        <v>2.359E-3</v>
      </c>
      <c r="X5301">
        <v>6.6667000000000004E-2</v>
      </c>
      <c r="Y5301">
        <v>3</v>
      </c>
    </row>
    <row r="5302" spans="1:36" x14ac:dyDescent="0.3">
      <c r="A5302" t="s">
        <v>0</v>
      </c>
      <c r="B5302" s="1">
        <v>42412</v>
      </c>
      <c r="C5302" s="2">
        <v>0.72907210648148146</v>
      </c>
      <c r="D5302" t="s">
        <v>401</v>
      </c>
      <c r="E5302" t="s">
        <v>411</v>
      </c>
      <c r="F5302">
        <v>91.03</v>
      </c>
      <c r="G5302">
        <v>38.227041</v>
      </c>
      <c r="H5302">
        <v>32.524999999999999</v>
      </c>
      <c r="AI5302">
        <v>0.26874999999999999</v>
      </c>
      <c r="AJ5302">
        <v>-100</v>
      </c>
    </row>
    <row r="5303" spans="1:36" x14ac:dyDescent="0.3">
      <c r="A5303" t="s">
        <v>0</v>
      </c>
      <c r="B5303" s="1">
        <v>42412</v>
      </c>
      <c r="C5303" s="2">
        <v>0.72908172453703701</v>
      </c>
      <c r="D5303" t="s">
        <v>401</v>
      </c>
      <c r="E5303" t="s">
        <v>143</v>
      </c>
      <c r="F5303">
        <v>90.83</v>
      </c>
      <c r="J5303">
        <v>90.83</v>
      </c>
      <c r="U5303">
        <v>90.83</v>
      </c>
      <c r="V5303">
        <v>91.160715999999994</v>
      </c>
      <c r="W5303">
        <v>3.9950000000000003E-3</v>
      </c>
      <c r="X5303">
        <v>6.6667000000000004E-2</v>
      </c>
      <c r="Y5303">
        <v>3</v>
      </c>
    </row>
    <row r="5304" spans="1:36" x14ac:dyDescent="0.3">
      <c r="A5304" t="s">
        <v>0</v>
      </c>
      <c r="B5304" s="1">
        <v>42412</v>
      </c>
      <c r="C5304" s="2">
        <v>0.72910737268518522</v>
      </c>
      <c r="D5304" t="s">
        <v>401</v>
      </c>
      <c r="E5304" t="s">
        <v>411</v>
      </c>
      <c r="F5304">
        <v>90.83</v>
      </c>
      <c r="G5304">
        <v>38.272551</v>
      </c>
      <c r="H5304">
        <v>32.524999999999999</v>
      </c>
      <c r="AI5304">
        <v>0.27875</v>
      </c>
      <c r="AJ5304">
        <v>-100</v>
      </c>
    </row>
    <row r="5305" spans="1:36" x14ac:dyDescent="0.3">
      <c r="A5305" t="s">
        <v>0</v>
      </c>
      <c r="B5305" s="1">
        <v>42412</v>
      </c>
      <c r="C5305" s="2">
        <v>0.72911643518518521</v>
      </c>
      <c r="D5305" t="s">
        <v>401</v>
      </c>
      <c r="E5305" t="s">
        <v>143</v>
      </c>
      <c r="F5305">
        <v>90.93</v>
      </c>
      <c r="J5305">
        <v>90.93</v>
      </c>
      <c r="U5305">
        <v>90.93</v>
      </c>
      <c r="V5305">
        <v>91.194371000000004</v>
      </c>
      <c r="W5305">
        <v>3.9620000000000002E-3</v>
      </c>
      <c r="X5305">
        <v>-3.3333000000000002E-2</v>
      </c>
      <c r="Y5305">
        <v>3</v>
      </c>
    </row>
    <row r="5306" spans="1:36" x14ac:dyDescent="0.3">
      <c r="A5306" t="s">
        <v>0</v>
      </c>
      <c r="B5306" s="1">
        <v>42412</v>
      </c>
      <c r="C5306" s="2">
        <v>0.72914171296296304</v>
      </c>
      <c r="D5306" t="s">
        <v>401</v>
      </c>
      <c r="E5306" t="s">
        <v>403</v>
      </c>
    </row>
    <row r="5307" spans="1:36" x14ac:dyDescent="0.3">
      <c r="A5307" t="s">
        <v>0</v>
      </c>
      <c r="B5307" s="1">
        <v>42412</v>
      </c>
      <c r="C5307" s="2">
        <v>0.72914175925925928</v>
      </c>
      <c r="D5307" t="s">
        <v>401</v>
      </c>
      <c r="E5307" t="s">
        <v>212</v>
      </c>
      <c r="F5307">
        <v>90.93</v>
      </c>
      <c r="P5307" t="s">
        <v>274</v>
      </c>
    </row>
    <row r="5308" spans="1:36" x14ac:dyDescent="0.3">
      <c r="A5308" t="s">
        <v>0</v>
      </c>
      <c r="B5308" s="1">
        <v>42412</v>
      </c>
      <c r="C5308" s="2">
        <v>0.72914420138888891</v>
      </c>
      <c r="D5308" t="s">
        <v>401</v>
      </c>
      <c r="E5308" t="s">
        <v>411</v>
      </c>
      <c r="F5308">
        <v>90.93</v>
      </c>
      <c r="G5308">
        <v>38.316543000000003</v>
      </c>
      <c r="H5308">
        <v>32.524999999999999</v>
      </c>
      <c r="AI5308">
        <v>0.28375</v>
      </c>
      <c r="AJ5308">
        <v>-100</v>
      </c>
    </row>
    <row r="5309" spans="1:36" x14ac:dyDescent="0.3">
      <c r="A5309" t="s">
        <v>0</v>
      </c>
      <c r="B5309" s="1">
        <v>42412</v>
      </c>
      <c r="C5309" s="2">
        <v>0.72917457175925937</v>
      </c>
      <c r="D5309" t="s">
        <v>401</v>
      </c>
      <c r="E5309" t="s">
        <v>108</v>
      </c>
      <c r="F5309">
        <v>90.93</v>
      </c>
      <c r="O5309" t="s">
        <v>289</v>
      </c>
    </row>
    <row r="5310" spans="1:36" x14ac:dyDescent="0.3">
      <c r="A5310" t="s">
        <v>0</v>
      </c>
      <c r="B5310" s="1">
        <v>42412</v>
      </c>
      <c r="C5310" s="2">
        <v>0.72915420138888887</v>
      </c>
      <c r="D5310" t="s">
        <v>401</v>
      </c>
      <c r="E5310" t="s">
        <v>143</v>
      </c>
      <c r="F5310">
        <v>91.35</v>
      </c>
      <c r="J5310">
        <v>91.35</v>
      </c>
      <c r="U5310">
        <v>91.35</v>
      </c>
      <c r="V5310">
        <v>91.200001</v>
      </c>
      <c r="W5310">
        <v>1.137E-3</v>
      </c>
      <c r="X5310">
        <v>-0.14000000000000001</v>
      </c>
      <c r="Y5310">
        <v>3</v>
      </c>
    </row>
    <row r="5311" spans="1:36" x14ac:dyDescent="0.3">
      <c r="A5311" t="s">
        <v>0</v>
      </c>
      <c r="B5311" s="1">
        <v>42412</v>
      </c>
      <c r="C5311" s="2">
        <v>0.72917712962962966</v>
      </c>
      <c r="D5311" t="s">
        <v>401</v>
      </c>
      <c r="E5311" t="s">
        <v>108</v>
      </c>
      <c r="F5311">
        <v>91.35</v>
      </c>
      <c r="O5311" t="s">
        <v>412</v>
      </c>
    </row>
    <row r="5312" spans="1:36" x14ac:dyDescent="0.3">
      <c r="A5312" t="s">
        <v>0</v>
      </c>
      <c r="B5312" s="1">
        <v>42412</v>
      </c>
      <c r="C5312" s="2">
        <v>0.72916108796296297</v>
      </c>
      <c r="D5312" t="s">
        <v>401</v>
      </c>
      <c r="E5312" t="s">
        <v>212</v>
      </c>
      <c r="F5312">
        <v>91.35</v>
      </c>
      <c r="P5312" t="s">
        <v>413</v>
      </c>
    </row>
    <row r="5313" spans="1:36" x14ac:dyDescent="0.3">
      <c r="A5313" t="s">
        <v>0</v>
      </c>
      <c r="B5313" s="1">
        <v>42412</v>
      </c>
      <c r="C5313" s="2">
        <v>0.72916111111111104</v>
      </c>
      <c r="D5313" t="s">
        <v>401</v>
      </c>
      <c r="E5313" t="s">
        <v>212</v>
      </c>
      <c r="F5313">
        <v>91.35</v>
      </c>
      <c r="P5313" t="s">
        <v>256</v>
      </c>
    </row>
    <row r="5314" spans="1:36" x14ac:dyDescent="0.3">
      <c r="A5314" t="s">
        <v>0</v>
      </c>
      <c r="B5314" s="1">
        <v>42412</v>
      </c>
      <c r="C5314" s="2">
        <v>0.72918107638888896</v>
      </c>
      <c r="D5314" t="s">
        <v>401</v>
      </c>
      <c r="E5314" t="s">
        <v>108</v>
      </c>
      <c r="F5314">
        <v>91.35</v>
      </c>
      <c r="O5314" t="s">
        <v>414</v>
      </c>
    </row>
    <row r="5315" spans="1:36" x14ac:dyDescent="0.3">
      <c r="A5315" t="s">
        <v>0</v>
      </c>
      <c r="B5315" s="1">
        <v>42412</v>
      </c>
      <c r="C5315" s="2">
        <v>0.72918230324074074</v>
      </c>
      <c r="D5315" t="s">
        <v>401</v>
      </c>
      <c r="E5315" t="s">
        <v>108</v>
      </c>
      <c r="F5315">
        <v>91.35</v>
      </c>
    </row>
    <row r="5316" spans="1:36" x14ac:dyDescent="0.3">
      <c r="A5316" t="s">
        <v>0</v>
      </c>
      <c r="B5316" s="1">
        <v>42412</v>
      </c>
      <c r="C5316" s="2">
        <v>0.72918349537037042</v>
      </c>
      <c r="D5316" t="s">
        <v>401</v>
      </c>
      <c r="E5316" t="s">
        <v>108</v>
      </c>
      <c r="F5316">
        <v>91.35</v>
      </c>
      <c r="O5316" t="s">
        <v>111</v>
      </c>
    </row>
    <row r="5317" spans="1:36" x14ac:dyDescent="0.3">
      <c r="A5317" t="s">
        <v>0</v>
      </c>
      <c r="B5317" s="1">
        <v>42412</v>
      </c>
      <c r="C5317" s="2">
        <v>0.72918472222222219</v>
      </c>
      <c r="D5317" t="s">
        <v>401</v>
      </c>
      <c r="E5317" t="s">
        <v>108</v>
      </c>
      <c r="F5317">
        <v>91.35</v>
      </c>
      <c r="O5317" t="s">
        <v>112</v>
      </c>
    </row>
    <row r="5318" spans="1:36" x14ac:dyDescent="0.3">
      <c r="A5318" t="s">
        <v>0</v>
      </c>
      <c r="B5318" s="1">
        <v>42412</v>
      </c>
      <c r="C5318" s="2">
        <v>0.72918593750000005</v>
      </c>
      <c r="D5318" t="s">
        <v>401</v>
      </c>
      <c r="E5318" t="s">
        <v>108</v>
      </c>
      <c r="F5318">
        <v>91.35</v>
      </c>
      <c r="O5318" t="s">
        <v>118</v>
      </c>
    </row>
    <row r="5319" spans="1:36" x14ac:dyDescent="0.3">
      <c r="A5319" t="s">
        <v>0</v>
      </c>
      <c r="B5319" s="1">
        <v>42412</v>
      </c>
      <c r="C5319" s="2">
        <v>0.72918712962962962</v>
      </c>
      <c r="D5319" t="s">
        <v>401</v>
      </c>
      <c r="E5319" t="s">
        <v>108</v>
      </c>
      <c r="F5319">
        <v>91.35</v>
      </c>
      <c r="O5319" t="s">
        <v>116</v>
      </c>
    </row>
    <row r="5320" spans="1:36" x14ac:dyDescent="0.3">
      <c r="A5320" t="s">
        <v>0</v>
      </c>
      <c r="B5320" s="1">
        <v>42412</v>
      </c>
      <c r="C5320" s="2">
        <v>0.72919076388888893</v>
      </c>
      <c r="D5320" t="s">
        <v>401</v>
      </c>
      <c r="E5320" t="s">
        <v>407</v>
      </c>
    </row>
    <row r="5321" spans="1:36" x14ac:dyDescent="0.3">
      <c r="A5321" t="s">
        <v>0</v>
      </c>
      <c r="B5321" s="1">
        <v>42412</v>
      </c>
      <c r="C5321" s="2">
        <v>0.72918229166666659</v>
      </c>
      <c r="D5321" t="s">
        <v>401</v>
      </c>
      <c r="E5321" t="s">
        <v>128</v>
      </c>
      <c r="J5321" t="s">
        <v>408</v>
      </c>
    </row>
    <row r="5322" spans="1:36" x14ac:dyDescent="0.3">
      <c r="A5322" t="s">
        <v>0</v>
      </c>
      <c r="B5322" s="1">
        <v>42412</v>
      </c>
      <c r="C5322" s="2">
        <v>0.72919313657407414</v>
      </c>
      <c r="D5322" t="s">
        <v>401</v>
      </c>
      <c r="E5322" t="s">
        <v>411</v>
      </c>
      <c r="F5322">
        <v>91.35</v>
      </c>
      <c r="G5322">
        <v>38.368020999999999</v>
      </c>
      <c r="H5322">
        <v>32.524999999999999</v>
      </c>
      <c r="AI5322">
        <v>0.3175</v>
      </c>
      <c r="AJ5322">
        <v>-100</v>
      </c>
    </row>
    <row r="5323" spans="1:36" x14ac:dyDescent="0.3">
      <c r="A5323" t="s">
        <v>0</v>
      </c>
      <c r="B5323" s="1">
        <v>42412</v>
      </c>
      <c r="C5323" s="2">
        <v>0.72921189814814813</v>
      </c>
      <c r="D5323" t="s">
        <v>401</v>
      </c>
      <c r="E5323" t="s">
        <v>411</v>
      </c>
      <c r="F5323">
        <v>91.35</v>
      </c>
      <c r="G5323">
        <v>38.403261999999998</v>
      </c>
      <c r="H5323">
        <v>32.524999999999999</v>
      </c>
      <c r="AI5323">
        <v>0.30499999999999999</v>
      </c>
      <c r="AJ5323">
        <v>-100</v>
      </c>
    </row>
    <row r="5324" spans="1:36" x14ac:dyDescent="0.3">
      <c r="A5324" t="s">
        <v>0</v>
      </c>
      <c r="B5324" s="1">
        <v>42412</v>
      </c>
      <c r="C5324" s="2">
        <v>0.72924699074074073</v>
      </c>
      <c r="D5324" t="s">
        <v>401</v>
      </c>
      <c r="E5324" t="s">
        <v>411</v>
      </c>
      <c r="F5324">
        <v>91.35</v>
      </c>
      <c r="G5324">
        <v>38.445971</v>
      </c>
      <c r="H5324">
        <v>32.524999999999999</v>
      </c>
      <c r="AI5324">
        <v>0.28999999999999998</v>
      </c>
      <c r="AJ5324">
        <v>-100</v>
      </c>
    </row>
    <row r="5325" spans="1:36" x14ac:dyDescent="0.3">
      <c r="A5325" t="s">
        <v>0</v>
      </c>
      <c r="B5325" s="1">
        <v>42412</v>
      </c>
      <c r="C5325" s="2">
        <v>0.72926253472222224</v>
      </c>
      <c r="D5325" t="s">
        <v>401</v>
      </c>
      <c r="E5325" t="s">
        <v>143</v>
      </c>
      <c r="F5325">
        <v>90.88</v>
      </c>
      <c r="J5325" t="s">
        <v>415</v>
      </c>
      <c r="U5325">
        <v>90.88</v>
      </c>
      <c r="V5325">
        <v>91.146623000000005</v>
      </c>
      <c r="W5325">
        <v>-2.9250000000000001E-3</v>
      </c>
      <c r="X5325">
        <v>0.156667</v>
      </c>
      <c r="Y5325">
        <v>3</v>
      </c>
    </row>
    <row r="5326" spans="1:36" x14ac:dyDescent="0.3">
      <c r="A5326" t="s">
        <v>0</v>
      </c>
      <c r="B5326" s="1">
        <v>42412</v>
      </c>
      <c r="C5326" s="2">
        <v>0.72928350694444444</v>
      </c>
      <c r="D5326" t="s">
        <v>401</v>
      </c>
      <c r="E5326" t="s">
        <v>411</v>
      </c>
      <c r="F5326">
        <v>90.88</v>
      </c>
      <c r="G5326">
        <v>38.493648</v>
      </c>
      <c r="H5326">
        <v>32.524999999999999</v>
      </c>
      <c r="AI5326">
        <v>0.28499999999999998</v>
      </c>
      <c r="AJ5326">
        <v>-100</v>
      </c>
    </row>
    <row r="5327" spans="1:36" x14ac:dyDescent="0.3">
      <c r="A5327" t="s">
        <v>0</v>
      </c>
      <c r="B5327" s="1">
        <v>42412</v>
      </c>
      <c r="C5327" s="2">
        <v>0.72931750000000006</v>
      </c>
      <c r="D5327" t="s">
        <v>401</v>
      </c>
      <c r="E5327" t="s">
        <v>266</v>
      </c>
    </row>
    <row r="5328" spans="1:36" x14ac:dyDescent="0.3">
      <c r="A5328" t="s">
        <v>0</v>
      </c>
      <c r="B5328" s="1">
        <v>42412</v>
      </c>
      <c r="C5328" s="2">
        <v>0.72930788194444451</v>
      </c>
      <c r="D5328" t="s">
        <v>401</v>
      </c>
      <c r="E5328" t="s">
        <v>128</v>
      </c>
      <c r="J5328" t="s">
        <v>267</v>
      </c>
    </row>
    <row r="5329" spans="1:36" x14ac:dyDescent="0.3">
      <c r="A5329" t="s">
        <v>0</v>
      </c>
      <c r="B5329" s="1">
        <v>42412</v>
      </c>
      <c r="C5329" s="2">
        <v>0.72931988425925931</v>
      </c>
      <c r="D5329" t="s">
        <v>401</v>
      </c>
      <c r="E5329" t="s">
        <v>411</v>
      </c>
      <c r="F5329">
        <v>90.88</v>
      </c>
      <c r="G5329">
        <v>38.544353999999998</v>
      </c>
      <c r="H5329">
        <v>32.549999999999997</v>
      </c>
      <c r="AI5329">
        <v>0.27</v>
      </c>
      <c r="AJ5329">
        <v>-100</v>
      </c>
    </row>
    <row r="5330" spans="1:36" x14ac:dyDescent="0.3">
      <c r="A5330" t="s">
        <v>0</v>
      </c>
      <c r="B5330" s="1">
        <v>42412</v>
      </c>
      <c r="C5330" s="2">
        <v>0.72933633101851847</v>
      </c>
      <c r="D5330" t="s">
        <v>401</v>
      </c>
      <c r="E5330" t="s">
        <v>143</v>
      </c>
      <c r="F5330">
        <v>91.24</v>
      </c>
      <c r="J5330">
        <v>91.24</v>
      </c>
      <c r="U5330">
        <v>91.24</v>
      </c>
      <c r="V5330">
        <v>91.058462000000006</v>
      </c>
      <c r="W5330">
        <v>-4.1949999999999999E-3</v>
      </c>
      <c r="X5330">
        <v>-0.12</v>
      </c>
      <c r="Y5330">
        <v>3</v>
      </c>
    </row>
    <row r="5331" spans="1:36" x14ac:dyDescent="0.3">
      <c r="A5331" t="s">
        <v>0</v>
      </c>
      <c r="B5331" s="1">
        <v>42412</v>
      </c>
      <c r="C5331" s="2">
        <v>0.72935395833333327</v>
      </c>
      <c r="D5331" t="s">
        <v>401</v>
      </c>
      <c r="E5331" t="s">
        <v>411</v>
      </c>
      <c r="F5331">
        <v>91.24</v>
      </c>
      <c r="G5331">
        <v>38.594546999999999</v>
      </c>
      <c r="H5331">
        <v>32.524999999999999</v>
      </c>
      <c r="AI5331">
        <v>0.3</v>
      </c>
      <c r="AJ5331">
        <v>-100</v>
      </c>
    </row>
    <row r="5332" spans="1:36" x14ac:dyDescent="0.3">
      <c r="A5332" t="s">
        <v>0</v>
      </c>
      <c r="B5332" s="1">
        <v>42412</v>
      </c>
      <c r="C5332" s="2">
        <v>0.7293710532407407</v>
      </c>
      <c r="D5332" t="s">
        <v>401</v>
      </c>
      <c r="E5332" t="s">
        <v>143</v>
      </c>
      <c r="F5332">
        <v>91.65</v>
      </c>
      <c r="J5332">
        <v>91.65</v>
      </c>
      <c r="U5332">
        <v>91.65</v>
      </c>
      <c r="V5332">
        <v>91.005692999999994</v>
      </c>
      <c r="W5332">
        <v>3.7399999999999998E-4</v>
      </c>
      <c r="X5332">
        <v>-0.13666700000000001</v>
      </c>
      <c r="Y5332">
        <v>3</v>
      </c>
    </row>
    <row r="5333" spans="1:36" x14ac:dyDescent="0.3">
      <c r="A5333" t="s">
        <v>0</v>
      </c>
      <c r="B5333" s="1">
        <v>42412</v>
      </c>
      <c r="C5333" s="2">
        <v>0.72938923611111106</v>
      </c>
      <c r="D5333" t="s">
        <v>401</v>
      </c>
      <c r="E5333" t="s">
        <v>411</v>
      </c>
      <c r="F5333">
        <v>91.65</v>
      </c>
      <c r="G5333">
        <v>38.638235000000002</v>
      </c>
      <c r="H5333">
        <v>32.524999999999999</v>
      </c>
      <c r="AI5333">
        <v>0.30249999999999999</v>
      </c>
      <c r="AJ5333">
        <v>-100</v>
      </c>
    </row>
    <row r="5334" spans="1:36" x14ac:dyDescent="0.3">
      <c r="A5334" t="s">
        <v>0</v>
      </c>
      <c r="B5334" s="1">
        <v>42412</v>
      </c>
      <c r="C5334" s="2">
        <v>0.72940578703703707</v>
      </c>
      <c r="D5334" t="s">
        <v>401</v>
      </c>
      <c r="E5334" t="s">
        <v>143</v>
      </c>
      <c r="F5334">
        <v>91.62</v>
      </c>
      <c r="J5334">
        <v>91.62</v>
      </c>
      <c r="U5334">
        <v>91.62</v>
      </c>
      <c r="V5334">
        <v>91.024361999999996</v>
      </c>
      <c r="W5334">
        <v>8.9339999999999992E-3</v>
      </c>
      <c r="X5334">
        <v>0.01</v>
      </c>
      <c r="Y5334">
        <v>3</v>
      </c>
    </row>
    <row r="5335" spans="1:36" x14ac:dyDescent="0.3">
      <c r="A5335" t="s">
        <v>0</v>
      </c>
      <c r="B5335" s="1">
        <v>42412</v>
      </c>
      <c r="C5335" s="2">
        <v>0.72942453703703702</v>
      </c>
      <c r="D5335" t="s">
        <v>401</v>
      </c>
      <c r="E5335" t="s">
        <v>411</v>
      </c>
      <c r="F5335">
        <v>91.62</v>
      </c>
      <c r="G5335">
        <v>38.680717000000001</v>
      </c>
      <c r="H5335">
        <v>32.549999999999997</v>
      </c>
      <c r="AI5335">
        <v>0.28125</v>
      </c>
      <c r="AJ5335">
        <v>-100</v>
      </c>
    </row>
    <row r="5336" spans="1:36" x14ac:dyDescent="0.3">
      <c r="A5336" t="s">
        <v>0</v>
      </c>
      <c r="B5336" s="1">
        <v>42412</v>
      </c>
      <c r="C5336" s="2">
        <v>0.72944049768518526</v>
      </c>
      <c r="D5336" t="s">
        <v>401</v>
      </c>
      <c r="E5336" t="s">
        <v>143</v>
      </c>
      <c r="F5336">
        <v>91.18</v>
      </c>
      <c r="J5336">
        <v>91.18</v>
      </c>
      <c r="U5336">
        <v>91.18</v>
      </c>
      <c r="V5336">
        <v>91.084383000000003</v>
      </c>
      <c r="W5336">
        <v>1.5325999999999999E-2</v>
      </c>
      <c r="X5336">
        <v>0.14666699999999999</v>
      </c>
      <c r="Y5336">
        <v>3</v>
      </c>
    </row>
    <row r="5337" spans="1:36" x14ac:dyDescent="0.3">
      <c r="A5337" t="s">
        <v>0</v>
      </c>
      <c r="B5337" s="1">
        <v>42412</v>
      </c>
      <c r="C5337" s="2">
        <v>0.7294597800925926</v>
      </c>
      <c r="D5337" t="s">
        <v>401</v>
      </c>
      <c r="E5337" t="s">
        <v>411</v>
      </c>
      <c r="F5337">
        <v>91.18</v>
      </c>
      <c r="G5337">
        <v>38.742441999999997</v>
      </c>
      <c r="H5337">
        <v>32.549999999999997</v>
      </c>
      <c r="AI5337">
        <v>0.28499999999999998</v>
      </c>
      <c r="AJ5337">
        <v>-100</v>
      </c>
    </row>
    <row r="5338" spans="1:36" x14ac:dyDescent="0.3">
      <c r="A5338" t="s">
        <v>0</v>
      </c>
      <c r="B5338" s="1">
        <v>42412</v>
      </c>
      <c r="C5338" s="2">
        <v>0.72947521990740738</v>
      </c>
      <c r="D5338" t="s">
        <v>401</v>
      </c>
      <c r="E5338" t="s">
        <v>143</v>
      </c>
      <c r="F5338">
        <v>90.81</v>
      </c>
      <c r="J5338">
        <v>90.81</v>
      </c>
      <c r="U5338">
        <v>90.81</v>
      </c>
      <c r="V5338">
        <v>91.168822000000006</v>
      </c>
      <c r="W5338">
        <v>1.4519000000000001E-2</v>
      </c>
      <c r="X5338">
        <v>0.123333</v>
      </c>
      <c r="Y5338">
        <v>3</v>
      </c>
    </row>
    <row r="5339" spans="1:36" x14ac:dyDescent="0.3">
      <c r="A5339" t="s">
        <v>0</v>
      </c>
      <c r="B5339" s="1">
        <v>42412</v>
      </c>
      <c r="C5339" s="2">
        <v>0.72949503472222232</v>
      </c>
      <c r="D5339" t="s">
        <v>401</v>
      </c>
      <c r="E5339" t="s">
        <v>411</v>
      </c>
      <c r="F5339">
        <v>90.81</v>
      </c>
      <c r="G5339">
        <v>38.772877000000001</v>
      </c>
      <c r="H5339">
        <v>32.524999999999999</v>
      </c>
      <c r="AI5339">
        <v>0.29249999999999998</v>
      </c>
      <c r="AJ5339">
        <v>-100</v>
      </c>
    </row>
    <row r="5340" spans="1:36" x14ac:dyDescent="0.3">
      <c r="A5340" t="s">
        <v>0</v>
      </c>
      <c r="B5340" s="1">
        <v>42412</v>
      </c>
      <c r="C5340" s="2">
        <v>0.72950993055555557</v>
      </c>
      <c r="D5340" t="s">
        <v>401</v>
      </c>
      <c r="E5340" t="s">
        <v>143</v>
      </c>
      <c r="F5340">
        <v>90.96</v>
      </c>
      <c r="J5340">
        <v>90.96</v>
      </c>
      <c r="U5340">
        <v>90.96</v>
      </c>
      <c r="V5340">
        <v>91.290668999999994</v>
      </c>
      <c r="W5340">
        <v>5.5399999999999998E-3</v>
      </c>
      <c r="X5340">
        <v>-0.05</v>
      </c>
      <c r="Y5340">
        <v>3</v>
      </c>
    </row>
    <row r="5341" spans="1:36" x14ac:dyDescent="0.3">
      <c r="A5341" t="s">
        <v>0</v>
      </c>
      <c r="B5341" s="1">
        <v>42412</v>
      </c>
      <c r="C5341" s="2">
        <v>0.72953038194444442</v>
      </c>
      <c r="D5341" t="s">
        <v>401</v>
      </c>
      <c r="E5341" t="s">
        <v>411</v>
      </c>
      <c r="F5341">
        <v>90.96</v>
      </c>
      <c r="G5341">
        <v>38.838608000000001</v>
      </c>
      <c r="H5341">
        <v>32.524999999999999</v>
      </c>
      <c r="AI5341">
        <v>0.29125000000000001</v>
      </c>
      <c r="AJ5341">
        <v>-100</v>
      </c>
    </row>
    <row r="5342" spans="1:36" x14ac:dyDescent="0.3">
      <c r="A5342" t="s">
        <v>0</v>
      </c>
      <c r="B5342" s="1">
        <v>42412</v>
      </c>
      <c r="C5342" s="2">
        <v>0.72954466435185183</v>
      </c>
      <c r="D5342" t="s">
        <v>401</v>
      </c>
      <c r="E5342" t="s">
        <v>143</v>
      </c>
      <c r="F5342">
        <v>91.4</v>
      </c>
      <c r="J5342">
        <v>91.4</v>
      </c>
      <c r="U5342">
        <v>91.4</v>
      </c>
      <c r="V5342">
        <v>91.393572000000006</v>
      </c>
      <c r="W5342">
        <v>-9.5449999999999997E-3</v>
      </c>
      <c r="X5342">
        <v>-0.14666699999999999</v>
      </c>
      <c r="Y5342">
        <v>3</v>
      </c>
    </row>
    <row r="5343" spans="1:36" x14ac:dyDescent="0.3">
      <c r="A5343" t="s">
        <v>0</v>
      </c>
      <c r="B5343" s="1">
        <v>42412</v>
      </c>
      <c r="C5343" s="2">
        <v>0.72956562500000011</v>
      </c>
      <c r="D5343" t="s">
        <v>401</v>
      </c>
      <c r="E5343" t="s">
        <v>411</v>
      </c>
      <c r="F5343">
        <v>91.4</v>
      </c>
      <c r="G5343">
        <v>38.873907000000003</v>
      </c>
      <c r="H5343">
        <v>32.524999999999999</v>
      </c>
      <c r="AI5343">
        <v>0.28999999999999998</v>
      </c>
      <c r="AJ5343">
        <v>-100</v>
      </c>
    </row>
    <row r="5344" spans="1:36" x14ac:dyDescent="0.3">
      <c r="A5344" t="s">
        <v>0</v>
      </c>
      <c r="B5344" s="1">
        <v>42412</v>
      </c>
      <c r="C5344" s="2">
        <v>0.72959734953703703</v>
      </c>
      <c r="D5344" t="s">
        <v>401</v>
      </c>
      <c r="E5344" t="s">
        <v>416</v>
      </c>
    </row>
    <row r="5345" spans="1:36" x14ac:dyDescent="0.3">
      <c r="A5345" t="s">
        <v>0</v>
      </c>
      <c r="B5345" s="1">
        <v>42412</v>
      </c>
      <c r="C5345" s="2">
        <v>0.72957938657407417</v>
      </c>
      <c r="D5345" t="s">
        <v>401</v>
      </c>
      <c r="E5345" t="s">
        <v>143</v>
      </c>
      <c r="F5345">
        <v>91.57</v>
      </c>
      <c r="J5345">
        <v>91.57</v>
      </c>
      <c r="U5345">
        <v>91.57</v>
      </c>
      <c r="V5345">
        <v>91.371163999999993</v>
      </c>
      <c r="W5345">
        <v>-2.4948999999999999E-2</v>
      </c>
      <c r="X5345">
        <v>-5.6667000000000002E-2</v>
      </c>
      <c r="Y5345">
        <v>3</v>
      </c>
    </row>
    <row r="5346" spans="1:36" x14ac:dyDescent="0.3">
      <c r="A5346" t="s">
        <v>0</v>
      </c>
      <c r="B5346" s="1">
        <v>42412</v>
      </c>
      <c r="C5346" s="2">
        <v>0.72960218749999994</v>
      </c>
      <c r="D5346" t="s">
        <v>401</v>
      </c>
      <c r="E5346" t="s">
        <v>400</v>
      </c>
      <c r="F5346">
        <v>91.57</v>
      </c>
      <c r="G5346">
        <v>38.911445999999998</v>
      </c>
      <c r="H5346">
        <v>32.575000000000003</v>
      </c>
      <c r="AI5346">
        <v>0.1875</v>
      </c>
      <c r="AJ5346">
        <v>-100</v>
      </c>
    </row>
    <row r="5347" spans="1:36" x14ac:dyDescent="0.3">
      <c r="A5347" t="s">
        <v>0</v>
      </c>
      <c r="B5347" s="1">
        <v>42412</v>
      </c>
      <c r="C5347" s="2">
        <v>0.72961412037037032</v>
      </c>
      <c r="D5347" t="s">
        <v>401</v>
      </c>
      <c r="E5347" t="s">
        <v>143</v>
      </c>
      <c r="F5347">
        <v>91.35</v>
      </c>
      <c r="J5347">
        <v>91.35</v>
      </c>
      <c r="U5347">
        <v>91.35</v>
      </c>
      <c r="V5347">
        <v>91.228266000000005</v>
      </c>
      <c r="W5347">
        <v>-3.1467000000000002E-2</v>
      </c>
      <c r="X5347">
        <v>7.3332999999999995E-2</v>
      </c>
      <c r="Y5347">
        <v>3</v>
      </c>
    </row>
    <row r="5348" spans="1:36" x14ac:dyDescent="0.3">
      <c r="A5348" t="s">
        <v>0</v>
      </c>
      <c r="B5348" s="1">
        <v>42412</v>
      </c>
      <c r="C5348" s="2">
        <v>0.72963627314814816</v>
      </c>
      <c r="D5348" t="s">
        <v>401</v>
      </c>
      <c r="E5348" t="s">
        <v>400</v>
      </c>
      <c r="F5348">
        <v>91.35</v>
      </c>
      <c r="G5348">
        <v>38.720396999999998</v>
      </c>
      <c r="H5348">
        <v>32.575000000000003</v>
      </c>
      <c r="AI5348">
        <v>0.17499999999999999</v>
      </c>
      <c r="AJ5348">
        <v>-100</v>
      </c>
    </row>
    <row r="5349" spans="1:36" x14ac:dyDescent="0.3">
      <c r="A5349" t="s">
        <v>0</v>
      </c>
      <c r="B5349" s="1">
        <v>42412</v>
      </c>
      <c r="C5349" s="2">
        <v>0.72964883101851852</v>
      </c>
      <c r="D5349" t="s">
        <v>401</v>
      </c>
      <c r="E5349" t="s">
        <v>143</v>
      </c>
      <c r="F5349">
        <v>91.1</v>
      </c>
      <c r="J5349">
        <v>91.1</v>
      </c>
      <c r="U5349">
        <v>91.1</v>
      </c>
      <c r="V5349">
        <v>91.110954000000007</v>
      </c>
      <c r="W5349">
        <v>-2.3148999999999999E-2</v>
      </c>
      <c r="X5349">
        <v>8.3333000000000004E-2</v>
      </c>
      <c r="Y5349">
        <v>3</v>
      </c>
    </row>
    <row r="5350" spans="1:36" x14ac:dyDescent="0.3">
      <c r="A5350" t="s">
        <v>0</v>
      </c>
      <c r="B5350" s="1">
        <v>42412</v>
      </c>
      <c r="C5350" s="2">
        <v>0.72967019675925926</v>
      </c>
      <c r="D5350" t="s">
        <v>401</v>
      </c>
      <c r="E5350" t="s">
        <v>136</v>
      </c>
      <c r="K5350">
        <v>1106.0625</v>
      </c>
      <c r="L5350">
        <v>15.641667</v>
      </c>
      <c r="M5350">
        <v>21.286529999999999</v>
      </c>
      <c r="N5350">
        <v>16.041972999999999</v>
      </c>
    </row>
    <row r="5351" spans="1:36" x14ac:dyDescent="0.3">
      <c r="A5351" t="s">
        <v>0</v>
      </c>
      <c r="B5351" s="1">
        <v>42412</v>
      </c>
      <c r="C5351" s="2">
        <v>0.72967378472222222</v>
      </c>
      <c r="D5351" t="s">
        <v>401</v>
      </c>
      <c r="E5351" t="s">
        <v>400</v>
      </c>
      <c r="F5351">
        <v>91.1</v>
      </c>
      <c r="G5351">
        <v>38.489896999999999</v>
      </c>
      <c r="H5351">
        <v>32.575000000000003</v>
      </c>
      <c r="AI5351">
        <v>0.1825</v>
      </c>
      <c r="AJ5351">
        <v>-100</v>
      </c>
    </row>
    <row r="5352" spans="1:36" x14ac:dyDescent="0.3">
      <c r="A5352" t="s">
        <v>0</v>
      </c>
      <c r="B5352" s="1">
        <v>42412</v>
      </c>
      <c r="C5352" s="2">
        <v>0.72968355324074075</v>
      </c>
      <c r="D5352" t="s">
        <v>401</v>
      </c>
      <c r="E5352" t="s">
        <v>143</v>
      </c>
      <c r="F5352">
        <v>91.02</v>
      </c>
      <c r="J5352">
        <v>91.02</v>
      </c>
      <c r="U5352">
        <v>91.02</v>
      </c>
      <c r="V5352">
        <v>91.137266999999994</v>
      </c>
      <c r="W5352">
        <v>-3.9370000000000004E-3</v>
      </c>
      <c r="X5352">
        <v>2.6667E-2</v>
      </c>
      <c r="Y5352">
        <v>3</v>
      </c>
    </row>
    <row r="5353" spans="1:36" x14ac:dyDescent="0.3">
      <c r="A5353" t="s">
        <v>0</v>
      </c>
      <c r="B5353" s="1">
        <v>42412</v>
      </c>
      <c r="C5353" s="2">
        <v>0.72970667824074076</v>
      </c>
      <c r="D5353" t="s">
        <v>401</v>
      </c>
      <c r="E5353" t="s">
        <v>400</v>
      </c>
      <c r="F5353">
        <v>91.02</v>
      </c>
      <c r="G5353">
        <v>38.279131999999997</v>
      </c>
      <c r="H5353">
        <v>32.575000000000003</v>
      </c>
      <c r="AI5353">
        <v>0.17499999999999999</v>
      </c>
      <c r="AJ5353">
        <v>-100</v>
      </c>
    </row>
    <row r="5354" spans="1:36" x14ac:dyDescent="0.3">
      <c r="A5354" t="s">
        <v>0</v>
      </c>
      <c r="B5354" s="1">
        <v>42412</v>
      </c>
      <c r="C5354" s="2">
        <v>0.72971827546296286</v>
      </c>
      <c r="D5354" t="s">
        <v>401</v>
      </c>
      <c r="E5354" t="s">
        <v>143</v>
      </c>
      <c r="F5354">
        <v>90.98</v>
      </c>
      <c r="J5354">
        <v>90.98</v>
      </c>
      <c r="U5354">
        <v>90.98</v>
      </c>
      <c r="V5354">
        <v>91.260802999999996</v>
      </c>
      <c r="W5354">
        <v>1.4109999999999999E-2</v>
      </c>
      <c r="X5354">
        <v>1.3332999999999999E-2</v>
      </c>
      <c r="Y5354">
        <v>3</v>
      </c>
    </row>
    <row r="5355" spans="1:36" x14ac:dyDescent="0.3">
      <c r="A5355" t="s">
        <v>0</v>
      </c>
      <c r="B5355" s="1">
        <v>42412</v>
      </c>
      <c r="C5355" s="2">
        <v>0.72974194444444451</v>
      </c>
      <c r="D5355" t="s">
        <v>401</v>
      </c>
      <c r="E5355" t="s">
        <v>400</v>
      </c>
      <c r="F5355">
        <v>90.98</v>
      </c>
      <c r="G5355">
        <v>38.059668000000002</v>
      </c>
      <c r="H5355">
        <v>32.575000000000003</v>
      </c>
      <c r="AI5355">
        <v>0.17374999999999999</v>
      </c>
      <c r="AJ5355">
        <v>-100</v>
      </c>
    </row>
    <row r="5356" spans="1:36" x14ac:dyDescent="0.3">
      <c r="A5356" t="s">
        <v>0</v>
      </c>
      <c r="B5356" s="1">
        <v>42412</v>
      </c>
      <c r="C5356" s="2">
        <v>0.72977930555555559</v>
      </c>
      <c r="D5356" t="s">
        <v>401</v>
      </c>
      <c r="E5356" t="s">
        <v>409</v>
      </c>
    </row>
    <row r="5357" spans="1:36" x14ac:dyDescent="0.3">
      <c r="A5357" t="s">
        <v>0</v>
      </c>
      <c r="B5357" s="1">
        <v>42412</v>
      </c>
      <c r="C5357" s="2">
        <v>0.7297529976851852</v>
      </c>
      <c r="D5357" t="s">
        <v>401</v>
      </c>
      <c r="E5357" t="s">
        <v>143</v>
      </c>
      <c r="F5357">
        <v>90.98</v>
      </c>
      <c r="J5357">
        <v>90.98</v>
      </c>
      <c r="U5357">
        <v>90.98</v>
      </c>
      <c r="V5357">
        <v>91.338042000000002</v>
      </c>
      <c r="W5357">
        <v>1.915E-2</v>
      </c>
      <c r="X5357">
        <v>0</v>
      </c>
      <c r="Y5357">
        <v>3</v>
      </c>
    </row>
    <row r="5358" spans="1:36" x14ac:dyDescent="0.3">
      <c r="A5358" t="s">
        <v>0</v>
      </c>
      <c r="B5358" s="1">
        <v>42412</v>
      </c>
      <c r="C5358" s="2">
        <v>0.72978425925925927</v>
      </c>
      <c r="D5358" t="s">
        <v>401</v>
      </c>
      <c r="E5358" t="s">
        <v>411</v>
      </c>
      <c r="F5358">
        <v>90.98</v>
      </c>
      <c r="G5358">
        <v>37.822173999999997</v>
      </c>
      <c r="H5358">
        <v>32.549999999999997</v>
      </c>
      <c r="AI5358">
        <v>0.29499999999999998</v>
      </c>
      <c r="AJ5358">
        <v>-100</v>
      </c>
    </row>
    <row r="5359" spans="1:36" x14ac:dyDescent="0.3">
      <c r="A5359" t="s">
        <v>0</v>
      </c>
      <c r="B5359" s="1">
        <v>42412</v>
      </c>
      <c r="C5359" s="2">
        <v>0.72981464120370365</v>
      </c>
      <c r="D5359" t="s">
        <v>401</v>
      </c>
      <c r="E5359" t="s">
        <v>409</v>
      </c>
    </row>
    <row r="5360" spans="1:36" x14ac:dyDescent="0.3">
      <c r="A5360" t="s">
        <v>0</v>
      </c>
      <c r="B5360" s="1">
        <v>42412</v>
      </c>
      <c r="C5360" s="2">
        <v>0.72978771990740743</v>
      </c>
      <c r="D5360" t="s">
        <v>401</v>
      </c>
      <c r="E5360" t="s">
        <v>143</v>
      </c>
      <c r="F5360">
        <v>91.08</v>
      </c>
      <c r="J5360">
        <v>91.08</v>
      </c>
      <c r="U5360">
        <v>91.08</v>
      </c>
      <c r="V5360">
        <v>91.294445999999994</v>
      </c>
      <c r="W5360">
        <v>8.6210000000000002E-3</v>
      </c>
      <c r="X5360">
        <v>-3.3333000000000002E-2</v>
      </c>
      <c r="Y5360">
        <v>3</v>
      </c>
    </row>
    <row r="5361" spans="1:36" x14ac:dyDescent="0.3">
      <c r="A5361" t="s">
        <v>0</v>
      </c>
      <c r="B5361" s="1">
        <v>42412</v>
      </c>
      <c r="C5361" s="2">
        <v>0.7298196412037038</v>
      </c>
      <c r="D5361" t="s">
        <v>401</v>
      </c>
      <c r="E5361" t="s">
        <v>411</v>
      </c>
      <c r="F5361">
        <v>91.08</v>
      </c>
      <c r="G5361">
        <v>37.849420000000002</v>
      </c>
      <c r="H5361">
        <v>32.549999999999997</v>
      </c>
      <c r="AI5361">
        <v>0.29375000000000001</v>
      </c>
      <c r="AJ5361">
        <v>-100</v>
      </c>
    </row>
    <row r="5362" spans="1:36" x14ac:dyDescent="0.3">
      <c r="A5362" t="s">
        <v>0</v>
      </c>
      <c r="B5362" s="1">
        <v>42412</v>
      </c>
      <c r="C5362" s="2">
        <v>0.72983615740740737</v>
      </c>
      <c r="D5362" t="s">
        <v>401</v>
      </c>
      <c r="E5362" t="s">
        <v>403</v>
      </c>
    </row>
    <row r="5363" spans="1:36" x14ac:dyDescent="0.3">
      <c r="A5363" t="s">
        <v>0</v>
      </c>
      <c r="B5363" s="1">
        <v>42412</v>
      </c>
      <c r="C5363" s="2">
        <v>0.72982260416666678</v>
      </c>
      <c r="D5363" t="s">
        <v>401</v>
      </c>
      <c r="E5363" t="s">
        <v>143</v>
      </c>
      <c r="F5363">
        <v>91.22</v>
      </c>
      <c r="J5363">
        <v>91.22</v>
      </c>
      <c r="U5363">
        <v>91.22</v>
      </c>
      <c r="V5363">
        <v>91.178139999999999</v>
      </c>
      <c r="W5363">
        <v>-7.2480000000000001E-3</v>
      </c>
      <c r="X5363">
        <v>-4.6667E-2</v>
      </c>
      <c r="Y5363">
        <v>3</v>
      </c>
    </row>
    <row r="5364" spans="1:36" x14ac:dyDescent="0.3">
      <c r="A5364" t="s">
        <v>0</v>
      </c>
      <c r="B5364" s="1">
        <v>42412</v>
      </c>
      <c r="C5364" s="2">
        <v>0.72983730324074081</v>
      </c>
      <c r="D5364" t="s">
        <v>401</v>
      </c>
      <c r="E5364" t="s">
        <v>212</v>
      </c>
      <c r="F5364">
        <v>91.22</v>
      </c>
      <c r="P5364" t="s">
        <v>274</v>
      </c>
    </row>
    <row r="5365" spans="1:36" x14ac:dyDescent="0.3">
      <c r="A5365" t="s">
        <v>0</v>
      </c>
      <c r="B5365" s="1">
        <v>42412</v>
      </c>
      <c r="C5365" s="2">
        <v>0.72984940972222223</v>
      </c>
      <c r="D5365" t="s">
        <v>401</v>
      </c>
      <c r="E5365" t="s">
        <v>108</v>
      </c>
      <c r="F5365">
        <v>91.22</v>
      </c>
      <c r="O5365" t="s">
        <v>289</v>
      </c>
    </row>
    <row r="5366" spans="1:36" x14ac:dyDescent="0.3">
      <c r="A5366" t="s">
        <v>0</v>
      </c>
      <c r="B5366" s="1">
        <v>42412</v>
      </c>
      <c r="C5366" s="2">
        <v>0.72985061342592594</v>
      </c>
      <c r="D5366" t="s">
        <v>401</v>
      </c>
      <c r="E5366" t="s">
        <v>257</v>
      </c>
    </row>
    <row r="5367" spans="1:36" x14ac:dyDescent="0.3">
      <c r="A5367" t="s">
        <v>0</v>
      </c>
      <c r="B5367" s="1">
        <v>42412</v>
      </c>
      <c r="C5367" s="2">
        <v>0.7298517708333333</v>
      </c>
      <c r="D5367" t="s">
        <v>401</v>
      </c>
      <c r="E5367" t="s">
        <v>400</v>
      </c>
      <c r="F5367">
        <v>91.22</v>
      </c>
      <c r="G5367">
        <v>37.892220000000002</v>
      </c>
      <c r="H5367">
        <v>32.524999999999999</v>
      </c>
      <c r="AI5367">
        <v>0.3075</v>
      </c>
      <c r="AJ5367">
        <v>-100</v>
      </c>
    </row>
    <row r="5368" spans="1:36" x14ac:dyDescent="0.3">
      <c r="A5368" t="s">
        <v>0</v>
      </c>
      <c r="B5368" s="1">
        <v>42412</v>
      </c>
      <c r="C5368" s="2">
        <v>0.72985319444444441</v>
      </c>
      <c r="D5368" t="s">
        <v>401</v>
      </c>
      <c r="E5368" t="s">
        <v>403</v>
      </c>
    </row>
    <row r="5369" spans="1:36" x14ac:dyDescent="0.3">
      <c r="A5369" t="s">
        <v>0</v>
      </c>
      <c r="B5369" s="1">
        <v>42412</v>
      </c>
      <c r="C5369" s="2">
        <v>0.72988017361111102</v>
      </c>
      <c r="D5369" t="s">
        <v>417</v>
      </c>
      <c r="E5369" t="s">
        <v>138</v>
      </c>
    </row>
    <row r="5370" spans="1:36" x14ac:dyDescent="0.3">
      <c r="A5370" t="s">
        <v>0</v>
      </c>
      <c r="B5370" s="1">
        <v>42412</v>
      </c>
      <c r="C5370" s="2">
        <v>0.72988135416666677</v>
      </c>
      <c r="D5370" t="s">
        <v>417</v>
      </c>
      <c r="E5370" t="s">
        <v>418</v>
      </c>
    </row>
    <row r="5371" spans="1:36" x14ac:dyDescent="0.3">
      <c r="A5371" t="s">
        <v>0</v>
      </c>
      <c r="B5371" s="1">
        <v>42412</v>
      </c>
      <c r="C5371" s="2">
        <v>0.72988265046296297</v>
      </c>
      <c r="D5371" t="s">
        <v>417</v>
      </c>
      <c r="E5371" t="s">
        <v>108</v>
      </c>
      <c r="F5371">
        <v>91.22</v>
      </c>
      <c r="O5371" t="s">
        <v>419</v>
      </c>
    </row>
    <row r="5372" spans="1:36" x14ac:dyDescent="0.3">
      <c r="A5372" t="s">
        <v>0</v>
      </c>
      <c r="B5372" s="1">
        <v>42412</v>
      </c>
      <c r="C5372" s="2">
        <v>0.72985324074074065</v>
      </c>
      <c r="D5372" t="s">
        <v>417</v>
      </c>
      <c r="E5372" t="s">
        <v>212</v>
      </c>
      <c r="F5372">
        <v>91.22</v>
      </c>
      <c r="P5372" t="s">
        <v>274</v>
      </c>
    </row>
    <row r="5373" spans="1:36" x14ac:dyDescent="0.3">
      <c r="A5373" t="s">
        <v>0</v>
      </c>
      <c r="B5373" s="1">
        <v>42412</v>
      </c>
      <c r="C5373" s="2">
        <v>0.7298555324074073</v>
      </c>
      <c r="D5373" t="s">
        <v>417</v>
      </c>
      <c r="E5373" t="s">
        <v>212</v>
      </c>
      <c r="F5373">
        <v>91.22</v>
      </c>
      <c r="P5373" t="s">
        <v>420</v>
      </c>
    </row>
    <row r="5374" spans="1:36" x14ac:dyDescent="0.3">
      <c r="A5374" t="s">
        <v>0</v>
      </c>
      <c r="B5374" s="1">
        <v>42412</v>
      </c>
      <c r="C5374" s="2">
        <v>0.72985556712962962</v>
      </c>
      <c r="D5374" t="s">
        <v>417</v>
      </c>
      <c r="E5374" t="s">
        <v>212</v>
      </c>
      <c r="F5374">
        <v>91.22</v>
      </c>
      <c r="P5374" t="s">
        <v>256</v>
      </c>
    </row>
    <row r="5375" spans="1:36" x14ac:dyDescent="0.3">
      <c r="A5375" t="s">
        <v>0</v>
      </c>
      <c r="B5375" s="1">
        <v>42412</v>
      </c>
      <c r="C5375" s="2">
        <v>0.72988789351851846</v>
      </c>
      <c r="D5375" t="s">
        <v>417</v>
      </c>
      <c r="E5375" t="s">
        <v>108</v>
      </c>
      <c r="F5375">
        <v>91.22</v>
      </c>
      <c r="O5375" t="s">
        <v>421</v>
      </c>
    </row>
    <row r="5376" spans="1:36" x14ac:dyDescent="0.3">
      <c r="A5376" t="s">
        <v>0</v>
      </c>
      <c r="B5376" s="1">
        <v>42412</v>
      </c>
      <c r="C5376" s="2">
        <v>0.72988912037037046</v>
      </c>
      <c r="D5376" t="s">
        <v>417</v>
      </c>
      <c r="E5376" t="s">
        <v>108</v>
      </c>
      <c r="F5376">
        <v>91.22</v>
      </c>
    </row>
    <row r="5377" spans="1:25" x14ac:dyDescent="0.3">
      <c r="A5377" t="s">
        <v>0</v>
      </c>
      <c r="B5377" s="1">
        <v>42412</v>
      </c>
      <c r="C5377" s="2">
        <v>0.72989031249999992</v>
      </c>
      <c r="D5377" t="s">
        <v>417</v>
      </c>
      <c r="E5377" t="s">
        <v>108</v>
      </c>
      <c r="F5377">
        <v>91.22</v>
      </c>
      <c r="O5377" t="s">
        <v>111</v>
      </c>
    </row>
    <row r="5378" spans="1:25" x14ac:dyDescent="0.3">
      <c r="A5378" t="s">
        <v>0</v>
      </c>
      <c r="B5378" s="1">
        <v>42412</v>
      </c>
      <c r="C5378" s="2">
        <v>0.72989153935185191</v>
      </c>
      <c r="D5378" t="s">
        <v>417</v>
      </c>
      <c r="E5378" t="s">
        <v>108</v>
      </c>
      <c r="F5378">
        <v>91.22</v>
      </c>
      <c r="O5378" t="s">
        <v>112</v>
      </c>
    </row>
    <row r="5379" spans="1:25" x14ac:dyDescent="0.3">
      <c r="A5379" t="s">
        <v>0</v>
      </c>
      <c r="B5379" s="1">
        <v>42412</v>
      </c>
      <c r="C5379" s="2">
        <v>0.72989275462962955</v>
      </c>
      <c r="D5379" t="s">
        <v>417</v>
      </c>
      <c r="E5379" t="s">
        <v>108</v>
      </c>
      <c r="F5379">
        <v>91.22</v>
      </c>
      <c r="O5379" t="s">
        <v>118</v>
      </c>
    </row>
    <row r="5380" spans="1:25" x14ac:dyDescent="0.3">
      <c r="A5380" t="s">
        <v>0</v>
      </c>
      <c r="B5380" s="1">
        <v>42412</v>
      </c>
      <c r="C5380" s="2">
        <v>0.72989395833333326</v>
      </c>
      <c r="D5380" t="s">
        <v>417</v>
      </c>
      <c r="E5380" t="s">
        <v>108</v>
      </c>
      <c r="F5380">
        <v>91.22</v>
      </c>
      <c r="O5380" t="s">
        <v>116</v>
      </c>
    </row>
    <row r="5381" spans="1:25" x14ac:dyDescent="0.3">
      <c r="A5381" t="s">
        <v>0</v>
      </c>
      <c r="B5381" s="1">
        <v>42412</v>
      </c>
      <c r="C5381" s="2">
        <v>0.72985734953703707</v>
      </c>
      <c r="D5381" t="s">
        <v>417</v>
      </c>
      <c r="E5381" t="s">
        <v>143</v>
      </c>
      <c r="F5381">
        <v>91.26</v>
      </c>
      <c r="J5381">
        <v>91.26</v>
      </c>
      <c r="U5381">
        <v>91.26</v>
      </c>
      <c r="V5381">
        <v>91.074532000000005</v>
      </c>
      <c r="W5381">
        <v>-1.3266999999999999E-2</v>
      </c>
      <c r="X5381">
        <v>-1.3332999999999999E-2</v>
      </c>
      <c r="Y5381">
        <v>3</v>
      </c>
    </row>
    <row r="5382" spans="1:25" x14ac:dyDescent="0.3">
      <c r="A5382" t="s">
        <v>0</v>
      </c>
      <c r="B5382" s="1">
        <v>42412</v>
      </c>
      <c r="C5382" s="2">
        <v>0.72989650462962963</v>
      </c>
      <c r="D5382" t="s">
        <v>417</v>
      </c>
      <c r="E5382" t="s">
        <v>108</v>
      </c>
      <c r="F5382">
        <v>91.26</v>
      </c>
      <c r="O5382" t="s">
        <v>289</v>
      </c>
    </row>
    <row r="5383" spans="1:25" x14ac:dyDescent="0.3">
      <c r="A5383" t="s">
        <v>0</v>
      </c>
      <c r="B5383" s="1">
        <v>42412</v>
      </c>
      <c r="C5383" s="2">
        <v>0.72990005787037038</v>
      </c>
      <c r="D5383" t="s">
        <v>417</v>
      </c>
      <c r="E5383" t="s">
        <v>108</v>
      </c>
      <c r="F5383">
        <v>91.26</v>
      </c>
      <c r="O5383" t="s">
        <v>422</v>
      </c>
    </row>
    <row r="5384" spans="1:25" x14ac:dyDescent="0.3">
      <c r="A5384" t="s">
        <v>0</v>
      </c>
      <c r="B5384" s="1">
        <v>42412</v>
      </c>
      <c r="C5384" s="2">
        <v>0.72990128472222215</v>
      </c>
      <c r="D5384" t="s">
        <v>417</v>
      </c>
      <c r="E5384" t="s">
        <v>108</v>
      </c>
      <c r="F5384">
        <v>91.26</v>
      </c>
      <c r="O5384" t="s">
        <v>423</v>
      </c>
    </row>
    <row r="5385" spans="1:25" x14ac:dyDescent="0.3">
      <c r="A5385" t="s">
        <v>0</v>
      </c>
      <c r="B5385" s="1">
        <v>42412</v>
      </c>
      <c r="C5385" s="2">
        <v>0.72990250000000001</v>
      </c>
      <c r="D5385" t="s">
        <v>417</v>
      </c>
      <c r="E5385" t="s">
        <v>108</v>
      </c>
      <c r="F5385">
        <v>91.26</v>
      </c>
    </row>
    <row r="5386" spans="1:25" x14ac:dyDescent="0.3">
      <c r="A5386" t="s">
        <v>0</v>
      </c>
      <c r="B5386" s="1">
        <v>42412</v>
      </c>
      <c r="C5386" s="2">
        <v>0.72987258101851848</v>
      </c>
      <c r="D5386" t="s">
        <v>417</v>
      </c>
      <c r="E5386" t="s">
        <v>212</v>
      </c>
      <c r="F5386">
        <v>91.26</v>
      </c>
      <c r="P5386" t="s">
        <v>424</v>
      </c>
    </row>
    <row r="5387" spans="1:25" x14ac:dyDescent="0.3">
      <c r="A5387" t="s">
        <v>0</v>
      </c>
      <c r="B5387" s="1">
        <v>42412</v>
      </c>
      <c r="C5387" s="2">
        <v>0.72987262731481473</v>
      </c>
      <c r="D5387" t="s">
        <v>417</v>
      </c>
      <c r="E5387" t="s">
        <v>212</v>
      </c>
      <c r="F5387">
        <v>91.26</v>
      </c>
      <c r="P5387" t="s">
        <v>256</v>
      </c>
    </row>
    <row r="5388" spans="1:25" x14ac:dyDescent="0.3">
      <c r="A5388" t="s">
        <v>0</v>
      </c>
      <c r="B5388" s="1">
        <v>42412</v>
      </c>
      <c r="C5388" s="2">
        <v>0.72990637731481478</v>
      </c>
      <c r="D5388" t="s">
        <v>417</v>
      </c>
      <c r="E5388" t="s">
        <v>108</v>
      </c>
      <c r="F5388">
        <v>91.26</v>
      </c>
      <c r="O5388" t="s">
        <v>111</v>
      </c>
    </row>
    <row r="5389" spans="1:25" x14ac:dyDescent="0.3">
      <c r="A5389" t="s">
        <v>0</v>
      </c>
      <c r="B5389" s="1">
        <v>42412</v>
      </c>
      <c r="C5389" s="2">
        <v>0.72990760416666667</v>
      </c>
      <c r="D5389" t="s">
        <v>417</v>
      </c>
      <c r="E5389" t="s">
        <v>108</v>
      </c>
      <c r="F5389">
        <v>91.26</v>
      </c>
      <c r="O5389" t="s">
        <v>112</v>
      </c>
    </row>
    <row r="5390" spans="1:25" x14ac:dyDescent="0.3">
      <c r="A5390" t="s">
        <v>0</v>
      </c>
      <c r="B5390" s="1">
        <v>42412</v>
      </c>
      <c r="C5390" s="2">
        <v>0.72990880787037027</v>
      </c>
      <c r="D5390" t="s">
        <v>417</v>
      </c>
      <c r="E5390" t="s">
        <v>108</v>
      </c>
      <c r="F5390">
        <v>91.26</v>
      </c>
      <c r="O5390" t="s">
        <v>118</v>
      </c>
    </row>
    <row r="5391" spans="1:25" x14ac:dyDescent="0.3">
      <c r="A5391" t="s">
        <v>0</v>
      </c>
      <c r="B5391" s="1">
        <v>42412</v>
      </c>
      <c r="C5391" s="2">
        <v>0.72991001157407409</v>
      </c>
      <c r="D5391" t="s">
        <v>417</v>
      </c>
      <c r="E5391" t="s">
        <v>108</v>
      </c>
      <c r="F5391">
        <v>91.26</v>
      </c>
      <c r="O5391" t="s">
        <v>116</v>
      </c>
    </row>
    <row r="5392" spans="1:25" x14ac:dyDescent="0.3">
      <c r="A5392" t="s">
        <v>0</v>
      </c>
      <c r="B5392" s="1">
        <v>42412</v>
      </c>
      <c r="C5392" s="2">
        <v>0.72991129629629636</v>
      </c>
      <c r="D5392" t="s">
        <v>417</v>
      </c>
      <c r="E5392" t="s">
        <v>407</v>
      </c>
    </row>
    <row r="5393" spans="1:36" x14ac:dyDescent="0.3">
      <c r="A5393" t="s">
        <v>0</v>
      </c>
      <c r="B5393" s="1">
        <v>42412</v>
      </c>
      <c r="C5393" s="2">
        <v>0.72988909722222228</v>
      </c>
      <c r="D5393" t="s">
        <v>417</v>
      </c>
      <c r="E5393" t="s">
        <v>128</v>
      </c>
      <c r="J5393" t="s">
        <v>408</v>
      </c>
    </row>
    <row r="5394" spans="1:36" x14ac:dyDescent="0.3">
      <c r="A5394" t="s">
        <v>0</v>
      </c>
      <c r="B5394" s="1">
        <v>42412</v>
      </c>
      <c r="C5394" s="2">
        <v>0.72991601851851851</v>
      </c>
      <c r="D5394" t="s">
        <v>417</v>
      </c>
      <c r="E5394" t="s">
        <v>400</v>
      </c>
      <c r="F5394">
        <v>91.26</v>
      </c>
      <c r="G5394">
        <v>37.550480999999998</v>
      </c>
      <c r="H5394">
        <v>32.575000000000003</v>
      </c>
      <c r="AI5394">
        <v>0.2</v>
      </c>
      <c r="AJ5394">
        <v>-100</v>
      </c>
    </row>
    <row r="5395" spans="1:36" x14ac:dyDescent="0.3">
      <c r="A5395" t="s">
        <v>0</v>
      </c>
      <c r="B5395" s="1">
        <v>42412</v>
      </c>
      <c r="C5395" s="2">
        <v>0.72991726851851846</v>
      </c>
      <c r="D5395" t="s">
        <v>417</v>
      </c>
      <c r="E5395" t="s">
        <v>425</v>
      </c>
    </row>
    <row r="5396" spans="1:36" x14ac:dyDescent="0.3">
      <c r="A5396" t="s">
        <v>0</v>
      </c>
      <c r="B5396" s="1">
        <v>42412</v>
      </c>
      <c r="C5396" s="2">
        <v>0.72991842592592582</v>
      </c>
      <c r="D5396" t="s">
        <v>417</v>
      </c>
      <c r="E5396" t="s">
        <v>400</v>
      </c>
      <c r="F5396">
        <v>91.26</v>
      </c>
      <c r="G5396">
        <v>37.550480999999998</v>
      </c>
      <c r="H5396">
        <v>32.575000000000003</v>
      </c>
      <c r="AI5396">
        <v>0.2</v>
      </c>
      <c r="AJ5396">
        <v>-100</v>
      </c>
    </row>
    <row r="5397" spans="1:36" x14ac:dyDescent="0.3">
      <c r="A5397" t="s">
        <v>0</v>
      </c>
      <c r="B5397" s="1">
        <v>42412</v>
      </c>
      <c r="C5397" s="2">
        <v>0.72995236111111117</v>
      </c>
      <c r="D5397" t="s">
        <v>417</v>
      </c>
      <c r="E5397" t="s">
        <v>426</v>
      </c>
    </row>
    <row r="5398" spans="1:36" x14ac:dyDescent="0.3">
      <c r="A5398" t="s">
        <v>0</v>
      </c>
      <c r="B5398" s="1">
        <v>42412</v>
      </c>
      <c r="C5398" s="2">
        <v>0.72995589120370363</v>
      </c>
      <c r="D5398" t="s">
        <v>417</v>
      </c>
      <c r="E5398" t="s">
        <v>400</v>
      </c>
      <c r="F5398">
        <v>91.26</v>
      </c>
      <c r="G5398">
        <v>37.296695999999997</v>
      </c>
      <c r="H5398">
        <v>32.575000000000003</v>
      </c>
      <c r="AI5398">
        <v>0.185</v>
      </c>
      <c r="AJ5398">
        <v>-100</v>
      </c>
    </row>
    <row r="5399" spans="1:36" x14ac:dyDescent="0.3">
      <c r="A5399" t="s">
        <v>0</v>
      </c>
      <c r="B5399" s="1">
        <v>42412</v>
      </c>
      <c r="C5399" s="2">
        <v>0.72998746527777769</v>
      </c>
      <c r="D5399" t="s">
        <v>417</v>
      </c>
      <c r="E5399" t="s">
        <v>426</v>
      </c>
    </row>
    <row r="5400" spans="1:36" x14ac:dyDescent="0.3">
      <c r="A5400" t="s">
        <v>0</v>
      </c>
      <c r="B5400" s="1">
        <v>42412</v>
      </c>
      <c r="C5400" s="2">
        <v>0.72996937500000003</v>
      </c>
      <c r="D5400" t="s">
        <v>417</v>
      </c>
      <c r="E5400" t="s">
        <v>143</v>
      </c>
      <c r="F5400">
        <v>90.92</v>
      </c>
      <c r="J5400" t="s">
        <v>427</v>
      </c>
      <c r="U5400">
        <v>90.92</v>
      </c>
      <c r="V5400">
        <v>91.027998999999994</v>
      </c>
      <c r="W5400">
        <v>-3.248E-3</v>
      </c>
      <c r="X5400">
        <v>0.113333</v>
      </c>
      <c r="Y5400">
        <v>3</v>
      </c>
    </row>
    <row r="5401" spans="1:36" x14ac:dyDescent="0.3">
      <c r="A5401" t="s">
        <v>0</v>
      </c>
      <c r="B5401" s="1">
        <v>42412</v>
      </c>
      <c r="C5401" s="2">
        <v>0.72999245370370369</v>
      </c>
      <c r="D5401" t="s">
        <v>417</v>
      </c>
      <c r="E5401" t="s">
        <v>400</v>
      </c>
      <c r="F5401">
        <v>90.92</v>
      </c>
      <c r="G5401">
        <v>37.088659</v>
      </c>
      <c r="H5401">
        <v>32.575000000000003</v>
      </c>
      <c r="AI5401">
        <v>0.17249999999999999</v>
      </c>
      <c r="AJ5401">
        <v>-100</v>
      </c>
    </row>
    <row r="5402" spans="1:36" x14ac:dyDescent="0.3">
      <c r="A5402" t="s">
        <v>0</v>
      </c>
      <c r="B5402" s="1">
        <v>42412</v>
      </c>
      <c r="C5402" s="2">
        <v>0.73002287037037039</v>
      </c>
      <c r="D5402" t="s">
        <v>417</v>
      </c>
      <c r="E5402" t="s">
        <v>426</v>
      </c>
    </row>
    <row r="5403" spans="1:36" x14ac:dyDescent="0.3">
      <c r="A5403" t="s">
        <v>0</v>
      </c>
      <c r="B5403" s="1">
        <v>42412</v>
      </c>
      <c r="C5403" s="2">
        <v>0.73002636574074076</v>
      </c>
      <c r="D5403" t="s">
        <v>417</v>
      </c>
      <c r="E5403" t="s">
        <v>400</v>
      </c>
      <c r="F5403">
        <v>90.92</v>
      </c>
      <c r="G5403">
        <v>36.864764999999998</v>
      </c>
      <c r="H5403">
        <v>32.575000000000003</v>
      </c>
      <c r="AI5403">
        <v>0.17374999999999999</v>
      </c>
      <c r="AJ5403">
        <v>-100</v>
      </c>
    </row>
    <row r="5404" spans="1:36" x14ac:dyDescent="0.3">
      <c r="A5404" t="s">
        <v>0</v>
      </c>
      <c r="B5404" s="1">
        <v>42412</v>
      </c>
      <c r="C5404" s="2">
        <v>0.73005797453703714</v>
      </c>
      <c r="D5404" t="s">
        <v>417</v>
      </c>
      <c r="E5404" t="s">
        <v>426</v>
      </c>
    </row>
    <row r="5405" spans="1:36" x14ac:dyDescent="0.3">
      <c r="A5405" t="s">
        <v>0</v>
      </c>
      <c r="B5405" s="1">
        <v>42412</v>
      </c>
      <c r="C5405" s="2">
        <v>0.73006146990740739</v>
      </c>
      <c r="D5405" t="s">
        <v>417</v>
      </c>
      <c r="E5405" t="s">
        <v>400</v>
      </c>
      <c r="F5405">
        <v>90.92</v>
      </c>
      <c r="G5405">
        <v>36.654417000000002</v>
      </c>
      <c r="H5405">
        <v>32.6</v>
      </c>
      <c r="AI5405">
        <v>0.17374999999999999</v>
      </c>
      <c r="AJ5405">
        <v>-100</v>
      </c>
    </row>
    <row r="5406" spans="1:36" x14ac:dyDescent="0.3">
      <c r="A5406" t="s">
        <v>0</v>
      </c>
      <c r="B5406" s="1">
        <v>42412</v>
      </c>
      <c r="C5406" s="2">
        <v>0.73009305555555548</v>
      </c>
      <c r="D5406" t="s">
        <v>417</v>
      </c>
      <c r="E5406" t="s">
        <v>426</v>
      </c>
    </row>
    <row r="5407" spans="1:36" x14ac:dyDescent="0.3">
      <c r="A5407" t="s">
        <v>0</v>
      </c>
      <c r="B5407" s="1">
        <v>42412</v>
      </c>
      <c r="C5407" s="2">
        <v>0.73009655092592596</v>
      </c>
      <c r="D5407" t="s">
        <v>417</v>
      </c>
      <c r="E5407" t="s">
        <v>400</v>
      </c>
      <c r="F5407">
        <v>90.92</v>
      </c>
      <c r="G5407">
        <v>36.441074999999998</v>
      </c>
      <c r="H5407">
        <v>32.575000000000003</v>
      </c>
      <c r="AI5407">
        <v>0.17624999999999999</v>
      </c>
      <c r="AJ5407">
        <v>-100</v>
      </c>
    </row>
    <row r="5408" spans="1:36" x14ac:dyDescent="0.3">
      <c r="A5408" t="s">
        <v>0</v>
      </c>
      <c r="B5408" s="1">
        <v>42412</v>
      </c>
      <c r="C5408" s="2">
        <v>0.73012814814814808</v>
      </c>
      <c r="D5408" t="s">
        <v>417</v>
      </c>
      <c r="E5408" t="s">
        <v>426</v>
      </c>
    </row>
    <row r="5409" spans="1:36" x14ac:dyDescent="0.3">
      <c r="A5409" t="s">
        <v>0</v>
      </c>
      <c r="B5409" s="1">
        <v>42412</v>
      </c>
      <c r="C5409" s="2">
        <v>0.73013164351851856</v>
      </c>
      <c r="D5409" t="s">
        <v>417</v>
      </c>
      <c r="E5409" t="s">
        <v>400</v>
      </c>
      <c r="F5409">
        <v>90.92</v>
      </c>
      <c r="G5409">
        <v>36.232004000000003</v>
      </c>
      <c r="H5409">
        <v>32.575000000000003</v>
      </c>
      <c r="AI5409">
        <v>0.18875</v>
      </c>
      <c r="AJ5409">
        <v>-100</v>
      </c>
    </row>
    <row r="5410" spans="1:36" x14ac:dyDescent="0.3">
      <c r="A5410" t="s">
        <v>0</v>
      </c>
      <c r="B5410" s="1">
        <v>42412</v>
      </c>
      <c r="C5410" s="2">
        <v>0.73016322916666665</v>
      </c>
      <c r="D5410" t="s">
        <v>417</v>
      </c>
      <c r="E5410" t="s">
        <v>426</v>
      </c>
    </row>
    <row r="5411" spans="1:36" x14ac:dyDescent="0.3">
      <c r="A5411" t="s">
        <v>0</v>
      </c>
      <c r="B5411" s="1">
        <v>42412</v>
      </c>
      <c r="C5411" s="2">
        <v>0.73016672453703702</v>
      </c>
      <c r="D5411" t="s">
        <v>417</v>
      </c>
      <c r="E5411" t="s">
        <v>400</v>
      </c>
      <c r="F5411">
        <v>90.92</v>
      </c>
      <c r="G5411">
        <v>36.021521</v>
      </c>
      <c r="H5411">
        <v>32.575000000000003</v>
      </c>
      <c r="AI5411">
        <v>0.18875</v>
      </c>
      <c r="AJ5411">
        <v>-100</v>
      </c>
    </row>
    <row r="5412" spans="1:36" x14ac:dyDescent="0.3">
      <c r="A5412" t="s">
        <v>0</v>
      </c>
      <c r="B5412" s="1">
        <v>42412</v>
      </c>
      <c r="C5412" s="2">
        <v>0.73019890046296299</v>
      </c>
      <c r="D5412" t="s">
        <v>417</v>
      </c>
      <c r="E5412" t="s">
        <v>426</v>
      </c>
    </row>
    <row r="5413" spans="1:36" x14ac:dyDescent="0.3">
      <c r="A5413" t="s">
        <v>0</v>
      </c>
      <c r="B5413" s="1">
        <v>42412</v>
      </c>
      <c r="C5413" s="2">
        <v>0.73020239583333335</v>
      </c>
      <c r="D5413" t="s">
        <v>417</v>
      </c>
      <c r="E5413" t="s">
        <v>400</v>
      </c>
      <c r="F5413">
        <v>90.92</v>
      </c>
      <c r="G5413">
        <v>35.815458999999997</v>
      </c>
      <c r="H5413">
        <v>32.575000000000003</v>
      </c>
      <c r="AI5413">
        <v>0.17874999999999999</v>
      </c>
      <c r="AJ5413">
        <v>-100</v>
      </c>
    </row>
    <row r="5414" spans="1:36" x14ac:dyDescent="0.3">
      <c r="A5414" t="s">
        <v>0</v>
      </c>
      <c r="B5414" s="1">
        <v>42412</v>
      </c>
      <c r="C5414" s="2">
        <v>0.73023396990740741</v>
      </c>
      <c r="D5414" t="s">
        <v>417</v>
      </c>
      <c r="E5414" t="s">
        <v>426</v>
      </c>
    </row>
    <row r="5415" spans="1:36" x14ac:dyDescent="0.3">
      <c r="A5415" t="s">
        <v>0</v>
      </c>
      <c r="B5415" s="1">
        <v>42412</v>
      </c>
      <c r="C5415" s="2">
        <v>0.73023749999999998</v>
      </c>
      <c r="D5415" t="s">
        <v>417</v>
      </c>
      <c r="E5415" t="s">
        <v>400</v>
      </c>
      <c r="F5415">
        <v>90.92</v>
      </c>
      <c r="G5415">
        <v>35.624563000000002</v>
      </c>
      <c r="H5415">
        <v>32.6</v>
      </c>
      <c r="AI5415">
        <v>0.17624999999999999</v>
      </c>
      <c r="AJ5415">
        <v>-100</v>
      </c>
    </row>
    <row r="5416" spans="1:36" x14ac:dyDescent="0.3">
      <c r="A5416" t="s">
        <v>0</v>
      </c>
      <c r="B5416" s="1">
        <v>42412</v>
      </c>
      <c r="C5416" s="2">
        <v>0.73026907407407415</v>
      </c>
      <c r="D5416" t="s">
        <v>417</v>
      </c>
      <c r="E5416" t="s">
        <v>426</v>
      </c>
    </row>
    <row r="5417" spans="1:36" x14ac:dyDescent="0.3">
      <c r="A5417" t="s">
        <v>0</v>
      </c>
      <c r="B5417" s="1">
        <v>42412</v>
      </c>
      <c r="C5417" s="2">
        <v>0.73027256944444441</v>
      </c>
      <c r="D5417" t="s">
        <v>417</v>
      </c>
      <c r="E5417" t="s">
        <v>400</v>
      </c>
      <c r="F5417">
        <v>90.92</v>
      </c>
      <c r="G5417">
        <v>35.404066999999998</v>
      </c>
      <c r="H5417">
        <v>32.6</v>
      </c>
      <c r="AI5417">
        <v>0.17125000000000001</v>
      </c>
      <c r="AJ5417">
        <v>-100</v>
      </c>
    </row>
    <row r="5418" spans="1:36" x14ac:dyDescent="0.3">
      <c r="A5418" t="s">
        <v>0</v>
      </c>
      <c r="B5418" s="1">
        <v>42412</v>
      </c>
      <c r="C5418" s="2">
        <v>0.7303041550925925</v>
      </c>
      <c r="D5418" t="s">
        <v>417</v>
      </c>
      <c r="E5418" t="s">
        <v>426</v>
      </c>
    </row>
    <row r="5419" spans="1:36" x14ac:dyDescent="0.3">
      <c r="A5419" t="s">
        <v>0</v>
      </c>
      <c r="B5419" s="1">
        <v>42412</v>
      </c>
      <c r="C5419" s="2">
        <v>0.73030767361111115</v>
      </c>
      <c r="D5419" t="s">
        <v>417</v>
      </c>
      <c r="E5419" t="s">
        <v>400</v>
      </c>
      <c r="F5419">
        <v>90.92</v>
      </c>
      <c r="G5419">
        <v>35.188645000000001</v>
      </c>
      <c r="H5419">
        <v>32.6</v>
      </c>
      <c r="AI5419">
        <v>0.17125000000000001</v>
      </c>
      <c r="AJ5419">
        <v>-100</v>
      </c>
    </row>
    <row r="5420" spans="1:36" x14ac:dyDescent="0.3">
      <c r="A5420" t="s">
        <v>0</v>
      </c>
      <c r="B5420" s="1">
        <v>42412</v>
      </c>
      <c r="C5420" s="2">
        <v>0.73033924768518521</v>
      </c>
      <c r="D5420" t="s">
        <v>417</v>
      </c>
      <c r="E5420" t="s">
        <v>426</v>
      </c>
    </row>
    <row r="5421" spans="1:36" x14ac:dyDescent="0.3">
      <c r="A5421" t="s">
        <v>0</v>
      </c>
      <c r="B5421" s="1">
        <v>42412</v>
      </c>
      <c r="C5421" s="2">
        <v>0.73034274305555558</v>
      </c>
      <c r="D5421" t="s">
        <v>417</v>
      </c>
      <c r="E5421" t="s">
        <v>400</v>
      </c>
      <c r="F5421">
        <v>90.92</v>
      </c>
      <c r="G5421">
        <v>34.978268999999997</v>
      </c>
      <c r="H5421">
        <v>32.6</v>
      </c>
      <c r="AI5421">
        <v>0.17249999999999999</v>
      </c>
      <c r="AJ5421">
        <v>-100</v>
      </c>
    </row>
    <row r="5422" spans="1:36" x14ac:dyDescent="0.3">
      <c r="A5422" t="s">
        <v>0</v>
      </c>
      <c r="B5422" s="1">
        <v>42412</v>
      </c>
      <c r="C5422" s="2">
        <v>0.73037431712962964</v>
      </c>
      <c r="D5422" t="s">
        <v>417</v>
      </c>
      <c r="E5422" t="s">
        <v>426</v>
      </c>
    </row>
    <row r="5423" spans="1:36" x14ac:dyDescent="0.3">
      <c r="A5423" t="s">
        <v>0</v>
      </c>
      <c r="B5423" s="1">
        <v>42412</v>
      </c>
      <c r="C5423" s="2">
        <v>0.73037653935185187</v>
      </c>
      <c r="D5423" t="s">
        <v>417</v>
      </c>
      <c r="E5423" t="s">
        <v>136</v>
      </c>
      <c r="K5423">
        <v>1104.563721</v>
      </c>
      <c r="L5423">
        <v>15.65</v>
      </c>
      <c r="M5423">
        <v>21.385712000000002</v>
      </c>
      <c r="N5423">
        <v>15.966896999999999</v>
      </c>
    </row>
    <row r="5424" spans="1:36" x14ac:dyDescent="0.3">
      <c r="A5424" t="s">
        <v>0</v>
      </c>
      <c r="B5424" s="1">
        <v>42412</v>
      </c>
      <c r="C5424" s="2">
        <v>0.73038010416666665</v>
      </c>
      <c r="D5424" t="s">
        <v>417</v>
      </c>
      <c r="E5424" t="s">
        <v>400</v>
      </c>
      <c r="F5424">
        <v>90.92</v>
      </c>
      <c r="G5424">
        <v>34.766255000000001</v>
      </c>
      <c r="H5424">
        <v>32.6</v>
      </c>
      <c r="AI5424">
        <v>0.17249999999999999</v>
      </c>
      <c r="AJ5424">
        <v>-100</v>
      </c>
    </row>
    <row r="5425" spans="1:36" x14ac:dyDescent="0.3">
      <c r="A5425" t="s">
        <v>0</v>
      </c>
      <c r="B5425" s="1">
        <v>42412</v>
      </c>
      <c r="C5425" s="2">
        <v>0.73040934027777782</v>
      </c>
      <c r="D5425" t="s">
        <v>417</v>
      </c>
      <c r="E5425" t="s">
        <v>426</v>
      </c>
    </row>
    <row r="5426" spans="1:36" x14ac:dyDescent="0.3">
      <c r="A5426" t="s">
        <v>0</v>
      </c>
      <c r="B5426" s="1">
        <v>42412</v>
      </c>
      <c r="C5426" s="2">
        <v>0.73041284722222233</v>
      </c>
      <c r="D5426" t="s">
        <v>417</v>
      </c>
      <c r="E5426" t="s">
        <v>400</v>
      </c>
      <c r="F5426">
        <v>90.92</v>
      </c>
      <c r="G5426">
        <v>34.567269000000003</v>
      </c>
      <c r="H5426">
        <v>32.575000000000003</v>
      </c>
      <c r="AI5426">
        <v>0.1875</v>
      </c>
      <c r="AJ5426">
        <v>-100</v>
      </c>
    </row>
    <row r="5427" spans="1:36" x14ac:dyDescent="0.3">
      <c r="A5427" t="s">
        <v>0</v>
      </c>
      <c r="B5427" s="1">
        <v>42412</v>
      </c>
      <c r="C5427" s="2">
        <v>0.73044444444444434</v>
      </c>
      <c r="D5427" t="s">
        <v>417</v>
      </c>
      <c r="E5427" t="s">
        <v>426</v>
      </c>
    </row>
    <row r="5428" spans="1:36" x14ac:dyDescent="0.3">
      <c r="A5428" t="s">
        <v>0</v>
      </c>
      <c r="B5428" s="1">
        <v>42412</v>
      </c>
      <c r="C5428" s="2">
        <v>0.73044795138888885</v>
      </c>
      <c r="D5428" t="s">
        <v>417</v>
      </c>
      <c r="E5428" t="s">
        <v>400</v>
      </c>
      <c r="F5428">
        <v>90.92</v>
      </c>
      <c r="G5428">
        <v>34.3626</v>
      </c>
      <c r="H5428">
        <v>32.6</v>
      </c>
      <c r="AI5428">
        <v>0.1875</v>
      </c>
      <c r="AJ5428">
        <v>-100</v>
      </c>
    </row>
    <row r="5429" spans="1:36" x14ac:dyDescent="0.3">
      <c r="A5429" t="s">
        <v>0</v>
      </c>
      <c r="B5429" s="1">
        <v>42412</v>
      </c>
      <c r="C5429" s="2">
        <v>0.73047952546296291</v>
      </c>
      <c r="D5429" t="s">
        <v>417</v>
      </c>
      <c r="E5429" t="s">
        <v>426</v>
      </c>
    </row>
    <row r="5430" spans="1:36" x14ac:dyDescent="0.3">
      <c r="A5430" t="s">
        <v>0</v>
      </c>
      <c r="B5430" s="1">
        <v>42412</v>
      </c>
      <c r="C5430" s="2">
        <v>0.7304830902777778</v>
      </c>
      <c r="D5430" t="s">
        <v>417</v>
      </c>
      <c r="E5430" t="s">
        <v>400</v>
      </c>
      <c r="F5430">
        <v>90.92</v>
      </c>
      <c r="G5430">
        <v>34.159412000000003</v>
      </c>
      <c r="H5430">
        <v>32.6</v>
      </c>
      <c r="AI5430">
        <v>0.17374999999999999</v>
      </c>
      <c r="AJ5430">
        <v>-100</v>
      </c>
    </row>
    <row r="5431" spans="1:36" x14ac:dyDescent="0.3">
      <c r="A5431" t="s">
        <v>0</v>
      </c>
      <c r="B5431" s="1">
        <v>42412</v>
      </c>
      <c r="C5431" s="2">
        <v>0.73051467592592589</v>
      </c>
      <c r="D5431" t="s">
        <v>417</v>
      </c>
      <c r="E5431" t="s">
        <v>426</v>
      </c>
    </row>
    <row r="5432" spans="1:36" x14ac:dyDescent="0.3">
      <c r="A5432" t="s">
        <v>0</v>
      </c>
      <c r="B5432" s="1">
        <v>42412</v>
      </c>
      <c r="C5432" s="2">
        <v>0.73051817129629626</v>
      </c>
      <c r="D5432" t="s">
        <v>417</v>
      </c>
      <c r="E5432" t="s">
        <v>400</v>
      </c>
      <c r="F5432">
        <v>90.92</v>
      </c>
      <c r="G5432">
        <v>33.952185999999998</v>
      </c>
      <c r="H5432">
        <v>32.6</v>
      </c>
      <c r="AI5432">
        <v>0.17499999999999999</v>
      </c>
      <c r="AJ5432">
        <v>-100</v>
      </c>
    </row>
    <row r="5433" spans="1:36" x14ac:dyDescent="0.3">
      <c r="A5433" t="s">
        <v>0</v>
      </c>
      <c r="B5433" s="1">
        <v>42412</v>
      </c>
      <c r="C5433" s="2">
        <v>0.73054974537037032</v>
      </c>
      <c r="D5433" t="s">
        <v>417</v>
      </c>
      <c r="E5433" t="s">
        <v>426</v>
      </c>
    </row>
    <row r="5434" spans="1:36" x14ac:dyDescent="0.3">
      <c r="A5434" t="s">
        <v>0</v>
      </c>
      <c r="B5434" s="1">
        <v>42412</v>
      </c>
      <c r="C5434" s="2">
        <v>0.73055326388888886</v>
      </c>
      <c r="D5434" t="s">
        <v>417</v>
      </c>
      <c r="E5434" t="s">
        <v>400</v>
      </c>
      <c r="F5434">
        <v>90.92</v>
      </c>
      <c r="G5434">
        <v>33.747373000000003</v>
      </c>
      <c r="H5434">
        <v>32.6</v>
      </c>
      <c r="AI5434">
        <v>0.17499999999999999</v>
      </c>
      <c r="AJ5434">
        <v>-100</v>
      </c>
    </row>
    <row r="5435" spans="1:36" x14ac:dyDescent="0.3">
      <c r="A5435" t="s">
        <v>0</v>
      </c>
      <c r="B5435" s="1">
        <v>42412</v>
      </c>
      <c r="C5435" s="2">
        <v>0.73058484953703706</v>
      </c>
      <c r="D5435" t="s">
        <v>417</v>
      </c>
      <c r="E5435" t="s">
        <v>426</v>
      </c>
    </row>
    <row r="5436" spans="1:36" x14ac:dyDescent="0.3">
      <c r="A5436" t="s">
        <v>0</v>
      </c>
      <c r="B5436" s="1">
        <v>42412</v>
      </c>
      <c r="C5436" s="2">
        <v>0.73058834490740743</v>
      </c>
      <c r="D5436" t="s">
        <v>417</v>
      </c>
      <c r="E5436" t="s">
        <v>400</v>
      </c>
      <c r="F5436">
        <v>90.92</v>
      </c>
      <c r="G5436">
        <v>33.539636999999999</v>
      </c>
      <c r="H5436">
        <v>32.575000000000003</v>
      </c>
      <c r="AI5436">
        <v>0.19875000000000001</v>
      </c>
      <c r="AJ5436">
        <v>-100</v>
      </c>
    </row>
    <row r="5437" spans="1:36" x14ac:dyDescent="0.3">
      <c r="A5437" t="s">
        <v>0</v>
      </c>
      <c r="B5437" s="1">
        <v>42412</v>
      </c>
      <c r="C5437" s="2">
        <v>0.73061994212962966</v>
      </c>
      <c r="D5437" t="s">
        <v>417</v>
      </c>
      <c r="E5437" t="s">
        <v>426</v>
      </c>
    </row>
    <row r="5438" spans="1:36" x14ac:dyDescent="0.3">
      <c r="A5438" t="s">
        <v>0</v>
      </c>
      <c r="B5438" s="1">
        <v>42412</v>
      </c>
      <c r="C5438" s="2">
        <v>0.73062343749999992</v>
      </c>
      <c r="D5438" t="s">
        <v>417</v>
      </c>
      <c r="E5438" t="s">
        <v>400</v>
      </c>
      <c r="F5438">
        <v>90.92</v>
      </c>
      <c r="G5438">
        <v>33.344025999999999</v>
      </c>
      <c r="H5438">
        <v>32.575000000000003</v>
      </c>
      <c r="AI5438">
        <v>0.21375</v>
      </c>
      <c r="AJ5438">
        <v>-100</v>
      </c>
    </row>
    <row r="5439" spans="1:36" x14ac:dyDescent="0.3">
      <c r="A5439" t="s">
        <v>0</v>
      </c>
      <c r="B5439" s="1">
        <v>42412</v>
      </c>
      <c r="C5439" s="2">
        <v>0.73065501157407409</v>
      </c>
      <c r="D5439" t="s">
        <v>417</v>
      </c>
      <c r="E5439" t="s">
        <v>426</v>
      </c>
    </row>
    <row r="5440" spans="1:36" x14ac:dyDescent="0.3">
      <c r="A5440" t="s">
        <v>0</v>
      </c>
      <c r="B5440" s="1">
        <v>42412</v>
      </c>
      <c r="C5440" s="2">
        <v>0.73065851851851848</v>
      </c>
      <c r="D5440" t="s">
        <v>417</v>
      </c>
      <c r="E5440" t="s">
        <v>400</v>
      </c>
      <c r="F5440">
        <v>90.92</v>
      </c>
      <c r="G5440">
        <v>33.135666999999998</v>
      </c>
      <c r="H5440">
        <v>32.575000000000003</v>
      </c>
      <c r="AI5440">
        <v>0.18875</v>
      </c>
      <c r="AJ5440">
        <v>-100</v>
      </c>
    </row>
    <row r="5441" spans="1:36" x14ac:dyDescent="0.3">
      <c r="A5441" t="s">
        <v>0</v>
      </c>
      <c r="B5441" s="1">
        <v>42412</v>
      </c>
      <c r="C5441" s="2">
        <v>0.73069011574074072</v>
      </c>
      <c r="D5441" t="s">
        <v>417</v>
      </c>
      <c r="E5441" t="s">
        <v>426</v>
      </c>
    </row>
    <row r="5442" spans="1:36" x14ac:dyDescent="0.3">
      <c r="A5442" t="s">
        <v>0</v>
      </c>
      <c r="B5442" s="1">
        <v>42412</v>
      </c>
      <c r="C5442" s="2">
        <v>0.73069361111111109</v>
      </c>
      <c r="D5442" t="s">
        <v>417</v>
      </c>
      <c r="E5442" t="s">
        <v>400</v>
      </c>
      <c r="F5442">
        <v>90.92</v>
      </c>
      <c r="G5442">
        <v>32.921895999999997</v>
      </c>
      <c r="H5442">
        <v>32.575000000000003</v>
      </c>
      <c r="AI5442">
        <v>0.17499999999999999</v>
      </c>
      <c r="AJ5442">
        <v>-100</v>
      </c>
    </row>
    <row r="5443" spans="1:36" x14ac:dyDescent="0.3">
      <c r="A5443" t="s">
        <v>0</v>
      </c>
      <c r="B5443" s="1">
        <v>42412</v>
      </c>
      <c r="C5443" s="2">
        <v>0.73072519675925929</v>
      </c>
      <c r="D5443" t="s">
        <v>417</v>
      </c>
      <c r="E5443" t="s">
        <v>426</v>
      </c>
    </row>
    <row r="5444" spans="1:36" x14ac:dyDescent="0.3">
      <c r="A5444" t="s">
        <v>0</v>
      </c>
      <c r="B5444" s="1">
        <v>42412</v>
      </c>
      <c r="C5444" s="2">
        <v>0.73072869212962965</v>
      </c>
      <c r="D5444" t="s">
        <v>417</v>
      </c>
      <c r="E5444" t="s">
        <v>400</v>
      </c>
      <c r="F5444">
        <v>90.92</v>
      </c>
      <c r="G5444">
        <v>32.721907999999999</v>
      </c>
      <c r="H5444">
        <v>32.6</v>
      </c>
      <c r="AI5444">
        <v>0.17249999999999999</v>
      </c>
      <c r="AJ5444">
        <v>-100</v>
      </c>
    </row>
    <row r="5445" spans="1:36" x14ac:dyDescent="0.3">
      <c r="A5445" t="s">
        <v>0</v>
      </c>
      <c r="B5445" s="1">
        <v>42412</v>
      </c>
      <c r="C5445" s="2">
        <v>0.73076028935185189</v>
      </c>
      <c r="D5445" t="s">
        <v>417</v>
      </c>
      <c r="E5445" t="s">
        <v>426</v>
      </c>
    </row>
    <row r="5446" spans="1:36" x14ac:dyDescent="0.3">
      <c r="A5446" t="s">
        <v>0</v>
      </c>
      <c r="B5446" s="1">
        <v>42412</v>
      </c>
      <c r="C5446" s="2">
        <v>0.73076613425925929</v>
      </c>
      <c r="D5446" t="s">
        <v>417</v>
      </c>
      <c r="E5446" t="s">
        <v>400</v>
      </c>
      <c r="F5446">
        <v>90.92</v>
      </c>
      <c r="G5446">
        <v>32.484586999999998</v>
      </c>
      <c r="H5446">
        <v>32.6</v>
      </c>
      <c r="AI5446">
        <v>0.18</v>
      </c>
      <c r="AJ5446">
        <v>-100</v>
      </c>
    </row>
    <row r="5447" spans="1:36" x14ac:dyDescent="0.3">
      <c r="A5447" t="s">
        <v>0</v>
      </c>
      <c r="B5447" s="1">
        <v>42412</v>
      </c>
      <c r="C5447" s="2">
        <v>0.73079537037037035</v>
      </c>
      <c r="D5447" t="s">
        <v>417</v>
      </c>
      <c r="E5447" t="s">
        <v>426</v>
      </c>
    </row>
    <row r="5448" spans="1:36" x14ac:dyDescent="0.3">
      <c r="A5448" t="s">
        <v>0</v>
      </c>
      <c r="B5448" s="1">
        <v>42412</v>
      </c>
      <c r="C5448" s="2">
        <v>0.7307965277777777</v>
      </c>
      <c r="D5448" t="s">
        <v>417</v>
      </c>
      <c r="E5448" t="s">
        <v>400</v>
      </c>
      <c r="F5448">
        <v>90.92</v>
      </c>
      <c r="G5448">
        <v>32.484586999999998</v>
      </c>
      <c r="H5448">
        <v>32.6</v>
      </c>
      <c r="AI5448">
        <v>0.18</v>
      </c>
      <c r="AJ5448">
        <v>-100</v>
      </c>
    </row>
    <row r="5449" spans="1:36" x14ac:dyDescent="0.3">
      <c r="A5449" t="s">
        <v>0</v>
      </c>
      <c r="B5449" s="1">
        <v>42412</v>
      </c>
      <c r="C5449" s="2">
        <v>0.73083046296296306</v>
      </c>
      <c r="D5449" t="s">
        <v>417</v>
      </c>
      <c r="E5449" t="s">
        <v>426</v>
      </c>
    </row>
    <row r="5450" spans="1:36" x14ac:dyDescent="0.3">
      <c r="A5450" t="s">
        <v>0</v>
      </c>
      <c r="B5450" s="1">
        <v>42412</v>
      </c>
      <c r="C5450" s="2">
        <v>0.73083630787037046</v>
      </c>
      <c r="D5450" t="s">
        <v>417</v>
      </c>
      <c r="E5450" t="s">
        <v>400</v>
      </c>
      <c r="F5450">
        <v>90.92</v>
      </c>
      <c r="G5450">
        <v>32.067816000000001</v>
      </c>
      <c r="H5450">
        <v>32.6</v>
      </c>
      <c r="AI5450">
        <v>0.17499999999999999</v>
      </c>
      <c r="AJ5450">
        <v>-100</v>
      </c>
    </row>
    <row r="5451" spans="1:36" x14ac:dyDescent="0.3">
      <c r="A5451" t="s">
        <v>0</v>
      </c>
      <c r="B5451" s="1">
        <v>42412</v>
      </c>
      <c r="C5451" s="2">
        <v>0.73086575231481488</v>
      </c>
      <c r="D5451" t="s">
        <v>417</v>
      </c>
      <c r="E5451" t="s">
        <v>426</v>
      </c>
    </row>
    <row r="5452" spans="1:36" x14ac:dyDescent="0.3">
      <c r="A5452" t="s">
        <v>0</v>
      </c>
      <c r="B5452" s="1">
        <v>42412</v>
      </c>
      <c r="C5452" s="2">
        <v>0.73086690972222224</v>
      </c>
      <c r="D5452" t="s">
        <v>417</v>
      </c>
      <c r="E5452" t="s">
        <v>400</v>
      </c>
      <c r="F5452">
        <v>90.92</v>
      </c>
      <c r="G5452">
        <v>32.067816000000001</v>
      </c>
      <c r="H5452">
        <v>32.6</v>
      </c>
      <c r="AI5452">
        <v>0.17499999999999999</v>
      </c>
      <c r="AJ5452">
        <v>-100</v>
      </c>
    </row>
    <row r="5453" spans="1:36" x14ac:dyDescent="0.3">
      <c r="A5453" t="s">
        <v>0</v>
      </c>
      <c r="B5453" s="1">
        <v>42412</v>
      </c>
      <c r="C5453" s="2">
        <v>0.73090084490740737</v>
      </c>
      <c r="D5453" t="s">
        <v>417</v>
      </c>
      <c r="E5453" t="s">
        <v>426</v>
      </c>
    </row>
    <row r="5454" spans="1:36" x14ac:dyDescent="0.3">
      <c r="A5454" t="s">
        <v>0</v>
      </c>
      <c r="B5454" s="1">
        <v>42412</v>
      </c>
      <c r="C5454" s="2">
        <v>0.73090668981481477</v>
      </c>
      <c r="D5454" t="s">
        <v>417</v>
      </c>
      <c r="E5454" t="s">
        <v>400</v>
      </c>
      <c r="F5454">
        <v>90.92</v>
      </c>
      <c r="G5454">
        <v>31.655031000000001</v>
      </c>
      <c r="H5454">
        <v>32.6</v>
      </c>
      <c r="AI5454">
        <v>0.19</v>
      </c>
      <c r="AJ5454">
        <v>-100</v>
      </c>
    </row>
    <row r="5455" spans="1:36" x14ac:dyDescent="0.3">
      <c r="A5455" t="s">
        <v>0</v>
      </c>
      <c r="B5455" s="1">
        <v>42412</v>
      </c>
      <c r="C5455" s="2">
        <v>0.73093592592592593</v>
      </c>
      <c r="D5455" t="s">
        <v>417</v>
      </c>
      <c r="E5455" t="s">
        <v>426</v>
      </c>
    </row>
    <row r="5456" spans="1:36" x14ac:dyDescent="0.3">
      <c r="A5456" t="s">
        <v>0</v>
      </c>
      <c r="B5456" s="1">
        <v>42412</v>
      </c>
      <c r="C5456" s="2">
        <v>0.73093710648148147</v>
      </c>
      <c r="D5456" t="s">
        <v>417</v>
      </c>
      <c r="E5456" t="s">
        <v>400</v>
      </c>
      <c r="F5456">
        <v>90.92</v>
      </c>
      <c r="G5456">
        <v>31.655031000000001</v>
      </c>
      <c r="H5456">
        <v>32.6</v>
      </c>
      <c r="AI5456">
        <v>0.19</v>
      </c>
      <c r="AJ5456">
        <v>-100</v>
      </c>
    </row>
    <row r="5457" spans="1:36" x14ac:dyDescent="0.3">
      <c r="A5457" t="s">
        <v>0</v>
      </c>
      <c r="B5457" s="1">
        <v>42412</v>
      </c>
      <c r="C5457" s="2">
        <v>0.73097101851851853</v>
      </c>
      <c r="D5457" t="s">
        <v>417</v>
      </c>
      <c r="E5457" t="s">
        <v>426</v>
      </c>
    </row>
    <row r="5458" spans="1:36" x14ac:dyDescent="0.3">
      <c r="A5458" t="s">
        <v>0</v>
      </c>
      <c r="B5458" s="1">
        <v>42412</v>
      </c>
      <c r="C5458" s="2">
        <v>0.73097686342592594</v>
      </c>
      <c r="D5458" t="s">
        <v>417</v>
      </c>
      <c r="E5458" t="s">
        <v>400</v>
      </c>
      <c r="F5458">
        <v>90.92</v>
      </c>
      <c r="G5458">
        <v>31.24849</v>
      </c>
      <c r="H5458">
        <v>32.6</v>
      </c>
      <c r="AI5458">
        <v>0.19</v>
      </c>
      <c r="AJ5458">
        <v>-100</v>
      </c>
    </row>
    <row r="5459" spans="1:36" x14ac:dyDescent="0.3">
      <c r="A5459" t="s">
        <v>0</v>
      </c>
      <c r="B5459" s="1">
        <v>42412</v>
      </c>
      <c r="C5459" s="2">
        <v>0.73100612268518528</v>
      </c>
      <c r="D5459" t="s">
        <v>417</v>
      </c>
      <c r="E5459" t="s">
        <v>426</v>
      </c>
    </row>
    <row r="5460" spans="1:36" x14ac:dyDescent="0.3">
      <c r="A5460" t="s">
        <v>0</v>
      </c>
      <c r="B5460" s="1">
        <v>42412</v>
      </c>
      <c r="C5460" s="2">
        <v>0.7310073958333333</v>
      </c>
      <c r="D5460" t="s">
        <v>417</v>
      </c>
      <c r="E5460" t="s">
        <v>266</v>
      </c>
    </row>
    <row r="5461" spans="1:36" x14ac:dyDescent="0.3">
      <c r="A5461" t="s">
        <v>0</v>
      </c>
      <c r="B5461" s="1">
        <v>42412</v>
      </c>
      <c r="C5461" s="2">
        <v>0.73100729166666667</v>
      </c>
      <c r="D5461" t="s">
        <v>417</v>
      </c>
      <c r="E5461" t="s">
        <v>128</v>
      </c>
      <c r="J5461" t="s">
        <v>267</v>
      </c>
    </row>
    <row r="5462" spans="1:36" x14ac:dyDescent="0.3">
      <c r="A5462" t="s">
        <v>0</v>
      </c>
      <c r="B5462" s="1">
        <v>42412</v>
      </c>
      <c r="C5462" s="2">
        <v>0.73101209490740737</v>
      </c>
      <c r="D5462" t="s">
        <v>417</v>
      </c>
      <c r="E5462" t="s">
        <v>400</v>
      </c>
      <c r="F5462">
        <v>90.92</v>
      </c>
      <c r="G5462">
        <v>31.042930999999999</v>
      </c>
      <c r="H5462">
        <v>32.6</v>
      </c>
      <c r="AI5462">
        <v>0.17374999999999999</v>
      </c>
      <c r="AJ5462">
        <v>-100</v>
      </c>
    </row>
    <row r="5463" spans="1:36" x14ac:dyDescent="0.3">
      <c r="A5463" t="s">
        <v>0</v>
      </c>
      <c r="B5463" s="1">
        <v>42412</v>
      </c>
      <c r="C5463" s="2">
        <v>0.73104134259259268</v>
      </c>
      <c r="D5463" t="s">
        <v>417</v>
      </c>
      <c r="E5463" t="s">
        <v>428</v>
      </c>
    </row>
    <row r="5464" spans="1:36" x14ac:dyDescent="0.3">
      <c r="A5464" t="s">
        <v>0</v>
      </c>
      <c r="B5464" s="1">
        <v>42412</v>
      </c>
      <c r="C5464" s="2">
        <v>0.73104356481481492</v>
      </c>
      <c r="D5464" t="s">
        <v>417</v>
      </c>
      <c r="E5464" t="s">
        <v>136</v>
      </c>
      <c r="K5464">
        <v>1113.5505370000001</v>
      </c>
      <c r="L5464">
        <v>15.566667000000001</v>
      </c>
      <c r="M5464">
        <v>21.5383</v>
      </c>
      <c r="N5464">
        <v>15.881095999999999</v>
      </c>
    </row>
    <row r="5465" spans="1:36" x14ac:dyDescent="0.3">
      <c r="A5465" t="s">
        <v>0</v>
      </c>
      <c r="B5465" s="1">
        <v>42412</v>
      </c>
      <c r="C5465" s="2">
        <v>0.73104712962962959</v>
      </c>
      <c r="D5465" t="s">
        <v>417</v>
      </c>
      <c r="E5465" t="s">
        <v>400</v>
      </c>
      <c r="F5465">
        <v>90.92</v>
      </c>
      <c r="G5465">
        <v>30.862238000000001</v>
      </c>
      <c r="H5465">
        <v>32.6</v>
      </c>
      <c r="AI5465">
        <v>0.17249999999999999</v>
      </c>
      <c r="AJ5465">
        <v>-100</v>
      </c>
    </row>
    <row r="5466" spans="1:36" x14ac:dyDescent="0.3">
      <c r="A5466" t="s">
        <v>0</v>
      </c>
      <c r="B5466" s="1">
        <v>42412</v>
      </c>
      <c r="C5466" s="2">
        <v>0.73107637731481478</v>
      </c>
      <c r="D5466" t="s">
        <v>417</v>
      </c>
      <c r="E5466" t="s">
        <v>429</v>
      </c>
    </row>
    <row r="5467" spans="1:36" x14ac:dyDescent="0.3">
      <c r="A5467" t="s">
        <v>0</v>
      </c>
      <c r="B5467" s="1">
        <v>42412</v>
      </c>
      <c r="C5467" s="2">
        <v>0.73107771990740744</v>
      </c>
      <c r="D5467" t="s">
        <v>417</v>
      </c>
      <c r="E5467" t="s">
        <v>430</v>
      </c>
    </row>
    <row r="5468" spans="1:36" x14ac:dyDescent="0.3">
      <c r="A5468" t="s">
        <v>0</v>
      </c>
      <c r="B5468" s="1">
        <v>42412</v>
      </c>
      <c r="C5468" s="2">
        <v>0.73108131944444443</v>
      </c>
      <c r="D5468" t="s">
        <v>417</v>
      </c>
      <c r="E5468" t="s">
        <v>431</v>
      </c>
    </row>
    <row r="5469" spans="1:36" x14ac:dyDescent="0.3">
      <c r="A5469" t="s">
        <v>0</v>
      </c>
      <c r="B5469" s="1">
        <v>42412</v>
      </c>
      <c r="C5469" s="2">
        <v>0.7310777083333333</v>
      </c>
      <c r="D5469" t="s">
        <v>417</v>
      </c>
      <c r="E5469" t="s">
        <v>128</v>
      </c>
      <c r="J5469" t="s">
        <v>432</v>
      </c>
    </row>
    <row r="5470" spans="1:36" x14ac:dyDescent="0.3">
      <c r="A5470" t="s">
        <v>0</v>
      </c>
      <c r="B5470" s="1">
        <v>42412</v>
      </c>
      <c r="C5470" s="2">
        <v>0.73108369212962965</v>
      </c>
      <c r="D5470" t="s">
        <v>417</v>
      </c>
      <c r="E5470" t="s">
        <v>400</v>
      </c>
      <c r="F5470">
        <v>90.92</v>
      </c>
      <c r="G5470">
        <v>30.645606999999998</v>
      </c>
      <c r="H5470">
        <v>32.575000000000003</v>
      </c>
      <c r="AI5470">
        <v>0.19500000000000001</v>
      </c>
      <c r="AJ5470">
        <v>-100</v>
      </c>
    </row>
    <row r="5471" spans="1:36" x14ac:dyDescent="0.3">
      <c r="A5471" t="s">
        <v>0</v>
      </c>
      <c r="B5471" s="1">
        <v>42412</v>
      </c>
      <c r="C5471" s="2">
        <v>0.73111177083333334</v>
      </c>
      <c r="D5471" t="s">
        <v>417</v>
      </c>
      <c r="E5471" t="s">
        <v>429</v>
      </c>
    </row>
    <row r="5472" spans="1:36" x14ac:dyDescent="0.3">
      <c r="A5472" t="s">
        <v>0</v>
      </c>
      <c r="B5472" s="1">
        <v>42412</v>
      </c>
      <c r="C5472" s="2">
        <v>0.73111295138888888</v>
      </c>
      <c r="D5472" t="s">
        <v>417</v>
      </c>
      <c r="E5472" t="s">
        <v>430</v>
      </c>
    </row>
    <row r="5473" spans="1:36" x14ac:dyDescent="0.3">
      <c r="A5473" t="s">
        <v>0</v>
      </c>
      <c r="B5473" s="1">
        <v>42412</v>
      </c>
      <c r="C5473" s="2">
        <v>0.73111644675925935</v>
      </c>
      <c r="D5473" t="s">
        <v>417</v>
      </c>
      <c r="E5473" t="s">
        <v>400</v>
      </c>
      <c r="F5473">
        <v>90.92</v>
      </c>
      <c r="G5473">
        <v>30.433109999999999</v>
      </c>
      <c r="H5473">
        <v>32.575000000000003</v>
      </c>
      <c r="AI5473">
        <v>0.1875</v>
      </c>
      <c r="AJ5473">
        <v>-100</v>
      </c>
    </row>
    <row r="5474" spans="1:36" x14ac:dyDescent="0.3">
      <c r="A5474" t="s">
        <v>0</v>
      </c>
      <c r="B5474" s="1">
        <v>42412</v>
      </c>
      <c r="C5474" s="2">
        <v>0.73114685185185191</v>
      </c>
      <c r="D5474" t="s">
        <v>417</v>
      </c>
      <c r="E5474" t="s">
        <v>429</v>
      </c>
    </row>
    <row r="5475" spans="1:36" x14ac:dyDescent="0.3">
      <c r="A5475" t="s">
        <v>0</v>
      </c>
      <c r="B5475" s="1">
        <v>42412</v>
      </c>
      <c r="C5475" s="2">
        <v>0.7311480208333333</v>
      </c>
      <c r="D5475" t="s">
        <v>417</v>
      </c>
      <c r="E5475" t="s">
        <v>430</v>
      </c>
    </row>
    <row r="5476" spans="1:36" x14ac:dyDescent="0.3">
      <c r="A5476" t="s">
        <v>0</v>
      </c>
      <c r="B5476" s="1">
        <v>42412</v>
      </c>
      <c r="C5476" s="2">
        <v>0.73114924768518519</v>
      </c>
      <c r="D5476" t="s">
        <v>417</v>
      </c>
      <c r="E5476" t="s">
        <v>433</v>
      </c>
    </row>
    <row r="5477" spans="1:36" x14ac:dyDescent="0.3">
      <c r="A5477" t="s">
        <v>0</v>
      </c>
      <c r="B5477" s="1">
        <v>42412</v>
      </c>
      <c r="C5477" s="2">
        <v>0.73112065972222229</v>
      </c>
      <c r="D5477" t="s">
        <v>417</v>
      </c>
      <c r="E5477" t="s">
        <v>128</v>
      </c>
      <c r="J5477" t="s">
        <v>434</v>
      </c>
    </row>
    <row r="5478" spans="1:36" x14ac:dyDescent="0.3">
      <c r="A5478" t="s">
        <v>0</v>
      </c>
      <c r="B5478" s="1">
        <v>42412</v>
      </c>
      <c r="C5478" s="2">
        <v>0.73115399305555551</v>
      </c>
      <c r="D5478" t="s">
        <v>417</v>
      </c>
      <c r="E5478" t="s">
        <v>400</v>
      </c>
      <c r="F5478">
        <v>90.92</v>
      </c>
      <c r="G5478">
        <v>30.234089999999998</v>
      </c>
      <c r="H5478">
        <v>32.6</v>
      </c>
      <c r="AI5478">
        <v>0.1825</v>
      </c>
      <c r="AJ5478">
        <v>-100</v>
      </c>
    </row>
    <row r="5479" spans="1:36" x14ac:dyDescent="0.3">
      <c r="A5479" t="s">
        <v>0</v>
      </c>
      <c r="B5479" s="1">
        <v>42412</v>
      </c>
      <c r="C5479" s="2">
        <v>0.73118207175925931</v>
      </c>
      <c r="D5479" t="s">
        <v>417</v>
      </c>
      <c r="E5479" t="s">
        <v>435</v>
      </c>
    </row>
    <row r="5480" spans="1:36" x14ac:dyDescent="0.3">
      <c r="A5480" t="s">
        <v>0</v>
      </c>
      <c r="B5480" s="1">
        <v>42412</v>
      </c>
      <c r="C5480" s="2">
        <v>0.73118324074074081</v>
      </c>
      <c r="D5480" t="s">
        <v>417</v>
      </c>
      <c r="E5480" t="s">
        <v>436</v>
      </c>
    </row>
    <row r="5481" spans="1:36" x14ac:dyDescent="0.3">
      <c r="A5481" t="s">
        <v>0</v>
      </c>
      <c r="B5481" s="1">
        <v>42412</v>
      </c>
      <c r="C5481" s="2">
        <v>0.73118682870370366</v>
      </c>
      <c r="D5481" t="s">
        <v>417</v>
      </c>
      <c r="E5481" t="s">
        <v>437</v>
      </c>
    </row>
    <row r="5482" spans="1:36" x14ac:dyDescent="0.3">
      <c r="A5482" t="s">
        <v>0</v>
      </c>
      <c r="B5482" s="1">
        <v>42412</v>
      </c>
      <c r="C5482" s="2">
        <v>0.73118618055555551</v>
      </c>
      <c r="D5482" t="s">
        <v>417</v>
      </c>
      <c r="E5482" t="s">
        <v>128</v>
      </c>
      <c r="J5482" t="s">
        <v>438</v>
      </c>
    </row>
    <row r="5483" spans="1:36" x14ac:dyDescent="0.3">
      <c r="A5483" t="s">
        <v>0</v>
      </c>
      <c r="B5483" s="1">
        <v>42412</v>
      </c>
      <c r="C5483" s="2">
        <v>0.73118920138888888</v>
      </c>
      <c r="D5483" t="s">
        <v>417</v>
      </c>
      <c r="E5483" t="s">
        <v>257</v>
      </c>
    </row>
    <row r="5484" spans="1:36" x14ac:dyDescent="0.3">
      <c r="A5484" t="s">
        <v>0</v>
      </c>
      <c r="B5484" s="1">
        <v>42412</v>
      </c>
      <c r="C5484" s="2">
        <v>0.73119048611111115</v>
      </c>
      <c r="D5484" t="s">
        <v>417</v>
      </c>
      <c r="E5484" t="s">
        <v>400</v>
      </c>
      <c r="F5484">
        <v>90.92</v>
      </c>
      <c r="G5484">
        <v>30.040507999999999</v>
      </c>
      <c r="H5484">
        <v>32.575000000000003</v>
      </c>
      <c r="AI5484">
        <v>0.20125000000000001</v>
      </c>
      <c r="AJ5484">
        <v>-100</v>
      </c>
    </row>
    <row r="5485" spans="1:36" x14ac:dyDescent="0.3">
      <c r="A5485" t="s">
        <v>0</v>
      </c>
      <c r="B5485" s="1">
        <v>42412</v>
      </c>
      <c r="C5485" s="2">
        <v>0.73121740740740737</v>
      </c>
      <c r="D5485" t="s">
        <v>439</v>
      </c>
      <c r="E5485" t="s">
        <v>138</v>
      </c>
    </row>
    <row r="5486" spans="1:36" x14ac:dyDescent="0.3">
      <c r="A5486" t="s">
        <v>0</v>
      </c>
      <c r="B5486" s="1">
        <v>42412</v>
      </c>
      <c r="C5486" s="2">
        <v>0.73119747685185177</v>
      </c>
      <c r="D5486" t="s">
        <v>439</v>
      </c>
      <c r="E5486" t="s">
        <v>143</v>
      </c>
      <c r="F5486">
        <v>91.35</v>
      </c>
      <c r="J5486" t="s">
        <v>440</v>
      </c>
      <c r="U5486">
        <v>91.35</v>
      </c>
      <c r="V5486">
        <v>91.041461999999996</v>
      </c>
      <c r="W5486">
        <v>4.3311000000000002E-2</v>
      </c>
      <c r="X5486">
        <v>-0.43</v>
      </c>
      <c r="Y5486">
        <v>1</v>
      </c>
    </row>
    <row r="5487" spans="1:36" x14ac:dyDescent="0.3">
      <c r="A5487" t="s">
        <v>0</v>
      </c>
      <c r="B5487" s="1">
        <v>42412</v>
      </c>
      <c r="C5487" s="2">
        <v>0.73120878472222228</v>
      </c>
      <c r="D5487" t="s">
        <v>439</v>
      </c>
      <c r="E5487" t="s">
        <v>143</v>
      </c>
      <c r="F5487">
        <v>91.39</v>
      </c>
      <c r="J5487" t="s">
        <v>441</v>
      </c>
      <c r="U5487">
        <v>91.39</v>
      </c>
      <c r="V5487">
        <v>91.092544000000004</v>
      </c>
      <c r="W5487">
        <v>7.5666999999999998E-2</v>
      </c>
      <c r="X5487">
        <v>-0.04</v>
      </c>
      <c r="Y5487">
        <v>1</v>
      </c>
    </row>
    <row r="5488" spans="1:36" x14ac:dyDescent="0.3">
      <c r="A5488" t="s">
        <v>0</v>
      </c>
      <c r="B5488" s="1">
        <v>42412</v>
      </c>
      <c r="C5488" s="2">
        <v>0.73122009259259257</v>
      </c>
      <c r="D5488" t="s">
        <v>439</v>
      </c>
      <c r="E5488" t="s">
        <v>143</v>
      </c>
      <c r="F5488">
        <v>91.4</v>
      </c>
      <c r="J5488" t="s">
        <v>442</v>
      </c>
      <c r="U5488">
        <v>91.4</v>
      </c>
      <c r="V5488">
        <v>91.139553000000006</v>
      </c>
      <c r="W5488">
        <v>6.4575999999999995E-2</v>
      </c>
      <c r="X5488">
        <v>-0.01</v>
      </c>
      <c r="Y5488">
        <v>1</v>
      </c>
    </row>
    <row r="5489" spans="1:36" x14ac:dyDescent="0.3">
      <c r="A5489" t="s">
        <v>0</v>
      </c>
      <c r="B5489" s="1">
        <v>42412</v>
      </c>
      <c r="C5489" s="2">
        <v>0.73123109953703702</v>
      </c>
      <c r="D5489" t="s">
        <v>439</v>
      </c>
      <c r="E5489" t="s">
        <v>411</v>
      </c>
      <c r="F5489">
        <v>91.4</v>
      </c>
      <c r="G5489">
        <v>29.807746000000002</v>
      </c>
      <c r="H5489">
        <v>32.524999999999999</v>
      </c>
      <c r="AI5489">
        <v>0.36499999999999999</v>
      </c>
      <c r="AJ5489">
        <v>-100</v>
      </c>
    </row>
    <row r="5490" spans="1:36" x14ac:dyDescent="0.3">
      <c r="A5490" t="s">
        <v>0</v>
      </c>
      <c r="B5490" s="1">
        <v>42412</v>
      </c>
      <c r="C5490" s="2">
        <v>0.73123233796296294</v>
      </c>
      <c r="D5490" t="s">
        <v>439</v>
      </c>
      <c r="E5490" t="s">
        <v>143</v>
      </c>
      <c r="F5490">
        <v>91.39</v>
      </c>
      <c r="J5490" t="s">
        <v>443</v>
      </c>
      <c r="U5490">
        <v>91.39</v>
      </c>
      <c r="V5490">
        <v>91.16104</v>
      </c>
      <c r="W5490">
        <v>2.4375000000000001E-2</v>
      </c>
      <c r="X5490">
        <v>0.01</v>
      </c>
      <c r="Y5490">
        <v>1</v>
      </c>
    </row>
    <row r="5491" spans="1:36" x14ac:dyDescent="0.3">
      <c r="A5491" t="s">
        <v>0</v>
      </c>
      <c r="B5491" s="1">
        <v>42412</v>
      </c>
      <c r="C5491" s="2">
        <v>0.73124269675925924</v>
      </c>
      <c r="D5491" t="s">
        <v>439</v>
      </c>
      <c r="E5491" t="s">
        <v>143</v>
      </c>
      <c r="F5491">
        <v>91.35</v>
      </c>
      <c r="J5491" t="s">
        <v>444</v>
      </c>
      <c r="U5491">
        <v>91.35</v>
      </c>
      <c r="V5491">
        <v>91.189127999999997</v>
      </c>
      <c r="W5491">
        <v>-1.3695000000000001E-2</v>
      </c>
      <c r="X5491">
        <v>0.04</v>
      </c>
      <c r="Y5491">
        <v>1</v>
      </c>
    </row>
    <row r="5492" spans="1:36" x14ac:dyDescent="0.3">
      <c r="A5492" t="s">
        <v>0</v>
      </c>
      <c r="B5492" s="1">
        <v>42412</v>
      </c>
      <c r="C5492" s="2">
        <v>0.73125504629629623</v>
      </c>
      <c r="D5492" t="s">
        <v>439</v>
      </c>
      <c r="E5492" t="s">
        <v>143</v>
      </c>
      <c r="F5492">
        <v>91.27</v>
      </c>
      <c r="J5492" t="s">
        <v>445</v>
      </c>
      <c r="U5492">
        <v>91.27</v>
      </c>
      <c r="V5492">
        <v>91.255049</v>
      </c>
      <c r="W5492">
        <v>-3.3175999999999997E-2</v>
      </c>
      <c r="X5492">
        <v>0.08</v>
      </c>
      <c r="Y5492">
        <v>1</v>
      </c>
    </row>
    <row r="5493" spans="1:36" x14ac:dyDescent="0.3">
      <c r="A5493" t="s">
        <v>0</v>
      </c>
      <c r="B5493" s="1">
        <v>42412</v>
      </c>
      <c r="C5493" s="2">
        <v>0.73125883101851852</v>
      </c>
      <c r="D5493" t="s">
        <v>439</v>
      </c>
      <c r="E5493" t="s">
        <v>411</v>
      </c>
      <c r="F5493">
        <v>91.27</v>
      </c>
      <c r="G5493">
        <v>29.870882000000002</v>
      </c>
      <c r="H5493">
        <v>32.524999999999999</v>
      </c>
      <c r="AI5493">
        <v>0.35875000000000001</v>
      </c>
      <c r="AJ5493">
        <v>-100</v>
      </c>
    </row>
    <row r="5494" spans="1:36" x14ac:dyDescent="0.3">
      <c r="A5494" t="s">
        <v>0</v>
      </c>
      <c r="B5494" s="1">
        <v>42412</v>
      </c>
      <c r="C5494" s="2">
        <v>0.73126531250000004</v>
      </c>
      <c r="D5494" t="s">
        <v>439</v>
      </c>
      <c r="E5494" t="s">
        <v>143</v>
      </c>
      <c r="F5494">
        <v>91.19</v>
      </c>
      <c r="J5494" t="s">
        <v>446</v>
      </c>
      <c r="U5494">
        <v>91.19</v>
      </c>
      <c r="V5494">
        <v>91.330523999999997</v>
      </c>
      <c r="W5494">
        <v>-3.9806000000000001E-2</v>
      </c>
      <c r="X5494">
        <v>0.08</v>
      </c>
      <c r="Y5494">
        <v>1</v>
      </c>
    </row>
    <row r="5495" spans="1:36" x14ac:dyDescent="0.3">
      <c r="A5495" t="s">
        <v>0</v>
      </c>
      <c r="B5495" s="1">
        <v>42412</v>
      </c>
      <c r="C5495" s="2">
        <v>0.73127663194444448</v>
      </c>
      <c r="D5495" t="s">
        <v>439</v>
      </c>
      <c r="E5495" t="s">
        <v>143</v>
      </c>
      <c r="F5495">
        <v>91.1</v>
      </c>
      <c r="J5495" t="s">
        <v>447</v>
      </c>
      <c r="U5495">
        <v>91.1</v>
      </c>
      <c r="V5495">
        <v>91.369873999999996</v>
      </c>
      <c r="W5495">
        <v>-4.4470000000000003E-2</v>
      </c>
      <c r="X5495">
        <v>0.09</v>
      </c>
      <c r="Y5495">
        <v>1</v>
      </c>
    </row>
    <row r="5496" spans="1:36" x14ac:dyDescent="0.3">
      <c r="A5496" t="s">
        <v>0</v>
      </c>
      <c r="B5496" s="1">
        <v>42412</v>
      </c>
      <c r="C5496" s="2">
        <v>0.73128793981481488</v>
      </c>
      <c r="D5496" t="s">
        <v>439</v>
      </c>
      <c r="E5496" t="s">
        <v>143</v>
      </c>
      <c r="F5496">
        <v>91.03</v>
      </c>
      <c r="J5496" t="s">
        <v>448</v>
      </c>
      <c r="U5496">
        <v>91.03</v>
      </c>
      <c r="V5496">
        <v>91.363590000000002</v>
      </c>
      <c r="W5496">
        <v>-5.0231999999999999E-2</v>
      </c>
      <c r="X5496">
        <v>7.0000000000000007E-2</v>
      </c>
      <c r="Y5496">
        <v>1</v>
      </c>
    </row>
    <row r="5497" spans="1:36" x14ac:dyDescent="0.3">
      <c r="A5497" t="s">
        <v>0</v>
      </c>
      <c r="B5497" s="1">
        <v>42412</v>
      </c>
      <c r="C5497" s="2">
        <v>0.73129469907407396</v>
      </c>
      <c r="D5497" t="s">
        <v>439</v>
      </c>
      <c r="E5497" t="s">
        <v>411</v>
      </c>
      <c r="F5497">
        <v>91.03</v>
      </c>
      <c r="G5497">
        <v>29.929255000000001</v>
      </c>
      <c r="H5497">
        <v>32.524999999999999</v>
      </c>
      <c r="AI5497">
        <v>0.35</v>
      </c>
      <c r="AJ5497">
        <v>-100</v>
      </c>
    </row>
    <row r="5498" spans="1:36" x14ac:dyDescent="0.3">
      <c r="A5498" t="s">
        <v>0</v>
      </c>
      <c r="B5498" s="1">
        <v>42412</v>
      </c>
      <c r="C5498" s="2">
        <v>0.73129924768518517</v>
      </c>
      <c r="D5498" t="s">
        <v>439</v>
      </c>
      <c r="E5498" t="s">
        <v>143</v>
      </c>
      <c r="F5498">
        <v>90.97</v>
      </c>
      <c r="J5498" t="s">
        <v>449</v>
      </c>
      <c r="U5498">
        <v>90.97</v>
      </c>
      <c r="V5498">
        <v>91.323999999999998</v>
      </c>
      <c r="W5498">
        <v>-5.2538000000000001E-2</v>
      </c>
      <c r="X5498">
        <v>0.06</v>
      </c>
      <c r="Y5498">
        <v>1</v>
      </c>
    </row>
    <row r="5499" spans="1:36" x14ac:dyDescent="0.3">
      <c r="A5499" t="s">
        <v>0</v>
      </c>
      <c r="B5499" s="1">
        <v>42412</v>
      </c>
      <c r="C5499" s="2">
        <v>0.73131054398148143</v>
      </c>
      <c r="D5499" t="s">
        <v>439</v>
      </c>
      <c r="E5499" t="s">
        <v>143</v>
      </c>
      <c r="F5499">
        <v>90.95</v>
      </c>
      <c r="J5499" t="s">
        <v>450</v>
      </c>
      <c r="U5499">
        <v>90.95</v>
      </c>
      <c r="V5499">
        <v>91.261869000000004</v>
      </c>
      <c r="W5499">
        <v>-4.3239E-2</v>
      </c>
      <c r="X5499">
        <v>0.02</v>
      </c>
      <c r="Y5499">
        <v>1</v>
      </c>
    </row>
    <row r="5500" spans="1:36" x14ac:dyDescent="0.3">
      <c r="A5500" t="s">
        <v>0</v>
      </c>
      <c r="B5500" s="1">
        <v>42412</v>
      </c>
      <c r="C5500" s="2">
        <v>0.73132185185185195</v>
      </c>
      <c r="D5500" t="s">
        <v>439</v>
      </c>
      <c r="E5500" t="s">
        <v>143</v>
      </c>
      <c r="F5500">
        <v>90.96</v>
      </c>
      <c r="J5500" t="s">
        <v>451</v>
      </c>
      <c r="U5500">
        <v>90.96</v>
      </c>
      <c r="V5500">
        <v>91.187196</v>
      </c>
      <c r="W5500">
        <v>-1.796E-2</v>
      </c>
      <c r="X5500">
        <v>-0.01</v>
      </c>
      <c r="Y5500">
        <v>1</v>
      </c>
    </row>
    <row r="5501" spans="1:36" x14ac:dyDescent="0.3">
      <c r="A5501" t="s">
        <v>0</v>
      </c>
      <c r="B5501" s="1">
        <v>42412</v>
      </c>
      <c r="C5501" s="2">
        <v>0.73133057870370377</v>
      </c>
      <c r="D5501" t="s">
        <v>439</v>
      </c>
      <c r="E5501" t="s">
        <v>411</v>
      </c>
      <c r="F5501">
        <v>90.96</v>
      </c>
      <c r="G5501">
        <v>30.064384</v>
      </c>
      <c r="H5501">
        <v>32.524999999999999</v>
      </c>
      <c r="AI5501">
        <v>0.35499999999999998</v>
      </c>
      <c r="AJ5501">
        <v>-100</v>
      </c>
    </row>
    <row r="5502" spans="1:36" x14ac:dyDescent="0.3">
      <c r="A5502" t="s">
        <v>0</v>
      </c>
      <c r="B5502" s="1">
        <v>42412</v>
      </c>
      <c r="C5502" s="2">
        <v>0.7313331481481482</v>
      </c>
      <c r="D5502" t="s">
        <v>439</v>
      </c>
      <c r="E5502" t="s">
        <v>143</v>
      </c>
      <c r="F5502">
        <v>91.02</v>
      </c>
      <c r="J5502" t="s">
        <v>452</v>
      </c>
      <c r="U5502">
        <v>91.02</v>
      </c>
      <c r="V5502">
        <v>91.111324999999994</v>
      </c>
      <c r="W5502">
        <v>1.6462999999999998E-2</v>
      </c>
      <c r="X5502">
        <v>-0.06</v>
      </c>
      <c r="Y5502">
        <v>1</v>
      </c>
    </row>
    <row r="5503" spans="1:36" x14ac:dyDescent="0.3">
      <c r="A5503" t="s">
        <v>0</v>
      </c>
      <c r="B5503" s="1">
        <v>42412</v>
      </c>
      <c r="C5503" s="2">
        <v>0.73134447916666667</v>
      </c>
      <c r="D5503" t="s">
        <v>439</v>
      </c>
      <c r="E5503" t="s">
        <v>143</v>
      </c>
      <c r="F5503">
        <v>91.09</v>
      </c>
      <c r="J5503" t="s">
        <v>453</v>
      </c>
      <c r="U5503">
        <v>91.09</v>
      </c>
      <c r="V5503">
        <v>91.045171999999994</v>
      </c>
      <c r="W5503">
        <v>4.6852999999999999E-2</v>
      </c>
      <c r="X5503">
        <v>-7.0000000000000007E-2</v>
      </c>
      <c r="Y5503">
        <v>1</v>
      </c>
    </row>
    <row r="5504" spans="1:36" x14ac:dyDescent="0.3">
      <c r="A5504" t="s">
        <v>0</v>
      </c>
      <c r="B5504" s="1">
        <v>42412</v>
      </c>
      <c r="C5504" s="2">
        <v>0.73135578703703708</v>
      </c>
      <c r="D5504" t="s">
        <v>439</v>
      </c>
      <c r="E5504" t="s">
        <v>143</v>
      </c>
      <c r="F5504">
        <v>91.17</v>
      </c>
      <c r="J5504" t="s">
        <v>454</v>
      </c>
      <c r="U5504">
        <v>91.17</v>
      </c>
      <c r="V5504">
        <v>90.998671999999999</v>
      </c>
      <c r="W5504">
        <v>6.5594E-2</v>
      </c>
      <c r="X5504">
        <v>-0.08</v>
      </c>
      <c r="Y5504">
        <v>1</v>
      </c>
    </row>
    <row r="5505" spans="1:36" x14ac:dyDescent="0.3">
      <c r="A5505" t="s">
        <v>0</v>
      </c>
      <c r="B5505" s="1">
        <v>42412</v>
      </c>
      <c r="C5505" s="2">
        <v>0.73136644675925933</v>
      </c>
      <c r="D5505" t="s">
        <v>439</v>
      </c>
      <c r="E5505" t="s">
        <v>411</v>
      </c>
      <c r="F5505">
        <v>91.17</v>
      </c>
      <c r="G5505">
        <v>30.130058999999999</v>
      </c>
      <c r="H5505">
        <v>32.524999999999999</v>
      </c>
      <c r="AI5505">
        <v>0.35249999999999998</v>
      </c>
      <c r="AJ5505">
        <v>-100</v>
      </c>
    </row>
    <row r="5506" spans="1:36" x14ac:dyDescent="0.3">
      <c r="A5506" t="s">
        <v>0</v>
      </c>
      <c r="B5506" s="1">
        <v>42412</v>
      </c>
      <c r="C5506" s="2">
        <v>0.73136769675925928</v>
      </c>
      <c r="D5506" t="s">
        <v>439</v>
      </c>
      <c r="E5506" t="s">
        <v>143</v>
      </c>
      <c r="F5506">
        <v>91.26</v>
      </c>
      <c r="J5506" t="s">
        <v>455</v>
      </c>
      <c r="U5506">
        <v>91.26</v>
      </c>
      <c r="V5506">
        <v>90.980041</v>
      </c>
      <c r="W5506">
        <v>7.2360999999999995E-2</v>
      </c>
      <c r="X5506">
        <v>-0.09</v>
      </c>
      <c r="Y5506">
        <v>1</v>
      </c>
    </row>
    <row r="5507" spans="1:36" x14ac:dyDescent="0.3">
      <c r="A5507" t="s">
        <v>0</v>
      </c>
      <c r="B5507" s="1">
        <v>42412</v>
      </c>
      <c r="C5507" s="2">
        <v>0.73137839120370363</v>
      </c>
      <c r="D5507" t="s">
        <v>439</v>
      </c>
      <c r="E5507" t="s">
        <v>143</v>
      </c>
      <c r="F5507">
        <v>91.33</v>
      </c>
      <c r="J5507" t="s">
        <v>456</v>
      </c>
      <c r="U5507">
        <v>91.33</v>
      </c>
      <c r="V5507">
        <v>90.993256000000002</v>
      </c>
      <c r="W5507">
        <v>6.8154000000000006E-2</v>
      </c>
      <c r="X5507">
        <v>-7.0000000000000007E-2</v>
      </c>
      <c r="Y5507">
        <v>1</v>
      </c>
    </row>
    <row r="5508" spans="1:36" x14ac:dyDescent="0.3">
      <c r="A5508" t="s">
        <v>0</v>
      </c>
      <c r="B5508" s="1">
        <v>42412</v>
      </c>
      <c r="C5508" s="2">
        <v>0.73138971064814806</v>
      </c>
      <c r="D5508" t="s">
        <v>439</v>
      </c>
      <c r="E5508" t="s">
        <v>143</v>
      </c>
      <c r="F5508">
        <v>91.4</v>
      </c>
      <c r="J5508" t="s">
        <v>457</v>
      </c>
      <c r="U5508">
        <v>91.4</v>
      </c>
      <c r="V5508">
        <v>91.035674</v>
      </c>
      <c r="W5508">
        <v>5.3565000000000002E-2</v>
      </c>
      <c r="X5508">
        <v>-7.0000000000000007E-2</v>
      </c>
      <c r="Y5508">
        <v>1</v>
      </c>
    </row>
    <row r="5509" spans="1:36" x14ac:dyDescent="0.3">
      <c r="A5509" t="s">
        <v>0</v>
      </c>
      <c r="B5509" s="1">
        <v>42412</v>
      </c>
      <c r="C5509" s="2">
        <v>0.7314011226851852</v>
      </c>
      <c r="D5509" t="s">
        <v>439</v>
      </c>
      <c r="E5509" t="s">
        <v>143</v>
      </c>
      <c r="F5509">
        <v>91.44</v>
      </c>
      <c r="J5509" t="s">
        <v>458</v>
      </c>
      <c r="U5509">
        <v>91.44</v>
      </c>
      <c r="V5509">
        <v>91.099151000000006</v>
      </c>
      <c r="W5509">
        <v>3.0466E-2</v>
      </c>
      <c r="X5509">
        <v>-0.04</v>
      </c>
      <c r="Y5509">
        <v>1</v>
      </c>
    </row>
    <row r="5510" spans="1:36" x14ac:dyDescent="0.3">
      <c r="A5510" t="s">
        <v>0</v>
      </c>
      <c r="B5510" s="1">
        <v>42412</v>
      </c>
      <c r="C5510" s="2">
        <v>0.73140378472222223</v>
      </c>
      <c r="D5510" t="s">
        <v>439</v>
      </c>
      <c r="E5510" t="s">
        <v>411</v>
      </c>
      <c r="F5510">
        <v>91.44</v>
      </c>
      <c r="G5510">
        <v>30.240089999999999</v>
      </c>
      <c r="H5510">
        <v>32.524999999999999</v>
      </c>
      <c r="AI5510">
        <v>0.34875</v>
      </c>
      <c r="AJ5510">
        <v>-100</v>
      </c>
    </row>
    <row r="5511" spans="1:36" x14ac:dyDescent="0.3">
      <c r="A5511" t="s">
        <v>0</v>
      </c>
      <c r="B5511" s="1">
        <v>42412</v>
      </c>
      <c r="C5511" s="2">
        <v>0.73141231481481483</v>
      </c>
      <c r="D5511" t="s">
        <v>439</v>
      </c>
      <c r="E5511" t="s">
        <v>143</v>
      </c>
      <c r="F5511">
        <v>91.49</v>
      </c>
      <c r="J5511" t="s">
        <v>459</v>
      </c>
      <c r="U5511">
        <v>91.49</v>
      </c>
      <c r="V5511">
        <v>91.173867999999999</v>
      </c>
      <c r="W5511">
        <v>2.454E-3</v>
      </c>
      <c r="X5511">
        <v>-0.05</v>
      </c>
      <c r="Y5511">
        <v>1</v>
      </c>
    </row>
    <row r="5512" spans="1:36" x14ac:dyDescent="0.3">
      <c r="A5512" t="s">
        <v>0</v>
      </c>
      <c r="B5512" s="1">
        <v>42412</v>
      </c>
      <c r="C5512" s="2">
        <v>0.73142363425925927</v>
      </c>
      <c r="D5512" t="s">
        <v>439</v>
      </c>
      <c r="E5512" t="s">
        <v>143</v>
      </c>
      <c r="F5512">
        <v>91.51</v>
      </c>
      <c r="J5512" t="s">
        <v>460</v>
      </c>
      <c r="U5512">
        <v>91.51</v>
      </c>
      <c r="V5512">
        <v>91.250827000000001</v>
      </c>
      <c r="W5512">
        <v>-2.5874999999999999E-2</v>
      </c>
      <c r="X5512">
        <v>-0.02</v>
      </c>
      <c r="Y5512">
        <v>1</v>
      </c>
    </row>
    <row r="5513" spans="1:36" x14ac:dyDescent="0.3">
      <c r="A5513" t="s">
        <v>0</v>
      </c>
      <c r="B5513" s="1">
        <v>42412</v>
      </c>
      <c r="C5513" s="2">
        <v>0.73143587962962953</v>
      </c>
      <c r="D5513" t="s">
        <v>439</v>
      </c>
      <c r="E5513" t="s">
        <v>143</v>
      </c>
      <c r="F5513">
        <v>91.52</v>
      </c>
      <c r="J5513" t="s">
        <v>461</v>
      </c>
      <c r="U5513">
        <v>91.52</v>
      </c>
      <c r="V5513">
        <v>91.322695999999993</v>
      </c>
      <c r="W5513">
        <v>-4.9979999999999997E-2</v>
      </c>
      <c r="X5513">
        <v>-0.01</v>
      </c>
      <c r="Y5513">
        <v>1</v>
      </c>
    </row>
    <row r="5514" spans="1:36" x14ac:dyDescent="0.3">
      <c r="A5514" t="s">
        <v>0</v>
      </c>
      <c r="B5514" s="1">
        <v>42412</v>
      </c>
      <c r="C5514" s="2">
        <v>0.73143732638888892</v>
      </c>
      <c r="D5514" t="s">
        <v>439</v>
      </c>
      <c r="E5514" t="s">
        <v>411</v>
      </c>
      <c r="F5514">
        <v>91.52</v>
      </c>
      <c r="G5514">
        <v>30.323139999999999</v>
      </c>
      <c r="H5514">
        <v>32.524999999999999</v>
      </c>
      <c r="AI5514">
        <v>0.36625000000000002</v>
      </c>
      <c r="AJ5514">
        <v>-100</v>
      </c>
    </row>
    <row r="5515" spans="1:36" x14ac:dyDescent="0.3">
      <c r="A5515" t="s">
        <v>0</v>
      </c>
      <c r="B5515" s="1">
        <v>42412</v>
      </c>
      <c r="C5515" s="2">
        <v>0.73144623842592582</v>
      </c>
      <c r="D5515" t="s">
        <v>439</v>
      </c>
      <c r="E5515" t="s">
        <v>143</v>
      </c>
      <c r="F5515">
        <v>91.55</v>
      </c>
      <c r="J5515" t="s">
        <v>462</v>
      </c>
      <c r="U5515">
        <v>91.55</v>
      </c>
      <c r="V5515">
        <v>91.384828999999996</v>
      </c>
      <c r="W5515">
        <v>-6.6526000000000002E-2</v>
      </c>
      <c r="X5515">
        <v>-0.03</v>
      </c>
      <c r="Y5515">
        <v>1</v>
      </c>
    </row>
    <row r="5516" spans="1:36" x14ac:dyDescent="0.3">
      <c r="A5516" t="s">
        <v>0</v>
      </c>
      <c r="B5516" s="1">
        <v>42412</v>
      </c>
      <c r="C5516" s="2">
        <v>0.73145754629629633</v>
      </c>
      <c r="D5516" t="s">
        <v>439</v>
      </c>
      <c r="E5516" t="s">
        <v>143</v>
      </c>
      <c r="F5516">
        <v>91.54</v>
      </c>
      <c r="J5516" t="s">
        <v>463</v>
      </c>
      <c r="U5516">
        <v>91.54</v>
      </c>
      <c r="V5516">
        <v>91.435433000000003</v>
      </c>
      <c r="W5516">
        <v>-7.4245000000000005E-2</v>
      </c>
      <c r="X5516">
        <v>0.01</v>
      </c>
      <c r="Y5516">
        <v>1</v>
      </c>
    </row>
    <row r="5517" spans="1:36" x14ac:dyDescent="0.3">
      <c r="A5517" t="s">
        <v>0</v>
      </c>
      <c r="B5517" s="1">
        <v>42412</v>
      </c>
      <c r="C5517" s="2">
        <v>0.73146884259259259</v>
      </c>
      <c r="D5517" t="s">
        <v>439</v>
      </c>
      <c r="E5517" t="s">
        <v>143</v>
      </c>
      <c r="F5517">
        <v>91.49</v>
      </c>
      <c r="J5517" t="s">
        <v>464</v>
      </c>
      <c r="U5517">
        <v>91.49</v>
      </c>
      <c r="V5517">
        <v>91.474307999999994</v>
      </c>
      <c r="W5517">
        <v>-7.3960999999999999E-2</v>
      </c>
      <c r="X5517">
        <v>0.05</v>
      </c>
      <c r="Y5517">
        <v>1</v>
      </c>
    </row>
    <row r="5518" spans="1:36" x14ac:dyDescent="0.3">
      <c r="A5518" t="s">
        <v>0</v>
      </c>
      <c r="B5518" s="1">
        <v>42412</v>
      </c>
      <c r="C5518" s="2">
        <v>0.73147204861111115</v>
      </c>
      <c r="D5518" t="s">
        <v>439</v>
      </c>
      <c r="E5518" t="s">
        <v>411</v>
      </c>
      <c r="F5518">
        <v>91.49</v>
      </c>
      <c r="G5518">
        <v>30.430703999999999</v>
      </c>
      <c r="H5518">
        <v>32.524999999999999</v>
      </c>
      <c r="AI5518">
        <v>0.37</v>
      </c>
      <c r="AJ5518">
        <v>-100</v>
      </c>
    </row>
    <row r="5519" spans="1:36" x14ac:dyDescent="0.3">
      <c r="A5519" t="s">
        <v>0</v>
      </c>
      <c r="B5519" s="1">
        <v>42412</v>
      </c>
      <c r="C5519" s="2">
        <v>0.73148017361111117</v>
      </c>
      <c r="D5519" t="s">
        <v>439</v>
      </c>
      <c r="E5519" t="s">
        <v>143</v>
      </c>
      <c r="F5519">
        <v>91.42</v>
      </c>
      <c r="J5519" t="s">
        <v>465</v>
      </c>
      <c r="U5519">
        <v>91.42</v>
      </c>
      <c r="V5519">
        <v>91.502329000000003</v>
      </c>
      <c r="W5519">
        <v>-6.7723000000000005E-2</v>
      </c>
      <c r="X5519">
        <v>7.0000000000000007E-2</v>
      </c>
      <c r="Y5519">
        <v>1</v>
      </c>
    </row>
    <row r="5520" spans="1:36" x14ac:dyDescent="0.3">
      <c r="A5520" t="s">
        <v>0</v>
      </c>
      <c r="B5520" s="1">
        <v>42412</v>
      </c>
      <c r="C5520" s="2">
        <v>0.73149146990740743</v>
      </c>
      <c r="D5520" t="s">
        <v>439</v>
      </c>
      <c r="E5520" t="s">
        <v>143</v>
      </c>
      <c r="F5520">
        <v>91.33</v>
      </c>
      <c r="J5520" t="s">
        <v>466</v>
      </c>
      <c r="U5520">
        <v>91.33</v>
      </c>
      <c r="V5520">
        <v>91.520387999999997</v>
      </c>
      <c r="W5520">
        <v>-5.7889000000000003E-2</v>
      </c>
      <c r="X5520">
        <v>0.09</v>
      </c>
      <c r="Y5520">
        <v>1</v>
      </c>
    </row>
    <row r="5521" spans="1:36" x14ac:dyDescent="0.3">
      <c r="A5521" t="s">
        <v>0</v>
      </c>
      <c r="B5521" s="1">
        <v>42412</v>
      </c>
      <c r="C5521" s="2">
        <v>0.73150466435185191</v>
      </c>
      <c r="D5521" t="s">
        <v>439</v>
      </c>
      <c r="E5521" t="s">
        <v>143</v>
      </c>
      <c r="F5521">
        <v>91.2</v>
      </c>
      <c r="J5521" t="s">
        <v>467</v>
      </c>
      <c r="U5521">
        <v>91.2</v>
      </c>
      <c r="V5521">
        <v>91.525482999999994</v>
      </c>
      <c r="W5521">
        <v>-4.6654000000000001E-2</v>
      </c>
      <c r="X5521">
        <v>0.13</v>
      </c>
      <c r="Y5521">
        <v>1</v>
      </c>
    </row>
    <row r="5522" spans="1:36" x14ac:dyDescent="0.3">
      <c r="A5522" t="s">
        <v>0</v>
      </c>
      <c r="B5522" s="1">
        <v>42412</v>
      </c>
      <c r="C5522" s="2">
        <v>0.73150975694444442</v>
      </c>
      <c r="D5522" t="s">
        <v>439</v>
      </c>
      <c r="E5522" t="s">
        <v>411</v>
      </c>
      <c r="F5522">
        <v>91.2</v>
      </c>
      <c r="G5522">
        <v>30.488536</v>
      </c>
      <c r="H5522">
        <v>32.524999999999999</v>
      </c>
      <c r="AI5522">
        <v>0.34875</v>
      </c>
      <c r="AJ5522">
        <v>-100</v>
      </c>
    </row>
    <row r="5523" spans="1:36" x14ac:dyDescent="0.3">
      <c r="A5523" t="s">
        <v>0</v>
      </c>
      <c r="B5523" s="1">
        <v>42412</v>
      </c>
      <c r="C5523" s="2">
        <v>0.73151408564814824</v>
      </c>
      <c r="D5523" t="s">
        <v>439</v>
      </c>
      <c r="E5523" t="s">
        <v>143</v>
      </c>
      <c r="F5523">
        <v>91.07</v>
      </c>
      <c r="J5523" t="s">
        <v>468</v>
      </c>
      <c r="U5523">
        <v>91.07</v>
      </c>
      <c r="V5523">
        <v>91.510069999999999</v>
      </c>
      <c r="W5523">
        <v>-3.5299999999999998E-2</v>
      </c>
      <c r="X5523">
        <v>0.13</v>
      </c>
      <c r="Y5523">
        <v>1</v>
      </c>
    </row>
    <row r="5524" spans="1:36" x14ac:dyDescent="0.3">
      <c r="A5524" t="s">
        <v>0</v>
      </c>
      <c r="B5524" s="1">
        <v>42412</v>
      </c>
      <c r="C5524" s="2">
        <v>0.73152539351851853</v>
      </c>
      <c r="D5524" t="s">
        <v>439</v>
      </c>
      <c r="E5524" t="s">
        <v>143</v>
      </c>
      <c r="F5524">
        <v>90.96</v>
      </c>
      <c r="J5524" t="s">
        <v>469</v>
      </c>
      <c r="U5524">
        <v>90.96</v>
      </c>
      <c r="V5524">
        <v>91.468172999999993</v>
      </c>
      <c r="W5524">
        <v>-2.3376999999999998E-2</v>
      </c>
      <c r="X5524">
        <v>0.11</v>
      </c>
      <c r="Y5524">
        <v>1</v>
      </c>
    </row>
    <row r="5525" spans="1:36" x14ac:dyDescent="0.3">
      <c r="A5525" t="s">
        <v>0</v>
      </c>
      <c r="B5525" s="1">
        <v>42412</v>
      </c>
      <c r="C5525" s="2">
        <v>0.73153667824074076</v>
      </c>
      <c r="D5525" t="s">
        <v>439</v>
      </c>
      <c r="E5525" t="s">
        <v>143</v>
      </c>
      <c r="F5525">
        <v>90.86</v>
      </c>
      <c r="J5525" t="s">
        <v>470</v>
      </c>
      <c r="U5525">
        <v>90.86</v>
      </c>
      <c r="V5525">
        <v>91.399219000000002</v>
      </c>
      <c r="W5525">
        <v>-9.1339999999999998E-3</v>
      </c>
      <c r="X5525">
        <v>0.1</v>
      </c>
      <c r="Y5525">
        <v>1</v>
      </c>
    </row>
    <row r="5526" spans="1:36" x14ac:dyDescent="0.3">
      <c r="A5526" t="s">
        <v>0</v>
      </c>
      <c r="B5526" s="1">
        <v>42412</v>
      </c>
      <c r="C5526" s="2">
        <v>0.73154363425925928</v>
      </c>
      <c r="D5526" t="s">
        <v>439</v>
      </c>
      <c r="E5526" t="s">
        <v>411</v>
      </c>
      <c r="F5526">
        <v>90.86</v>
      </c>
      <c r="G5526">
        <v>30.563836999999999</v>
      </c>
      <c r="H5526">
        <v>32.524999999999999</v>
      </c>
      <c r="AI5526">
        <v>0.36249999999999999</v>
      </c>
      <c r="AJ5526">
        <v>-100</v>
      </c>
    </row>
    <row r="5527" spans="1:36" x14ac:dyDescent="0.3">
      <c r="A5527" t="s">
        <v>0</v>
      </c>
      <c r="B5527" s="1">
        <v>42412</v>
      </c>
      <c r="C5527" s="2">
        <v>0.73154799768518519</v>
      </c>
      <c r="D5527" t="s">
        <v>439</v>
      </c>
      <c r="E5527" t="s">
        <v>143</v>
      </c>
      <c r="F5527">
        <v>90.81</v>
      </c>
      <c r="J5527" t="s">
        <v>471</v>
      </c>
      <c r="U5527">
        <v>90.81</v>
      </c>
      <c r="V5527">
        <v>91.306375000000003</v>
      </c>
      <c r="W5527">
        <v>9.0410000000000004E-3</v>
      </c>
      <c r="X5527">
        <v>0.05</v>
      </c>
      <c r="Y5527">
        <v>1</v>
      </c>
    </row>
    <row r="5528" spans="1:36" x14ac:dyDescent="0.3">
      <c r="A5528" t="s">
        <v>0</v>
      </c>
      <c r="B5528" s="1">
        <v>42412</v>
      </c>
      <c r="C5528" s="2">
        <v>0.73155930555555548</v>
      </c>
      <c r="D5528" t="s">
        <v>439</v>
      </c>
      <c r="E5528" t="s">
        <v>143</v>
      </c>
      <c r="F5528">
        <v>90.8</v>
      </c>
      <c r="J5528" t="s">
        <v>472</v>
      </c>
      <c r="U5528">
        <v>90.8</v>
      </c>
      <c r="V5528">
        <v>91.196651000000003</v>
      </c>
      <c r="W5528">
        <v>3.1510999999999997E-2</v>
      </c>
      <c r="X5528">
        <v>0.01</v>
      </c>
      <c r="Y5528">
        <v>1</v>
      </c>
    </row>
    <row r="5529" spans="1:36" x14ac:dyDescent="0.3">
      <c r="A5529" t="s">
        <v>0</v>
      </c>
      <c r="B5529" s="1">
        <v>42412</v>
      </c>
      <c r="C5529" s="2">
        <v>0.731570613425926</v>
      </c>
      <c r="D5529" t="s">
        <v>439</v>
      </c>
      <c r="E5529" t="s">
        <v>143</v>
      </c>
      <c r="F5529">
        <v>90.86</v>
      </c>
      <c r="J5529" t="s">
        <v>473</v>
      </c>
      <c r="U5529">
        <v>90.86</v>
      </c>
      <c r="V5529">
        <v>91.082106999999993</v>
      </c>
      <c r="W5529">
        <v>5.6730000000000003E-2</v>
      </c>
      <c r="X5529">
        <v>-0.06</v>
      </c>
      <c r="Y5529">
        <v>1</v>
      </c>
    </row>
    <row r="5530" spans="1:36" x14ac:dyDescent="0.3">
      <c r="A5530" t="s">
        <v>0</v>
      </c>
      <c r="B5530" s="1">
        <v>42412</v>
      </c>
      <c r="C5530" s="2">
        <v>0.73157834490740736</v>
      </c>
      <c r="D5530" t="s">
        <v>439</v>
      </c>
      <c r="E5530" t="s">
        <v>411</v>
      </c>
      <c r="F5530">
        <v>90.86</v>
      </c>
      <c r="G5530">
        <v>30.682866000000001</v>
      </c>
      <c r="H5530">
        <v>32.524999999999999</v>
      </c>
      <c r="AI5530">
        <v>0.36625000000000002</v>
      </c>
      <c r="AJ5530">
        <v>-100</v>
      </c>
    </row>
    <row r="5531" spans="1:36" x14ac:dyDescent="0.3">
      <c r="A5531" t="s">
        <v>0</v>
      </c>
      <c r="B5531" s="1">
        <v>42412</v>
      </c>
      <c r="C5531" s="2">
        <v>0.73158192129629629</v>
      </c>
      <c r="D5531" t="s">
        <v>439</v>
      </c>
      <c r="E5531" t="s">
        <v>143</v>
      </c>
      <c r="F5531">
        <v>90.93</v>
      </c>
      <c r="J5531" t="s">
        <v>474</v>
      </c>
      <c r="U5531">
        <v>90.93</v>
      </c>
      <c r="V5531">
        <v>90.977260000000001</v>
      </c>
      <c r="W5531">
        <v>8.1067E-2</v>
      </c>
      <c r="X5531">
        <v>-7.0000000000000007E-2</v>
      </c>
      <c r="Y5531">
        <v>1</v>
      </c>
    </row>
    <row r="5532" spans="1:36" x14ac:dyDescent="0.3">
      <c r="A5532" t="s">
        <v>0</v>
      </c>
      <c r="B5532" s="1">
        <v>42412</v>
      </c>
      <c r="C5532" s="2">
        <v>0.73159324074074072</v>
      </c>
      <c r="D5532" t="s">
        <v>439</v>
      </c>
      <c r="E5532" t="s">
        <v>143</v>
      </c>
      <c r="F5532">
        <v>91.06</v>
      </c>
      <c r="J5532" t="s">
        <v>475</v>
      </c>
      <c r="U5532">
        <v>91.06</v>
      </c>
      <c r="V5532">
        <v>90.895932000000002</v>
      </c>
      <c r="W5532">
        <v>9.9891999999999995E-2</v>
      </c>
      <c r="X5532">
        <v>-0.13</v>
      </c>
      <c r="Y5532">
        <v>1</v>
      </c>
    </row>
    <row r="5533" spans="1:36" x14ac:dyDescent="0.3">
      <c r="A5533" t="s">
        <v>0</v>
      </c>
      <c r="B5533" s="1">
        <v>42412</v>
      </c>
      <c r="C5533" s="2">
        <v>0.73160453703703698</v>
      </c>
      <c r="D5533" t="s">
        <v>439</v>
      </c>
      <c r="E5533" t="s">
        <v>143</v>
      </c>
      <c r="F5533">
        <v>91.2</v>
      </c>
      <c r="J5533" t="s">
        <v>476</v>
      </c>
      <c r="U5533">
        <v>91.2</v>
      </c>
      <c r="V5533">
        <v>90.849951000000004</v>
      </c>
      <c r="W5533">
        <v>0.109165</v>
      </c>
      <c r="X5533">
        <v>-0.14000000000000001</v>
      </c>
      <c r="Y5533">
        <v>1</v>
      </c>
    </row>
    <row r="5534" spans="1:36" x14ac:dyDescent="0.3">
      <c r="A5534" t="s">
        <v>0</v>
      </c>
      <c r="B5534" s="1">
        <v>42412</v>
      </c>
      <c r="C5534" s="2">
        <v>0.73161421296296292</v>
      </c>
      <c r="D5534" t="s">
        <v>439</v>
      </c>
      <c r="E5534" t="s">
        <v>411</v>
      </c>
      <c r="F5534">
        <v>91.2</v>
      </c>
      <c r="G5534">
        <v>30.790866000000001</v>
      </c>
      <c r="H5534">
        <v>32.524999999999999</v>
      </c>
      <c r="AI5534">
        <v>0.35249999999999998</v>
      </c>
      <c r="AJ5534">
        <v>-100</v>
      </c>
    </row>
    <row r="5535" spans="1:36" x14ac:dyDescent="0.3">
      <c r="A5535" t="s">
        <v>0</v>
      </c>
      <c r="B5535" s="1">
        <v>42412</v>
      </c>
      <c r="C5535" s="2">
        <v>0.73161584490740739</v>
      </c>
      <c r="D5535" t="s">
        <v>439</v>
      </c>
      <c r="E5535" t="s">
        <v>143</v>
      </c>
      <c r="F5535">
        <v>91.36</v>
      </c>
      <c r="J5535" t="s">
        <v>477</v>
      </c>
      <c r="U5535">
        <v>91.36</v>
      </c>
      <c r="V5535">
        <v>90.846733999999998</v>
      </c>
      <c r="W5535">
        <v>0.106123</v>
      </c>
      <c r="X5535">
        <v>-0.16</v>
      </c>
      <c r="Y5535">
        <v>1</v>
      </c>
    </row>
    <row r="5536" spans="1:36" x14ac:dyDescent="0.3">
      <c r="A5536" t="s">
        <v>0</v>
      </c>
      <c r="B5536" s="1">
        <v>42412</v>
      </c>
      <c r="C5536" s="2">
        <v>0.73162715277777768</v>
      </c>
      <c r="D5536" t="s">
        <v>439</v>
      </c>
      <c r="E5536" t="s">
        <v>143</v>
      </c>
      <c r="F5536">
        <v>91.49</v>
      </c>
      <c r="J5536" t="s">
        <v>478</v>
      </c>
      <c r="U5536">
        <v>91.49</v>
      </c>
      <c r="V5536">
        <v>90.887020000000007</v>
      </c>
      <c r="W5536">
        <v>8.9635999999999993E-2</v>
      </c>
      <c r="X5536">
        <v>-0.13</v>
      </c>
      <c r="Y5536">
        <v>1</v>
      </c>
    </row>
    <row r="5537" spans="1:36" x14ac:dyDescent="0.3">
      <c r="A5537" t="s">
        <v>0</v>
      </c>
      <c r="B5537" s="1">
        <v>42412</v>
      </c>
      <c r="C5537" s="2">
        <v>0.73163846064814819</v>
      </c>
      <c r="D5537" t="s">
        <v>439</v>
      </c>
      <c r="E5537" t="s">
        <v>143</v>
      </c>
      <c r="F5537">
        <v>91.61</v>
      </c>
      <c r="J5537" t="s">
        <v>479</v>
      </c>
      <c r="U5537">
        <v>91.61</v>
      </c>
      <c r="V5537">
        <v>90.966342999999995</v>
      </c>
      <c r="W5537">
        <v>6.0902999999999999E-2</v>
      </c>
      <c r="X5537">
        <v>-0.12</v>
      </c>
      <c r="Y5537">
        <v>1</v>
      </c>
    </row>
    <row r="5538" spans="1:36" x14ac:dyDescent="0.3">
      <c r="A5538" t="s">
        <v>0</v>
      </c>
      <c r="B5538" s="1">
        <v>42412</v>
      </c>
      <c r="C5538" s="2">
        <v>0.73165006944444444</v>
      </c>
      <c r="D5538" t="s">
        <v>439</v>
      </c>
      <c r="E5538" t="s">
        <v>143</v>
      </c>
      <c r="F5538">
        <v>91.67</v>
      </c>
      <c r="J5538" t="s">
        <v>480</v>
      </c>
      <c r="U5538">
        <v>91.67</v>
      </c>
      <c r="V5538">
        <v>91.077192999999994</v>
      </c>
      <c r="W5538">
        <v>2.341E-2</v>
      </c>
      <c r="X5538">
        <v>-0.06</v>
      </c>
      <c r="Y5538">
        <v>1</v>
      </c>
    </row>
    <row r="5539" spans="1:36" x14ac:dyDescent="0.3">
      <c r="A5539" t="s">
        <v>0</v>
      </c>
      <c r="B5539" s="1">
        <v>42412</v>
      </c>
      <c r="C5539" s="2">
        <v>0.73165152777777775</v>
      </c>
      <c r="D5539" t="s">
        <v>439</v>
      </c>
      <c r="E5539" t="s">
        <v>411</v>
      </c>
      <c r="F5539">
        <v>91.67</v>
      </c>
      <c r="G5539">
        <v>30.894628999999998</v>
      </c>
      <c r="H5539">
        <v>32.524999999999999</v>
      </c>
      <c r="AI5539">
        <v>0.35125000000000001</v>
      </c>
      <c r="AJ5539">
        <v>-100</v>
      </c>
    </row>
    <row r="5540" spans="1:36" x14ac:dyDescent="0.3">
      <c r="A5540" t="s">
        <v>0</v>
      </c>
      <c r="B5540" s="1">
        <v>42412</v>
      </c>
      <c r="C5540" s="2">
        <v>0.73166107638888889</v>
      </c>
      <c r="D5540" t="s">
        <v>439</v>
      </c>
      <c r="E5540" t="s">
        <v>143</v>
      </c>
      <c r="F5540">
        <v>91.7</v>
      </c>
      <c r="J5540" t="s">
        <v>481</v>
      </c>
      <c r="U5540">
        <v>91.7</v>
      </c>
      <c r="V5540">
        <v>91.208392000000003</v>
      </c>
      <c r="W5540">
        <v>-1.8154E-2</v>
      </c>
      <c r="X5540">
        <v>-0.03</v>
      </c>
      <c r="Y5540">
        <v>1</v>
      </c>
    </row>
    <row r="5541" spans="1:36" x14ac:dyDescent="0.3">
      <c r="A5541" t="s">
        <v>0</v>
      </c>
      <c r="B5541" s="1">
        <v>42412</v>
      </c>
      <c r="C5541" s="2">
        <v>0.73167238425925929</v>
      </c>
      <c r="D5541" t="s">
        <v>439</v>
      </c>
      <c r="E5541" t="s">
        <v>143</v>
      </c>
      <c r="F5541">
        <v>91.69</v>
      </c>
      <c r="J5541" t="s">
        <v>482</v>
      </c>
      <c r="U5541">
        <v>91.69</v>
      </c>
      <c r="V5541">
        <v>91.344892000000002</v>
      </c>
      <c r="W5541">
        <v>-5.8789000000000001E-2</v>
      </c>
      <c r="X5541">
        <v>0.01</v>
      </c>
      <c r="Y5541">
        <v>1</v>
      </c>
    </row>
    <row r="5542" spans="1:36" x14ac:dyDescent="0.3">
      <c r="A5542" t="s">
        <v>0</v>
      </c>
      <c r="B5542" s="1">
        <v>42412</v>
      </c>
      <c r="C5542" s="2">
        <v>0.73168365740740737</v>
      </c>
      <c r="D5542" t="s">
        <v>439</v>
      </c>
      <c r="E5542" t="s">
        <v>411</v>
      </c>
      <c r="F5542">
        <v>91.69</v>
      </c>
      <c r="G5542">
        <v>30.969828</v>
      </c>
      <c r="H5542">
        <v>32.524999999999999</v>
      </c>
      <c r="AI5542">
        <v>0.34749999999999998</v>
      </c>
      <c r="AJ5542">
        <v>-100</v>
      </c>
    </row>
    <row r="5543" spans="1:36" x14ac:dyDescent="0.3">
      <c r="A5543" t="s">
        <v>0</v>
      </c>
      <c r="B5543" s="1">
        <v>42412</v>
      </c>
      <c r="C5543" s="2">
        <v>0.73168489583333329</v>
      </c>
      <c r="D5543" t="s">
        <v>439</v>
      </c>
      <c r="E5543" t="s">
        <v>143</v>
      </c>
      <c r="F5543">
        <v>91.6</v>
      </c>
      <c r="J5543" t="s">
        <v>483</v>
      </c>
      <c r="U5543">
        <v>91.6</v>
      </c>
      <c r="V5543">
        <v>91.470456999999996</v>
      </c>
      <c r="W5543">
        <v>-9.3642000000000003E-2</v>
      </c>
      <c r="X5543">
        <v>0.09</v>
      </c>
      <c r="Y5543">
        <v>1</v>
      </c>
    </row>
    <row r="5544" spans="1:36" x14ac:dyDescent="0.3">
      <c r="A5544" t="s">
        <v>0</v>
      </c>
      <c r="B5544" s="1">
        <v>42412</v>
      </c>
      <c r="C5544" s="2">
        <v>0.7316950000000001</v>
      </c>
      <c r="D5544" t="s">
        <v>439</v>
      </c>
      <c r="E5544" t="s">
        <v>143</v>
      </c>
      <c r="F5544">
        <v>91.46</v>
      </c>
      <c r="J5544" t="s">
        <v>484</v>
      </c>
      <c r="U5544">
        <v>91.46</v>
      </c>
      <c r="V5544">
        <v>91.570984999999993</v>
      </c>
      <c r="W5544">
        <v>-0.11852600000000001</v>
      </c>
      <c r="X5544">
        <v>0.14000000000000001</v>
      </c>
      <c r="Y5544">
        <v>1</v>
      </c>
    </row>
    <row r="5545" spans="1:36" x14ac:dyDescent="0.3">
      <c r="A5545" t="s">
        <v>0</v>
      </c>
      <c r="B5545" s="1">
        <v>42412</v>
      </c>
      <c r="C5545" s="2">
        <v>0.73170629629629635</v>
      </c>
      <c r="D5545" t="s">
        <v>439</v>
      </c>
      <c r="E5545" t="s">
        <v>143</v>
      </c>
      <c r="F5545">
        <v>91.3</v>
      </c>
      <c r="J5545" t="s">
        <v>485</v>
      </c>
      <c r="U5545">
        <v>91.3</v>
      </c>
      <c r="V5545">
        <v>91.636308</v>
      </c>
      <c r="W5545">
        <v>-0.13040599999999999</v>
      </c>
      <c r="X5545">
        <v>0.16</v>
      </c>
      <c r="Y5545">
        <v>1</v>
      </c>
    </row>
    <row r="5546" spans="1:36" x14ac:dyDescent="0.3">
      <c r="A5546" t="s">
        <v>0</v>
      </c>
      <c r="B5546" s="1">
        <v>42412</v>
      </c>
      <c r="C5546" s="2">
        <v>0.73171760416666665</v>
      </c>
      <c r="D5546" t="s">
        <v>439</v>
      </c>
      <c r="E5546" t="s">
        <v>143</v>
      </c>
      <c r="F5546">
        <v>91.11</v>
      </c>
      <c r="J5546" t="s">
        <v>486</v>
      </c>
      <c r="U5546">
        <v>91.11</v>
      </c>
      <c r="V5546">
        <v>91.659175000000005</v>
      </c>
      <c r="W5546">
        <v>-0.12776899999999999</v>
      </c>
      <c r="X5546">
        <v>0.19</v>
      </c>
      <c r="Y5546">
        <v>1</v>
      </c>
    </row>
    <row r="5547" spans="1:36" x14ac:dyDescent="0.3">
      <c r="A5547" t="s">
        <v>0</v>
      </c>
      <c r="B5547" s="1">
        <v>42412</v>
      </c>
      <c r="C5547" s="2">
        <v>0.7317221064814815</v>
      </c>
      <c r="D5547" t="s">
        <v>439</v>
      </c>
      <c r="E5547" t="s">
        <v>411</v>
      </c>
      <c r="F5547">
        <v>91.11</v>
      </c>
      <c r="G5547">
        <v>31.044578000000001</v>
      </c>
      <c r="H5547">
        <v>32.524999999999999</v>
      </c>
      <c r="AI5547">
        <v>0.35125000000000001</v>
      </c>
      <c r="AJ5547">
        <v>-100</v>
      </c>
    </row>
    <row r="5548" spans="1:36" x14ac:dyDescent="0.3">
      <c r="A5548" t="s">
        <v>0</v>
      </c>
      <c r="B5548" s="1">
        <v>42412</v>
      </c>
      <c r="C5548" s="2">
        <v>0.73172891203703705</v>
      </c>
      <c r="D5548" t="s">
        <v>439</v>
      </c>
      <c r="E5548" t="s">
        <v>143</v>
      </c>
      <c r="F5548">
        <v>90.9</v>
      </c>
      <c r="J5548" t="s">
        <v>487</v>
      </c>
      <c r="U5548">
        <v>90.9</v>
      </c>
      <c r="V5548">
        <v>91.633443999999997</v>
      </c>
      <c r="W5548">
        <v>-0.11089</v>
      </c>
      <c r="X5548">
        <v>0.21</v>
      </c>
      <c r="Y5548">
        <v>1</v>
      </c>
    </row>
    <row r="5549" spans="1:36" x14ac:dyDescent="0.3">
      <c r="A5549" t="s">
        <v>0</v>
      </c>
      <c r="B5549" s="1">
        <v>42412</v>
      </c>
      <c r="C5549" s="2">
        <v>0.73175150462962968</v>
      </c>
      <c r="D5549" t="s">
        <v>439</v>
      </c>
      <c r="E5549" t="s">
        <v>136</v>
      </c>
      <c r="K5549">
        <v>1124.091553</v>
      </c>
      <c r="L5549">
        <v>15.45</v>
      </c>
      <c r="M5549">
        <v>21.484894000000001</v>
      </c>
      <c r="N5549">
        <v>15.806020999999999</v>
      </c>
    </row>
    <row r="5550" spans="1:36" x14ac:dyDescent="0.3">
      <c r="A5550" t="s">
        <v>0</v>
      </c>
      <c r="B5550" s="1">
        <v>42412</v>
      </c>
      <c r="C5550" s="2">
        <v>0.73174021990740734</v>
      </c>
      <c r="D5550" t="s">
        <v>439</v>
      </c>
      <c r="E5550" t="s">
        <v>143</v>
      </c>
      <c r="F5550">
        <v>90.73</v>
      </c>
      <c r="J5550" t="s">
        <v>488</v>
      </c>
      <c r="U5550">
        <v>90.73</v>
      </c>
      <c r="V5550">
        <v>91.556721999999993</v>
      </c>
      <c r="W5550">
        <v>-8.1508999999999998E-2</v>
      </c>
      <c r="X5550">
        <v>0.17</v>
      </c>
      <c r="Y5550">
        <v>1</v>
      </c>
    </row>
    <row r="5551" spans="1:36" x14ac:dyDescent="0.3">
      <c r="A5551" t="s">
        <v>0</v>
      </c>
      <c r="B5551" s="1">
        <v>42412</v>
      </c>
      <c r="C5551" s="2">
        <v>0.73175271990740731</v>
      </c>
      <c r="D5551" t="s">
        <v>439</v>
      </c>
      <c r="E5551" t="s">
        <v>143</v>
      </c>
      <c r="F5551">
        <v>90.64</v>
      </c>
      <c r="J5551" t="s">
        <v>489</v>
      </c>
      <c r="U5551">
        <v>90.64</v>
      </c>
      <c r="V5551">
        <v>91.434434999999993</v>
      </c>
      <c r="W5551">
        <v>-4.2197999999999999E-2</v>
      </c>
      <c r="X5551">
        <v>0.09</v>
      </c>
      <c r="Y5551">
        <v>1</v>
      </c>
    </row>
    <row r="5552" spans="1:36" x14ac:dyDescent="0.3">
      <c r="A5552" t="s">
        <v>0</v>
      </c>
      <c r="B5552" s="1">
        <v>42412</v>
      </c>
      <c r="C5552" s="2">
        <v>0.73175792824074071</v>
      </c>
      <c r="D5552" t="s">
        <v>439</v>
      </c>
      <c r="E5552" t="s">
        <v>411</v>
      </c>
      <c r="F5552">
        <v>90.64</v>
      </c>
      <c r="G5552">
        <v>31.188222</v>
      </c>
      <c r="H5552">
        <v>32.524999999999999</v>
      </c>
      <c r="AI5552">
        <v>0.34625</v>
      </c>
      <c r="AJ5552">
        <v>-100</v>
      </c>
    </row>
    <row r="5553" spans="1:36" x14ac:dyDescent="0.3">
      <c r="A5553" t="s">
        <v>0</v>
      </c>
      <c r="B5553" s="1">
        <v>42412</v>
      </c>
      <c r="C5553" s="2">
        <v>0.73176283564814815</v>
      </c>
      <c r="D5553" t="s">
        <v>439</v>
      </c>
      <c r="E5553" t="s">
        <v>143</v>
      </c>
      <c r="F5553">
        <v>90.62</v>
      </c>
      <c r="J5553" t="s">
        <v>490</v>
      </c>
      <c r="U5553">
        <v>90.62</v>
      </c>
      <c r="V5553">
        <v>91.278132999999997</v>
      </c>
      <c r="W5553">
        <v>3.774E-3</v>
      </c>
      <c r="X5553">
        <v>0.02</v>
      </c>
      <c r="Y5553">
        <v>1</v>
      </c>
    </row>
    <row r="5554" spans="1:36" x14ac:dyDescent="0.3">
      <c r="A5554" t="s">
        <v>0</v>
      </c>
      <c r="B5554" s="1">
        <v>42412</v>
      </c>
      <c r="C5554" s="2">
        <v>0.73177414351851855</v>
      </c>
      <c r="D5554" t="s">
        <v>439</v>
      </c>
      <c r="E5554" t="s">
        <v>143</v>
      </c>
      <c r="F5554">
        <v>90.67</v>
      </c>
      <c r="J5554" t="s">
        <v>491</v>
      </c>
      <c r="U5554">
        <v>90.67</v>
      </c>
      <c r="V5554">
        <v>91.103088999999997</v>
      </c>
      <c r="W5554">
        <v>5.2338999999999997E-2</v>
      </c>
      <c r="X5554">
        <v>-0.05</v>
      </c>
      <c r="Y5554">
        <v>1</v>
      </c>
    </row>
    <row r="5555" spans="1:36" x14ac:dyDescent="0.3">
      <c r="A5555" t="s">
        <v>0</v>
      </c>
      <c r="B5555" s="1">
        <v>42412</v>
      </c>
      <c r="C5555" s="2">
        <v>0.73178624999999997</v>
      </c>
      <c r="D5555" t="s">
        <v>439</v>
      </c>
      <c r="E5555" t="s">
        <v>143</v>
      </c>
      <c r="F5555">
        <v>90.84</v>
      </c>
      <c r="J5555" t="s">
        <v>492</v>
      </c>
      <c r="U5555">
        <v>90.84</v>
      </c>
      <c r="V5555">
        <v>90.931061</v>
      </c>
      <c r="W5555">
        <v>9.8751000000000005E-2</v>
      </c>
      <c r="X5555">
        <v>-0.17</v>
      </c>
      <c r="Y5555">
        <v>1</v>
      </c>
    </row>
    <row r="5556" spans="1:36" x14ac:dyDescent="0.3">
      <c r="A5556" t="s">
        <v>0</v>
      </c>
      <c r="B5556" s="1">
        <v>42412</v>
      </c>
      <c r="C5556" s="2">
        <v>0.73179148148148154</v>
      </c>
      <c r="D5556" t="s">
        <v>439</v>
      </c>
      <c r="E5556" t="s">
        <v>411</v>
      </c>
      <c r="F5556">
        <v>90.84</v>
      </c>
      <c r="G5556">
        <v>31.288339000000001</v>
      </c>
      <c r="H5556">
        <v>32.524999999999999</v>
      </c>
      <c r="AI5556">
        <v>0.36375000000000002</v>
      </c>
      <c r="AJ5556">
        <v>-100</v>
      </c>
    </row>
    <row r="5557" spans="1:36" x14ac:dyDescent="0.3">
      <c r="A5557" t="s">
        <v>0</v>
      </c>
      <c r="B5557" s="1">
        <v>42412</v>
      </c>
      <c r="C5557" s="2">
        <v>0.73179675925925924</v>
      </c>
      <c r="D5557" t="s">
        <v>439</v>
      </c>
      <c r="E5557" t="s">
        <v>143</v>
      </c>
      <c r="F5557">
        <v>91.06</v>
      </c>
      <c r="J5557" t="s">
        <v>493</v>
      </c>
      <c r="U5557">
        <v>91.06</v>
      </c>
      <c r="V5557">
        <v>90.789687000000001</v>
      </c>
      <c r="W5557">
        <v>0.137433</v>
      </c>
      <c r="X5557">
        <v>-0.22</v>
      </c>
      <c r="Y5557">
        <v>1</v>
      </c>
    </row>
    <row r="5558" spans="1:36" x14ac:dyDescent="0.3">
      <c r="A5558" t="s">
        <v>0</v>
      </c>
      <c r="B5558" s="1">
        <v>42412</v>
      </c>
      <c r="C5558" s="2">
        <v>0.73180805555555561</v>
      </c>
      <c r="D5558" t="s">
        <v>439</v>
      </c>
      <c r="E5558" t="s">
        <v>143</v>
      </c>
      <c r="F5558">
        <v>91.29</v>
      </c>
      <c r="J5558" t="s">
        <v>494</v>
      </c>
      <c r="U5558">
        <v>91.29</v>
      </c>
      <c r="V5558">
        <v>90.703822000000002</v>
      </c>
      <c r="W5558">
        <v>0.16203500000000001</v>
      </c>
      <c r="X5558">
        <v>-0.23</v>
      </c>
      <c r="Y5558">
        <v>1</v>
      </c>
    </row>
    <row r="5559" spans="1:36" x14ac:dyDescent="0.3">
      <c r="A5559" t="s">
        <v>0</v>
      </c>
      <c r="B5559" s="1">
        <v>42412</v>
      </c>
      <c r="C5559" s="2">
        <v>0.73181937500000005</v>
      </c>
      <c r="D5559" t="s">
        <v>439</v>
      </c>
      <c r="E5559" t="s">
        <v>143</v>
      </c>
      <c r="F5559">
        <v>91.51</v>
      </c>
      <c r="J5559" t="s">
        <v>495</v>
      </c>
      <c r="U5559">
        <v>91.51</v>
      </c>
      <c r="V5559">
        <v>90.689278000000002</v>
      </c>
      <c r="W5559">
        <v>0.166826</v>
      </c>
      <c r="X5559">
        <v>-0.22</v>
      </c>
      <c r="Y5559">
        <v>1</v>
      </c>
    </row>
    <row r="5560" spans="1:36" x14ac:dyDescent="0.3">
      <c r="A5560" t="s">
        <v>0</v>
      </c>
      <c r="B5560" s="1">
        <v>42412</v>
      </c>
      <c r="C5560" s="2">
        <v>0.73182619212962974</v>
      </c>
      <c r="D5560" t="s">
        <v>439</v>
      </c>
      <c r="E5560" t="s">
        <v>411</v>
      </c>
      <c r="F5560">
        <v>91.51</v>
      </c>
      <c r="G5560">
        <v>31.350614</v>
      </c>
      <c r="H5560">
        <v>32.524999999999999</v>
      </c>
      <c r="AI5560">
        <v>0.34875</v>
      </c>
      <c r="AJ5560">
        <v>-100</v>
      </c>
    </row>
    <row r="5561" spans="1:36" x14ac:dyDescent="0.3">
      <c r="A5561" t="s">
        <v>0</v>
      </c>
      <c r="B5561" s="1">
        <v>42412</v>
      </c>
      <c r="C5561" s="2">
        <v>0.73183067129629631</v>
      </c>
      <c r="D5561" t="s">
        <v>439</v>
      </c>
      <c r="E5561" t="s">
        <v>143</v>
      </c>
      <c r="F5561">
        <v>91.69</v>
      </c>
      <c r="J5561" t="s">
        <v>496</v>
      </c>
      <c r="U5561">
        <v>91.69</v>
      </c>
      <c r="V5561">
        <v>90.752488</v>
      </c>
      <c r="W5561">
        <v>0.14846500000000001</v>
      </c>
      <c r="X5561">
        <v>-0.18</v>
      </c>
      <c r="Y5561">
        <v>1</v>
      </c>
    </row>
    <row r="5562" spans="1:36" x14ac:dyDescent="0.3">
      <c r="A5562" t="s">
        <v>0</v>
      </c>
      <c r="B5562" s="1">
        <v>42412</v>
      </c>
      <c r="C5562" s="2">
        <v>0.7318419791666666</v>
      </c>
      <c r="D5562" t="s">
        <v>439</v>
      </c>
      <c r="E5562" t="s">
        <v>143</v>
      </c>
      <c r="F5562">
        <v>91.83</v>
      </c>
      <c r="J5562" t="s">
        <v>497</v>
      </c>
      <c r="U5562">
        <v>91.83</v>
      </c>
      <c r="V5562">
        <v>90.887648999999996</v>
      </c>
      <c r="W5562">
        <v>0.106879</v>
      </c>
      <c r="X5562">
        <v>-0.14000000000000001</v>
      </c>
      <c r="Y5562">
        <v>1</v>
      </c>
    </row>
    <row r="5563" spans="1:36" x14ac:dyDescent="0.3">
      <c r="A5563" t="s">
        <v>0</v>
      </c>
      <c r="B5563" s="1">
        <v>42412</v>
      </c>
      <c r="C5563" s="2">
        <v>0.731853287037037</v>
      </c>
      <c r="D5563" t="s">
        <v>439</v>
      </c>
      <c r="E5563" t="s">
        <v>143</v>
      </c>
      <c r="F5563">
        <v>91.89</v>
      </c>
      <c r="J5563" t="s">
        <v>498</v>
      </c>
      <c r="U5563">
        <v>91.89</v>
      </c>
      <c r="V5563">
        <v>91.073695000000001</v>
      </c>
      <c r="W5563">
        <v>4.6039999999999998E-2</v>
      </c>
      <c r="X5563">
        <v>-0.06</v>
      </c>
      <c r="Y5563">
        <v>1</v>
      </c>
    </row>
    <row r="5564" spans="1:36" x14ac:dyDescent="0.3">
      <c r="A5564" t="s">
        <v>0</v>
      </c>
      <c r="B5564" s="1">
        <v>42412</v>
      </c>
      <c r="C5564" s="2">
        <v>0.73186209490740739</v>
      </c>
      <c r="D5564" t="s">
        <v>439</v>
      </c>
      <c r="E5564" t="s">
        <v>411</v>
      </c>
      <c r="F5564">
        <v>91.89</v>
      </c>
      <c r="G5564">
        <v>31.428345</v>
      </c>
      <c r="H5564">
        <v>32.524999999999999</v>
      </c>
      <c r="AI5564">
        <v>0.35249999999999998</v>
      </c>
      <c r="AJ5564">
        <v>-100</v>
      </c>
    </row>
    <row r="5565" spans="1:36" x14ac:dyDescent="0.3">
      <c r="A5565" t="s">
        <v>0</v>
      </c>
      <c r="B5565" s="1">
        <v>42412</v>
      </c>
      <c r="C5565" s="2">
        <v>0.7318645949074073</v>
      </c>
      <c r="D5565" t="s">
        <v>439</v>
      </c>
      <c r="E5565" t="s">
        <v>143</v>
      </c>
      <c r="F5565">
        <v>91.87</v>
      </c>
      <c r="J5565" t="s">
        <v>499</v>
      </c>
      <c r="U5565">
        <v>91.87</v>
      </c>
      <c r="V5565">
        <v>91.280563999999998</v>
      </c>
      <c r="W5565">
        <v>-2.5411E-2</v>
      </c>
      <c r="X5565">
        <v>0.02</v>
      </c>
      <c r="Y5565">
        <v>1</v>
      </c>
    </row>
    <row r="5566" spans="1:36" x14ac:dyDescent="0.3">
      <c r="A5566" t="s">
        <v>0</v>
      </c>
      <c r="B5566" s="1">
        <v>42412</v>
      </c>
      <c r="C5566" s="2">
        <v>0.73187590277777781</v>
      </c>
      <c r="D5566" t="s">
        <v>439</v>
      </c>
      <c r="E5566" t="s">
        <v>143</v>
      </c>
      <c r="F5566">
        <v>91.78</v>
      </c>
      <c r="J5566" t="s">
        <v>500</v>
      </c>
      <c r="U5566">
        <v>91.78</v>
      </c>
      <c r="V5566">
        <v>91.479699999999994</v>
      </c>
      <c r="W5566">
        <v>-9.5591999999999996E-2</v>
      </c>
      <c r="X5566">
        <v>0.09</v>
      </c>
      <c r="Y5566">
        <v>1</v>
      </c>
    </row>
    <row r="5567" spans="1:36" x14ac:dyDescent="0.3">
      <c r="A5567" t="s">
        <v>0</v>
      </c>
      <c r="B5567" s="1">
        <v>42412</v>
      </c>
      <c r="C5567" s="2">
        <v>0.73188721064814821</v>
      </c>
      <c r="D5567" t="s">
        <v>439</v>
      </c>
      <c r="E5567" t="s">
        <v>143</v>
      </c>
      <c r="F5567">
        <v>91.61</v>
      </c>
      <c r="J5567" t="s">
        <v>501</v>
      </c>
      <c r="U5567">
        <v>91.61</v>
      </c>
      <c r="V5567">
        <v>91.648111999999998</v>
      </c>
      <c r="W5567">
        <v>-0.15271399999999999</v>
      </c>
      <c r="X5567">
        <v>0.17</v>
      </c>
      <c r="Y5567">
        <v>1</v>
      </c>
    </row>
    <row r="5568" spans="1:36" x14ac:dyDescent="0.3">
      <c r="A5568" t="s">
        <v>0</v>
      </c>
      <c r="B5568" s="1">
        <v>42412</v>
      </c>
      <c r="C5568" s="2">
        <v>0.73189795138888891</v>
      </c>
      <c r="D5568" t="s">
        <v>439</v>
      </c>
      <c r="E5568" t="s">
        <v>257</v>
      </c>
    </row>
    <row r="5569" spans="1:36" x14ac:dyDescent="0.3">
      <c r="A5569" t="s">
        <v>0</v>
      </c>
      <c r="B5569" s="1">
        <v>42412</v>
      </c>
      <c r="C5569" s="2">
        <v>0.73189910879629627</v>
      </c>
      <c r="D5569" t="s">
        <v>439</v>
      </c>
      <c r="E5569" t="s">
        <v>400</v>
      </c>
      <c r="F5569">
        <v>91.61</v>
      </c>
      <c r="G5569">
        <v>31.555993000000001</v>
      </c>
      <c r="H5569">
        <v>32.524999999999999</v>
      </c>
      <c r="AI5569">
        <v>0.36625000000000002</v>
      </c>
      <c r="AJ5569">
        <v>-100</v>
      </c>
    </row>
    <row r="5570" spans="1:36" x14ac:dyDescent="0.3">
      <c r="A5570" t="s">
        <v>0</v>
      </c>
      <c r="B5570" s="1">
        <v>42412</v>
      </c>
      <c r="C5570" s="2">
        <v>0.73192616898148144</v>
      </c>
      <c r="D5570" t="s">
        <v>502</v>
      </c>
      <c r="E5570" t="s">
        <v>138</v>
      </c>
    </row>
    <row r="5571" spans="1:36" x14ac:dyDescent="0.3">
      <c r="A5571" t="s">
        <v>0</v>
      </c>
      <c r="B5571" s="1">
        <v>42412</v>
      </c>
      <c r="C5571" s="2">
        <v>0.73192746527777774</v>
      </c>
      <c r="D5571" t="s">
        <v>502</v>
      </c>
      <c r="E5571" t="s">
        <v>503</v>
      </c>
    </row>
    <row r="5572" spans="1:36" x14ac:dyDescent="0.3">
      <c r="A5572" t="s">
        <v>0</v>
      </c>
      <c r="B5572" s="1">
        <v>42412</v>
      </c>
      <c r="C5572" s="2">
        <v>0.73192862268518522</v>
      </c>
      <c r="D5572" t="s">
        <v>502</v>
      </c>
      <c r="E5572" t="s">
        <v>504</v>
      </c>
    </row>
    <row r="5573" spans="1:36" x14ac:dyDescent="0.3">
      <c r="A5573" t="s">
        <v>0</v>
      </c>
      <c r="B5573" s="1">
        <v>42412</v>
      </c>
      <c r="C5573" s="2">
        <v>0.73192978009259269</v>
      </c>
      <c r="D5573" t="s">
        <v>502</v>
      </c>
      <c r="E5573" t="s">
        <v>505</v>
      </c>
    </row>
    <row r="5574" spans="1:36" x14ac:dyDescent="0.3">
      <c r="A5574" t="s">
        <v>0</v>
      </c>
      <c r="B5574" s="1">
        <v>42412</v>
      </c>
      <c r="C5574" s="2">
        <v>0.73193094907407408</v>
      </c>
      <c r="D5574" t="s">
        <v>502</v>
      </c>
      <c r="E5574" t="s">
        <v>506</v>
      </c>
    </row>
    <row r="5575" spans="1:36" x14ac:dyDescent="0.3">
      <c r="A5575" t="s">
        <v>0</v>
      </c>
      <c r="B5575" s="1">
        <v>42412</v>
      </c>
      <c r="C5575" s="2">
        <v>0.73193210648148144</v>
      </c>
      <c r="D5575" t="s">
        <v>502</v>
      </c>
      <c r="E5575" t="s">
        <v>507</v>
      </c>
    </row>
    <row r="5576" spans="1:36" x14ac:dyDescent="0.3">
      <c r="A5576" t="s">
        <v>0</v>
      </c>
      <c r="B5576" s="1">
        <v>42412</v>
      </c>
      <c r="C5576" s="2">
        <v>0.73193327546296294</v>
      </c>
      <c r="D5576" t="s">
        <v>502</v>
      </c>
      <c r="E5576" t="s">
        <v>508</v>
      </c>
    </row>
    <row r="5577" spans="1:36" x14ac:dyDescent="0.3">
      <c r="A5577" t="s">
        <v>0</v>
      </c>
      <c r="B5577" s="1">
        <v>42412</v>
      </c>
      <c r="C5577" s="2">
        <v>0.73193445601851848</v>
      </c>
      <c r="D5577" t="s">
        <v>502</v>
      </c>
      <c r="E5577" t="s">
        <v>509</v>
      </c>
    </row>
    <row r="5578" spans="1:36" x14ac:dyDescent="0.3">
      <c r="A5578" t="s">
        <v>0</v>
      </c>
      <c r="B5578" s="1">
        <v>42412</v>
      </c>
      <c r="C5578" s="2">
        <v>0.73193561342592595</v>
      </c>
      <c r="D5578" t="s">
        <v>502</v>
      </c>
      <c r="E5578" t="s">
        <v>510</v>
      </c>
    </row>
    <row r="5579" spans="1:36" x14ac:dyDescent="0.3">
      <c r="A5579" t="s">
        <v>0</v>
      </c>
      <c r="B5579" s="1">
        <v>42412</v>
      </c>
      <c r="C5579" s="2">
        <v>0.73193677083333331</v>
      </c>
      <c r="D5579" t="s">
        <v>502</v>
      </c>
      <c r="E5579" t="s">
        <v>511</v>
      </c>
    </row>
    <row r="5580" spans="1:36" x14ac:dyDescent="0.3">
      <c r="A5580" t="s">
        <v>0</v>
      </c>
      <c r="B5580" s="1">
        <v>42412</v>
      </c>
      <c r="C5580" s="2">
        <v>0.73193792824074067</v>
      </c>
      <c r="D5580" t="s">
        <v>502</v>
      </c>
      <c r="E5580" t="s">
        <v>512</v>
      </c>
    </row>
    <row r="5581" spans="1:36" x14ac:dyDescent="0.3">
      <c r="A5581" t="s">
        <v>0</v>
      </c>
      <c r="B5581" s="1">
        <v>42412</v>
      </c>
      <c r="C5581" s="2">
        <v>0.73193908564814814</v>
      </c>
      <c r="D5581" t="s">
        <v>502</v>
      </c>
      <c r="E5581" t="s">
        <v>513</v>
      </c>
    </row>
    <row r="5582" spans="1:36" x14ac:dyDescent="0.3">
      <c r="A5582" t="s">
        <v>0</v>
      </c>
      <c r="B5582" s="1">
        <v>42412</v>
      </c>
      <c r="C5582" s="2">
        <v>0.7319402430555555</v>
      </c>
      <c r="D5582" t="s">
        <v>502</v>
      </c>
      <c r="E5582" t="s">
        <v>514</v>
      </c>
    </row>
    <row r="5583" spans="1:36" x14ac:dyDescent="0.3">
      <c r="A5583" t="s">
        <v>0</v>
      </c>
      <c r="B5583" s="1">
        <v>42412</v>
      </c>
      <c r="C5583" s="2">
        <v>0.73189910879629627</v>
      </c>
      <c r="D5583" t="s">
        <v>502</v>
      </c>
      <c r="E5583" t="s">
        <v>396</v>
      </c>
      <c r="F5583">
        <v>91.41</v>
      </c>
      <c r="Z5583">
        <v>0.1</v>
      </c>
      <c r="AA5583">
        <v>0.2</v>
      </c>
      <c r="AB5583">
        <v>0.04</v>
      </c>
      <c r="AC5583">
        <v>0.04</v>
      </c>
      <c r="AD5583">
        <v>9.6000000000000002E-5</v>
      </c>
      <c r="AE5583">
        <v>-27.2</v>
      </c>
      <c r="AF5583">
        <v>-27.2</v>
      </c>
      <c r="AG5583">
        <v>-54399</v>
      </c>
      <c r="AH5583">
        <v>1</v>
      </c>
    </row>
    <row r="5584" spans="1:36" x14ac:dyDescent="0.3">
      <c r="A5584" t="s">
        <v>0</v>
      </c>
      <c r="B5584" s="1">
        <v>42412</v>
      </c>
      <c r="C5584" s="2">
        <v>0.73189910879629627</v>
      </c>
      <c r="D5584" t="s">
        <v>502</v>
      </c>
      <c r="E5584" t="s">
        <v>143</v>
      </c>
      <c r="F5584">
        <v>91.41</v>
      </c>
      <c r="J5584" t="s">
        <v>515</v>
      </c>
      <c r="U5584">
        <v>91.41</v>
      </c>
      <c r="V5584">
        <v>91.767050999999995</v>
      </c>
      <c r="W5584">
        <v>-0.18795100000000001</v>
      </c>
      <c r="X5584">
        <v>0.2</v>
      </c>
      <c r="Y5584">
        <v>1</v>
      </c>
    </row>
    <row r="5585" spans="1:34" x14ac:dyDescent="0.3">
      <c r="A5585" t="s">
        <v>0</v>
      </c>
      <c r="B5585" s="1">
        <v>42412</v>
      </c>
      <c r="C5585" s="2">
        <v>0.73190982638888891</v>
      </c>
      <c r="D5585" t="s">
        <v>502</v>
      </c>
      <c r="E5585" t="s">
        <v>396</v>
      </c>
      <c r="F5585">
        <v>91.21</v>
      </c>
      <c r="Z5585">
        <v>0.1</v>
      </c>
      <c r="AA5585">
        <v>0.2</v>
      </c>
      <c r="AB5585">
        <v>8.7999999999999995E-2</v>
      </c>
      <c r="AC5585">
        <v>4.8000000000000001E-2</v>
      </c>
      <c r="AD5585">
        <v>1.15E-4</v>
      </c>
      <c r="AE5585">
        <v>-37.439903999999999</v>
      </c>
      <c r="AF5585">
        <v>-37.439903999999999</v>
      </c>
      <c r="AG5585">
        <v>-74879</v>
      </c>
      <c r="AH5585">
        <v>1</v>
      </c>
    </row>
    <row r="5586" spans="1:34" x14ac:dyDescent="0.3">
      <c r="A5586" t="s">
        <v>0</v>
      </c>
      <c r="B5586" s="1">
        <v>42412</v>
      </c>
      <c r="C5586" s="2">
        <v>0.73190982638888891</v>
      </c>
      <c r="D5586" t="s">
        <v>502</v>
      </c>
      <c r="E5586" t="s">
        <v>143</v>
      </c>
      <c r="F5586">
        <v>91.21</v>
      </c>
      <c r="J5586" t="s">
        <v>516</v>
      </c>
      <c r="U5586">
        <v>91.21</v>
      </c>
      <c r="V5586">
        <v>91.822114999999997</v>
      </c>
      <c r="W5586">
        <v>-0.19687099999999999</v>
      </c>
      <c r="X5586">
        <v>0.2</v>
      </c>
      <c r="Y5586">
        <v>1</v>
      </c>
    </row>
    <row r="5587" spans="1:34" x14ac:dyDescent="0.3">
      <c r="A5587" t="s">
        <v>0</v>
      </c>
      <c r="B5587" s="1">
        <v>42412</v>
      </c>
      <c r="C5587" s="2">
        <v>0.73192112268518528</v>
      </c>
      <c r="D5587" t="s">
        <v>502</v>
      </c>
      <c r="E5587" t="s">
        <v>396</v>
      </c>
      <c r="F5587">
        <v>91.05</v>
      </c>
      <c r="Z5587">
        <v>0.1</v>
      </c>
      <c r="AA5587">
        <v>0.16</v>
      </c>
      <c r="AB5587">
        <v>0.1216</v>
      </c>
      <c r="AC5587">
        <v>3.3599999999999998E-2</v>
      </c>
      <c r="AD5587">
        <v>8.1000000000000004E-5</v>
      </c>
      <c r="AE5587">
        <v>-28.607885</v>
      </c>
      <c r="AF5587">
        <v>-28.607885</v>
      </c>
      <c r="AG5587">
        <v>-57215</v>
      </c>
      <c r="AH5587">
        <v>1</v>
      </c>
    </row>
    <row r="5588" spans="1:34" x14ac:dyDescent="0.3">
      <c r="A5588" t="s">
        <v>0</v>
      </c>
      <c r="B5588" s="1">
        <v>42412</v>
      </c>
      <c r="C5588" s="2">
        <v>0.73192112268518528</v>
      </c>
      <c r="D5588" t="s">
        <v>502</v>
      </c>
      <c r="E5588" t="s">
        <v>143</v>
      </c>
      <c r="F5588">
        <v>91.05</v>
      </c>
      <c r="J5588" t="s">
        <v>517</v>
      </c>
      <c r="U5588">
        <v>91.05</v>
      </c>
      <c r="V5588">
        <v>91.806004999999999</v>
      </c>
      <c r="W5588">
        <v>-0.17970800000000001</v>
      </c>
      <c r="X5588">
        <v>0.16</v>
      </c>
      <c r="Y5588">
        <v>1</v>
      </c>
    </row>
    <row r="5589" spans="1:34" x14ac:dyDescent="0.3">
      <c r="A5589" t="s">
        <v>0</v>
      </c>
      <c r="B5589" s="1">
        <v>42412</v>
      </c>
      <c r="C5589" s="2">
        <v>0.73193325231481488</v>
      </c>
      <c r="D5589" t="s">
        <v>502</v>
      </c>
      <c r="E5589" t="s">
        <v>396</v>
      </c>
      <c r="F5589">
        <v>90.92</v>
      </c>
      <c r="Z5589">
        <v>0.1</v>
      </c>
      <c r="AA5589">
        <v>0.13</v>
      </c>
      <c r="AB5589">
        <v>0.13672000000000001</v>
      </c>
      <c r="AC5589">
        <v>1.512E-2</v>
      </c>
      <c r="AD5589">
        <v>2.1999999999999999E-5</v>
      </c>
      <c r="AE5589">
        <v>-15.033519</v>
      </c>
      <c r="AF5589">
        <v>-15.033519</v>
      </c>
      <c r="AG5589">
        <v>-30067</v>
      </c>
      <c r="AH5589">
        <v>1</v>
      </c>
    </row>
    <row r="5590" spans="1:34" x14ac:dyDescent="0.3">
      <c r="A5590" t="s">
        <v>0</v>
      </c>
      <c r="B5590" s="1">
        <v>42412</v>
      </c>
      <c r="C5590" s="2">
        <v>0.73193325231481488</v>
      </c>
      <c r="D5590" t="s">
        <v>502</v>
      </c>
      <c r="E5590" t="s">
        <v>143</v>
      </c>
      <c r="F5590">
        <v>90.92</v>
      </c>
      <c r="J5590" t="s">
        <v>518</v>
      </c>
      <c r="U5590">
        <v>90.92</v>
      </c>
      <c r="V5590">
        <v>91.721136999999999</v>
      </c>
      <c r="W5590">
        <v>-0.14030000000000001</v>
      </c>
      <c r="X5590">
        <v>0.13</v>
      </c>
      <c r="Y5590">
        <v>1</v>
      </c>
    </row>
    <row r="5591" spans="1:34" x14ac:dyDescent="0.3">
      <c r="A5591" t="s">
        <v>0</v>
      </c>
      <c r="B5591" s="1">
        <v>42412</v>
      </c>
      <c r="C5591" s="2">
        <v>0.73194375</v>
      </c>
      <c r="D5591" t="s">
        <v>502</v>
      </c>
      <c r="E5591" t="s">
        <v>396</v>
      </c>
      <c r="F5591">
        <v>90.85</v>
      </c>
      <c r="Z5591">
        <v>0.1</v>
      </c>
      <c r="AA5591">
        <v>7.0000000000000007E-2</v>
      </c>
      <c r="AB5591">
        <v>0.12942400000000001</v>
      </c>
      <c r="AC5591">
        <v>-7.2960000000000004E-3</v>
      </c>
      <c r="AD5591">
        <v>-2.5000000000000001E-5</v>
      </c>
      <c r="AE5591">
        <v>3.4829020000000002</v>
      </c>
      <c r="AF5591">
        <v>3.4829020000000002</v>
      </c>
      <c r="AG5591">
        <v>6965</v>
      </c>
      <c r="AH5591">
        <v>1</v>
      </c>
    </row>
    <row r="5592" spans="1:34" x14ac:dyDescent="0.3">
      <c r="A5592" t="s">
        <v>0</v>
      </c>
      <c r="B5592" s="1">
        <v>42412</v>
      </c>
      <c r="C5592" s="2">
        <v>0.73194375</v>
      </c>
      <c r="D5592" t="s">
        <v>502</v>
      </c>
      <c r="E5592" t="s">
        <v>143</v>
      </c>
      <c r="F5592">
        <v>90.85</v>
      </c>
      <c r="J5592" t="s">
        <v>519</v>
      </c>
      <c r="U5592">
        <v>90.85</v>
      </c>
      <c r="V5592">
        <v>91.581198999999998</v>
      </c>
      <c r="W5592">
        <v>-8.4332000000000004E-2</v>
      </c>
      <c r="X5592">
        <v>7.0000000000000007E-2</v>
      </c>
      <c r="Y5592">
        <v>1</v>
      </c>
    </row>
    <row r="5593" spans="1:34" x14ac:dyDescent="0.3">
      <c r="A5593" t="s">
        <v>0</v>
      </c>
      <c r="B5593" s="1">
        <v>42412</v>
      </c>
      <c r="C5593" s="2">
        <v>0.73195505787037041</v>
      </c>
      <c r="D5593" t="s">
        <v>502</v>
      </c>
      <c r="E5593" t="s">
        <v>396</v>
      </c>
      <c r="F5593">
        <v>90.81</v>
      </c>
      <c r="Z5593">
        <v>0.1</v>
      </c>
      <c r="AA5593">
        <v>0.04</v>
      </c>
      <c r="AB5593">
        <v>0.108621</v>
      </c>
      <c r="AC5593">
        <v>-2.0802999999999999E-2</v>
      </c>
      <c r="AD5593">
        <v>-3.8999999999999999E-5</v>
      </c>
      <c r="AE5593">
        <v>15.952871</v>
      </c>
      <c r="AF5593">
        <v>15.952871</v>
      </c>
      <c r="AG5593">
        <v>31905</v>
      </c>
      <c r="AH5593">
        <v>1</v>
      </c>
    </row>
    <row r="5594" spans="1:34" x14ac:dyDescent="0.3">
      <c r="A5594" t="s">
        <v>0</v>
      </c>
      <c r="B5594" s="1">
        <v>42412</v>
      </c>
      <c r="C5594" s="2">
        <v>0.73195505787037041</v>
      </c>
      <c r="D5594" t="s">
        <v>502</v>
      </c>
      <c r="E5594" t="s">
        <v>143</v>
      </c>
      <c r="F5594">
        <v>90.81</v>
      </c>
      <c r="J5594" t="s">
        <v>520</v>
      </c>
      <c r="U5594">
        <v>90.81</v>
      </c>
      <c r="V5594">
        <v>91.410129999999995</v>
      </c>
      <c r="W5594">
        <v>-1.8657E-2</v>
      </c>
      <c r="X5594">
        <v>0.04</v>
      </c>
      <c r="Y5594">
        <v>1</v>
      </c>
    </row>
    <row r="5595" spans="1:34" x14ac:dyDescent="0.3">
      <c r="A5595" t="s">
        <v>0</v>
      </c>
      <c r="B5595" s="1">
        <v>42412</v>
      </c>
      <c r="C5595" s="2">
        <v>0.7319663657407407</v>
      </c>
      <c r="D5595" t="s">
        <v>502</v>
      </c>
      <c r="E5595" t="s">
        <v>396</v>
      </c>
      <c r="F5595">
        <v>90.82</v>
      </c>
      <c r="Z5595">
        <v>0.1</v>
      </c>
      <c r="AA5595">
        <v>-0.01</v>
      </c>
      <c r="AB5595">
        <v>7.6575000000000004E-2</v>
      </c>
      <c r="AC5595">
        <v>-3.2044999999999997E-2</v>
      </c>
      <c r="AD5595">
        <v>-1.9999999999999999E-6</v>
      </c>
      <c r="AE5595">
        <v>27.510283999999999</v>
      </c>
      <c r="AF5595">
        <v>27.510283999999999</v>
      </c>
      <c r="AG5595">
        <v>55020</v>
      </c>
      <c r="AH5595">
        <v>1</v>
      </c>
    </row>
    <row r="5596" spans="1:34" x14ac:dyDescent="0.3">
      <c r="A5596" t="s">
        <v>0</v>
      </c>
      <c r="B5596" s="1">
        <v>42412</v>
      </c>
      <c r="C5596" s="2">
        <v>0.7319663657407407</v>
      </c>
      <c r="D5596" t="s">
        <v>502</v>
      </c>
      <c r="E5596" t="s">
        <v>143</v>
      </c>
      <c r="F5596">
        <v>90.82</v>
      </c>
      <c r="J5596" t="s">
        <v>521</v>
      </c>
      <c r="U5596">
        <v>90.82</v>
      </c>
      <c r="V5596">
        <v>91.235867999999996</v>
      </c>
      <c r="W5596">
        <v>4.8212999999999999E-2</v>
      </c>
      <c r="X5596">
        <v>-0.01</v>
      </c>
      <c r="Y5596">
        <v>1</v>
      </c>
    </row>
    <row r="5597" spans="1:34" x14ac:dyDescent="0.3">
      <c r="A5597" t="s">
        <v>0</v>
      </c>
      <c r="B5597" s="1">
        <v>42412</v>
      </c>
      <c r="C5597" s="2">
        <v>0.73197828703703705</v>
      </c>
      <c r="D5597" t="s">
        <v>502</v>
      </c>
      <c r="E5597" t="s">
        <v>396</v>
      </c>
      <c r="F5597">
        <v>90.87</v>
      </c>
      <c r="Z5597">
        <v>0.1</v>
      </c>
      <c r="AA5597">
        <v>-0.05</v>
      </c>
      <c r="AB5597">
        <v>3.8441999999999997E-2</v>
      </c>
      <c r="AC5597">
        <v>-3.8133E-2</v>
      </c>
      <c r="AD5597">
        <v>9.7E-5</v>
      </c>
      <c r="AE5597">
        <v>35.431227999999997</v>
      </c>
      <c r="AF5597">
        <v>35.431227999999997</v>
      </c>
      <c r="AG5597">
        <v>70862</v>
      </c>
      <c r="AH5597">
        <v>1</v>
      </c>
    </row>
    <row r="5598" spans="1:34" x14ac:dyDescent="0.3">
      <c r="A5598" t="s">
        <v>0</v>
      </c>
      <c r="B5598" s="1">
        <v>42412</v>
      </c>
      <c r="C5598" s="2">
        <v>0.73197828703703705</v>
      </c>
      <c r="D5598" t="s">
        <v>502</v>
      </c>
      <c r="E5598" t="s">
        <v>143</v>
      </c>
      <c r="F5598">
        <v>90.87</v>
      </c>
      <c r="J5598" t="s">
        <v>522</v>
      </c>
      <c r="U5598">
        <v>90.87</v>
      </c>
      <c r="V5598">
        <v>91.081867000000003</v>
      </c>
      <c r="W5598">
        <v>0.106474</v>
      </c>
      <c r="X5598">
        <v>-0.05</v>
      </c>
      <c r="Y5598">
        <v>1</v>
      </c>
    </row>
    <row r="5599" spans="1:34" x14ac:dyDescent="0.3">
      <c r="A5599" t="s">
        <v>0</v>
      </c>
      <c r="B5599" s="1">
        <v>42412</v>
      </c>
      <c r="C5599" s="2">
        <v>0.73198896990740747</v>
      </c>
      <c r="D5599" t="s">
        <v>502</v>
      </c>
      <c r="E5599" t="s">
        <v>396</v>
      </c>
      <c r="F5599">
        <v>90.96</v>
      </c>
      <c r="Z5599">
        <v>0.1</v>
      </c>
      <c r="AA5599">
        <v>-0.09</v>
      </c>
      <c r="AB5599">
        <v>-2.5000000000000001E-3</v>
      </c>
      <c r="AC5599">
        <v>-4.0941999999999999E-2</v>
      </c>
      <c r="AD5599">
        <v>2.61E-4</v>
      </c>
      <c r="AE5599">
        <v>40.953443</v>
      </c>
      <c r="AF5599">
        <v>40.953443</v>
      </c>
      <c r="AG5599">
        <v>81906</v>
      </c>
      <c r="AH5599">
        <v>1</v>
      </c>
    </row>
    <row r="5600" spans="1:34" x14ac:dyDescent="0.3">
      <c r="A5600" t="s">
        <v>0</v>
      </c>
      <c r="B5600" s="1">
        <v>42412</v>
      </c>
      <c r="C5600" s="2">
        <v>0.73198896990740747</v>
      </c>
      <c r="D5600" t="s">
        <v>502</v>
      </c>
      <c r="E5600" t="s">
        <v>143</v>
      </c>
      <c r="F5600">
        <v>90.96</v>
      </c>
      <c r="J5600" t="s">
        <v>523</v>
      </c>
      <c r="U5600">
        <v>90.96</v>
      </c>
      <c r="V5600">
        <v>90.962669000000005</v>
      </c>
      <c r="W5600">
        <v>0.14722499999999999</v>
      </c>
      <c r="X5600">
        <v>-0.09</v>
      </c>
      <c r="Y5600">
        <v>1</v>
      </c>
    </row>
    <row r="5601" spans="1:34" x14ac:dyDescent="0.3">
      <c r="A5601" t="s">
        <v>0</v>
      </c>
      <c r="B5601" s="1">
        <v>42412</v>
      </c>
      <c r="C5601" s="2">
        <v>0.73200028935185191</v>
      </c>
      <c r="D5601" t="s">
        <v>502</v>
      </c>
      <c r="E5601" t="s">
        <v>396</v>
      </c>
      <c r="F5601">
        <v>91.1</v>
      </c>
      <c r="Z5601">
        <v>0.1</v>
      </c>
      <c r="AA5601">
        <v>-0.14000000000000001</v>
      </c>
      <c r="AB5601">
        <v>-4.6376000000000001E-2</v>
      </c>
      <c r="AC5601">
        <v>-4.3876999999999999E-2</v>
      </c>
      <c r="AD5601">
        <v>4.95E-4</v>
      </c>
      <c r="AE5601">
        <v>46.811785</v>
      </c>
      <c r="AF5601">
        <v>46.811785</v>
      </c>
      <c r="AG5601">
        <v>93623</v>
      </c>
      <c r="AH5601">
        <v>1</v>
      </c>
    </row>
    <row r="5602" spans="1:34" x14ac:dyDescent="0.3">
      <c r="A5602" t="s">
        <v>0</v>
      </c>
      <c r="B5602" s="1">
        <v>42412</v>
      </c>
      <c r="C5602" s="2">
        <v>0.73200028935185191</v>
      </c>
      <c r="D5602" t="s">
        <v>502</v>
      </c>
      <c r="E5602" t="s">
        <v>143</v>
      </c>
      <c r="F5602">
        <v>91.1</v>
      </c>
      <c r="J5602" t="s">
        <v>524</v>
      </c>
      <c r="U5602">
        <v>91.1</v>
      </c>
      <c r="V5602">
        <v>90.884692999999999</v>
      </c>
      <c r="W5602">
        <v>0.16517399999999999</v>
      </c>
      <c r="X5602">
        <v>-0.14000000000000001</v>
      </c>
      <c r="Y5602">
        <v>1</v>
      </c>
    </row>
    <row r="5603" spans="1:34" x14ac:dyDescent="0.3">
      <c r="A5603" t="s">
        <v>0</v>
      </c>
      <c r="B5603" s="1">
        <v>42412</v>
      </c>
      <c r="C5603" s="2">
        <v>0.7320115972222222</v>
      </c>
      <c r="D5603" t="s">
        <v>502</v>
      </c>
      <c r="E5603" t="s">
        <v>396</v>
      </c>
      <c r="F5603">
        <v>91.23</v>
      </c>
      <c r="Z5603">
        <v>0.1</v>
      </c>
      <c r="AA5603">
        <v>-0.13</v>
      </c>
      <c r="AB5603">
        <v>-8.0652000000000001E-2</v>
      </c>
      <c r="AC5603">
        <v>-3.4275E-2</v>
      </c>
      <c r="AD5603">
        <v>7.8399999999999997E-4</v>
      </c>
      <c r="AE5603">
        <v>41.872985</v>
      </c>
      <c r="AF5603">
        <v>41.872985</v>
      </c>
      <c r="AG5603">
        <v>83745</v>
      </c>
      <c r="AH5603">
        <v>1</v>
      </c>
    </row>
    <row r="5604" spans="1:34" x14ac:dyDescent="0.3">
      <c r="A5604" t="s">
        <v>0</v>
      </c>
      <c r="B5604" s="1">
        <v>42412</v>
      </c>
      <c r="C5604" s="2">
        <v>0.7320115972222222</v>
      </c>
      <c r="D5604" t="s">
        <v>502</v>
      </c>
      <c r="E5604" t="s">
        <v>143</v>
      </c>
      <c r="F5604">
        <v>91.23</v>
      </c>
      <c r="J5604" t="s">
        <v>525</v>
      </c>
      <c r="U5604">
        <v>91.23</v>
      </c>
      <c r="V5604">
        <v>90.849495000000005</v>
      </c>
      <c r="W5604">
        <v>0.16009200000000001</v>
      </c>
      <c r="X5604">
        <v>-0.13</v>
      </c>
      <c r="Y5604">
        <v>1</v>
      </c>
    </row>
    <row r="5605" spans="1:34" x14ac:dyDescent="0.3">
      <c r="A5605" t="s">
        <v>0</v>
      </c>
      <c r="B5605" s="1">
        <v>42412</v>
      </c>
      <c r="C5605" s="2">
        <v>0.73202289351851846</v>
      </c>
      <c r="D5605" t="s">
        <v>502</v>
      </c>
      <c r="E5605" t="s">
        <v>396</v>
      </c>
      <c r="F5605">
        <v>91.37</v>
      </c>
      <c r="Z5605">
        <v>0.1</v>
      </c>
      <c r="AA5605">
        <v>-0.14000000000000001</v>
      </c>
      <c r="AB5605">
        <v>-0.10623199999999999</v>
      </c>
      <c r="AC5605">
        <v>-2.5579999999999999E-2</v>
      </c>
      <c r="AD5605">
        <v>1.114E-3</v>
      </c>
      <c r="AE5605">
        <v>36.963163000000002</v>
      </c>
      <c r="AF5605">
        <v>36.963163000000002</v>
      </c>
      <c r="AG5605">
        <v>73926</v>
      </c>
      <c r="AH5605">
        <v>1</v>
      </c>
    </row>
    <row r="5606" spans="1:34" x14ac:dyDescent="0.3">
      <c r="A5606" t="s">
        <v>0</v>
      </c>
      <c r="B5606" s="1">
        <v>42412</v>
      </c>
      <c r="C5606" s="2">
        <v>0.73202289351851846</v>
      </c>
      <c r="D5606" t="s">
        <v>502</v>
      </c>
      <c r="E5606" t="s">
        <v>143</v>
      </c>
      <c r="F5606">
        <v>91.37</v>
      </c>
      <c r="J5606" t="s">
        <v>526</v>
      </c>
      <c r="U5606">
        <v>91.37</v>
      </c>
      <c r="V5606">
        <v>90.856887999999998</v>
      </c>
      <c r="W5606">
        <v>0.136293</v>
      </c>
      <c r="X5606">
        <v>-0.14000000000000001</v>
      </c>
      <c r="Y5606">
        <v>1</v>
      </c>
    </row>
    <row r="5607" spans="1:34" x14ac:dyDescent="0.3">
      <c r="A5607" t="s">
        <v>0</v>
      </c>
      <c r="B5607" s="1">
        <v>42412</v>
      </c>
      <c r="C5607" s="2">
        <v>0.73203473379629624</v>
      </c>
      <c r="D5607" t="s">
        <v>502</v>
      </c>
      <c r="E5607" t="s">
        <v>396</v>
      </c>
      <c r="F5607">
        <v>91.48</v>
      </c>
      <c r="Z5607">
        <v>0.1</v>
      </c>
      <c r="AA5607">
        <v>-0.11</v>
      </c>
      <c r="AB5607">
        <v>-0.117217</v>
      </c>
      <c r="AC5607">
        <v>-1.0985999999999999E-2</v>
      </c>
      <c r="AD5607">
        <v>1.462E-3</v>
      </c>
      <c r="AE5607">
        <v>26.166972000000001</v>
      </c>
      <c r="AF5607">
        <v>26.166972000000001</v>
      </c>
      <c r="AG5607">
        <v>52333</v>
      </c>
      <c r="AH5607">
        <v>1</v>
      </c>
    </row>
    <row r="5608" spans="1:34" x14ac:dyDescent="0.3">
      <c r="A5608" t="s">
        <v>0</v>
      </c>
      <c r="B5608" s="1">
        <v>42412</v>
      </c>
      <c r="C5608" s="2">
        <v>0.73203473379629624</v>
      </c>
      <c r="D5608" t="s">
        <v>502</v>
      </c>
      <c r="E5608" t="s">
        <v>143</v>
      </c>
      <c r="F5608">
        <v>91.48</v>
      </c>
      <c r="J5608" t="s">
        <v>527</v>
      </c>
      <c r="U5608">
        <v>91.48</v>
      </c>
      <c r="V5608">
        <v>90.905736000000005</v>
      </c>
      <c r="W5608">
        <v>0.10036100000000001</v>
      </c>
      <c r="X5608">
        <v>-0.11</v>
      </c>
      <c r="Y5608">
        <v>1</v>
      </c>
    </row>
    <row r="5609" spans="1:34" x14ac:dyDescent="0.3">
      <c r="A5609" t="s">
        <v>0</v>
      </c>
      <c r="B5609" s="1">
        <v>42412</v>
      </c>
      <c r="C5609" s="2">
        <v>0.73204549768518523</v>
      </c>
      <c r="D5609" t="s">
        <v>502</v>
      </c>
      <c r="E5609" t="s">
        <v>396</v>
      </c>
      <c r="F5609">
        <v>91.59</v>
      </c>
      <c r="Z5609">
        <v>0.1</v>
      </c>
      <c r="AA5609">
        <v>-0.11</v>
      </c>
      <c r="AB5609">
        <v>-0.120168</v>
      </c>
      <c r="AC5609">
        <v>-2.9510000000000001E-3</v>
      </c>
      <c r="AD5609">
        <v>1.8140000000000001E-3</v>
      </c>
      <c r="AE5609">
        <v>19.975539999999999</v>
      </c>
      <c r="AF5609">
        <v>19.975539999999999</v>
      </c>
      <c r="AG5609">
        <v>39951</v>
      </c>
      <c r="AH5609">
        <v>1</v>
      </c>
    </row>
    <row r="5610" spans="1:34" x14ac:dyDescent="0.3">
      <c r="A5610" t="s">
        <v>0</v>
      </c>
      <c r="B5610" s="1">
        <v>42412</v>
      </c>
      <c r="C5610" s="2">
        <v>0.73204549768518523</v>
      </c>
      <c r="D5610" t="s">
        <v>502</v>
      </c>
      <c r="E5610" t="s">
        <v>143</v>
      </c>
      <c r="F5610">
        <v>91.59</v>
      </c>
      <c r="J5610" t="s">
        <v>528</v>
      </c>
      <c r="U5610">
        <v>91.59</v>
      </c>
      <c r="V5610">
        <v>90.991691000000003</v>
      </c>
      <c r="W5610">
        <v>5.8389000000000003E-2</v>
      </c>
      <c r="X5610">
        <v>-0.11</v>
      </c>
      <c r="Y5610">
        <v>1</v>
      </c>
    </row>
    <row r="5611" spans="1:34" x14ac:dyDescent="0.3">
      <c r="A5611" t="s">
        <v>0</v>
      </c>
      <c r="B5611" s="1">
        <v>42412</v>
      </c>
      <c r="C5611" s="2">
        <v>0.73205681712962967</v>
      </c>
      <c r="D5611" t="s">
        <v>502</v>
      </c>
      <c r="E5611" t="s">
        <v>396</v>
      </c>
      <c r="F5611">
        <v>91.63</v>
      </c>
      <c r="Z5611">
        <v>0.1</v>
      </c>
      <c r="AA5611">
        <v>-0.04</v>
      </c>
      <c r="AB5611">
        <v>-0.10531500000000001</v>
      </c>
      <c r="AC5611">
        <v>1.4853E-2</v>
      </c>
      <c r="AD5611">
        <v>2.1429999999999999E-3</v>
      </c>
      <c r="AE5611">
        <v>4.544365</v>
      </c>
      <c r="AF5611">
        <v>4.544365</v>
      </c>
      <c r="AG5611">
        <v>9088</v>
      </c>
      <c r="AH5611">
        <v>1</v>
      </c>
    </row>
    <row r="5612" spans="1:34" x14ac:dyDescent="0.3">
      <c r="A5612" t="s">
        <v>0</v>
      </c>
      <c r="B5612" s="1">
        <v>42412</v>
      </c>
      <c r="C5612" s="2">
        <v>0.73205681712962967</v>
      </c>
      <c r="D5612" t="s">
        <v>502</v>
      </c>
      <c r="E5612" t="s">
        <v>143</v>
      </c>
      <c r="F5612">
        <v>91.63</v>
      </c>
      <c r="J5612" t="s">
        <v>529</v>
      </c>
      <c r="U5612">
        <v>91.63</v>
      </c>
      <c r="V5612">
        <v>91.104652000000002</v>
      </c>
      <c r="W5612">
        <v>1.4616000000000001E-2</v>
      </c>
      <c r="X5612">
        <v>-0.04</v>
      </c>
      <c r="Y5612">
        <v>1</v>
      </c>
    </row>
    <row r="5613" spans="1:34" x14ac:dyDescent="0.3">
      <c r="A5613" t="s">
        <v>0</v>
      </c>
      <c r="B5613" s="1">
        <v>42412</v>
      </c>
      <c r="C5613" s="2">
        <v>0.73206812500000007</v>
      </c>
      <c r="D5613" t="s">
        <v>502</v>
      </c>
      <c r="E5613" t="s">
        <v>396</v>
      </c>
      <c r="F5613">
        <v>91.66</v>
      </c>
      <c r="Z5613">
        <v>0.1</v>
      </c>
      <c r="AA5613">
        <v>-0.03</v>
      </c>
      <c r="AB5613">
        <v>-8.4309999999999996E-2</v>
      </c>
      <c r="AC5613">
        <v>2.1003999999999998E-2</v>
      </c>
      <c r="AD5613">
        <v>2.4369999999999999E-3</v>
      </c>
      <c r="AE5613">
        <v>-2.0564279999999999</v>
      </c>
      <c r="AF5613">
        <v>-2.0564279999999999</v>
      </c>
      <c r="AG5613">
        <v>-4112</v>
      </c>
      <c r="AH5613">
        <v>1</v>
      </c>
    </row>
    <row r="5614" spans="1:34" x14ac:dyDescent="0.3">
      <c r="A5614" t="s">
        <v>0</v>
      </c>
      <c r="B5614" s="1">
        <v>42412</v>
      </c>
      <c r="C5614" s="2">
        <v>0.73206812500000007</v>
      </c>
      <c r="D5614" t="s">
        <v>502</v>
      </c>
      <c r="E5614" t="s">
        <v>143</v>
      </c>
      <c r="F5614">
        <v>91.66</v>
      </c>
      <c r="J5614" t="s">
        <v>530</v>
      </c>
      <c r="U5614">
        <v>91.66</v>
      </c>
      <c r="V5614">
        <v>91.230196000000007</v>
      </c>
      <c r="W5614">
        <v>-2.7934E-2</v>
      </c>
      <c r="X5614">
        <v>-0.03</v>
      </c>
      <c r="Y5614">
        <v>1</v>
      </c>
    </row>
    <row r="5615" spans="1:34" x14ac:dyDescent="0.3">
      <c r="A5615" t="s">
        <v>0</v>
      </c>
      <c r="B5615" s="1">
        <v>42412</v>
      </c>
      <c r="C5615" s="2">
        <v>0.7320794444444445</v>
      </c>
      <c r="D5615" t="s">
        <v>502</v>
      </c>
      <c r="E5615" t="s">
        <v>396</v>
      </c>
      <c r="F5615">
        <v>91.62</v>
      </c>
      <c r="Z5615">
        <v>0.1</v>
      </c>
      <c r="AA5615">
        <v>0.04</v>
      </c>
      <c r="AB5615">
        <v>-5.1047000000000002E-2</v>
      </c>
      <c r="AC5615">
        <v>3.3264000000000002E-2</v>
      </c>
      <c r="AD5615">
        <v>2.679E-3</v>
      </c>
      <c r="AE5615">
        <v>-14.524867</v>
      </c>
      <c r="AF5615">
        <v>-14.524867</v>
      </c>
      <c r="AG5615">
        <v>-29049</v>
      </c>
      <c r="AH5615">
        <v>1</v>
      </c>
    </row>
    <row r="5616" spans="1:34" x14ac:dyDescent="0.3">
      <c r="A5616" t="s">
        <v>0</v>
      </c>
      <c r="B5616" s="1">
        <v>42412</v>
      </c>
      <c r="C5616" s="2">
        <v>0.7320794444444445</v>
      </c>
      <c r="D5616" t="s">
        <v>502</v>
      </c>
      <c r="E5616" t="s">
        <v>143</v>
      </c>
      <c r="F5616">
        <v>91.62</v>
      </c>
      <c r="J5616" t="s">
        <v>531</v>
      </c>
      <c r="U5616">
        <v>91.62</v>
      </c>
      <c r="V5616">
        <v>91.354065000000006</v>
      </c>
      <c r="W5616">
        <v>-6.6163E-2</v>
      </c>
      <c r="X5616">
        <v>0.04</v>
      </c>
      <c r="Y5616">
        <v>1</v>
      </c>
    </row>
    <row r="5617" spans="1:36" x14ac:dyDescent="0.3">
      <c r="A5617" t="s">
        <v>0</v>
      </c>
      <c r="B5617" s="1">
        <v>42412</v>
      </c>
      <c r="C5617" s="2">
        <v>0.73209119212962959</v>
      </c>
      <c r="D5617" t="s">
        <v>502</v>
      </c>
      <c r="E5617" t="s">
        <v>396</v>
      </c>
      <c r="F5617">
        <v>91.53</v>
      </c>
      <c r="Z5617">
        <v>0.1</v>
      </c>
      <c r="AA5617">
        <v>0.09</v>
      </c>
      <c r="AB5617">
        <v>-9.5320000000000005E-3</v>
      </c>
      <c r="AC5617">
        <v>4.1515000000000003E-2</v>
      </c>
      <c r="AD5617">
        <v>2.8540000000000002E-3</v>
      </c>
      <c r="AE5617">
        <v>-24.446657999999999</v>
      </c>
      <c r="AF5617">
        <v>-24.446657999999999</v>
      </c>
      <c r="AG5617">
        <v>-48893</v>
      </c>
      <c r="AH5617">
        <v>1</v>
      </c>
    </row>
    <row r="5618" spans="1:36" x14ac:dyDescent="0.3">
      <c r="A5618" t="s">
        <v>0</v>
      </c>
      <c r="B5618" s="1">
        <v>42412</v>
      </c>
      <c r="C5618" s="2">
        <v>0.73209119212962959</v>
      </c>
      <c r="D5618" t="s">
        <v>502</v>
      </c>
      <c r="E5618" t="s">
        <v>143</v>
      </c>
      <c r="F5618">
        <v>91.53</v>
      </c>
      <c r="J5618" t="s">
        <v>532</v>
      </c>
      <c r="U5618">
        <v>91.53</v>
      </c>
      <c r="V5618">
        <v>91.464175999999995</v>
      </c>
      <c r="W5618">
        <v>-9.6573000000000006E-2</v>
      </c>
      <c r="X5618">
        <v>0.09</v>
      </c>
      <c r="Y5618">
        <v>1</v>
      </c>
    </row>
    <row r="5619" spans="1:36" x14ac:dyDescent="0.3">
      <c r="A5619" t="s">
        <v>0</v>
      </c>
      <c r="B5619" s="1">
        <v>42412</v>
      </c>
      <c r="C5619" s="2">
        <v>0.73210203703703713</v>
      </c>
      <c r="D5619" t="s">
        <v>502</v>
      </c>
      <c r="E5619" t="s">
        <v>396</v>
      </c>
      <c r="F5619">
        <v>91.41</v>
      </c>
      <c r="Z5619">
        <v>0.1</v>
      </c>
      <c r="AA5619">
        <v>0.12</v>
      </c>
      <c r="AB5619">
        <v>3.2980000000000002E-2</v>
      </c>
      <c r="AC5619">
        <v>4.2512000000000001E-2</v>
      </c>
      <c r="AD5619">
        <v>2.9619999999999998E-3</v>
      </c>
      <c r="AE5619">
        <v>-28.645429</v>
      </c>
      <c r="AF5619">
        <v>-28.645429</v>
      </c>
      <c r="AG5619">
        <v>-57290</v>
      </c>
      <c r="AH5619">
        <v>1</v>
      </c>
    </row>
    <row r="5620" spans="1:36" x14ac:dyDescent="0.3">
      <c r="A5620" t="s">
        <v>0</v>
      </c>
      <c r="B5620" s="1">
        <v>42412</v>
      </c>
      <c r="C5620" s="2">
        <v>0.73210203703703713</v>
      </c>
      <c r="D5620" t="s">
        <v>502</v>
      </c>
      <c r="E5620" t="s">
        <v>143</v>
      </c>
      <c r="F5620">
        <v>91.41</v>
      </c>
      <c r="J5620" t="s">
        <v>533</v>
      </c>
      <c r="U5620">
        <v>91.41</v>
      </c>
      <c r="V5620">
        <v>91.549767000000003</v>
      </c>
      <c r="W5620">
        <v>-0.115957</v>
      </c>
      <c r="X5620">
        <v>0.12</v>
      </c>
      <c r="Y5620">
        <v>1</v>
      </c>
    </row>
    <row r="5621" spans="1:36" x14ac:dyDescent="0.3">
      <c r="A5621" t="s">
        <v>0</v>
      </c>
      <c r="B5621" s="1">
        <v>42412</v>
      </c>
      <c r="C5621" s="2">
        <v>0.73211334490740743</v>
      </c>
      <c r="D5621" t="s">
        <v>502</v>
      </c>
      <c r="E5621" t="s">
        <v>396</v>
      </c>
      <c r="F5621">
        <v>91.23</v>
      </c>
      <c r="Z5621">
        <v>0.1</v>
      </c>
      <c r="AA5621">
        <v>0.18</v>
      </c>
      <c r="AB5621">
        <v>7.9389000000000001E-2</v>
      </c>
      <c r="AC5621">
        <v>4.6408999999999999E-2</v>
      </c>
      <c r="AD5621">
        <v>2.9949999999999998E-3</v>
      </c>
      <c r="AE5621">
        <v>-35.475242999999999</v>
      </c>
      <c r="AF5621">
        <v>-35.475242999999999</v>
      </c>
      <c r="AG5621">
        <v>-70950</v>
      </c>
      <c r="AH5621">
        <v>1</v>
      </c>
    </row>
    <row r="5622" spans="1:36" x14ac:dyDescent="0.3">
      <c r="A5622" t="s">
        <v>0</v>
      </c>
      <c r="B5622" s="1">
        <v>42412</v>
      </c>
      <c r="C5622" s="2">
        <v>0.73211334490740743</v>
      </c>
      <c r="D5622" t="s">
        <v>502</v>
      </c>
      <c r="E5622" t="s">
        <v>143</v>
      </c>
      <c r="F5622">
        <v>91.23</v>
      </c>
      <c r="J5622" t="s">
        <v>534</v>
      </c>
      <c r="U5622">
        <v>91.23</v>
      </c>
      <c r="V5622">
        <v>91.601434999999995</v>
      </c>
      <c r="W5622">
        <v>-0.122312</v>
      </c>
      <c r="X5622">
        <v>0.18</v>
      </c>
      <c r="Y5622">
        <v>1</v>
      </c>
    </row>
    <row r="5623" spans="1:36" x14ac:dyDescent="0.3">
      <c r="A5623" t="s">
        <v>0</v>
      </c>
      <c r="B5623" s="1">
        <v>42412</v>
      </c>
      <c r="C5623" s="2">
        <v>0.73212467592592601</v>
      </c>
      <c r="D5623" t="s">
        <v>502</v>
      </c>
      <c r="E5623" t="s">
        <v>396</v>
      </c>
      <c r="F5623">
        <v>91.06</v>
      </c>
      <c r="Z5623">
        <v>0.1</v>
      </c>
      <c r="AA5623">
        <v>0.17</v>
      </c>
      <c r="AB5623">
        <v>0.116075</v>
      </c>
      <c r="AC5623">
        <v>3.6686000000000003E-2</v>
      </c>
      <c r="AD5623">
        <v>2.9689999999999999E-3</v>
      </c>
      <c r="AE5623">
        <v>-30.631537999999999</v>
      </c>
      <c r="AF5623">
        <v>-30.631537999999999</v>
      </c>
      <c r="AG5623">
        <v>-61263</v>
      </c>
      <c r="AH5623">
        <v>1</v>
      </c>
    </row>
    <row r="5624" spans="1:36" x14ac:dyDescent="0.3">
      <c r="A5624" t="s">
        <v>0</v>
      </c>
      <c r="B5624" s="1">
        <v>42412</v>
      </c>
      <c r="C5624" s="2">
        <v>0.73212467592592601</v>
      </c>
      <c r="D5624" t="s">
        <v>502</v>
      </c>
      <c r="E5624" t="s">
        <v>143</v>
      </c>
      <c r="F5624">
        <v>91.06</v>
      </c>
      <c r="J5624" t="s">
        <v>535</v>
      </c>
      <c r="U5624">
        <v>91.06</v>
      </c>
      <c r="V5624">
        <v>91.611897999999997</v>
      </c>
      <c r="W5624">
        <v>-0.11534999999999999</v>
      </c>
      <c r="X5624">
        <v>0.17</v>
      </c>
      <c r="Y5624">
        <v>1</v>
      </c>
    </row>
    <row r="5625" spans="1:36" x14ac:dyDescent="0.3">
      <c r="A5625" t="s">
        <v>0</v>
      </c>
      <c r="B5625" s="1">
        <v>42412</v>
      </c>
      <c r="C5625" s="2">
        <v>0.7321359837962963</v>
      </c>
      <c r="D5625" t="s">
        <v>502</v>
      </c>
      <c r="E5625" t="s">
        <v>396</v>
      </c>
      <c r="F5625">
        <v>90.87</v>
      </c>
      <c r="Z5625">
        <v>0.1</v>
      </c>
      <c r="AA5625">
        <v>0.19</v>
      </c>
      <c r="AB5625">
        <v>0.145534</v>
      </c>
      <c r="AC5625">
        <v>2.9458999999999999E-2</v>
      </c>
      <c r="AD5625">
        <v>2.8960000000000001E-3</v>
      </c>
      <c r="AE5625">
        <v>-27.207187999999999</v>
      </c>
      <c r="AF5625">
        <v>-27.207187999999999</v>
      </c>
      <c r="AG5625">
        <v>-54414</v>
      </c>
      <c r="AH5625">
        <v>1</v>
      </c>
    </row>
    <row r="5626" spans="1:36" x14ac:dyDescent="0.3">
      <c r="A5626" t="s">
        <v>0</v>
      </c>
      <c r="B5626" s="1">
        <v>42412</v>
      </c>
      <c r="C5626" s="2">
        <v>0.7321359837962963</v>
      </c>
      <c r="D5626" t="s">
        <v>502</v>
      </c>
      <c r="E5626" t="s">
        <v>143</v>
      </c>
      <c r="F5626">
        <v>90.87</v>
      </c>
      <c r="J5626" t="s">
        <v>536</v>
      </c>
      <c r="U5626">
        <v>90.87</v>
      </c>
      <c r="V5626">
        <v>91.576700000000002</v>
      </c>
      <c r="W5626">
        <v>-9.6229999999999996E-2</v>
      </c>
      <c r="X5626">
        <v>0.19</v>
      </c>
      <c r="Y5626">
        <v>1</v>
      </c>
    </row>
    <row r="5627" spans="1:36" x14ac:dyDescent="0.3">
      <c r="A5627" t="s">
        <v>0</v>
      </c>
      <c r="B5627" s="1">
        <v>42412</v>
      </c>
      <c r="C5627" s="2">
        <v>0.73214771990740735</v>
      </c>
      <c r="D5627" t="s">
        <v>502</v>
      </c>
      <c r="E5627" t="s">
        <v>396</v>
      </c>
      <c r="F5627">
        <v>90.72</v>
      </c>
      <c r="Z5627">
        <v>0.1</v>
      </c>
      <c r="AA5627">
        <v>0.15</v>
      </c>
      <c r="AB5627">
        <v>0.15821099999999999</v>
      </c>
      <c r="AC5627">
        <v>1.2677000000000001E-2</v>
      </c>
      <c r="AD5627">
        <v>2.8029999999999999E-3</v>
      </c>
      <c r="AE5627">
        <v>-14.795479</v>
      </c>
      <c r="AF5627">
        <v>-14.795479</v>
      </c>
      <c r="AG5627">
        <v>-29590</v>
      </c>
      <c r="AH5627">
        <v>1</v>
      </c>
    </row>
    <row r="5628" spans="1:36" x14ac:dyDescent="0.3">
      <c r="A5628" t="s">
        <v>0</v>
      </c>
      <c r="B5628" s="1">
        <v>42412</v>
      </c>
      <c r="C5628" s="2">
        <v>0.73214771990740735</v>
      </c>
      <c r="D5628" t="s">
        <v>502</v>
      </c>
      <c r="E5628" t="s">
        <v>143</v>
      </c>
      <c r="F5628">
        <v>90.72</v>
      </c>
      <c r="J5628" t="s">
        <v>537</v>
      </c>
      <c r="U5628">
        <v>90.72</v>
      </c>
      <c r="V5628">
        <v>91.495697000000007</v>
      </c>
      <c r="W5628">
        <v>-6.6776000000000002E-2</v>
      </c>
      <c r="X5628">
        <v>0.15</v>
      </c>
      <c r="Y5628">
        <v>1</v>
      </c>
    </row>
    <row r="5629" spans="1:36" x14ac:dyDescent="0.3">
      <c r="A5629" t="s">
        <v>0</v>
      </c>
      <c r="B5629" s="1">
        <v>42412</v>
      </c>
      <c r="C5629" s="2">
        <v>0.73215858796296296</v>
      </c>
      <c r="D5629" t="s">
        <v>502</v>
      </c>
      <c r="E5629" t="s">
        <v>396</v>
      </c>
      <c r="F5629">
        <v>90.62</v>
      </c>
      <c r="Z5629">
        <v>0.1</v>
      </c>
      <c r="AA5629">
        <v>0.1</v>
      </c>
      <c r="AB5629">
        <v>0.15164</v>
      </c>
      <c r="AC5629">
        <v>-6.5709999999999996E-3</v>
      </c>
      <c r="AD5629">
        <v>2.7200000000000002E-3</v>
      </c>
      <c r="AE5629">
        <v>1.1288149999999999</v>
      </c>
      <c r="AF5629">
        <v>1.1288149999999999</v>
      </c>
      <c r="AG5629">
        <v>2257</v>
      </c>
      <c r="AH5629">
        <v>1</v>
      </c>
    </row>
    <row r="5630" spans="1:36" x14ac:dyDescent="0.3">
      <c r="A5630" t="s">
        <v>0</v>
      </c>
      <c r="B5630" s="1">
        <v>42412</v>
      </c>
      <c r="C5630" s="2">
        <v>0.73215858796296296</v>
      </c>
      <c r="D5630" t="s">
        <v>502</v>
      </c>
      <c r="E5630" t="s">
        <v>143</v>
      </c>
      <c r="F5630">
        <v>90.62</v>
      </c>
      <c r="J5630" t="s">
        <v>538</v>
      </c>
      <c r="U5630">
        <v>90.62</v>
      </c>
      <c r="V5630">
        <v>91.374179999999996</v>
      </c>
      <c r="W5630">
        <v>-2.9097999999999999E-2</v>
      </c>
      <c r="X5630">
        <v>0.1</v>
      </c>
      <c r="Y5630">
        <v>1</v>
      </c>
    </row>
    <row r="5631" spans="1:36" x14ac:dyDescent="0.3">
      <c r="A5631" t="s">
        <v>0</v>
      </c>
      <c r="B5631" s="1">
        <v>42412</v>
      </c>
      <c r="C5631" s="2">
        <v>0.73216732638888882</v>
      </c>
      <c r="D5631" t="s">
        <v>502</v>
      </c>
      <c r="E5631" t="s">
        <v>539</v>
      </c>
      <c r="F5631">
        <v>90.62</v>
      </c>
      <c r="G5631">
        <v>30.333991000000001</v>
      </c>
      <c r="H5631">
        <v>32.125</v>
      </c>
      <c r="AI5631">
        <v>1.51</v>
      </c>
      <c r="AJ5631">
        <v>-100</v>
      </c>
    </row>
    <row r="5632" spans="1:36" x14ac:dyDescent="0.3">
      <c r="A5632" t="s">
        <v>0</v>
      </c>
      <c r="B5632" s="1">
        <v>42412</v>
      </c>
      <c r="C5632" s="2">
        <v>0.73216861111111109</v>
      </c>
      <c r="D5632" t="s">
        <v>502</v>
      </c>
      <c r="E5632" t="s">
        <v>539</v>
      </c>
      <c r="F5632">
        <v>90.62</v>
      </c>
      <c r="G5632">
        <v>30.333991000000001</v>
      </c>
      <c r="H5632">
        <v>32.125</v>
      </c>
      <c r="AI5632">
        <v>1.51</v>
      </c>
      <c r="AJ5632">
        <v>-100</v>
      </c>
    </row>
    <row r="5633" spans="1:34" x14ac:dyDescent="0.3">
      <c r="A5633" t="s">
        <v>0</v>
      </c>
      <c r="B5633" s="1">
        <v>42412</v>
      </c>
      <c r="C5633" s="2">
        <v>0.73216988425925933</v>
      </c>
      <c r="D5633" t="s">
        <v>502</v>
      </c>
      <c r="E5633" t="s">
        <v>396</v>
      </c>
      <c r="F5633">
        <v>90.58</v>
      </c>
      <c r="Z5633">
        <v>0.1</v>
      </c>
      <c r="AA5633">
        <v>0.04</v>
      </c>
      <c r="AB5633">
        <v>0.12668299999999999</v>
      </c>
      <c r="AC5633">
        <v>-2.4957E-2</v>
      </c>
      <c r="AD5633">
        <v>2.6779999999999998E-3</v>
      </c>
      <c r="AE5633">
        <v>17.833285</v>
      </c>
      <c r="AF5633">
        <v>17.833285</v>
      </c>
      <c r="AG5633">
        <v>35666</v>
      </c>
      <c r="AH5633">
        <v>1</v>
      </c>
    </row>
    <row r="5634" spans="1:34" x14ac:dyDescent="0.3">
      <c r="A5634" t="s">
        <v>0</v>
      </c>
      <c r="B5634" s="1">
        <v>42412</v>
      </c>
      <c r="C5634" s="2">
        <v>0.73216988425925933</v>
      </c>
      <c r="D5634" t="s">
        <v>502</v>
      </c>
      <c r="E5634" t="s">
        <v>143</v>
      </c>
      <c r="F5634">
        <v>90.58</v>
      </c>
      <c r="J5634" t="s">
        <v>540</v>
      </c>
      <c r="U5634">
        <v>90.58</v>
      </c>
      <c r="V5634">
        <v>91.222866999999994</v>
      </c>
      <c r="W5634">
        <v>1.4048E-2</v>
      </c>
      <c r="X5634">
        <v>0.04</v>
      </c>
      <c r="Y5634">
        <v>1</v>
      </c>
    </row>
    <row r="5635" spans="1:34" x14ac:dyDescent="0.3">
      <c r="A5635" t="s">
        <v>0</v>
      </c>
      <c r="B5635" s="1">
        <v>42412</v>
      </c>
      <c r="C5635" s="2">
        <v>0.73218118055555559</v>
      </c>
      <c r="D5635" t="s">
        <v>502</v>
      </c>
      <c r="E5635" t="s">
        <v>396</v>
      </c>
      <c r="F5635">
        <v>90.61</v>
      </c>
      <c r="Z5635">
        <v>0.1</v>
      </c>
      <c r="AA5635">
        <v>-0.03</v>
      </c>
      <c r="AB5635">
        <v>8.5363999999999995E-2</v>
      </c>
      <c r="AC5635">
        <v>-4.1319000000000002E-2</v>
      </c>
      <c r="AD5635">
        <v>2.7009999999999998E-3</v>
      </c>
      <c r="AE5635">
        <v>34.228951000000002</v>
      </c>
      <c r="AF5635">
        <v>34.228951000000002</v>
      </c>
      <c r="AG5635">
        <v>68457</v>
      </c>
      <c r="AH5635">
        <v>1</v>
      </c>
    </row>
    <row r="5636" spans="1:34" x14ac:dyDescent="0.3">
      <c r="A5636" t="s">
        <v>0</v>
      </c>
      <c r="B5636" s="1">
        <v>42412</v>
      </c>
      <c r="C5636" s="2">
        <v>0.73218118055555559</v>
      </c>
      <c r="D5636" t="s">
        <v>502</v>
      </c>
      <c r="E5636" t="s">
        <v>143</v>
      </c>
      <c r="F5636">
        <v>90.61</v>
      </c>
      <c r="J5636" t="s">
        <v>541</v>
      </c>
      <c r="U5636">
        <v>90.61</v>
      </c>
      <c r="V5636">
        <v>91.057393000000005</v>
      </c>
      <c r="W5636">
        <v>5.8890999999999999E-2</v>
      </c>
      <c r="X5636">
        <v>-0.03</v>
      </c>
      <c r="Y5636">
        <v>1</v>
      </c>
    </row>
    <row r="5637" spans="1:34" x14ac:dyDescent="0.3">
      <c r="A5637" t="s">
        <v>0</v>
      </c>
      <c r="B5637" s="1">
        <v>42412</v>
      </c>
      <c r="C5637" s="2">
        <v>0.73219250000000002</v>
      </c>
      <c r="D5637" t="s">
        <v>502</v>
      </c>
      <c r="E5637" t="s">
        <v>396</v>
      </c>
      <c r="F5637">
        <v>90.71</v>
      </c>
      <c r="Z5637">
        <v>0.1</v>
      </c>
      <c r="AA5637">
        <v>-0.1</v>
      </c>
      <c r="AB5637">
        <v>3.1763E-2</v>
      </c>
      <c r="AC5637">
        <v>-5.3600000000000002E-2</v>
      </c>
      <c r="AD5637">
        <v>2.81E-3</v>
      </c>
      <c r="AE5637">
        <v>48.342002999999998</v>
      </c>
      <c r="AF5637">
        <v>48.342002999999998</v>
      </c>
      <c r="AG5637">
        <v>96684</v>
      </c>
      <c r="AH5637">
        <v>1</v>
      </c>
    </row>
    <row r="5638" spans="1:34" x14ac:dyDescent="0.3">
      <c r="A5638" t="s">
        <v>0</v>
      </c>
      <c r="B5638" s="1">
        <v>42412</v>
      </c>
      <c r="C5638" s="2">
        <v>0.73219250000000002</v>
      </c>
      <c r="D5638" t="s">
        <v>502</v>
      </c>
      <c r="E5638" t="s">
        <v>143</v>
      </c>
      <c r="F5638">
        <v>90.71</v>
      </c>
      <c r="J5638" t="s">
        <v>542</v>
      </c>
      <c r="U5638">
        <v>90.71</v>
      </c>
      <c r="V5638">
        <v>90.897127999999995</v>
      </c>
      <c r="W5638">
        <v>0.100753</v>
      </c>
      <c r="X5638">
        <v>-0.1</v>
      </c>
      <c r="Y5638">
        <v>1</v>
      </c>
    </row>
    <row r="5639" spans="1:34" x14ac:dyDescent="0.3">
      <c r="A5639" t="s">
        <v>0</v>
      </c>
      <c r="B5639" s="1">
        <v>42412</v>
      </c>
      <c r="C5639" s="2">
        <v>0.73220381944444446</v>
      </c>
      <c r="D5639" t="s">
        <v>502</v>
      </c>
      <c r="E5639" t="s">
        <v>396</v>
      </c>
      <c r="F5639">
        <v>90.85</v>
      </c>
      <c r="Z5639">
        <v>0.1</v>
      </c>
      <c r="AA5639">
        <v>-0.14000000000000001</v>
      </c>
      <c r="AB5639">
        <v>-2.4028999999999998E-2</v>
      </c>
      <c r="AC5639">
        <v>-5.5793000000000002E-2</v>
      </c>
      <c r="AD5639">
        <v>-4.2585999999999999E-2</v>
      </c>
      <c r="AE5639">
        <v>54.559463000000001</v>
      </c>
      <c r="AF5639">
        <v>50</v>
      </c>
      <c r="AG5639">
        <v>100000</v>
      </c>
      <c r="AH5639">
        <v>1</v>
      </c>
    </row>
    <row r="5640" spans="1:34" x14ac:dyDescent="0.3">
      <c r="A5640" t="s">
        <v>0</v>
      </c>
      <c r="B5640" s="1">
        <v>42412</v>
      </c>
      <c r="C5640" s="2">
        <v>0.73220381944444446</v>
      </c>
      <c r="D5640" t="s">
        <v>502</v>
      </c>
      <c r="E5640" t="s">
        <v>143</v>
      </c>
      <c r="F5640">
        <v>90.85</v>
      </c>
      <c r="J5640" t="s">
        <v>543</v>
      </c>
      <c r="U5640">
        <v>90.85</v>
      </c>
      <c r="V5640">
        <v>90.762776000000002</v>
      </c>
      <c r="W5640">
        <v>0.13444999999999999</v>
      </c>
      <c r="X5640">
        <v>-0.14000000000000001</v>
      </c>
      <c r="Y5640">
        <v>1</v>
      </c>
    </row>
    <row r="5641" spans="1:34" x14ac:dyDescent="0.3">
      <c r="A5641" t="s">
        <v>0</v>
      </c>
      <c r="B5641" s="1">
        <v>42412</v>
      </c>
      <c r="C5641" s="2">
        <v>0.73221512731481475</v>
      </c>
      <c r="D5641" t="s">
        <v>502</v>
      </c>
      <c r="E5641" t="s">
        <v>396</v>
      </c>
      <c r="F5641">
        <v>91.03</v>
      </c>
      <c r="Z5641">
        <v>0.1</v>
      </c>
      <c r="AA5641">
        <v>-0.18</v>
      </c>
      <c r="AB5641">
        <v>-7.7540999999999999E-2</v>
      </c>
      <c r="AC5641">
        <v>-5.3511000000000003E-2</v>
      </c>
      <c r="AD5641">
        <v>-0.111999</v>
      </c>
      <c r="AE5641">
        <v>56.969676999999997</v>
      </c>
      <c r="AF5641">
        <v>50</v>
      </c>
      <c r="AG5641">
        <v>100000</v>
      </c>
      <c r="AH5641">
        <v>1</v>
      </c>
    </row>
    <row r="5642" spans="1:34" x14ac:dyDescent="0.3">
      <c r="A5642" t="s">
        <v>0</v>
      </c>
      <c r="B5642" s="1">
        <v>42412</v>
      </c>
      <c r="C5642" s="2">
        <v>0.73221512731481475</v>
      </c>
      <c r="D5642" t="s">
        <v>502</v>
      </c>
      <c r="E5642" t="s">
        <v>143</v>
      </c>
      <c r="F5642">
        <v>91.03</v>
      </c>
      <c r="J5642" t="s">
        <v>544</v>
      </c>
      <c r="U5642">
        <v>91.03</v>
      </c>
      <c r="V5642">
        <v>90.672584000000001</v>
      </c>
      <c r="W5642">
        <v>0.154914</v>
      </c>
      <c r="X5642">
        <v>-0.18</v>
      </c>
      <c r="Y5642">
        <v>1</v>
      </c>
    </row>
    <row r="5643" spans="1:34" x14ac:dyDescent="0.3">
      <c r="A5643" t="s">
        <v>0</v>
      </c>
      <c r="B5643" s="1">
        <v>42412</v>
      </c>
      <c r="C5643" s="2">
        <v>0.73222642361111101</v>
      </c>
      <c r="D5643" t="s">
        <v>502</v>
      </c>
      <c r="E5643" t="s">
        <v>396</v>
      </c>
      <c r="F5643">
        <v>91.19</v>
      </c>
      <c r="Z5643">
        <v>0.1</v>
      </c>
      <c r="AA5643">
        <v>-0.16</v>
      </c>
      <c r="AB5643">
        <v>-0.115437</v>
      </c>
      <c r="AC5643">
        <v>-3.7895999999999999E-2</v>
      </c>
      <c r="AD5643">
        <v>-0.111654</v>
      </c>
      <c r="AE5643">
        <v>47.440055000000001</v>
      </c>
      <c r="AF5643">
        <v>47.440055000000001</v>
      </c>
      <c r="AG5643">
        <v>94880</v>
      </c>
      <c r="AH5643">
        <v>1</v>
      </c>
    </row>
    <row r="5644" spans="1:34" x14ac:dyDescent="0.3">
      <c r="A5644" t="s">
        <v>0</v>
      </c>
      <c r="B5644" s="1">
        <v>42412</v>
      </c>
      <c r="C5644" s="2">
        <v>0.73222642361111101</v>
      </c>
      <c r="D5644" t="s">
        <v>502</v>
      </c>
      <c r="E5644" t="s">
        <v>143</v>
      </c>
      <c r="F5644">
        <v>91.19</v>
      </c>
      <c r="J5644" t="s">
        <v>545</v>
      </c>
      <c r="U5644">
        <v>91.19</v>
      </c>
      <c r="V5644">
        <v>90.638818999999998</v>
      </c>
      <c r="W5644">
        <v>0.158165</v>
      </c>
      <c r="X5644">
        <v>-0.16</v>
      </c>
      <c r="Y5644">
        <v>1</v>
      </c>
    </row>
    <row r="5645" spans="1:34" x14ac:dyDescent="0.3">
      <c r="A5645" t="s">
        <v>0</v>
      </c>
      <c r="B5645" s="1">
        <v>42412</v>
      </c>
      <c r="C5645" s="2">
        <v>0.73223773148148152</v>
      </c>
      <c r="D5645" t="s">
        <v>502</v>
      </c>
      <c r="E5645" t="s">
        <v>396</v>
      </c>
      <c r="F5645">
        <v>91.37</v>
      </c>
      <c r="Z5645">
        <v>0.1</v>
      </c>
      <c r="AA5645">
        <v>-0.18</v>
      </c>
      <c r="AB5645">
        <v>-0.143508</v>
      </c>
      <c r="AC5645">
        <v>-2.8070999999999999E-2</v>
      </c>
      <c r="AD5645">
        <v>-0.111264</v>
      </c>
      <c r="AE5645">
        <v>41.825906000000003</v>
      </c>
      <c r="AF5645">
        <v>41.825906000000003</v>
      </c>
      <c r="AG5645">
        <v>83651</v>
      </c>
      <c r="AH5645">
        <v>1</v>
      </c>
    </row>
    <row r="5646" spans="1:34" x14ac:dyDescent="0.3">
      <c r="A5646" t="s">
        <v>0</v>
      </c>
      <c r="B5646" s="1">
        <v>42412</v>
      </c>
      <c r="C5646" s="2">
        <v>0.73223773148148152</v>
      </c>
      <c r="D5646" t="s">
        <v>502</v>
      </c>
      <c r="E5646" t="s">
        <v>143</v>
      </c>
      <c r="F5646">
        <v>91.37</v>
      </c>
      <c r="J5646" t="s">
        <v>546</v>
      </c>
      <c r="U5646">
        <v>91.37</v>
      </c>
      <c r="V5646">
        <v>90.665864999999997</v>
      </c>
      <c r="W5646">
        <v>0.14230799999999999</v>
      </c>
      <c r="X5646">
        <v>-0.18</v>
      </c>
      <c r="Y5646">
        <v>1</v>
      </c>
    </row>
    <row r="5647" spans="1:34" x14ac:dyDescent="0.3">
      <c r="A5647" t="s">
        <v>0</v>
      </c>
      <c r="B5647" s="1">
        <v>42412</v>
      </c>
      <c r="C5647" s="2">
        <v>0.73224932870370374</v>
      </c>
      <c r="D5647" t="s">
        <v>502</v>
      </c>
      <c r="E5647" t="s">
        <v>396</v>
      </c>
      <c r="F5647">
        <v>91.48</v>
      </c>
      <c r="Z5647">
        <v>0.1</v>
      </c>
      <c r="AA5647">
        <v>-0.11</v>
      </c>
      <c r="AB5647">
        <v>-0.148035</v>
      </c>
      <c r="AC5647">
        <v>-4.5269999999999998E-3</v>
      </c>
      <c r="AD5647">
        <v>-0.11086799999999999</v>
      </c>
      <c r="AE5647">
        <v>23.352986000000001</v>
      </c>
      <c r="AF5647">
        <v>23.352986000000001</v>
      </c>
      <c r="AG5647">
        <v>46705</v>
      </c>
      <c r="AH5647">
        <v>1</v>
      </c>
    </row>
    <row r="5648" spans="1:34" x14ac:dyDescent="0.3">
      <c r="A5648" t="s">
        <v>0</v>
      </c>
      <c r="B5648" s="1">
        <v>42412</v>
      </c>
      <c r="C5648" s="2">
        <v>0.73224932870370374</v>
      </c>
      <c r="D5648" t="s">
        <v>502</v>
      </c>
      <c r="E5648" t="s">
        <v>143</v>
      </c>
      <c r="F5648">
        <v>91.48</v>
      </c>
      <c r="J5648" t="s">
        <v>547</v>
      </c>
      <c r="U5648">
        <v>91.48</v>
      </c>
      <c r="V5648">
        <v>90.749234000000001</v>
      </c>
      <c r="W5648">
        <v>0.108219</v>
      </c>
      <c r="X5648">
        <v>-0.11</v>
      </c>
      <c r="Y5648">
        <v>1</v>
      </c>
    </row>
    <row r="5649" spans="1:34" x14ac:dyDescent="0.3">
      <c r="A5649" t="s">
        <v>0</v>
      </c>
      <c r="B5649" s="1">
        <v>42412</v>
      </c>
      <c r="C5649" s="2">
        <v>0.7322604976851852</v>
      </c>
      <c r="D5649" t="s">
        <v>502</v>
      </c>
      <c r="E5649" t="s">
        <v>396</v>
      </c>
      <c r="F5649">
        <v>91.54</v>
      </c>
      <c r="Z5649">
        <v>0.1</v>
      </c>
      <c r="AA5649">
        <v>-0.06</v>
      </c>
      <c r="AB5649">
        <v>-0.132239</v>
      </c>
      <c r="AC5649">
        <v>1.5796000000000001E-2</v>
      </c>
      <c r="AD5649">
        <v>-0.110496</v>
      </c>
      <c r="AE5649">
        <v>5.8312090000000003</v>
      </c>
      <c r="AF5649">
        <v>5.8312090000000003</v>
      </c>
      <c r="AG5649">
        <v>11662</v>
      </c>
      <c r="AH5649">
        <v>1</v>
      </c>
    </row>
    <row r="5650" spans="1:34" x14ac:dyDescent="0.3">
      <c r="A5650" t="s">
        <v>0</v>
      </c>
      <c r="B5650" s="1">
        <v>42412</v>
      </c>
      <c r="C5650" s="2">
        <v>0.7322604976851852</v>
      </c>
      <c r="D5650" t="s">
        <v>502</v>
      </c>
      <c r="E5650" t="s">
        <v>143</v>
      </c>
      <c r="F5650">
        <v>91.54</v>
      </c>
      <c r="J5650" t="s">
        <v>548</v>
      </c>
      <c r="U5650">
        <v>91.54</v>
      </c>
      <c r="V5650">
        <v>90.876105999999993</v>
      </c>
      <c r="W5650">
        <v>5.9781000000000001E-2</v>
      </c>
      <c r="X5650">
        <v>-0.06</v>
      </c>
      <c r="Y5650">
        <v>1</v>
      </c>
    </row>
    <row r="5651" spans="1:34" x14ac:dyDescent="0.3">
      <c r="A5651" t="s">
        <v>0</v>
      </c>
      <c r="B5651" s="1">
        <v>42412</v>
      </c>
      <c r="C5651" s="2">
        <v>0.73227164351851848</v>
      </c>
      <c r="D5651" t="s">
        <v>502</v>
      </c>
      <c r="E5651" t="s">
        <v>396</v>
      </c>
      <c r="F5651">
        <v>91.53</v>
      </c>
      <c r="Z5651">
        <v>0.1</v>
      </c>
      <c r="AA5651">
        <v>0.01</v>
      </c>
      <c r="AB5651">
        <v>-9.7472000000000003E-2</v>
      </c>
      <c r="AC5651">
        <v>3.4765999999999998E-2</v>
      </c>
      <c r="AD5651">
        <v>-0.11018</v>
      </c>
      <c r="AE5651">
        <v>-12.125704000000001</v>
      </c>
      <c r="AF5651">
        <v>-12.125704000000001</v>
      </c>
      <c r="AG5651">
        <v>-24251</v>
      </c>
      <c r="AH5651">
        <v>1</v>
      </c>
    </row>
    <row r="5652" spans="1:34" x14ac:dyDescent="0.3">
      <c r="A5652" t="s">
        <v>0</v>
      </c>
      <c r="B5652" s="1">
        <v>42412</v>
      </c>
      <c r="C5652" s="2">
        <v>0.73227164351851848</v>
      </c>
      <c r="D5652" t="s">
        <v>502</v>
      </c>
      <c r="E5652" t="s">
        <v>143</v>
      </c>
      <c r="F5652">
        <v>91.53</v>
      </c>
      <c r="J5652" t="s">
        <v>549</v>
      </c>
      <c r="U5652">
        <v>91.53</v>
      </c>
      <c r="V5652">
        <v>91.028371000000007</v>
      </c>
      <c r="W5652">
        <v>3.5100000000000001E-3</v>
      </c>
      <c r="X5652">
        <v>0.01</v>
      </c>
      <c r="Y5652">
        <v>1</v>
      </c>
    </row>
    <row r="5653" spans="1:34" x14ac:dyDescent="0.3">
      <c r="A5653" t="s">
        <v>0</v>
      </c>
      <c r="B5653" s="1">
        <v>42412</v>
      </c>
      <c r="C5653" s="2">
        <v>0.73228296296296291</v>
      </c>
      <c r="D5653" t="s">
        <v>502</v>
      </c>
      <c r="E5653" t="s">
        <v>396</v>
      </c>
      <c r="F5653">
        <v>91.48</v>
      </c>
      <c r="Z5653">
        <v>0.1</v>
      </c>
      <c r="AA5653">
        <v>0.05</v>
      </c>
      <c r="AB5653">
        <v>-5.4071000000000001E-2</v>
      </c>
      <c r="AC5653">
        <v>4.3401000000000002E-2</v>
      </c>
      <c r="AD5653">
        <v>-0.109934</v>
      </c>
      <c r="AE5653">
        <v>-22.505261000000001</v>
      </c>
      <c r="AF5653">
        <v>-22.505261000000001</v>
      </c>
      <c r="AG5653">
        <v>-45010</v>
      </c>
      <c r="AH5653">
        <v>1</v>
      </c>
    </row>
    <row r="5654" spans="1:34" x14ac:dyDescent="0.3">
      <c r="A5654" t="s">
        <v>0</v>
      </c>
      <c r="B5654" s="1">
        <v>42412</v>
      </c>
      <c r="C5654" s="2">
        <v>0.73228296296296291</v>
      </c>
      <c r="D5654" t="s">
        <v>502</v>
      </c>
      <c r="E5654" t="s">
        <v>143</v>
      </c>
      <c r="F5654">
        <v>91.48</v>
      </c>
      <c r="J5654" t="s">
        <v>550</v>
      </c>
      <c r="U5654">
        <v>91.48</v>
      </c>
      <c r="V5654">
        <v>91.185781000000006</v>
      </c>
      <c r="W5654">
        <v>-5.2618999999999999E-2</v>
      </c>
      <c r="X5654">
        <v>0.05</v>
      </c>
      <c r="Y5654">
        <v>1</v>
      </c>
    </row>
    <row r="5655" spans="1:34" x14ac:dyDescent="0.3">
      <c r="A5655" t="s">
        <v>0</v>
      </c>
      <c r="B5655" s="1">
        <v>42412</v>
      </c>
      <c r="C5655" s="2">
        <v>0.73229427083333343</v>
      </c>
      <c r="D5655" t="s">
        <v>502</v>
      </c>
      <c r="E5655" t="s">
        <v>396</v>
      </c>
      <c r="F5655">
        <v>91.4</v>
      </c>
      <c r="Z5655">
        <v>0.1</v>
      </c>
      <c r="AA5655">
        <v>0.08</v>
      </c>
      <c r="AB5655">
        <v>-9.8969999999999995E-3</v>
      </c>
      <c r="AC5655">
        <v>4.4174999999999999E-2</v>
      </c>
      <c r="AD5655">
        <v>-0.10975799999999999</v>
      </c>
      <c r="AE5655">
        <v>-26.657947</v>
      </c>
      <c r="AF5655">
        <v>-26.657947</v>
      </c>
      <c r="AG5655">
        <v>-53315</v>
      </c>
      <c r="AH5655">
        <v>1</v>
      </c>
    </row>
    <row r="5656" spans="1:34" x14ac:dyDescent="0.3">
      <c r="A5656" t="s">
        <v>0</v>
      </c>
      <c r="B5656" s="1">
        <v>42412</v>
      </c>
      <c r="C5656" s="2">
        <v>0.73229427083333343</v>
      </c>
      <c r="D5656" t="s">
        <v>502</v>
      </c>
      <c r="E5656" t="s">
        <v>143</v>
      </c>
      <c r="F5656">
        <v>91.4</v>
      </c>
      <c r="J5656" t="s">
        <v>551</v>
      </c>
      <c r="U5656">
        <v>91.4</v>
      </c>
      <c r="V5656">
        <v>91.327005</v>
      </c>
      <c r="W5656">
        <v>-0.100801</v>
      </c>
      <c r="X5656">
        <v>0.08</v>
      </c>
      <c r="Y5656">
        <v>1</v>
      </c>
    </row>
    <row r="5657" spans="1:34" x14ac:dyDescent="0.3">
      <c r="A5657" t="s">
        <v>0</v>
      </c>
      <c r="B5657" s="1">
        <v>42412</v>
      </c>
      <c r="C5657" s="2">
        <v>0.73230579861111111</v>
      </c>
      <c r="D5657" t="s">
        <v>502</v>
      </c>
      <c r="E5657" t="s">
        <v>396</v>
      </c>
      <c r="F5657">
        <v>91.29</v>
      </c>
      <c r="Z5657">
        <v>0.1</v>
      </c>
      <c r="AA5657">
        <v>0.11</v>
      </c>
      <c r="AB5657">
        <v>3.1752000000000002E-2</v>
      </c>
      <c r="AC5657">
        <v>4.1648999999999999E-2</v>
      </c>
      <c r="AD5657">
        <v>-0.109649</v>
      </c>
      <c r="AE5657">
        <v>-27.969341</v>
      </c>
      <c r="AF5657">
        <v>-27.969341</v>
      </c>
      <c r="AG5657">
        <v>-55938</v>
      </c>
      <c r="AH5657">
        <v>1</v>
      </c>
    </row>
    <row r="5658" spans="1:34" x14ac:dyDescent="0.3">
      <c r="A5658" t="s">
        <v>0</v>
      </c>
      <c r="B5658" s="1">
        <v>42412</v>
      </c>
      <c r="C5658" s="2">
        <v>0.73230579861111111</v>
      </c>
      <c r="D5658" t="s">
        <v>502</v>
      </c>
      <c r="E5658" t="s">
        <v>143</v>
      </c>
      <c r="F5658">
        <v>91.29</v>
      </c>
      <c r="J5658" t="s">
        <v>552</v>
      </c>
      <c r="U5658">
        <v>91.29</v>
      </c>
      <c r="V5658">
        <v>91.431873999999993</v>
      </c>
      <c r="W5658">
        <v>-0.13459499999999999</v>
      </c>
      <c r="X5658">
        <v>0.11</v>
      </c>
      <c r="Y5658">
        <v>1</v>
      </c>
    </row>
    <row r="5659" spans="1:34" x14ac:dyDescent="0.3">
      <c r="A5659" t="s">
        <v>0</v>
      </c>
      <c r="B5659" s="1">
        <v>42412</v>
      </c>
      <c r="C5659" s="2">
        <v>0.73231696759259257</v>
      </c>
      <c r="D5659" t="s">
        <v>502</v>
      </c>
      <c r="E5659" t="s">
        <v>396</v>
      </c>
      <c r="F5659">
        <v>91.18</v>
      </c>
      <c r="Z5659">
        <v>0.1</v>
      </c>
      <c r="AA5659">
        <v>0.11</v>
      </c>
      <c r="AB5659">
        <v>6.4061999999999994E-2</v>
      </c>
      <c r="AC5659">
        <v>3.2308999999999997E-2</v>
      </c>
      <c r="AD5659">
        <v>-0.10959099999999999</v>
      </c>
      <c r="AE5659">
        <v>-23.081944</v>
      </c>
      <c r="AF5659">
        <v>-23.081944</v>
      </c>
      <c r="AG5659">
        <v>-46163</v>
      </c>
      <c r="AH5659">
        <v>1</v>
      </c>
    </row>
    <row r="5660" spans="1:34" x14ac:dyDescent="0.3">
      <c r="A5660" t="s">
        <v>0</v>
      </c>
      <c r="B5660" s="1">
        <v>42412</v>
      </c>
      <c r="C5660" s="2">
        <v>0.73231696759259257</v>
      </c>
      <c r="D5660" t="s">
        <v>502</v>
      </c>
      <c r="E5660" t="s">
        <v>143</v>
      </c>
      <c r="F5660">
        <v>91.18</v>
      </c>
      <c r="J5660" t="s">
        <v>553</v>
      </c>
      <c r="U5660">
        <v>91.18</v>
      </c>
      <c r="V5660">
        <v>91.487308999999996</v>
      </c>
      <c r="W5660">
        <v>-0.14951600000000001</v>
      </c>
      <c r="X5660">
        <v>0.11</v>
      </c>
      <c r="Y5660">
        <v>1</v>
      </c>
    </row>
    <row r="5661" spans="1:34" x14ac:dyDescent="0.3">
      <c r="A5661" t="s">
        <v>0</v>
      </c>
      <c r="B5661" s="1">
        <v>42412</v>
      </c>
      <c r="C5661" s="2">
        <v>0.73232818287037038</v>
      </c>
      <c r="D5661" t="s">
        <v>502</v>
      </c>
      <c r="E5661" t="s">
        <v>396</v>
      </c>
      <c r="F5661">
        <v>91.05</v>
      </c>
      <c r="Z5661">
        <v>0.1</v>
      </c>
      <c r="AA5661">
        <v>0.13</v>
      </c>
      <c r="AB5661">
        <v>9.0173000000000003E-2</v>
      </c>
      <c r="AC5661">
        <v>2.6110999999999999E-2</v>
      </c>
      <c r="AD5661">
        <v>-0.10957500000000001</v>
      </c>
      <c r="AE5661">
        <v>-20.212512</v>
      </c>
      <c r="AF5661">
        <v>-20.212512</v>
      </c>
      <c r="AG5661">
        <v>-40425</v>
      </c>
      <c r="AH5661">
        <v>1</v>
      </c>
    </row>
    <row r="5662" spans="1:34" x14ac:dyDescent="0.3">
      <c r="A5662" t="s">
        <v>0</v>
      </c>
      <c r="B5662" s="1">
        <v>42412</v>
      </c>
      <c r="C5662" s="2">
        <v>0.73232818287037038</v>
      </c>
      <c r="D5662" t="s">
        <v>502</v>
      </c>
      <c r="E5662" t="s">
        <v>143</v>
      </c>
      <c r="F5662">
        <v>91.05</v>
      </c>
      <c r="J5662" t="s">
        <v>554</v>
      </c>
      <c r="U5662">
        <v>91.05</v>
      </c>
      <c r="V5662">
        <v>91.491504000000006</v>
      </c>
      <c r="W5662">
        <v>-0.14369199999999999</v>
      </c>
      <c r="X5662">
        <v>0.13</v>
      </c>
      <c r="Y5662">
        <v>1</v>
      </c>
    </row>
    <row r="5663" spans="1:34" x14ac:dyDescent="0.3">
      <c r="A5663" t="s">
        <v>0</v>
      </c>
      <c r="B5663" s="1">
        <v>42412</v>
      </c>
      <c r="C5663" s="2">
        <v>0.73233949074074067</v>
      </c>
      <c r="D5663" t="s">
        <v>502</v>
      </c>
      <c r="E5663" t="s">
        <v>396</v>
      </c>
      <c r="F5663">
        <v>90.99</v>
      </c>
      <c r="Z5663">
        <v>0.1</v>
      </c>
      <c r="AA5663">
        <v>0.06</v>
      </c>
      <c r="AB5663">
        <v>9.4583E-2</v>
      </c>
      <c r="AC5663">
        <v>4.4099999999999999E-3</v>
      </c>
      <c r="AD5663">
        <v>-0.109567</v>
      </c>
      <c r="AE5663">
        <v>-3.2041620000000002</v>
      </c>
      <c r="AF5663">
        <v>-3.2041620000000002</v>
      </c>
      <c r="AG5663">
        <v>-6408</v>
      </c>
      <c r="AH5663">
        <v>1</v>
      </c>
    </row>
    <row r="5664" spans="1:34" x14ac:dyDescent="0.3">
      <c r="A5664" t="s">
        <v>0</v>
      </c>
      <c r="B5664" s="1">
        <v>42412</v>
      </c>
      <c r="C5664" s="2">
        <v>0.73233949074074067</v>
      </c>
      <c r="D5664" t="s">
        <v>502</v>
      </c>
      <c r="E5664" t="s">
        <v>143</v>
      </c>
      <c r="F5664">
        <v>90.99</v>
      </c>
      <c r="J5664" t="s">
        <v>555</v>
      </c>
      <c r="U5664">
        <v>90.99</v>
      </c>
      <c r="V5664">
        <v>91.451590999999993</v>
      </c>
      <c r="W5664">
        <v>-0.118604</v>
      </c>
      <c r="X5664">
        <v>0.06</v>
      </c>
      <c r="Y5664">
        <v>1</v>
      </c>
    </row>
    <row r="5665" spans="1:36" x14ac:dyDescent="0.3">
      <c r="A5665" t="s">
        <v>0</v>
      </c>
      <c r="B5665" s="1">
        <v>42412</v>
      </c>
      <c r="C5665" s="2">
        <v>0.73235081018518511</v>
      </c>
      <c r="D5665" t="s">
        <v>502</v>
      </c>
      <c r="E5665" t="s">
        <v>396</v>
      </c>
      <c r="F5665">
        <v>90.9</v>
      </c>
      <c r="Z5665">
        <v>0.1</v>
      </c>
      <c r="AA5665">
        <v>0.09</v>
      </c>
      <c r="AB5665">
        <v>9.5430000000000001E-2</v>
      </c>
      <c r="AC5665">
        <v>8.4699999999999999E-4</v>
      </c>
      <c r="AD5665">
        <v>-0.109559</v>
      </c>
      <c r="AE5665">
        <v>-0.421902</v>
      </c>
      <c r="AF5665">
        <v>-0.421902</v>
      </c>
      <c r="AG5665">
        <v>-843</v>
      </c>
      <c r="AH5665">
        <v>1</v>
      </c>
    </row>
    <row r="5666" spans="1:36" x14ac:dyDescent="0.3">
      <c r="A5666" t="s">
        <v>0</v>
      </c>
      <c r="B5666" s="1">
        <v>42412</v>
      </c>
      <c r="C5666" s="2">
        <v>0.73235081018518511</v>
      </c>
      <c r="D5666" t="s">
        <v>502</v>
      </c>
      <c r="E5666" t="s">
        <v>143</v>
      </c>
      <c r="F5666">
        <v>90.9</v>
      </c>
      <c r="J5666" t="s">
        <v>556</v>
      </c>
      <c r="U5666">
        <v>90.9</v>
      </c>
      <c r="V5666">
        <v>91.378283999999994</v>
      </c>
      <c r="W5666">
        <v>-7.9121999999999998E-2</v>
      </c>
      <c r="X5666">
        <v>0.09</v>
      </c>
      <c r="Y5666">
        <v>1</v>
      </c>
    </row>
    <row r="5667" spans="1:36" x14ac:dyDescent="0.3">
      <c r="A5667" t="s">
        <v>0</v>
      </c>
      <c r="B5667" s="1">
        <v>42412</v>
      </c>
      <c r="C5667" s="2">
        <v>0.73236228009259252</v>
      </c>
      <c r="D5667" t="s">
        <v>502</v>
      </c>
      <c r="E5667" t="s">
        <v>396</v>
      </c>
      <c r="F5667">
        <v>90.87</v>
      </c>
      <c r="Z5667">
        <v>0.1</v>
      </c>
      <c r="AA5667">
        <v>0.03</v>
      </c>
      <c r="AB5667">
        <v>8.2683000000000006E-2</v>
      </c>
      <c r="AC5667">
        <v>-1.2747E-2</v>
      </c>
      <c r="AD5667">
        <v>-0.109532</v>
      </c>
      <c r="AE5667">
        <v>11.473471999999999</v>
      </c>
      <c r="AF5667">
        <v>11.473471999999999</v>
      </c>
      <c r="AG5667">
        <v>22946</v>
      </c>
      <c r="AH5667">
        <v>1</v>
      </c>
    </row>
    <row r="5668" spans="1:36" x14ac:dyDescent="0.3">
      <c r="A5668" t="s">
        <v>0</v>
      </c>
      <c r="B5668" s="1">
        <v>42412</v>
      </c>
      <c r="C5668" s="2">
        <v>0.73236228009259252</v>
      </c>
      <c r="D5668" t="s">
        <v>502</v>
      </c>
      <c r="E5668" t="s">
        <v>143</v>
      </c>
      <c r="F5668">
        <v>90.87</v>
      </c>
      <c r="J5668" t="s">
        <v>557</v>
      </c>
      <c r="U5668">
        <v>90.87</v>
      </c>
      <c r="V5668">
        <v>91.283154999999994</v>
      </c>
      <c r="W5668">
        <v>-3.2457E-2</v>
      </c>
      <c r="X5668">
        <v>0.03</v>
      </c>
      <c r="Y5668">
        <v>1</v>
      </c>
    </row>
    <row r="5669" spans="1:36" x14ac:dyDescent="0.3">
      <c r="A5669" t="s">
        <v>0</v>
      </c>
      <c r="B5669" s="1">
        <v>42412</v>
      </c>
      <c r="C5669" s="2">
        <v>0.73237329861111122</v>
      </c>
      <c r="D5669" t="s">
        <v>502</v>
      </c>
      <c r="E5669" t="s">
        <v>539</v>
      </c>
      <c r="F5669">
        <v>90.87</v>
      </c>
      <c r="G5669">
        <v>30.255354000000001</v>
      </c>
      <c r="H5669">
        <v>32.5</v>
      </c>
      <c r="AI5669">
        <v>0.1875</v>
      </c>
      <c r="AJ5669">
        <v>-100</v>
      </c>
    </row>
    <row r="5670" spans="1:36" x14ac:dyDescent="0.3">
      <c r="A5670" t="s">
        <v>0</v>
      </c>
      <c r="B5670" s="1">
        <v>42412</v>
      </c>
      <c r="C5670" s="2">
        <v>0.73237453703703703</v>
      </c>
      <c r="D5670" t="s">
        <v>502</v>
      </c>
      <c r="E5670" t="s">
        <v>396</v>
      </c>
      <c r="F5670">
        <v>90.85</v>
      </c>
      <c r="Z5670">
        <v>0.1</v>
      </c>
      <c r="AA5670">
        <v>0.02</v>
      </c>
      <c r="AB5670">
        <v>6.5047999999999995E-2</v>
      </c>
      <c r="AC5670">
        <v>-1.7635000000000001E-2</v>
      </c>
      <c r="AD5670">
        <v>-0.109476</v>
      </c>
      <c r="AE5670">
        <v>16.795041000000001</v>
      </c>
      <c r="AF5670">
        <v>16.795041000000001</v>
      </c>
      <c r="AG5670">
        <v>33590</v>
      </c>
      <c r="AH5670">
        <v>1</v>
      </c>
    </row>
    <row r="5671" spans="1:36" x14ac:dyDescent="0.3">
      <c r="A5671" t="s">
        <v>0</v>
      </c>
      <c r="B5671" s="1">
        <v>42412</v>
      </c>
      <c r="C5671" s="2">
        <v>0.73237453703703703</v>
      </c>
      <c r="D5671" t="s">
        <v>502</v>
      </c>
      <c r="E5671" t="s">
        <v>143</v>
      </c>
      <c r="F5671">
        <v>90.85</v>
      </c>
      <c r="J5671" t="s">
        <v>558</v>
      </c>
      <c r="U5671">
        <v>90.85</v>
      </c>
      <c r="V5671">
        <v>91.179108999999997</v>
      </c>
      <c r="W5671">
        <v>1.3663E-2</v>
      </c>
      <c r="X5671">
        <v>0.02</v>
      </c>
      <c r="Y5671">
        <v>1</v>
      </c>
    </row>
    <row r="5672" spans="1:36" x14ac:dyDescent="0.3">
      <c r="A5672" t="s">
        <v>0</v>
      </c>
      <c r="B5672" s="1">
        <v>42412</v>
      </c>
      <c r="C5672" s="2">
        <v>0.73238319444444444</v>
      </c>
      <c r="D5672" t="s">
        <v>502</v>
      </c>
      <c r="E5672" t="s">
        <v>539</v>
      </c>
      <c r="F5672">
        <v>90.85</v>
      </c>
      <c r="G5672">
        <v>30.255354000000001</v>
      </c>
      <c r="H5672">
        <v>32.5</v>
      </c>
      <c r="AI5672">
        <v>0.1875</v>
      </c>
      <c r="AJ5672">
        <v>-100</v>
      </c>
    </row>
    <row r="5673" spans="1:36" x14ac:dyDescent="0.3">
      <c r="A5673" t="s">
        <v>0</v>
      </c>
      <c r="B5673" s="1">
        <v>42412</v>
      </c>
      <c r="C5673" s="2">
        <v>0.73238472222222217</v>
      </c>
      <c r="D5673" t="s">
        <v>502</v>
      </c>
      <c r="E5673" t="s">
        <v>396</v>
      </c>
      <c r="F5673">
        <v>90.86</v>
      </c>
      <c r="Z5673">
        <v>0.1</v>
      </c>
      <c r="AA5673">
        <v>-0.01</v>
      </c>
      <c r="AB5673">
        <v>4.2984000000000001E-2</v>
      </c>
      <c r="AC5673">
        <v>-2.2064E-2</v>
      </c>
      <c r="AD5673">
        <v>-0.109384</v>
      </c>
      <c r="AE5673">
        <v>22.102799000000001</v>
      </c>
      <c r="AF5673">
        <v>22.102799000000001</v>
      </c>
      <c r="AG5673">
        <v>44205</v>
      </c>
      <c r="AH5673">
        <v>1</v>
      </c>
    </row>
    <row r="5674" spans="1:36" x14ac:dyDescent="0.3">
      <c r="A5674" t="s">
        <v>0</v>
      </c>
      <c r="B5674" s="1">
        <v>42412</v>
      </c>
      <c r="C5674" s="2">
        <v>0.73238472222222217</v>
      </c>
      <c r="D5674" t="s">
        <v>502</v>
      </c>
      <c r="E5674" t="s">
        <v>143</v>
      </c>
      <c r="F5674">
        <v>90.86</v>
      </c>
      <c r="J5674" t="s">
        <v>559</v>
      </c>
      <c r="U5674">
        <v>90.86</v>
      </c>
      <c r="V5674">
        <v>91.079581000000005</v>
      </c>
      <c r="W5674">
        <v>5.2811999999999998E-2</v>
      </c>
      <c r="X5674">
        <v>-0.01</v>
      </c>
      <c r="Y5674">
        <v>1</v>
      </c>
    </row>
    <row r="5675" spans="1:36" x14ac:dyDescent="0.3">
      <c r="A5675" t="s">
        <v>0</v>
      </c>
      <c r="B5675" s="1">
        <v>42412</v>
      </c>
      <c r="C5675" s="2">
        <v>0.73239604166666661</v>
      </c>
      <c r="D5675" t="s">
        <v>502</v>
      </c>
      <c r="E5675" t="s">
        <v>396</v>
      </c>
      <c r="F5675">
        <v>90.89</v>
      </c>
      <c r="Z5675">
        <v>0.1</v>
      </c>
      <c r="AA5675">
        <v>-0.03</v>
      </c>
      <c r="AB5675">
        <v>1.9562E-2</v>
      </c>
      <c r="AC5675">
        <v>-2.3421999999999998E-2</v>
      </c>
      <c r="AD5675">
        <v>-0.10925600000000001</v>
      </c>
      <c r="AE5675">
        <v>25.063516</v>
      </c>
      <c r="AF5675">
        <v>25.063516</v>
      </c>
      <c r="AG5675">
        <v>50127</v>
      </c>
      <c r="AH5675">
        <v>1</v>
      </c>
    </row>
    <row r="5676" spans="1:36" x14ac:dyDescent="0.3">
      <c r="A5676" t="s">
        <v>0</v>
      </c>
      <c r="B5676" s="1">
        <v>42412</v>
      </c>
      <c r="C5676" s="2">
        <v>0.73239604166666661</v>
      </c>
      <c r="D5676" t="s">
        <v>502</v>
      </c>
      <c r="E5676" t="s">
        <v>143</v>
      </c>
      <c r="F5676">
        <v>90.89</v>
      </c>
      <c r="J5676" t="s">
        <v>560</v>
      </c>
      <c r="U5676">
        <v>90.89</v>
      </c>
      <c r="V5676">
        <v>90.994808000000006</v>
      </c>
      <c r="W5676">
        <v>8.0907999999999994E-2</v>
      </c>
      <c r="X5676">
        <v>-0.03</v>
      </c>
      <c r="Y5676">
        <v>1</v>
      </c>
    </row>
    <row r="5677" spans="1:36" x14ac:dyDescent="0.3">
      <c r="A5677" t="s">
        <v>0</v>
      </c>
      <c r="B5677" s="1">
        <v>42412</v>
      </c>
      <c r="C5677" s="2">
        <v>0.73240732638888895</v>
      </c>
      <c r="D5677" t="s">
        <v>502</v>
      </c>
      <c r="E5677" t="s">
        <v>396</v>
      </c>
      <c r="F5677">
        <v>90.94</v>
      </c>
      <c r="Z5677">
        <v>0.1</v>
      </c>
      <c r="AA5677">
        <v>-0.05</v>
      </c>
      <c r="AB5677">
        <v>-3.7200000000000002E-3</v>
      </c>
      <c r="AC5677">
        <v>-2.3281E-2</v>
      </c>
      <c r="AD5677">
        <v>-0.10909000000000001</v>
      </c>
      <c r="AE5677">
        <v>26.813314999999999</v>
      </c>
      <c r="AF5677">
        <v>26.813314999999999</v>
      </c>
      <c r="AG5677">
        <v>53626</v>
      </c>
      <c r="AH5677">
        <v>1</v>
      </c>
    </row>
    <row r="5678" spans="1:36" x14ac:dyDescent="0.3">
      <c r="A5678" t="s">
        <v>0</v>
      </c>
      <c r="B5678" s="1">
        <v>42412</v>
      </c>
      <c r="C5678" s="2">
        <v>0.73240732638888895</v>
      </c>
      <c r="D5678" t="s">
        <v>502</v>
      </c>
      <c r="E5678" t="s">
        <v>143</v>
      </c>
      <c r="F5678">
        <v>90.94</v>
      </c>
      <c r="J5678" t="s">
        <v>561</v>
      </c>
      <c r="U5678">
        <v>90.94</v>
      </c>
      <c r="V5678">
        <v>90.930342999999993</v>
      </c>
      <c r="W5678">
        <v>9.6296000000000007E-2</v>
      </c>
      <c r="X5678">
        <v>-0.05</v>
      </c>
      <c r="Y5678">
        <v>1</v>
      </c>
    </row>
    <row r="5679" spans="1:36" x14ac:dyDescent="0.3">
      <c r="A5679" t="s">
        <v>0</v>
      </c>
      <c r="B5679" s="1">
        <v>42412</v>
      </c>
      <c r="C5679" s="2">
        <v>0.73241870370370377</v>
      </c>
      <c r="D5679" t="s">
        <v>502</v>
      </c>
      <c r="E5679" t="s">
        <v>396</v>
      </c>
      <c r="F5679">
        <v>91</v>
      </c>
      <c r="Z5679">
        <v>0.1</v>
      </c>
      <c r="AA5679">
        <v>-0.06</v>
      </c>
      <c r="AB5679">
        <v>-2.4288000000000001E-2</v>
      </c>
      <c r="AC5679">
        <v>-2.0569E-2</v>
      </c>
      <c r="AD5679">
        <v>-0.108891</v>
      </c>
      <c r="AE5679">
        <v>26.288834999999999</v>
      </c>
      <c r="AF5679">
        <v>26.288834999999999</v>
      </c>
      <c r="AG5679">
        <v>52577</v>
      </c>
      <c r="AH5679">
        <v>1</v>
      </c>
    </row>
    <row r="5680" spans="1:36" x14ac:dyDescent="0.3">
      <c r="A5680" t="s">
        <v>0</v>
      </c>
      <c r="B5680" s="1">
        <v>42412</v>
      </c>
      <c r="C5680" s="2">
        <v>0.73241870370370377</v>
      </c>
      <c r="D5680" t="s">
        <v>502</v>
      </c>
      <c r="E5680" t="s">
        <v>143</v>
      </c>
      <c r="F5680">
        <v>91</v>
      </c>
      <c r="J5680" t="s">
        <v>562</v>
      </c>
      <c r="U5680">
        <v>91</v>
      </c>
      <c r="V5680">
        <v>90.889105000000001</v>
      </c>
      <c r="W5680">
        <v>9.9247000000000002E-2</v>
      </c>
      <c r="X5680">
        <v>-0.06</v>
      </c>
      <c r="Y5680">
        <v>1</v>
      </c>
    </row>
    <row r="5681" spans="1:34" x14ac:dyDescent="0.3">
      <c r="A5681" t="s">
        <v>0</v>
      </c>
      <c r="B5681" s="1">
        <v>42412</v>
      </c>
      <c r="C5681" s="2">
        <v>0.73242995370370367</v>
      </c>
      <c r="D5681" t="s">
        <v>502</v>
      </c>
      <c r="E5681" t="s">
        <v>396</v>
      </c>
      <c r="F5681">
        <v>91.05</v>
      </c>
      <c r="Z5681">
        <v>0.1</v>
      </c>
      <c r="AA5681">
        <v>-0.05</v>
      </c>
      <c r="AB5681">
        <v>-3.7657999999999997E-2</v>
      </c>
      <c r="AC5681">
        <v>-1.337E-2</v>
      </c>
      <c r="AD5681">
        <v>-0.108671</v>
      </c>
      <c r="AE5681">
        <v>21.599589999999999</v>
      </c>
      <c r="AF5681">
        <v>21.599589999999999</v>
      </c>
      <c r="AG5681">
        <v>43199</v>
      </c>
      <c r="AH5681">
        <v>1</v>
      </c>
    </row>
    <row r="5682" spans="1:34" x14ac:dyDescent="0.3">
      <c r="A5682" t="s">
        <v>0</v>
      </c>
      <c r="B5682" s="1">
        <v>42412</v>
      </c>
      <c r="C5682" s="2">
        <v>0.73242995370370367</v>
      </c>
      <c r="D5682" t="s">
        <v>502</v>
      </c>
      <c r="E5682" t="s">
        <v>143</v>
      </c>
      <c r="F5682">
        <v>91.05</v>
      </c>
      <c r="J5682" t="s">
        <v>563</v>
      </c>
      <c r="U5682">
        <v>91.05</v>
      </c>
      <c r="V5682">
        <v>90.872238999999993</v>
      </c>
      <c r="W5682">
        <v>9.1356000000000007E-2</v>
      </c>
      <c r="X5682">
        <v>-0.05</v>
      </c>
      <c r="Y5682">
        <v>1</v>
      </c>
    </row>
    <row r="5683" spans="1:34" x14ac:dyDescent="0.3">
      <c r="A5683" t="s">
        <v>0</v>
      </c>
      <c r="B5683" s="1">
        <v>42412</v>
      </c>
      <c r="C5683" s="2">
        <v>0.73245663194444444</v>
      </c>
      <c r="D5683" t="s">
        <v>502</v>
      </c>
      <c r="E5683" t="s">
        <v>136</v>
      </c>
      <c r="K5683">
        <v>1122.2150879999999</v>
      </c>
      <c r="L5683">
        <v>15.324999999999999</v>
      </c>
      <c r="M5683">
        <v>21.561188000000001</v>
      </c>
      <c r="N5683">
        <v>15.730945</v>
      </c>
    </row>
    <row r="5684" spans="1:34" x14ac:dyDescent="0.3">
      <c r="A5684" t="s">
        <v>0</v>
      </c>
      <c r="B5684" s="1">
        <v>42412</v>
      </c>
      <c r="C5684" s="2">
        <v>0.73244126157407408</v>
      </c>
      <c r="D5684" t="s">
        <v>502</v>
      </c>
      <c r="E5684" t="s">
        <v>396</v>
      </c>
      <c r="F5684">
        <v>91.11</v>
      </c>
      <c r="Z5684">
        <v>0.1</v>
      </c>
      <c r="AA5684">
        <v>-0.06</v>
      </c>
      <c r="AB5684">
        <v>-4.7474000000000002E-2</v>
      </c>
      <c r="AC5684">
        <v>-9.8160000000000001E-3</v>
      </c>
      <c r="AD5684">
        <v>-0.108435</v>
      </c>
      <c r="AE5684">
        <v>19.542337</v>
      </c>
      <c r="AF5684">
        <v>19.542337</v>
      </c>
      <c r="AG5684">
        <v>39084</v>
      </c>
      <c r="AH5684">
        <v>1</v>
      </c>
    </row>
    <row r="5685" spans="1:34" x14ac:dyDescent="0.3">
      <c r="A5685" t="s">
        <v>0</v>
      </c>
      <c r="B5685" s="1">
        <v>42412</v>
      </c>
      <c r="C5685" s="2">
        <v>0.73244126157407408</v>
      </c>
      <c r="D5685" t="s">
        <v>502</v>
      </c>
      <c r="E5685" t="s">
        <v>143</v>
      </c>
      <c r="F5685">
        <v>91.11</v>
      </c>
      <c r="J5685" t="s">
        <v>564</v>
      </c>
      <c r="U5685">
        <v>91.11</v>
      </c>
      <c r="V5685">
        <v>90.878714000000002</v>
      </c>
      <c r="W5685">
        <v>7.5161000000000006E-2</v>
      </c>
      <c r="X5685">
        <v>-0.06</v>
      </c>
      <c r="Y5685">
        <v>1</v>
      </c>
    </row>
    <row r="5686" spans="1:34" x14ac:dyDescent="0.3">
      <c r="A5686" t="s">
        <v>0</v>
      </c>
      <c r="B5686" s="1">
        <v>42412</v>
      </c>
      <c r="C5686" s="2">
        <v>0.73245256944444448</v>
      </c>
      <c r="D5686" t="s">
        <v>502</v>
      </c>
      <c r="E5686" t="s">
        <v>396</v>
      </c>
      <c r="F5686">
        <v>91.17</v>
      </c>
      <c r="Z5686">
        <v>0.1</v>
      </c>
      <c r="AA5686">
        <v>-0.06</v>
      </c>
      <c r="AB5686">
        <v>-5.3906000000000003E-2</v>
      </c>
      <c r="AC5686">
        <v>-6.4320000000000002E-3</v>
      </c>
      <c r="AD5686">
        <v>-0.10818800000000001</v>
      </c>
      <c r="AE5686">
        <v>17.349381999999999</v>
      </c>
      <c r="AF5686">
        <v>17.349381999999999</v>
      </c>
      <c r="AG5686">
        <v>34698</v>
      </c>
      <c r="AH5686">
        <v>1</v>
      </c>
    </row>
    <row r="5687" spans="1:34" x14ac:dyDescent="0.3">
      <c r="A5687" t="s">
        <v>0</v>
      </c>
      <c r="B5687" s="1">
        <v>42412</v>
      </c>
      <c r="C5687" s="2">
        <v>0.73245256944444448</v>
      </c>
      <c r="D5687" t="s">
        <v>502</v>
      </c>
      <c r="E5687" t="s">
        <v>143</v>
      </c>
      <c r="F5687">
        <v>91.17</v>
      </c>
      <c r="J5687" t="s">
        <v>565</v>
      </c>
      <c r="U5687">
        <v>91.17</v>
      </c>
      <c r="V5687">
        <v>90.905519999999996</v>
      </c>
      <c r="W5687">
        <v>5.3734999999999998E-2</v>
      </c>
      <c r="X5687">
        <v>-0.06</v>
      </c>
      <c r="Y5687">
        <v>1</v>
      </c>
    </row>
    <row r="5688" spans="1:34" x14ac:dyDescent="0.3">
      <c r="A5688" t="s">
        <v>0</v>
      </c>
      <c r="B5688" s="1">
        <v>42412</v>
      </c>
      <c r="C5688" s="2">
        <v>0.73246387731481477</v>
      </c>
      <c r="D5688" t="s">
        <v>502</v>
      </c>
      <c r="E5688" t="s">
        <v>396</v>
      </c>
      <c r="F5688">
        <v>91.22</v>
      </c>
      <c r="Z5688">
        <v>0.1</v>
      </c>
      <c r="AA5688">
        <v>-0.05</v>
      </c>
      <c r="AB5688">
        <v>-5.5697000000000003E-2</v>
      </c>
      <c r="AC5688">
        <v>-1.7910000000000001E-3</v>
      </c>
      <c r="AD5688">
        <v>-0.10793899999999999</v>
      </c>
      <c r="AE5688">
        <v>13.780789</v>
      </c>
      <c r="AF5688">
        <v>13.780789</v>
      </c>
      <c r="AG5688">
        <v>27561</v>
      </c>
      <c r="AH5688">
        <v>1</v>
      </c>
    </row>
    <row r="5689" spans="1:34" x14ac:dyDescent="0.3">
      <c r="A5689" t="s">
        <v>0</v>
      </c>
      <c r="B5689" s="1">
        <v>42412</v>
      </c>
      <c r="C5689" s="2">
        <v>0.73246387731481477</v>
      </c>
      <c r="D5689" t="s">
        <v>502</v>
      </c>
      <c r="E5689" t="s">
        <v>143</v>
      </c>
      <c r="F5689">
        <v>91.22</v>
      </c>
      <c r="J5689" t="s">
        <v>566</v>
      </c>
      <c r="U5689">
        <v>91.22</v>
      </c>
      <c r="V5689">
        <v>90.947585000000004</v>
      </c>
      <c r="W5689">
        <v>3.0002000000000001E-2</v>
      </c>
      <c r="X5689">
        <v>-0.05</v>
      </c>
      <c r="Y5689">
        <v>1</v>
      </c>
    </row>
    <row r="5690" spans="1:34" x14ac:dyDescent="0.3">
      <c r="A5690" t="s">
        <v>0</v>
      </c>
      <c r="B5690" s="1">
        <v>42412</v>
      </c>
      <c r="C5690" s="2">
        <v>0.73247616898148149</v>
      </c>
      <c r="D5690" t="s">
        <v>502</v>
      </c>
      <c r="E5690" t="s">
        <v>396</v>
      </c>
      <c r="F5690">
        <v>91.23</v>
      </c>
      <c r="Z5690">
        <v>0.1</v>
      </c>
      <c r="AA5690">
        <v>-0.01</v>
      </c>
      <c r="AB5690">
        <v>-4.7274999999999998E-2</v>
      </c>
      <c r="AC5690">
        <v>8.4229999999999999E-3</v>
      </c>
      <c r="AD5690">
        <v>-0.10770399999999999</v>
      </c>
      <c r="AE5690">
        <v>4.9357059999999997</v>
      </c>
      <c r="AF5690">
        <v>4.9357059999999997</v>
      </c>
      <c r="AG5690">
        <v>9871</v>
      </c>
      <c r="AH5690">
        <v>1</v>
      </c>
    </row>
    <row r="5691" spans="1:34" x14ac:dyDescent="0.3">
      <c r="A5691" t="s">
        <v>0</v>
      </c>
      <c r="B5691" s="1">
        <v>42412</v>
      </c>
      <c r="C5691" s="2">
        <v>0.73247616898148149</v>
      </c>
      <c r="D5691" t="s">
        <v>502</v>
      </c>
      <c r="E5691" t="s">
        <v>143</v>
      </c>
      <c r="F5691">
        <v>91.23</v>
      </c>
      <c r="J5691" t="s">
        <v>567</v>
      </c>
      <c r="U5691">
        <v>91.23</v>
      </c>
      <c r="V5691">
        <v>90.998609999999999</v>
      </c>
      <c r="W5691">
        <v>6.3540000000000003E-3</v>
      </c>
      <c r="X5691">
        <v>-0.01</v>
      </c>
      <c r="Y5691">
        <v>1</v>
      </c>
    </row>
    <row r="5692" spans="1:34" x14ac:dyDescent="0.3">
      <c r="A5692" t="s">
        <v>0</v>
      </c>
      <c r="B5692" s="1">
        <v>42412</v>
      </c>
      <c r="C5692" s="2">
        <v>0.73248648148148154</v>
      </c>
      <c r="D5692" t="s">
        <v>502</v>
      </c>
      <c r="E5692" t="s">
        <v>396</v>
      </c>
      <c r="F5692">
        <v>91.26</v>
      </c>
      <c r="Z5692">
        <v>0.1</v>
      </c>
      <c r="AA5692">
        <v>-0.03</v>
      </c>
      <c r="AB5692">
        <v>-4.045E-2</v>
      </c>
      <c r="AC5692">
        <v>6.8240000000000002E-3</v>
      </c>
      <c r="AD5692">
        <v>-0.10747900000000001</v>
      </c>
      <c r="AE5692">
        <v>5.6690800000000001</v>
      </c>
      <c r="AF5692">
        <v>5.6690800000000001</v>
      </c>
      <c r="AG5692">
        <v>11338</v>
      </c>
      <c r="AH5692">
        <v>1</v>
      </c>
    </row>
    <row r="5693" spans="1:34" x14ac:dyDescent="0.3">
      <c r="A5693" t="s">
        <v>0</v>
      </c>
      <c r="B5693" s="1">
        <v>42412</v>
      </c>
      <c r="C5693" s="2">
        <v>0.73248648148148154</v>
      </c>
      <c r="D5693" t="s">
        <v>502</v>
      </c>
      <c r="E5693" t="s">
        <v>143</v>
      </c>
      <c r="F5693">
        <v>91.26</v>
      </c>
      <c r="J5693" t="s">
        <v>568</v>
      </c>
      <c r="U5693">
        <v>91.26</v>
      </c>
      <c r="V5693">
        <v>91.0535</v>
      </c>
      <c r="W5693">
        <v>-1.5124E-2</v>
      </c>
      <c r="X5693">
        <v>-0.03</v>
      </c>
      <c r="Y5693">
        <v>1</v>
      </c>
    </row>
    <row r="5694" spans="1:34" x14ac:dyDescent="0.3">
      <c r="A5694" t="s">
        <v>0</v>
      </c>
      <c r="B5694" s="1">
        <v>42412</v>
      </c>
      <c r="C5694" s="2">
        <v>0.73249778935185184</v>
      </c>
      <c r="D5694" t="s">
        <v>502</v>
      </c>
      <c r="E5694" t="s">
        <v>396</v>
      </c>
      <c r="F5694">
        <v>91.24</v>
      </c>
      <c r="Z5694">
        <v>0.1</v>
      </c>
      <c r="AA5694">
        <v>0.02</v>
      </c>
      <c r="AB5694">
        <v>-2.5631000000000001E-2</v>
      </c>
      <c r="AC5694">
        <v>1.482E-2</v>
      </c>
      <c r="AD5694">
        <v>-0.107278</v>
      </c>
      <c r="AE5694">
        <v>-1.9127959999999999</v>
      </c>
      <c r="AF5694">
        <v>-1.9127959999999999</v>
      </c>
      <c r="AG5694">
        <v>-3825</v>
      </c>
      <c r="AH5694">
        <v>1</v>
      </c>
    </row>
    <row r="5695" spans="1:34" x14ac:dyDescent="0.3">
      <c r="A5695" t="s">
        <v>0</v>
      </c>
      <c r="B5695" s="1">
        <v>42412</v>
      </c>
      <c r="C5695" s="2">
        <v>0.73249778935185184</v>
      </c>
      <c r="D5695" t="s">
        <v>502</v>
      </c>
      <c r="E5695" t="s">
        <v>143</v>
      </c>
      <c r="F5695">
        <v>91.24</v>
      </c>
      <c r="J5695" t="s">
        <v>569</v>
      </c>
      <c r="U5695">
        <v>91.24</v>
      </c>
      <c r="V5695">
        <v>91.108649999999997</v>
      </c>
      <c r="W5695">
        <v>-3.2666000000000001E-2</v>
      </c>
      <c r="X5695">
        <v>0.02</v>
      </c>
      <c r="Y5695">
        <v>1</v>
      </c>
    </row>
    <row r="5696" spans="1:34" x14ac:dyDescent="0.3">
      <c r="A5696" t="s">
        <v>0</v>
      </c>
      <c r="B5696" s="1">
        <v>42412</v>
      </c>
      <c r="C5696" s="2">
        <v>0.73250909722222224</v>
      </c>
      <c r="D5696" t="s">
        <v>502</v>
      </c>
      <c r="E5696" t="s">
        <v>396</v>
      </c>
      <c r="F5696">
        <v>91.23</v>
      </c>
      <c r="Z5696">
        <v>0.1</v>
      </c>
      <c r="AA5696">
        <v>0.01</v>
      </c>
      <c r="AB5696">
        <v>-1.2577E-2</v>
      </c>
      <c r="AC5696">
        <v>1.3054E-2</v>
      </c>
      <c r="AD5696">
        <v>-0.107098</v>
      </c>
      <c r="AE5696">
        <v>-1.5443720000000001</v>
      </c>
      <c r="AF5696">
        <v>-1.5443720000000001</v>
      </c>
      <c r="AG5696">
        <v>-3088</v>
      </c>
      <c r="AH5696">
        <v>1</v>
      </c>
    </row>
    <row r="5697" spans="1:36" x14ac:dyDescent="0.3">
      <c r="A5697" t="s">
        <v>0</v>
      </c>
      <c r="B5697" s="1">
        <v>42412</v>
      </c>
      <c r="C5697" s="2">
        <v>0.73250909722222224</v>
      </c>
      <c r="D5697" t="s">
        <v>502</v>
      </c>
      <c r="E5697" t="s">
        <v>143</v>
      </c>
      <c r="F5697">
        <v>91.23</v>
      </c>
      <c r="J5697" t="s">
        <v>570</v>
      </c>
      <c r="U5697">
        <v>91.23</v>
      </c>
      <c r="V5697">
        <v>91.159351000000001</v>
      </c>
      <c r="W5697">
        <v>-4.5270999999999999E-2</v>
      </c>
      <c r="X5697">
        <v>0.01</v>
      </c>
      <c r="Y5697">
        <v>1</v>
      </c>
    </row>
    <row r="5698" spans="1:36" x14ac:dyDescent="0.3">
      <c r="A5698" t="s">
        <v>0</v>
      </c>
      <c r="B5698" s="1">
        <v>42412</v>
      </c>
      <c r="C5698" s="2">
        <v>0.73252040509259253</v>
      </c>
      <c r="D5698" t="s">
        <v>502</v>
      </c>
      <c r="E5698" t="s">
        <v>396</v>
      </c>
      <c r="F5698">
        <v>91.21</v>
      </c>
      <c r="Z5698">
        <v>0.1</v>
      </c>
      <c r="AA5698">
        <v>0.02</v>
      </c>
      <c r="AB5698">
        <v>-8.4000000000000003E-4</v>
      </c>
      <c r="AC5698">
        <v>1.1736999999999999E-2</v>
      </c>
      <c r="AD5698">
        <v>-0.106937</v>
      </c>
      <c r="AE5698">
        <v>-1.429484</v>
      </c>
      <c r="AF5698">
        <v>-1.429484</v>
      </c>
      <c r="AG5698">
        <v>-2858</v>
      </c>
      <c r="AH5698">
        <v>1</v>
      </c>
    </row>
    <row r="5699" spans="1:36" x14ac:dyDescent="0.3">
      <c r="A5699" t="s">
        <v>0</v>
      </c>
      <c r="B5699" s="1">
        <v>42412</v>
      </c>
      <c r="C5699" s="2">
        <v>0.73252040509259253</v>
      </c>
      <c r="D5699" t="s">
        <v>502</v>
      </c>
      <c r="E5699" t="s">
        <v>143</v>
      </c>
      <c r="F5699">
        <v>91.21</v>
      </c>
      <c r="J5699" t="s">
        <v>571</v>
      </c>
      <c r="U5699">
        <v>91.21</v>
      </c>
      <c r="V5699">
        <v>91.199763000000004</v>
      </c>
      <c r="W5699">
        <v>-5.2676000000000001E-2</v>
      </c>
      <c r="X5699">
        <v>0.02</v>
      </c>
      <c r="Y5699">
        <v>1</v>
      </c>
    </row>
    <row r="5700" spans="1:36" x14ac:dyDescent="0.3">
      <c r="A5700" t="s">
        <v>0</v>
      </c>
      <c r="B5700" s="1">
        <v>42412</v>
      </c>
      <c r="C5700" s="2">
        <v>0.73253262731481483</v>
      </c>
      <c r="D5700" t="s">
        <v>502</v>
      </c>
      <c r="E5700" t="s">
        <v>396</v>
      </c>
      <c r="F5700">
        <v>91.16</v>
      </c>
      <c r="Z5700">
        <v>0.1</v>
      </c>
      <c r="AA5700">
        <v>0.05</v>
      </c>
      <c r="AB5700">
        <v>1.4023000000000001E-2</v>
      </c>
      <c r="AC5700">
        <v>1.4862999999999999E-2</v>
      </c>
      <c r="AD5700">
        <v>-0.10679900000000001</v>
      </c>
      <c r="AE5700">
        <v>-5.1189619999999998</v>
      </c>
      <c r="AF5700">
        <v>-5.1189619999999998</v>
      </c>
      <c r="AG5700">
        <v>-10237</v>
      </c>
      <c r="AH5700">
        <v>1</v>
      </c>
    </row>
    <row r="5701" spans="1:36" x14ac:dyDescent="0.3">
      <c r="A5701" t="s">
        <v>0</v>
      </c>
      <c r="B5701" s="1">
        <v>42412</v>
      </c>
      <c r="C5701" s="2">
        <v>0.73253262731481483</v>
      </c>
      <c r="D5701" t="s">
        <v>502</v>
      </c>
      <c r="E5701" t="s">
        <v>143</v>
      </c>
      <c r="F5701">
        <v>91.16</v>
      </c>
      <c r="J5701" t="s">
        <v>572</v>
      </c>
      <c r="U5701">
        <v>91.16</v>
      </c>
      <c r="V5701">
        <v>91.226106000000001</v>
      </c>
      <c r="W5701">
        <v>-5.4878999999999997E-2</v>
      </c>
      <c r="X5701">
        <v>0.05</v>
      </c>
      <c r="Y5701">
        <v>1</v>
      </c>
    </row>
    <row r="5702" spans="1:36" x14ac:dyDescent="0.3">
      <c r="A5702" t="s">
        <v>0</v>
      </c>
      <c r="B5702" s="1">
        <v>42412</v>
      </c>
      <c r="C5702" s="2">
        <v>0.73254303240740748</v>
      </c>
      <c r="D5702" t="s">
        <v>502</v>
      </c>
      <c r="E5702" t="s">
        <v>396</v>
      </c>
      <c r="F5702">
        <v>91.12</v>
      </c>
      <c r="Z5702">
        <v>0.1</v>
      </c>
      <c r="AA5702">
        <v>0.04</v>
      </c>
      <c r="AB5702">
        <v>2.5163000000000001E-2</v>
      </c>
      <c r="AC5702">
        <v>1.1140000000000001E-2</v>
      </c>
      <c r="AD5702">
        <v>-0.106679</v>
      </c>
      <c r="AE5702">
        <v>-3.0322749999999998</v>
      </c>
      <c r="AF5702">
        <v>-3.0322749999999998</v>
      </c>
      <c r="AG5702">
        <v>-6064</v>
      </c>
      <c r="AH5702">
        <v>1</v>
      </c>
    </row>
    <row r="5703" spans="1:36" x14ac:dyDescent="0.3">
      <c r="A5703" t="s">
        <v>0</v>
      </c>
      <c r="B5703" s="1">
        <v>42412</v>
      </c>
      <c r="C5703" s="2">
        <v>0.73254303240740748</v>
      </c>
      <c r="D5703" t="s">
        <v>502</v>
      </c>
      <c r="E5703" t="s">
        <v>143</v>
      </c>
      <c r="F5703">
        <v>91.12</v>
      </c>
      <c r="J5703" t="s">
        <v>573</v>
      </c>
      <c r="U5703">
        <v>91.12</v>
      </c>
      <c r="V5703">
        <v>91.237657999999996</v>
      </c>
      <c r="W5703">
        <v>-5.2033000000000003E-2</v>
      </c>
      <c r="X5703">
        <v>0.04</v>
      </c>
      <c r="Y5703">
        <v>1</v>
      </c>
    </row>
    <row r="5704" spans="1:36" x14ac:dyDescent="0.3">
      <c r="A5704" t="s">
        <v>0</v>
      </c>
      <c r="B5704" s="1">
        <v>42412</v>
      </c>
      <c r="C5704" s="2">
        <v>0.73255351851851858</v>
      </c>
      <c r="D5704" t="s">
        <v>502</v>
      </c>
      <c r="E5704" t="s">
        <v>574</v>
      </c>
      <c r="F5704">
        <v>91.12</v>
      </c>
      <c r="G5704">
        <v>31.618721000000001</v>
      </c>
      <c r="H5704">
        <v>32.5</v>
      </c>
      <c r="AI5704">
        <v>0.26124999999999998</v>
      </c>
      <c r="AJ5704">
        <v>-100</v>
      </c>
    </row>
    <row r="5705" spans="1:36" x14ac:dyDescent="0.3">
      <c r="A5705" t="s">
        <v>0</v>
      </c>
      <c r="B5705" s="1">
        <v>42412</v>
      </c>
      <c r="C5705" s="2">
        <v>0.73255475694444439</v>
      </c>
      <c r="D5705" t="s">
        <v>502</v>
      </c>
      <c r="E5705" t="s">
        <v>396</v>
      </c>
      <c r="F5705">
        <v>91.08</v>
      </c>
      <c r="Z5705">
        <v>0.1</v>
      </c>
      <c r="AA5705">
        <v>0.04</v>
      </c>
      <c r="AB5705">
        <v>3.2586999999999998E-2</v>
      </c>
      <c r="AC5705">
        <v>7.424E-3</v>
      </c>
      <c r="AD5705">
        <v>-0.106571</v>
      </c>
      <c r="AE5705">
        <v>-0.65244100000000005</v>
      </c>
      <c r="AF5705">
        <v>-0.65244100000000005</v>
      </c>
      <c r="AG5705">
        <v>-1304</v>
      </c>
      <c r="AH5705">
        <v>1</v>
      </c>
    </row>
    <row r="5706" spans="1:36" x14ac:dyDescent="0.3">
      <c r="A5706" t="s">
        <v>0</v>
      </c>
      <c r="B5706" s="1">
        <v>42412</v>
      </c>
      <c r="C5706" s="2">
        <v>0.73255475694444439</v>
      </c>
      <c r="D5706" t="s">
        <v>502</v>
      </c>
      <c r="E5706" t="s">
        <v>143</v>
      </c>
      <c r="F5706">
        <v>91.08</v>
      </c>
      <c r="J5706" t="s">
        <v>575</v>
      </c>
      <c r="U5706">
        <v>91.08</v>
      </c>
      <c r="V5706">
        <v>91.235369000000006</v>
      </c>
      <c r="W5706">
        <v>-4.4578E-2</v>
      </c>
      <c r="X5706">
        <v>0.04</v>
      </c>
      <c r="Y5706">
        <v>1</v>
      </c>
    </row>
    <row r="5707" spans="1:36" x14ac:dyDescent="0.3">
      <c r="A5707" t="s">
        <v>0</v>
      </c>
      <c r="B5707" s="1">
        <v>42412</v>
      </c>
      <c r="C5707" s="2">
        <v>0.73256341435185179</v>
      </c>
      <c r="D5707" t="s">
        <v>502</v>
      </c>
      <c r="E5707" t="s">
        <v>574</v>
      </c>
      <c r="F5707">
        <v>91.08</v>
      </c>
      <c r="G5707">
        <v>31.618721000000001</v>
      </c>
      <c r="H5707">
        <v>32.5</v>
      </c>
      <c r="AI5707">
        <v>0.26124999999999998</v>
      </c>
      <c r="AJ5707">
        <v>-100</v>
      </c>
    </row>
    <row r="5708" spans="1:36" x14ac:dyDescent="0.3">
      <c r="A5708" t="s">
        <v>0</v>
      </c>
      <c r="B5708" s="1">
        <v>42412</v>
      </c>
      <c r="C5708" s="2">
        <v>0.73256563657407403</v>
      </c>
      <c r="D5708" t="s">
        <v>502</v>
      </c>
      <c r="E5708" t="s">
        <v>396</v>
      </c>
      <c r="F5708">
        <v>91.03</v>
      </c>
      <c r="Z5708">
        <v>0.1</v>
      </c>
      <c r="AA5708">
        <v>0.05</v>
      </c>
      <c r="AB5708">
        <v>3.9038999999999997E-2</v>
      </c>
      <c r="AC5708">
        <v>6.4520000000000003E-3</v>
      </c>
      <c r="AD5708">
        <v>-0.106474</v>
      </c>
      <c r="AE5708">
        <v>-0.39129399999999998</v>
      </c>
      <c r="AF5708">
        <v>-0.39129399999999998</v>
      </c>
      <c r="AG5708">
        <v>-782</v>
      </c>
      <c r="AH5708">
        <v>1</v>
      </c>
    </row>
    <row r="5709" spans="1:36" x14ac:dyDescent="0.3">
      <c r="A5709" t="s">
        <v>0</v>
      </c>
      <c r="B5709" s="1">
        <v>42412</v>
      </c>
      <c r="C5709" s="2">
        <v>0.73256563657407403</v>
      </c>
      <c r="D5709" t="s">
        <v>502</v>
      </c>
      <c r="E5709" t="s">
        <v>143</v>
      </c>
      <c r="F5709">
        <v>91.03</v>
      </c>
      <c r="J5709" t="s">
        <v>576</v>
      </c>
      <c r="U5709">
        <v>91.03</v>
      </c>
      <c r="V5709">
        <v>91.220673000000005</v>
      </c>
      <c r="W5709">
        <v>-3.3356999999999998E-2</v>
      </c>
      <c r="X5709">
        <v>0.05</v>
      </c>
      <c r="Y5709">
        <v>1</v>
      </c>
    </row>
    <row r="5710" spans="1:36" x14ac:dyDescent="0.3">
      <c r="A5710" t="s">
        <v>0</v>
      </c>
      <c r="B5710" s="1">
        <v>42412</v>
      </c>
      <c r="C5710" s="2">
        <v>0.73257694444444443</v>
      </c>
      <c r="D5710" t="s">
        <v>502</v>
      </c>
      <c r="E5710" t="s">
        <v>396</v>
      </c>
      <c r="F5710">
        <v>91</v>
      </c>
      <c r="Z5710">
        <v>0.1</v>
      </c>
      <c r="AA5710">
        <v>0.03</v>
      </c>
      <c r="AB5710">
        <v>3.9812E-2</v>
      </c>
      <c r="AC5710">
        <v>7.7300000000000003E-4</v>
      </c>
      <c r="AD5710">
        <v>-0.106378</v>
      </c>
      <c r="AE5710">
        <v>4.0901630000000004</v>
      </c>
      <c r="AF5710">
        <v>4.0901630000000004</v>
      </c>
      <c r="AG5710">
        <v>8180</v>
      </c>
      <c r="AH5710">
        <v>1</v>
      </c>
    </row>
    <row r="5711" spans="1:36" x14ac:dyDescent="0.3">
      <c r="A5711" t="s">
        <v>0</v>
      </c>
      <c r="B5711" s="1">
        <v>42412</v>
      </c>
      <c r="C5711" s="2">
        <v>0.73257694444444443</v>
      </c>
      <c r="D5711" t="s">
        <v>502</v>
      </c>
      <c r="E5711" t="s">
        <v>143</v>
      </c>
      <c r="F5711">
        <v>91</v>
      </c>
      <c r="J5711" t="s">
        <v>577</v>
      </c>
      <c r="U5711">
        <v>91</v>
      </c>
      <c r="V5711">
        <v>91.194832000000005</v>
      </c>
      <c r="W5711">
        <v>-1.9761999999999998E-2</v>
      </c>
      <c r="X5711">
        <v>0.03</v>
      </c>
      <c r="Y5711">
        <v>1</v>
      </c>
    </row>
    <row r="5712" spans="1:36" x14ac:dyDescent="0.3">
      <c r="A5712" t="s">
        <v>0</v>
      </c>
      <c r="B5712" s="1">
        <v>42412</v>
      </c>
      <c r="C5712" s="2">
        <v>0.73258825231481473</v>
      </c>
      <c r="D5712" t="s">
        <v>502</v>
      </c>
      <c r="E5712" t="s">
        <v>396</v>
      </c>
      <c r="F5712">
        <v>90.95</v>
      </c>
      <c r="Z5712">
        <v>0.1</v>
      </c>
      <c r="AA5712">
        <v>0.05</v>
      </c>
      <c r="AB5712">
        <v>4.2159000000000002E-2</v>
      </c>
      <c r="AC5712">
        <v>2.3470000000000001E-3</v>
      </c>
      <c r="AD5712">
        <v>-0.106285</v>
      </c>
      <c r="AE5712">
        <v>2.6434760000000002</v>
      </c>
      <c r="AF5712">
        <v>2.6434760000000002</v>
      </c>
      <c r="AG5712">
        <v>5286</v>
      </c>
      <c r="AH5712">
        <v>1</v>
      </c>
    </row>
    <row r="5713" spans="1:34" x14ac:dyDescent="0.3">
      <c r="A5713" t="s">
        <v>0</v>
      </c>
      <c r="B5713" s="1">
        <v>42412</v>
      </c>
      <c r="C5713" s="2">
        <v>0.73258825231481473</v>
      </c>
      <c r="D5713" t="s">
        <v>502</v>
      </c>
      <c r="E5713" t="s">
        <v>143</v>
      </c>
      <c r="F5713">
        <v>90.95</v>
      </c>
      <c r="J5713" t="s">
        <v>578</v>
      </c>
      <c r="U5713">
        <v>90.95</v>
      </c>
      <c r="V5713">
        <v>91.159909999999996</v>
      </c>
      <c r="W5713">
        <v>-5.4730000000000004E-3</v>
      </c>
      <c r="X5713">
        <v>0.05</v>
      </c>
      <c r="Y5713">
        <v>1</v>
      </c>
    </row>
    <row r="5714" spans="1:34" x14ac:dyDescent="0.3">
      <c r="A5714" t="s">
        <v>0</v>
      </c>
      <c r="B5714" s="1">
        <v>42412</v>
      </c>
      <c r="C5714" s="2">
        <v>0.7325995486111111</v>
      </c>
      <c r="D5714" t="s">
        <v>502</v>
      </c>
      <c r="E5714" t="s">
        <v>396</v>
      </c>
      <c r="F5714">
        <v>90.94</v>
      </c>
      <c r="Z5714">
        <v>0.1</v>
      </c>
      <c r="AA5714">
        <v>0.01</v>
      </c>
      <c r="AB5714">
        <v>3.6665999999999997E-2</v>
      </c>
      <c r="AC5714">
        <v>-5.4929999999999996E-3</v>
      </c>
      <c r="AD5714">
        <v>-0.106184</v>
      </c>
      <c r="AE5714">
        <v>9.3548849999999995</v>
      </c>
      <c r="AF5714">
        <v>9.3548849999999995</v>
      </c>
      <c r="AG5714">
        <v>18709</v>
      </c>
      <c r="AH5714">
        <v>1</v>
      </c>
    </row>
    <row r="5715" spans="1:34" x14ac:dyDescent="0.3">
      <c r="A5715" t="s">
        <v>0</v>
      </c>
      <c r="B5715" s="1">
        <v>42412</v>
      </c>
      <c r="C5715" s="2">
        <v>0.7325995486111111</v>
      </c>
      <c r="D5715" t="s">
        <v>502</v>
      </c>
      <c r="E5715" t="s">
        <v>143</v>
      </c>
      <c r="F5715">
        <v>90.94</v>
      </c>
      <c r="J5715" t="s">
        <v>579</v>
      </c>
      <c r="U5715">
        <v>90.94</v>
      </c>
      <c r="V5715">
        <v>91.119653999999997</v>
      </c>
      <c r="W5715">
        <v>8.1370000000000001E-3</v>
      </c>
      <c r="X5715">
        <v>0.01</v>
      </c>
      <c r="Y5715">
        <v>1</v>
      </c>
    </row>
    <row r="5716" spans="1:34" x14ac:dyDescent="0.3">
      <c r="A5716" t="s">
        <v>0</v>
      </c>
      <c r="B5716" s="1">
        <v>42412</v>
      </c>
      <c r="C5716" s="2">
        <v>0.73261086805555553</v>
      </c>
      <c r="D5716" t="s">
        <v>502</v>
      </c>
      <c r="E5716" t="s">
        <v>396</v>
      </c>
      <c r="F5716">
        <v>90.95</v>
      </c>
      <c r="Z5716">
        <v>0.1</v>
      </c>
      <c r="AA5716">
        <v>-0.01</v>
      </c>
      <c r="AB5716">
        <v>2.5135000000000001E-2</v>
      </c>
      <c r="AC5716">
        <v>-1.153E-2</v>
      </c>
      <c r="AD5716">
        <v>-0.10606400000000001</v>
      </c>
      <c r="AE5716">
        <v>15.107278000000001</v>
      </c>
      <c r="AF5716">
        <v>15.107278000000001</v>
      </c>
      <c r="AG5716">
        <v>30214</v>
      </c>
      <c r="AH5716">
        <v>1</v>
      </c>
    </row>
    <row r="5717" spans="1:34" x14ac:dyDescent="0.3">
      <c r="A5717" t="s">
        <v>0</v>
      </c>
      <c r="B5717" s="1">
        <v>42412</v>
      </c>
      <c r="C5717" s="2">
        <v>0.73261086805555553</v>
      </c>
      <c r="D5717" t="s">
        <v>502</v>
      </c>
      <c r="E5717" t="s">
        <v>143</v>
      </c>
      <c r="F5717">
        <v>90.95</v>
      </c>
      <c r="J5717" t="s">
        <v>580</v>
      </c>
      <c r="U5717">
        <v>90.95</v>
      </c>
      <c r="V5717">
        <v>91.077762000000007</v>
      </c>
      <c r="W5717">
        <v>2.0164999999999999E-2</v>
      </c>
      <c r="X5717">
        <v>-0.01</v>
      </c>
      <c r="Y5717">
        <v>1</v>
      </c>
    </row>
    <row r="5718" spans="1:34" x14ac:dyDescent="0.3">
      <c r="A5718" t="s">
        <v>0</v>
      </c>
      <c r="B5718" s="1">
        <v>42412</v>
      </c>
      <c r="C5718" s="2">
        <v>0.73262217592592593</v>
      </c>
      <c r="D5718" t="s">
        <v>502</v>
      </c>
      <c r="E5718" t="s">
        <v>396</v>
      </c>
      <c r="F5718">
        <v>90.98</v>
      </c>
      <c r="Z5718">
        <v>0.1</v>
      </c>
      <c r="AA5718">
        <v>-0.03</v>
      </c>
      <c r="AB5718">
        <v>9.4959999999999992E-3</v>
      </c>
      <c r="AC5718">
        <v>-1.5639E-2</v>
      </c>
      <c r="AD5718">
        <v>-0.105919</v>
      </c>
      <c r="AE5718">
        <v>19.645623000000001</v>
      </c>
      <c r="AF5718">
        <v>19.645623000000001</v>
      </c>
      <c r="AG5718">
        <v>39291</v>
      </c>
      <c r="AH5718">
        <v>1</v>
      </c>
    </row>
    <row r="5719" spans="1:34" x14ac:dyDescent="0.3">
      <c r="A5719" t="s">
        <v>0</v>
      </c>
      <c r="B5719" s="1">
        <v>42412</v>
      </c>
      <c r="C5719" s="2">
        <v>0.73262217592592593</v>
      </c>
      <c r="D5719" t="s">
        <v>502</v>
      </c>
      <c r="E5719" t="s">
        <v>143</v>
      </c>
      <c r="F5719">
        <v>90.98</v>
      </c>
      <c r="J5719" t="s">
        <v>581</v>
      </c>
      <c r="U5719">
        <v>90.98</v>
      </c>
      <c r="V5719">
        <v>91.036714000000003</v>
      </c>
      <c r="W5719">
        <v>2.9943000000000001E-2</v>
      </c>
      <c r="X5719">
        <v>-0.03</v>
      </c>
      <c r="Y5719">
        <v>1</v>
      </c>
    </row>
    <row r="5720" spans="1:34" x14ac:dyDescent="0.3">
      <c r="A5720" t="s">
        <v>0</v>
      </c>
      <c r="B5720" s="1">
        <v>42412</v>
      </c>
      <c r="C5720" s="2">
        <v>0.73263348379629623</v>
      </c>
      <c r="D5720" t="s">
        <v>502</v>
      </c>
      <c r="E5720" t="s">
        <v>396</v>
      </c>
      <c r="F5720">
        <v>91</v>
      </c>
      <c r="Z5720">
        <v>0.1</v>
      </c>
      <c r="AA5720">
        <v>-0.02</v>
      </c>
      <c r="AB5720">
        <v>-2.6589999999999999E-3</v>
      </c>
      <c r="AC5720">
        <v>-1.2154999999999999E-2</v>
      </c>
      <c r="AD5720">
        <v>-0.105755</v>
      </c>
      <c r="AE5720">
        <v>17.830719999999999</v>
      </c>
      <c r="AF5720">
        <v>17.830719999999999</v>
      </c>
      <c r="AG5720">
        <v>35661</v>
      </c>
      <c r="AH5720">
        <v>1</v>
      </c>
    </row>
    <row r="5721" spans="1:34" x14ac:dyDescent="0.3">
      <c r="A5721" t="s">
        <v>0</v>
      </c>
      <c r="B5721" s="1">
        <v>42412</v>
      </c>
      <c r="C5721" s="2">
        <v>0.73263348379629623</v>
      </c>
      <c r="D5721" t="s">
        <v>502</v>
      </c>
      <c r="E5721" t="s">
        <v>143</v>
      </c>
      <c r="F5721">
        <v>91</v>
      </c>
      <c r="J5721" t="s">
        <v>582</v>
      </c>
      <c r="U5721">
        <v>91</v>
      </c>
      <c r="V5721">
        <v>90.999502000000007</v>
      </c>
      <c r="W5721">
        <v>3.6982000000000001E-2</v>
      </c>
      <c r="X5721">
        <v>-0.02</v>
      </c>
      <c r="Y5721">
        <v>1</v>
      </c>
    </row>
    <row r="5722" spans="1:34" x14ac:dyDescent="0.3">
      <c r="A5722" t="s">
        <v>0</v>
      </c>
      <c r="B5722" s="1">
        <v>42412</v>
      </c>
      <c r="C5722" s="2">
        <v>0.73264550925925931</v>
      </c>
      <c r="D5722" t="s">
        <v>502</v>
      </c>
      <c r="E5722" t="s">
        <v>396</v>
      </c>
      <c r="F5722">
        <v>91.05</v>
      </c>
      <c r="Z5722">
        <v>0.1</v>
      </c>
      <c r="AA5722">
        <v>-0.05</v>
      </c>
      <c r="AB5722">
        <v>-1.6989000000000001E-2</v>
      </c>
      <c r="AC5722">
        <v>-1.4330000000000001E-2</v>
      </c>
      <c r="AD5722">
        <v>-0.105568</v>
      </c>
      <c r="AE5722">
        <v>20.717538000000001</v>
      </c>
      <c r="AF5722">
        <v>20.717538000000001</v>
      </c>
      <c r="AG5722">
        <v>41435</v>
      </c>
      <c r="AH5722">
        <v>1</v>
      </c>
    </row>
    <row r="5723" spans="1:34" x14ac:dyDescent="0.3">
      <c r="A5723" t="s">
        <v>0</v>
      </c>
      <c r="B5723" s="1">
        <v>42412</v>
      </c>
      <c r="C5723" s="2">
        <v>0.73264550925925931</v>
      </c>
      <c r="D5723" t="s">
        <v>502</v>
      </c>
      <c r="E5723" t="s">
        <v>143</v>
      </c>
      <c r="F5723">
        <v>91.05</v>
      </c>
      <c r="J5723" t="s">
        <v>583</v>
      </c>
      <c r="U5723">
        <v>91.05</v>
      </c>
      <c r="V5723">
        <v>90.971519000000001</v>
      </c>
      <c r="W5723">
        <v>4.0994000000000003E-2</v>
      </c>
      <c r="X5723">
        <v>-0.05</v>
      </c>
      <c r="Y5723">
        <v>1</v>
      </c>
    </row>
    <row r="5724" spans="1:34" x14ac:dyDescent="0.3">
      <c r="A5724" t="s">
        <v>0</v>
      </c>
      <c r="B5724" s="1">
        <v>42412</v>
      </c>
      <c r="C5724" s="2">
        <v>0.73265609953703714</v>
      </c>
      <c r="D5724" t="s">
        <v>502</v>
      </c>
      <c r="E5724" t="s">
        <v>396</v>
      </c>
      <c r="F5724">
        <v>91.11</v>
      </c>
      <c r="Z5724">
        <v>0.1</v>
      </c>
      <c r="AA5724">
        <v>-0.06</v>
      </c>
      <c r="AB5724">
        <v>-3.1322999999999997E-2</v>
      </c>
      <c r="AC5724">
        <v>-1.4334E-2</v>
      </c>
      <c r="AD5724">
        <v>-0.10535799999999999</v>
      </c>
      <c r="AE5724">
        <v>21.867728</v>
      </c>
      <c r="AF5724">
        <v>21.867728</v>
      </c>
      <c r="AG5724">
        <v>43735</v>
      </c>
      <c r="AH5724">
        <v>1</v>
      </c>
    </row>
    <row r="5725" spans="1:34" x14ac:dyDescent="0.3">
      <c r="A5725" t="s">
        <v>0</v>
      </c>
      <c r="B5725" s="1">
        <v>42412</v>
      </c>
      <c r="C5725" s="2">
        <v>0.73265609953703714</v>
      </c>
      <c r="D5725" t="s">
        <v>502</v>
      </c>
      <c r="E5725" t="s">
        <v>143</v>
      </c>
      <c r="F5725">
        <v>91.11</v>
      </c>
      <c r="J5725" t="s">
        <v>584</v>
      </c>
      <c r="U5725">
        <v>91.11</v>
      </c>
      <c r="V5725">
        <v>90.958866</v>
      </c>
      <c r="W5725">
        <v>4.1638000000000001E-2</v>
      </c>
      <c r="X5725">
        <v>-0.06</v>
      </c>
      <c r="Y5725">
        <v>1</v>
      </c>
    </row>
    <row r="5726" spans="1:34" x14ac:dyDescent="0.3">
      <c r="A5726" t="s">
        <v>0</v>
      </c>
      <c r="B5726" s="1">
        <v>42412</v>
      </c>
      <c r="C5726" s="2">
        <v>0.73266740740740743</v>
      </c>
      <c r="D5726" t="s">
        <v>502</v>
      </c>
      <c r="E5726" t="s">
        <v>396</v>
      </c>
      <c r="F5726">
        <v>91.17</v>
      </c>
      <c r="Z5726">
        <v>0.1</v>
      </c>
      <c r="AA5726">
        <v>-0.06</v>
      </c>
      <c r="AB5726">
        <v>-4.2791999999999997E-2</v>
      </c>
      <c r="AC5726">
        <v>-1.1469E-2</v>
      </c>
      <c r="AD5726">
        <v>-0.105129</v>
      </c>
      <c r="AE5726">
        <v>20.493279999999999</v>
      </c>
      <c r="AF5726">
        <v>20.493279999999999</v>
      </c>
      <c r="AG5726">
        <v>40986</v>
      </c>
      <c r="AH5726">
        <v>1</v>
      </c>
    </row>
    <row r="5727" spans="1:34" x14ac:dyDescent="0.3">
      <c r="A5727" t="s">
        <v>0</v>
      </c>
      <c r="B5727" s="1">
        <v>42412</v>
      </c>
      <c r="C5727" s="2">
        <v>0.73266740740740743</v>
      </c>
      <c r="D5727" t="s">
        <v>502</v>
      </c>
      <c r="E5727" t="s">
        <v>143</v>
      </c>
      <c r="F5727">
        <v>91.17</v>
      </c>
      <c r="J5727" t="s">
        <v>585</v>
      </c>
      <c r="U5727">
        <v>91.17</v>
      </c>
      <c r="V5727">
        <v>90.963739000000004</v>
      </c>
      <c r="W5727">
        <v>3.8330000000000003E-2</v>
      </c>
      <c r="X5727">
        <v>-0.06</v>
      </c>
      <c r="Y5727">
        <v>1</v>
      </c>
    </row>
    <row r="5728" spans="1:34" x14ac:dyDescent="0.3">
      <c r="A5728" t="s">
        <v>0</v>
      </c>
      <c r="B5728" s="1">
        <v>42412</v>
      </c>
      <c r="C5728" s="2">
        <v>0.73267870370370369</v>
      </c>
      <c r="D5728" t="s">
        <v>502</v>
      </c>
      <c r="E5728" t="s">
        <v>396</v>
      </c>
      <c r="F5728">
        <v>91.23</v>
      </c>
      <c r="Z5728">
        <v>0.1</v>
      </c>
      <c r="AA5728">
        <v>-0.06</v>
      </c>
      <c r="AB5728">
        <v>-5.0820999999999998E-2</v>
      </c>
      <c r="AC5728">
        <v>-8.0289999999999997E-3</v>
      </c>
      <c r="AD5728">
        <v>-0.104888</v>
      </c>
      <c r="AE5728">
        <v>18.383918000000001</v>
      </c>
      <c r="AF5728">
        <v>18.383918000000001</v>
      </c>
      <c r="AG5728">
        <v>36767</v>
      </c>
      <c r="AH5728">
        <v>1</v>
      </c>
    </row>
    <row r="5729" spans="1:36" x14ac:dyDescent="0.3">
      <c r="A5729" t="s">
        <v>0</v>
      </c>
      <c r="B5729" s="1">
        <v>42412</v>
      </c>
      <c r="C5729" s="2">
        <v>0.73267870370370369</v>
      </c>
      <c r="D5729" t="s">
        <v>502</v>
      </c>
      <c r="E5729" t="s">
        <v>143</v>
      </c>
      <c r="F5729">
        <v>91.23</v>
      </c>
      <c r="J5729" t="s">
        <v>586</v>
      </c>
      <c r="U5729">
        <v>91.23</v>
      </c>
      <c r="V5729">
        <v>90.983653000000004</v>
      </c>
      <c r="W5729">
        <v>3.0612E-2</v>
      </c>
      <c r="X5729">
        <v>-0.06</v>
      </c>
      <c r="Y5729">
        <v>1</v>
      </c>
    </row>
    <row r="5730" spans="1:36" x14ac:dyDescent="0.3">
      <c r="A5730" t="s">
        <v>0</v>
      </c>
      <c r="B5730" s="1">
        <v>42412</v>
      </c>
      <c r="C5730" s="2">
        <v>0.7326900115740741</v>
      </c>
      <c r="D5730" t="s">
        <v>502</v>
      </c>
      <c r="E5730" t="s">
        <v>396</v>
      </c>
      <c r="F5730">
        <v>91.3</v>
      </c>
      <c r="Z5730">
        <v>0.1</v>
      </c>
      <c r="AA5730">
        <v>-7.0000000000000007E-2</v>
      </c>
      <c r="AB5730">
        <v>-5.7868999999999997E-2</v>
      </c>
      <c r="AC5730">
        <v>-7.0470000000000003E-3</v>
      </c>
      <c r="AD5730">
        <v>-0.10463500000000001</v>
      </c>
      <c r="AE5730">
        <v>18.162513000000001</v>
      </c>
      <c r="AF5730">
        <v>18.162513000000001</v>
      </c>
      <c r="AG5730">
        <v>36325</v>
      </c>
      <c r="AH5730">
        <v>1</v>
      </c>
    </row>
    <row r="5731" spans="1:36" x14ac:dyDescent="0.3">
      <c r="A5731" t="s">
        <v>0</v>
      </c>
      <c r="B5731" s="1">
        <v>42412</v>
      </c>
      <c r="C5731" s="2">
        <v>0.7326900115740741</v>
      </c>
      <c r="D5731" t="s">
        <v>502</v>
      </c>
      <c r="E5731" t="s">
        <v>143</v>
      </c>
      <c r="F5731">
        <v>91.3</v>
      </c>
      <c r="J5731" t="s">
        <v>587</v>
      </c>
      <c r="U5731">
        <v>91.3</v>
      </c>
      <c r="V5731">
        <v>91.015932000000006</v>
      </c>
      <c r="W5731">
        <v>1.8801999999999999E-2</v>
      </c>
      <c r="X5731">
        <v>-7.0000000000000007E-2</v>
      </c>
      <c r="Y5731">
        <v>1</v>
      </c>
    </row>
    <row r="5732" spans="1:36" x14ac:dyDescent="0.3">
      <c r="A5732" t="s">
        <v>0</v>
      </c>
      <c r="B5732" s="1">
        <v>42412</v>
      </c>
      <c r="C5732" s="2">
        <v>0.73270203703703707</v>
      </c>
      <c r="D5732" t="s">
        <v>502</v>
      </c>
      <c r="E5732" t="s">
        <v>396</v>
      </c>
      <c r="F5732">
        <v>91.35</v>
      </c>
      <c r="Z5732">
        <v>0.1</v>
      </c>
      <c r="AA5732">
        <v>-0.05</v>
      </c>
      <c r="AB5732">
        <v>-5.9114E-2</v>
      </c>
      <c r="AC5732">
        <v>-1.245E-3</v>
      </c>
      <c r="AD5732">
        <v>-0.104381</v>
      </c>
      <c r="AE5732">
        <v>13.620628</v>
      </c>
      <c r="AF5732">
        <v>13.620628</v>
      </c>
      <c r="AG5732">
        <v>27241</v>
      </c>
      <c r="AH5732">
        <v>1</v>
      </c>
    </row>
    <row r="5733" spans="1:36" x14ac:dyDescent="0.3">
      <c r="A5733" t="s">
        <v>0</v>
      </c>
      <c r="B5733" s="1">
        <v>42412</v>
      </c>
      <c r="C5733" s="2">
        <v>0.73270203703703707</v>
      </c>
      <c r="D5733" t="s">
        <v>502</v>
      </c>
      <c r="E5733" t="s">
        <v>143</v>
      </c>
      <c r="F5733">
        <v>91.35</v>
      </c>
      <c r="J5733" t="s">
        <v>588</v>
      </c>
      <c r="U5733">
        <v>91.35</v>
      </c>
      <c r="V5733">
        <v>91.059584999999998</v>
      </c>
      <c r="W5733">
        <v>4.2009999999999999E-3</v>
      </c>
      <c r="X5733">
        <v>-0.05</v>
      </c>
      <c r="Y5733">
        <v>1</v>
      </c>
    </row>
    <row r="5734" spans="1:36" x14ac:dyDescent="0.3">
      <c r="A5734" t="s">
        <v>0</v>
      </c>
      <c r="B5734" s="1">
        <v>42412</v>
      </c>
      <c r="C5734" s="2">
        <v>0.7327126273148149</v>
      </c>
      <c r="D5734" t="s">
        <v>502</v>
      </c>
      <c r="E5734" t="s">
        <v>396</v>
      </c>
      <c r="F5734">
        <v>91.4</v>
      </c>
      <c r="Z5734">
        <v>0.1</v>
      </c>
      <c r="AA5734">
        <v>-0.05</v>
      </c>
      <c r="AB5734">
        <v>-5.7789E-2</v>
      </c>
      <c r="AC5734">
        <v>1.325E-3</v>
      </c>
      <c r="AD5734">
        <v>-0.104128</v>
      </c>
      <c r="AE5734">
        <v>11.458974</v>
      </c>
      <c r="AF5734">
        <v>11.458974</v>
      </c>
      <c r="AG5734">
        <v>22917</v>
      </c>
      <c r="AH5734">
        <v>1</v>
      </c>
    </row>
    <row r="5735" spans="1:36" x14ac:dyDescent="0.3">
      <c r="A5735" t="s">
        <v>0</v>
      </c>
      <c r="B5735" s="1">
        <v>42412</v>
      </c>
      <c r="C5735" s="2">
        <v>0.7327126273148149</v>
      </c>
      <c r="D5735" t="s">
        <v>502</v>
      </c>
      <c r="E5735" t="s">
        <v>143</v>
      </c>
      <c r="F5735">
        <v>91.4</v>
      </c>
      <c r="J5735" t="s">
        <v>589</v>
      </c>
      <c r="U5735">
        <v>91.4</v>
      </c>
      <c r="V5735">
        <v>91.112633000000002</v>
      </c>
      <c r="W5735">
        <v>-1.1332E-2</v>
      </c>
      <c r="X5735">
        <v>-0.05</v>
      </c>
      <c r="Y5735">
        <v>1</v>
      </c>
    </row>
    <row r="5736" spans="1:36" x14ac:dyDescent="0.3">
      <c r="A5736" t="s">
        <v>0</v>
      </c>
      <c r="B5736" s="1">
        <v>42412</v>
      </c>
      <c r="C5736" s="2">
        <v>0.73272289351851849</v>
      </c>
      <c r="D5736" t="s">
        <v>502</v>
      </c>
      <c r="E5736" t="s">
        <v>539</v>
      </c>
      <c r="F5736">
        <v>91.4</v>
      </c>
      <c r="G5736">
        <v>32.467370000000003</v>
      </c>
      <c r="H5736">
        <v>32.075000000000003</v>
      </c>
      <c r="AI5736">
        <v>1.6</v>
      </c>
      <c r="AJ5736">
        <v>-100</v>
      </c>
    </row>
    <row r="5737" spans="1:36" x14ac:dyDescent="0.3">
      <c r="A5737" t="s">
        <v>0</v>
      </c>
      <c r="B5737" s="1">
        <v>42412</v>
      </c>
      <c r="C5737" s="2">
        <v>0.73272416666666673</v>
      </c>
      <c r="D5737" t="s">
        <v>502</v>
      </c>
      <c r="E5737" t="s">
        <v>396</v>
      </c>
      <c r="F5737">
        <v>91.42</v>
      </c>
      <c r="Z5737">
        <v>0.1</v>
      </c>
      <c r="AA5737">
        <v>-0.02</v>
      </c>
      <c r="AB5737">
        <v>-4.9702000000000003E-2</v>
      </c>
      <c r="AC5737">
        <v>8.0879999999999997E-3</v>
      </c>
      <c r="AD5737">
        <v>-0.103889</v>
      </c>
      <c r="AE5737">
        <v>5.4017929999999996</v>
      </c>
      <c r="AF5737">
        <v>5.4017929999999996</v>
      </c>
      <c r="AG5737">
        <v>10803</v>
      </c>
      <c r="AH5737">
        <v>1</v>
      </c>
    </row>
    <row r="5738" spans="1:36" x14ac:dyDescent="0.3">
      <c r="A5738" t="s">
        <v>0</v>
      </c>
      <c r="B5738" s="1">
        <v>42412</v>
      </c>
      <c r="C5738" s="2">
        <v>0.73272416666666673</v>
      </c>
      <c r="D5738" t="s">
        <v>502</v>
      </c>
      <c r="E5738" t="s">
        <v>143</v>
      </c>
      <c r="F5738">
        <v>91.42</v>
      </c>
      <c r="J5738" t="s">
        <v>590</v>
      </c>
      <c r="U5738">
        <v>91.42</v>
      </c>
      <c r="V5738">
        <v>91.171346</v>
      </c>
      <c r="W5738">
        <v>-2.5995999999999998E-2</v>
      </c>
      <c r="X5738">
        <v>-0.02</v>
      </c>
      <c r="Y5738">
        <v>1</v>
      </c>
    </row>
    <row r="5739" spans="1:36" x14ac:dyDescent="0.3">
      <c r="A5739" t="s">
        <v>0</v>
      </c>
      <c r="B5739" s="1">
        <v>42412</v>
      </c>
      <c r="C5739" s="2">
        <v>0.73273280092592596</v>
      </c>
      <c r="D5739" t="s">
        <v>502</v>
      </c>
      <c r="E5739" t="s">
        <v>539</v>
      </c>
      <c r="F5739">
        <v>91.42</v>
      </c>
      <c r="G5739">
        <v>32.467370000000003</v>
      </c>
      <c r="H5739">
        <v>32.075000000000003</v>
      </c>
      <c r="AI5739">
        <v>1.6</v>
      </c>
      <c r="AJ5739">
        <v>-100</v>
      </c>
    </row>
    <row r="5740" spans="1:36" x14ac:dyDescent="0.3">
      <c r="A5740" t="s">
        <v>0</v>
      </c>
      <c r="B5740" s="1">
        <v>42412</v>
      </c>
      <c r="C5740" s="2">
        <v>0.73273525462962963</v>
      </c>
      <c r="D5740" t="s">
        <v>502</v>
      </c>
      <c r="E5740" t="s">
        <v>396</v>
      </c>
      <c r="F5740">
        <v>91.43</v>
      </c>
      <c r="Z5740">
        <v>0.1</v>
      </c>
      <c r="AA5740">
        <v>-0.01</v>
      </c>
      <c r="AB5740">
        <v>-3.8525999999999998E-2</v>
      </c>
      <c r="AC5740">
        <v>1.1174999999999999E-2</v>
      </c>
      <c r="AD5740">
        <v>-0.103667</v>
      </c>
      <c r="AE5740">
        <v>2.037874</v>
      </c>
      <c r="AF5740">
        <v>2.037874</v>
      </c>
      <c r="AG5740">
        <v>4075</v>
      </c>
      <c r="AH5740">
        <v>1</v>
      </c>
    </row>
    <row r="5741" spans="1:36" x14ac:dyDescent="0.3">
      <c r="A5741" t="s">
        <v>0</v>
      </c>
      <c r="B5741" s="1">
        <v>42412</v>
      </c>
      <c r="C5741" s="2">
        <v>0.73273525462962963</v>
      </c>
      <c r="D5741" t="s">
        <v>502</v>
      </c>
      <c r="E5741" t="s">
        <v>143</v>
      </c>
      <c r="F5741">
        <v>91.43</v>
      </c>
      <c r="J5741" t="s">
        <v>591</v>
      </c>
      <c r="U5741">
        <v>91.43</v>
      </c>
      <c r="V5741">
        <v>91.231933999999995</v>
      </c>
      <c r="W5741">
        <v>-3.8580000000000003E-2</v>
      </c>
      <c r="X5741">
        <v>-0.01</v>
      </c>
      <c r="Y5741">
        <v>1</v>
      </c>
    </row>
    <row r="5742" spans="1:36" x14ac:dyDescent="0.3">
      <c r="A5742" t="s">
        <v>0</v>
      </c>
      <c r="B5742" s="1">
        <v>42412</v>
      </c>
      <c r="C5742" s="2">
        <v>0.73274655092592589</v>
      </c>
      <c r="D5742" t="s">
        <v>502</v>
      </c>
      <c r="E5742" t="s">
        <v>396</v>
      </c>
      <c r="F5742">
        <v>91.4</v>
      </c>
      <c r="Z5742">
        <v>0.1</v>
      </c>
      <c r="AA5742">
        <v>0.03</v>
      </c>
      <c r="AB5742">
        <v>-2.0351000000000001E-2</v>
      </c>
      <c r="AC5742">
        <v>1.8175E-2</v>
      </c>
      <c r="AD5742">
        <v>-0.103474</v>
      </c>
      <c r="AE5742">
        <v>-5.0159200000000004</v>
      </c>
      <c r="AF5742">
        <v>-5.0159200000000004</v>
      </c>
      <c r="AG5742">
        <v>-10031</v>
      </c>
      <c r="AH5742">
        <v>1</v>
      </c>
    </row>
    <row r="5743" spans="1:36" x14ac:dyDescent="0.3">
      <c r="A5743" t="s">
        <v>0</v>
      </c>
      <c r="B5743" s="1">
        <v>42412</v>
      </c>
      <c r="C5743" s="2">
        <v>0.73274655092592589</v>
      </c>
      <c r="D5743" t="s">
        <v>502</v>
      </c>
      <c r="E5743" t="s">
        <v>143</v>
      </c>
      <c r="F5743">
        <v>91.4</v>
      </c>
      <c r="J5743" t="s">
        <v>592</v>
      </c>
      <c r="U5743">
        <v>91.4</v>
      </c>
      <c r="V5743">
        <v>91.290480000000002</v>
      </c>
      <c r="W5743">
        <v>-4.8631000000000001E-2</v>
      </c>
      <c r="X5743">
        <v>0.03</v>
      </c>
      <c r="Y5743">
        <v>1</v>
      </c>
    </row>
    <row r="5744" spans="1:36" x14ac:dyDescent="0.3">
      <c r="A5744" t="s">
        <v>0</v>
      </c>
      <c r="B5744" s="1">
        <v>42412</v>
      </c>
      <c r="C5744" s="2">
        <v>0.73275784722222215</v>
      </c>
      <c r="D5744" t="s">
        <v>502</v>
      </c>
      <c r="E5744" t="s">
        <v>396</v>
      </c>
      <c r="F5744">
        <v>91.36</v>
      </c>
      <c r="Z5744">
        <v>0.1</v>
      </c>
      <c r="AA5744">
        <v>0.04</v>
      </c>
      <c r="AB5744">
        <v>-1.01E-3</v>
      </c>
      <c r="AC5744">
        <v>1.934E-2</v>
      </c>
      <c r="AD5744">
        <v>-0.103313</v>
      </c>
      <c r="AE5744">
        <v>-7.4948829999999997</v>
      </c>
      <c r="AF5744">
        <v>-7.4948829999999997</v>
      </c>
      <c r="AG5744">
        <v>-14989</v>
      </c>
      <c r="AH5744">
        <v>1</v>
      </c>
    </row>
    <row r="5745" spans="1:34" x14ac:dyDescent="0.3">
      <c r="A5745" t="s">
        <v>0</v>
      </c>
      <c r="B5745" s="1">
        <v>42412</v>
      </c>
      <c r="C5745" s="2">
        <v>0.73275784722222215</v>
      </c>
      <c r="D5745" t="s">
        <v>502</v>
      </c>
      <c r="E5745" t="s">
        <v>143</v>
      </c>
      <c r="F5745">
        <v>91.36</v>
      </c>
      <c r="J5745" t="s">
        <v>593</v>
      </c>
      <c r="U5745">
        <v>91.36</v>
      </c>
      <c r="V5745">
        <v>91.342088000000004</v>
      </c>
      <c r="W5745">
        <v>-5.5898000000000003E-2</v>
      </c>
      <c r="X5745">
        <v>0.04</v>
      </c>
      <c r="Y5745">
        <v>1</v>
      </c>
    </row>
    <row r="5746" spans="1:34" x14ac:dyDescent="0.3">
      <c r="A5746" t="s">
        <v>0</v>
      </c>
      <c r="B5746" s="1">
        <v>42412</v>
      </c>
      <c r="C5746" s="2">
        <v>0.73276916666666658</v>
      </c>
      <c r="D5746" t="s">
        <v>502</v>
      </c>
      <c r="E5746" t="s">
        <v>396</v>
      </c>
      <c r="F5746">
        <v>91.28</v>
      </c>
      <c r="Z5746">
        <v>0.1</v>
      </c>
      <c r="AA5746">
        <v>0.08</v>
      </c>
      <c r="AB5746">
        <v>2.2928E-2</v>
      </c>
      <c r="AC5746">
        <v>2.3938000000000001E-2</v>
      </c>
      <c r="AD5746">
        <v>-0.103189</v>
      </c>
      <c r="AE5746">
        <v>-13.088101999999999</v>
      </c>
      <c r="AF5746">
        <v>-13.088101999999999</v>
      </c>
      <c r="AG5746">
        <v>-26176</v>
      </c>
      <c r="AH5746">
        <v>1</v>
      </c>
    </row>
    <row r="5747" spans="1:34" x14ac:dyDescent="0.3">
      <c r="A5747" t="s">
        <v>0</v>
      </c>
      <c r="B5747" s="1">
        <v>42412</v>
      </c>
      <c r="C5747" s="2">
        <v>0.73276916666666658</v>
      </c>
      <c r="D5747" t="s">
        <v>502</v>
      </c>
      <c r="E5747" t="s">
        <v>143</v>
      </c>
      <c r="F5747">
        <v>91.28</v>
      </c>
      <c r="J5747" t="s">
        <v>594</v>
      </c>
      <c r="U5747">
        <v>91.28</v>
      </c>
      <c r="V5747">
        <v>91.381415000000004</v>
      </c>
      <c r="W5747">
        <v>-5.9755999999999997E-2</v>
      </c>
      <c r="X5747">
        <v>0.08</v>
      </c>
      <c r="Y5747">
        <v>1</v>
      </c>
    </row>
    <row r="5748" spans="1:34" x14ac:dyDescent="0.3">
      <c r="A5748" t="s">
        <v>0</v>
      </c>
      <c r="B5748" s="1">
        <v>42412</v>
      </c>
      <c r="C5748" s="2">
        <v>0.73278046296296295</v>
      </c>
      <c r="D5748" t="s">
        <v>502</v>
      </c>
      <c r="E5748" t="s">
        <v>396</v>
      </c>
      <c r="F5748">
        <v>91.18</v>
      </c>
      <c r="Z5748">
        <v>0.1</v>
      </c>
      <c r="AA5748">
        <v>0.1</v>
      </c>
      <c r="AB5748">
        <v>4.7918000000000002E-2</v>
      </c>
      <c r="AC5748">
        <v>2.4989999999999998E-2</v>
      </c>
      <c r="AD5748">
        <v>-0.103106</v>
      </c>
      <c r="AE5748">
        <v>-15.928373000000001</v>
      </c>
      <c r="AF5748">
        <v>-15.928373000000001</v>
      </c>
      <c r="AG5748">
        <v>-31856</v>
      </c>
      <c r="AH5748">
        <v>1</v>
      </c>
    </row>
    <row r="5749" spans="1:34" x14ac:dyDescent="0.3">
      <c r="A5749" t="s">
        <v>0</v>
      </c>
      <c r="B5749" s="1">
        <v>42412</v>
      </c>
      <c r="C5749" s="2">
        <v>0.73278046296296295</v>
      </c>
      <c r="D5749" t="s">
        <v>502</v>
      </c>
      <c r="E5749" t="s">
        <v>143</v>
      </c>
      <c r="F5749">
        <v>91.18</v>
      </c>
      <c r="J5749" t="s">
        <v>595</v>
      </c>
      <c r="U5749">
        <v>91.18</v>
      </c>
      <c r="V5749">
        <v>91.403524000000004</v>
      </c>
      <c r="W5749">
        <v>-5.9422000000000003E-2</v>
      </c>
      <c r="X5749">
        <v>0.1</v>
      </c>
      <c r="Y5749">
        <v>1</v>
      </c>
    </row>
    <row r="5750" spans="1:34" x14ac:dyDescent="0.3">
      <c r="A5750" t="s">
        <v>0</v>
      </c>
      <c r="B5750" s="1">
        <v>42412</v>
      </c>
      <c r="C5750" s="2">
        <v>0.73279178240740739</v>
      </c>
      <c r="D5750" t="s">
        <v>502</v>
      </c>
      <c r="E5750" t="s">
        <v>396</v>
      </c>
      <c r="F5750">
        <v>91.09</v>
      </c>
      <c r="Z5750">
        <v>0.1</v>
      </c>
      <c r="AA5750">
        <v>0.09</v>
      </c>
      <c r="AB5750">
        <v>6.633E-2</v>
      </c>
      <c r="AC5750">
        <v>1.8412000000000001E-2</v>
      </c>
      <c r="AD5750">
        <v>-0.103052</v>
      </c>
      <c r="AE5750">
        <v>-12.139411000000001</v>
      </c>
      <c r="AF5750">
        <v>-12.139411000000001</v>
      </c>
      <c r="AG5750">
        <v>-24278</v>
      </c>
      <c r="AH5750">
        <v>1</v>
      </c>
    </row>
    <row r="5751" spans="1:34" x14ac:dyDescent="0.3">
      <c r="A5751" t="s">
        <v>0</v>
      </c>
      <c r="B5751" s="1">
        <v>42412</v>
      </c>
      <c r="C5751" s="2">
        <v>0.73279178240740739</v>
      </c>
      <c r="D5751" t="s">
        <v>502</v>
      </c>
      <c r="E5751" t="s">
        <v>143</v>
      </c>
      <c r="F5751">
        <v>91.09</v>
      </c>
      <c r="J5751" t="s">
        <v>596</v>
      </c>
      <c r="U5751">
        <v>91.09</v>
      </c>
      <c r="V5751">
        <v>91.404415999999998</v>
      </c>
      <c r="W5751">
        <v>-5.4385999999999997E-2</v>
      </c>
      <c r="X5751">
        <v>0.09</v>
      </c>
      <c r="Y5751">
        <v>1</v>
      </c>
    </row>
    <row r="5752" spans="1:34" x14ac:dyDescent="0.3">
      <c r="A5752" t="s">
        <v>0</v>
      </c>
      <c r="B5752" s="1">
        <v>42412</v>
      </c>
      <c r="C5752" s="2">
        <v>0.73280309027777779</v>
      </c>
      <c r="D5752" t="s">
        <v>502</v>
      </c>
      <c r="E5752" t="s">
        <v>396</v>
      </c>
      <c r="F5752">
        <v>90.99</v>
      </c>
      <c r="Z5752">
        <v>0.1</v>
      </c>
      <c r="AA5752">
        <v>0.1</v>
      </c>
      <c r="AB5752">
        <v>8.0429E-2</v>
      </c>
      <c r="AC5752">
        <v>1.4099E-2</v>
      </c>
      <c r="AD5752">
        <v>-0.103021</v>
      </c>
      <c r="AE5752">
        <v>-9.8165440000000004</v>
      </c>
      <c r="AF5752">
        <v>-9.8165440000000004</v>
      </c>
      <c r="AG5752">
        <v>-19633</v>
      </c>
      <c r="AH5752">
        <v>1</v>
      </c>
    </row>
    <row r="5753" spans="1:34" x14ac:dyDescent="0.3">
      <c r="A5753" t="s">
        <v>0</v>
      </c>
      <c r="B5753" s="1">
        <v>42412</v>
      </c>
      <c r="C5753" s="2">
        <v>0.73280309027777779</v>
      </c>
      <c r="D5753" t="s">
        <v>502</v>
      </c>
      <c r="E5753" t="s">
        <v>143</v>
      </c>
      <c r="F5753">
        <v>90.99</v>
      </c>
      <c r="J5753" t="s">
        <v>597</v>
      </c>
      <c r="U5753">
        <v>90.99</v>
      </c>
      <c r="V5753">
        <v>91.381478000000001</v>
      </c>
      <c r="W5753">
        <v>-4.4401999999999997E-2</v>
      </c>
      <c r="X5753">
        <v>0.1</v>
      </c>
      <c r="Y5753">
        <v>1</v>
      </c>
    </row>
    <row r="5754" spans="1:34" x14ac:dyDescent="0.3">
      <c r="A5754" t="s">
        <v>0</v>
      </c>
      <c r="B5754" s="1">
        <v>42412</v>
      </c>
      <c r="C5754" s="2">
        <v>0.73281491898148143</v>
      </c>
      <c r="D5754" t="s">
        <v>502</v>
      </c>
      <c r="E5754" t="s">
        <v>396</v>
      </c>
      <c r="F5754">
        <v>90.96</v>
      </c>
      <c r="Z5754">
        <v>0.1</v>
      </c>
      <c r="AA5754">
        <v>0.03</v>
      </c>
      <c r="AB5754">
        <v>7.5982999999999995E-2</v>
      </c>
      <c r="AC5754">
        <v>-4.4460000000000003E-3</v>
      </c>
      <c r="AD5754">
        <v>-0.102982</v>
      </c>
      <c r="AE5754">
        <v>5.375311</v>
      </c>
      <c r="AF5754">
        <v>5.375311</v>
      </c>
      <c r="AG5754">
        <v>10750</v>
      </c>
      <c r="AH5754">
        <v>1</v>
      </c>
    </row>
    <row r="5755" spans="1:34" x14ac:dyDescent="0.3">
      <c r="A5755" t="s">
        <v>0</v>
      </c>
      <c r="B5755" s="1">
        <v>42412</v>
      </c>
      <c r="C5755" s="2">
        <v>0.73281491898148143</v>
      </c>
      <c r="D5755" t="s">
        <v>502</v>
      </c>
      <c r="E5755" t="s">
        <v>143</v>
      </c>
      <c r="F5755">
        <v>90.96</v>
      </c>
      <c r="J5755" t="s">
        <v>598</v>
      </c>
      <c r="U5755">
        <v>90.96</v>
      </c>
      <c r="V5755">
        <v>91.333983000000003</v>
      </c>
      <c r="W5755">
        <v>-2.9496000000000001E-2</v>
      </c>
      <c r="X5755">
        <v>0.03</v>
      </c>
      <c r="Y5755">
        <v>1</v>
      </c>
    </row>
    <row r="5756" spans="1:34" x14ac:dyDescent="0.3">
      <c r="A5756" t="s">
        <v>0</v>
      </c>
      <c r="B5756" s="1">
        <v>42412</v>
      </c>
      <c r="C5756" s="2">
        <v>0.73282569444444434</v>
      </c>
      <c r="D5756" t="s">
        <v>502</v>
      </c>
      <c r="E5756" t="s">
        <v>396</v>
      </c>
      <c r="F5756">
        <v>90.91</v>
      </c>
      <c r="Z5756">
        <v>0.1</v>
      </c>
      <c r="AA5756">
        <v>0.05</v>
      </c>
      <c r="AB5756">
        <v>6.9008E-2</v>
      </c>
      <c r="AC5756">
        <v>-6.9750000000000003E-3</v>
      </c>
      <c r="AD5756">
        <v>-0.102933</v>
      </c>
      <c r="AE5756">
        <v>7.9564120000000003</v>
      </c>
      <c r="AF5756">
        <v>7.9564120000000003</v>
      </c>
      <c r="AG5756">
        <v>15912</v>
      </c>
      <c r="AH5756">
        <v>1</v>
      </c>
    </row>
    <row r="5757" spans="1:34" x14ac:dyDescent="0.3">
      <c r="A5757" t="s">
        <v>0</v>
      </c>
      <c r="B5757" s="1">
        <v>42412</v>
      </c>
      <c r="C5757" s="2">
        <v>0.73282569444444434</v>
      </c>
      <c r="D5757" t="s">
        <v>502</v>
      </c>
      <c r="E5757" t="s">
        <v>143</v>
      </c>
      <c r="F5757">
        <v>90.91</v>
      </c>
      <c r="J5757" t="s">
        <v>599</v>
      </c>
      <c r="U5757">
        <v>90.91</v>
      </c>
      <c r="V5757">
        <v>91.264587000000006</v>
      </c>
      <c r="W5757">
        <v>-1.0175999999999999E-2</v>
      </c>
      <c r="X5757">
        <v>0.05</v>
      </c>
      <c r="Y5757">
        <v>1</v>
      </c>
    </row>
    <row r="5758" spans="1:34" x14ac:dyDescent="0.3">
      <c r="A5758" t="s">
        <v>0</v>
      </c>
      <c r="B5758" s="1">
        <v>42412</v>
      </c>
      <c r="C5758" s="2">
        <v>0.73283700231481486</v>
      </c>
      <c r="D5758" t="s">
        <v>502</v>
      </c>
      <c r="E5758" t="s">
        <v>396</v>
      </c>
      <c r="F5758">
        <v>90.92</v>
      </c>
      <c r="Z5758">
        <v>0.1</v>
      </c>
      <c r="AA5758">
        <v>-0.01</v>
      </c>
      <c r="AB5758">
        <v>5.0416000000000002E-2</v>
      </c>
      <c r="AC5758">
        <v>-1.8592000000000001E-2</v>
      </c>
      <c r="AD5758">
        <v>-0.102854</v>
      </c>
      <c r="AE5758">
        <v>18.737007999999999</v>
      </c>
      <c r="AF5758">
        <v>18.737007999999999</v>
      </c>
      <c r="AG5758">
        <v>37474</v>
      </c>
      <c r="AH5758">
        <v>1</v>
      </c>
    </row>
    <row r="5759" spans="1:34" x14ac:dyDescent="0.3">
      <c r="A5759" t="s">
        <v>0</v>
      </c>
      <c r="B5759" s="1">
        <v>42412</v>
      </c>
      <c r="C5759" s="2">
        <v>0.73283700231481486</v>
      </c>
      <c r="D5759" t="s">
        <v>502</v>
      </c>
      <c r="E5759" t="s">
        <v>143</v>
      </c>
      <c r="F5759">
        <v>90.92</v>
      </c>
      <c r="J5759" t="s">
        <v>600</v>
      </c>
      <c r="U5759">
        <v>90.92</v>
      </c>
      <c r="V5759">
        <v>91.181196</v>
      </c>
      <c r="W5759">
        <v>1.2381E-2</v>
      </c>
      <c r="X5759">
        <v>-0.01</v>
      </c>
      <c r="Y5759">
        <v>1</v>
      </c>
    </row>
    <row r="5760" spans="1:34" x14ac:dyDescent="0.3">
      <c r="A5760" t="s">
        <v>0</v>
      </c>
      <c r="B5760" s="1">
        <v>42412</v>
      </c>
      <c r="C5760" s="2">
        <v>0.73284829861111112</v>
      </c>
      <c r="D5760" t="s">
        <v>502</v>
      </c>
      <c r="E5760" t="s">
        <v>396</v>
      </c>
      <c r="F5760">
        <v>90.99</v>
      </c>
      <c r="Z5760">
        <v>0.1</v>
      </c>
      <c r="AA5760">
        <v>-7.0000000000000007E-2</v>
      </c>
      <c r="AB5760">
        <v>1.8896E-2</v>
      </c>
      <c r="AC5760">
        <v>-3.1519999999999999E-2</v>
      </c>
      <c r="AD5760">
        <v>-0.102724</v>
      </c>
      <c r="AE5760">
        <v>31.601317999999999</v>
      </c>
      <c r="AF5760">
        <v>31.601317999999999</v>
      </c>
      <c r="AG5760">
        <v>63202</v>
      </c>
      <c r="AH5760">
        <v>1</v>
      </c>
    </row>
    <row r="5761" spans="1:36" x14ac:dyDescent="0.3">
      <c r="A5761" t="s">
        <v>0</v>
      </c>
      <c r="B5761" s="1">
        <v>42412</v>
      </c>
      <c r="C5761" s="2">
        <v>0.73284829861111112</v>
      </c>
      <c r="D5761" t="s">
        <v>502</v>
      </c>
      <c r="E5761" t="s">
        <v>143</v>
      </c>
      <c r="F5761">
        <v>90.99</v>
      </c>
      <c r="J5761" t="s">
        <v>601</v>
      </c>
      <c r="U5761">
        <v>90.99</v>
      </c>
      <c r="V5761">
        <v>91.096327000000002</v>
      </c>
      <c r="W5761">
        <v>3.6105999999999999E-2</v>
      </c>
      <c r="X5761">
        <v>-7.0000000000000007E-2</v>
      </c>
      <c r="Y5761">
        <v>1</v>
      </c>
    </row>
    <row r="5762" spans="1:36" x14ac:dyDescent="0.3">
      <c r="A5762" t="s">
        <v>0</v>
      </c>
      <c r="B5762" s="1">
        <v>42412</v>
      </c>
      <c r="C5762" s="2">
        <v>0.73285961805555555</v>
      </c>
      <c r="D5762" t="s">
        <v>502</v>
      </c>
      <c r="E5762" t="s">
        <v>396</v>
      </c>
      <c r="F5762">
        <v>91.11</v>
      </c>
      <c r="Z5762">
        <v>0.1</v>
      </c>
      <c r="AA5762">
        <v>-0.12</v>
      </c>
      <c r="AB5762">
        <v>-2.1491E-2</v>
      </c>
      <c r="AC5762">
        <v>-4.0386999999999999E-2</v>
      </c>
      <c r="AD5762">
        <v>-0.102529</v>
      </c>
      <c r="AE5762">
        <v>41.926304999999999</v>
      </c>
      <c r="AF5762">
        <v>41.926304999999999</v>
      </c>
      <c r="AG5762">
        <v>83852</v>
      </c>
      <c r="AH5762">
        <v>1</v>
      </c>
    </row>
    <row r="5763" spans="1:36" x14ac:dyDescent="0.3">
      <c r="A5763" t="s">
        <v>0</v>
      </c>
      <c r="B5763" s="1">
        <v>42412</v>
      </c>
      <c r="C5763" s="2">
        <v>0.73285961805555555</v>
      </c>
      <c r="D5763" t="s">
        <v>502</v>
      </c>
      <c r="E5763" t="s">
        <v>143</v>
      </c>
      <c r="F5763">
        <v>91.11</v>
      </c>
      <c r="J5763" t="s">
        <v>602</v>
      </c>
      <c r="U5763">
        <v>91.11</v>
      </c>
      <c r="V5763">
        <v>91.023122999999998</v>
      </c>
      <c r="W5763">
        <v>5.7837E-2</v>
      </c>
      <c r="X5763">
        <v>-0.12</v>
      </c>
      <c r="Y5763">
        <v>1</v>
      </c>
    </row>
    <row r="5764" spans="1:36" x14ac:dyDescent="0.3">
      <c r="A5764" t="s">
        <v>0</v>
      </c>
      <c r="B5764" s="1">
        <v>42412</v>
      </c>
      <c r="C5764" s="2">
        <v>0.73287206018518525</v>
      </c>
      <c r="D5764" t="s">
        <v>502</v>
      </c>
      <c r="E5764" t="s">
        <v>396</v>
      </c>
      <c r="F5764">
        <v>91.24</v>
      </c>
      <c r="Z5764">
        <v>0.1</v>
      </c>
      <c r="AA5764">
        <v>-0.13</v>
      </c>
      <c r="AB5764">
        <v>-5.9347999999999998E-2</v>
      </c>
      <c r="AC5764">
        <v>-3.7857000000000002E-2</v>
      </c>
      <c r="AD5764">
        <v>-0.102274</v>
      </c>
      <c r="AE5764">
        <v>42.930636999999997</v>
      </c>
      <c r="AF5764">
        <v>42.930636999999997</v>
      </c>
      <c r="AG5764">
        <v>85861</v>
      </c>
      <c r="AH5764">
        <v>1</v>
      </c>
    </row>
    <row r="5765" spans="1:36" x14ac:dyDescent="0.3">
      <c r="A5765" t="s">
        <v>0</v>
      </c>
      <c r="B5765" s="1">
        <v>42412</v>
      </c>
      <c r="C5765" s="2">
        <v>0.73287206018518525</v>
      </c>
      <c r="D5765" t="s">
        <v>502</v>
      </c>
      <c r="E5765" t="s">
        <v>143</v>
      </c>
      <c r="F5765">
        <v>91.24</v>
      </c>
      <c r="J5765" t="s">
        <v>603</v>
      </c>
      <c r="U5765">
        <v>91.24</v>
      </c>
      <c r="V5765">
        <v>90.971676000000002</v>
      </c>
      <c r="W5765">
        <v>7.3715000000000003E-2</v>
      </c>
      <c r="X5765">
        <v>-0.13</v>
      </c>
      <c r="Y5765">
        <v>1</v>
      </c>
    </row>
    <row r="5766" spans="1:36" x14ac:dyDescent="0.3">
      <c r="A5766" t="s">
        <v>0</v>
      </c>
      <c r="B5766" s="1">
        <v>42412</v>
      </c>
      <c r="C5766" s="2">
        <v>0.73288223379629625</v>
      </c>
      <c r="D5766" t="s">
        <v>502</v>
      </c>
      <c r="E5766" t="s">
        <v>396</v>
      </c>
      <c r="F5766">
        <v>91.39</v>
      </c>
      <c r="Z5766">
        <v>0.1</v>
      </c>
      <c r="AA5766">
        <v>-0.15</v>
      </c>
      <c r="AB5766">
        <v>-9.2620999999999995E-2</v>
      </c>
      <c r="AC5766">
        <v>-3.3272999999999997E-2</v>
      </c>
      <c r="AD5766">
        <v>-0.101966</v>
      </c>
      <c r="AE5766">
        <v>41.925913999999999</v>
      </c>
      <c r="AF5766">
        <v>41.925913999999999</v>
      </c>
      <c r="AG5766">
        <v>83851</v>
      </c>
      <c r="AH5766">
        <v>1</v>
      </c>
    </row>
    <row r="5767" spans="1:36" x14ac:dyDescent="0.3">
      <c r="A5767" t="s">
        <v>0</v>
      </c>
      <c r="B5767" s="1">
        <v>42412</v>
      </c>
      <c r="C5767" s="2">
        <v>0.73288223379629625</v>
      </c>
      <c r="D5767" t="s">
        <v>502</v>
      </c>
      <c r="E5767" t="s">
        <v>143</v>
      </c>
      <c r="F5767">
        <v>91.39</v>
      </c>
      <c r="J5767" t="s">
        <v>604</v>
      </c>
      <c r="U5767">
        <v>91.39</v>
      </c>
      <c r="V5767">
        <v>90.950300999999996</v>
      </c>
      <c r="W5767">
        <v>8.0370999999999998E-2</v>
      </c>
      <c r="X5767">
        <v>-0.15</v>
      </c>
      <c r="Y5767">
        <v>1</v>
      </c>
    </row>
    <row r="5768" spans="1:36" x14ac:dyDescent="0.3">
      <c r="A5768" t="s">
        <v>0</v>
      </c>
      <c r="B5768" s="1">
        <v>42412</v>
      </c>
      <c r="C5768" s="2">
        <v>0.73289295138888899</v>
      </c>
      <c r="D5768" t="s">
        <v>502</v>
      </c>
      <c r="E5768" t="s">
        <v>539</v>
      </c>
      <c r="F5768">
        <v>91.39</v>
      </c>
      <c r="G5768">
        <v>32.563851</v>
      </c>
      <c r="H5768">
        <v>31.85</v>
      </c>
      <c r="AI5768">
        <v>2.5237500000000002</v>
      </c>
      <c r="AJ5768">
        <v>-100</v>
      </c>
    </row>
    <row r="5769" spans="1:36" x14ac:dyDescent="0.3">
      <c r="A5769" t="s">
        <v>0</v>
      </c>
      <c r="B5769" s="1">
        <v>42412</v>
      </c>
      <c r="C5769" s="2">
        <v>0.73289420138888894</v>
      </c>
      <c r="D5769" t="s">
        <v>502</v>
      </c>
      <c r="E5769" t="s">
        <v>396</v>
      </c>
      <c r="F5769">
        <v>91.53</v>
      </c>
      <c r="Z5769">
        <v>0.1</v>
      </c>
      <c r="AA5769">
        <v>-0.14000000000000001</v>
      </c>
      <c r="AB5769">
        <v>-0.11540599999999999</v>
      </c>
      <c r="AC5769">
        <v>-2.2785E-2</v>
      </c>
      <c r="AD5769">
        <v>-0.101622</v>
      </c>
      <c r="AE5769">
        <v>35.358592999999999</v>
      </c>
      <c r="AF5769">
        <v>35.358592999999999</v>
      </c>
      <c r="AG5769">
        <v>70717</v>
      </c>
      <c r="AH5769">
        <v>1</v>
      </c>
    </row>
    <row r="5770" spans="1:36" x14ac:dyDescent="0.3">
      <c r="A5770" t="s">
        <v>0</v>
      </c>
      <c r="B5770" s="1">
        <v>42412</v>
      </c>
      <c r="C5770" s="2">
        <v>0.73289420138888894</v>
      </c>
      <c r="D5770" t="s">
        <v>502</v>
      </c>
      <c r="E5770" t="s">
        <v>143</v>
      </c>
      <c r="F5770">
        <v>91.53</v>
      </c>
      <c r="J5770" t="s">
        <v>605</v>
      </c>
      <c r="U5770">
        <v>91.53</v>
      </c>
      <c r="V5770">
        <v>90.967774000000006</v>
      </c>
      <c r="W5770">
        <v>7.5901999999999997E-2</v>
      </c>
      <c r="X5770">
        <v>-0.14000000000000001</v>
      </c>
      <c r="Y5770">
        <v>1</v>
      </c>
    </row>
    <row r="5771" spans="1:36" x14ac:dyDescent="0.3">
      <c r="A5771" t="s">
        <v>0</v>
      </c>
      <c r="B5771" s="1">
        <v>42412</v>
      </c>
      <c r="C5771" s="2">
        <v>0.73290284722222221</v>
      </c>
      <c r="D5771" t="s">
        <v>502</v>
      </c>
      <c r="E5771" t="s">
        <v>539</v>
      </c>
      <c r="F5771">
        <v>91.53</v>
      </c>
      <c r="G5771">
        <v>32.563851</v>
      </c>
      <c r="H5771">
        <v>31.85</v>
      </c>
      <c r="AI5771">
        <v>2.5237500000000002</v>
      </c>
      <c r="AJ5771">
        <v>-100</v>
      </c>
    </row>
    <row r="5772" spans="1:36" x14ac:dyDescent="0.3">
      <c r="A5772" t="s">
        <v>0</v>
      </c>
      <c r="B5772" s="1">
        <v>42412</v>
      </c>
      <c r="C5772" s="2">
        <v>0.73290486111111119</v>
      </c>
      <c r="D5772" t="s">
        <v>502</v>
      </c>
      <c r="E5772" t="s">
        <v>396</v>
      </c>
      <c r="F5772">
        <v>91.64</v>
      </c>
      <c r="Z5772">
        <v>0.1</v>
      </c>
      <c r="AA5772">
        <v>-0.11</v>
      </c>
      <c r="AB5772">
        <v>-0.12343899999999999</v>
      </c>
      <c r="AC5772">
        <v>-8.0330000000000002E-3</v>
      </c>
      <c r="AD5772">
        <v>-0.10126400000000001</v>
      </c>
      <c r="AE5772">
        <v>24.199774000000001</v>
      </c>
      <c r="AF5772">
        <v>24.199774000000001</v>
      </c>
      <c r="AG5772">
        <v>48399</v>
      </c>
      <c r="AH5772">
        <v>1</v>
      </c>
    </row>
    <row r="5773" spans="1:36" x14ac:dyDescent="0.3">
      <c r="A5773" t="s">
        <v>0</v>
      </c>
      <c r="B5773" s="1">
        <v>42412</v>
      </c>
      <c r="C5773" s="2">
        <v>0.73290486111111119</v>
      </c>
      <c r="D5773" t="s">
        <v>502</v>
      </c>
      <c r="E5773" t="s">
        <v>143</v>
      </c>
      <c r="F5773">
        <v>91.64</v>
      </c>
      <c r="J5773" t="s">
        <v>606</v>
      </c>
      <c r="U5773">
        <v>91.64</v>
      </c>
      <c r="V5773">
        <v>91.028694000000002</v>
      </c>
      <c r="W5773">
        <v>5.9893000000000002E-2</v>
      </c>
      <c r="X5773">
        <v>-0.11</v>
      </c>
      <c r="Y5773">
        <v>1</v>
      </c>
    </row>
    <row r="5774" spans="1:36" x14ac:dyDescent="0.3">
      <c r="A5774" t="s">
        <v>0</v>
      </c>
      <c r="B5774" s="1">
        <v>42412</v>
      </c>
      <c r="C5774" s="2">
        <v>0.73291614583333331</v>
      </c>
      <c r="D5774" t="s">
        <v>502</v>
      </c>
      <c r="E5774" t="s">
        <v>396</v>
      </c>
      <c r="F5774">
        <v>91.69</v>
      </c>
      <c r="Z5774">
        <v>0.1</v>
      </c>
      <c r="AA5774">
        <v>-0.05</v>
      </c>
      <c r="AB5774">
        <v>-0.11196399999999999</v>
      </c>
      <c r="AC5774">
        <v>1.1475000000000001E-2</v>
      </c>
      <c r="AD5774">
        <v>-0.100925</v>
      </c>
      <c r="AE5774">
        <v>7.6761869999999996</v>
      </c>
      <c r="AF5774">
        <v>7.6761869999999996</v>
      </c>
      <c r="AG5774">
        <v>15352</v>
      </c>
      <c r="AH5774">
        <v>1</v>
      </c>
    </row>
    <row r="5775" spans="1:36" x14ac:dyDescent="0.3">
      <c r="A5775" t="s">
        <v>0</v>
      </c>
      <c r="B5775" s="1">
        <v>42412</v>
      </c>
      <c r="C5775" s="2">
        <v>0.73291614583333331</v>
      </c>
      <c r="D5775" t="s">
        <v>502</v>
      </c>
      <c r="E5775" t="s">
        <v>143</v>
      </c>
      <c r="F5775">
        <v>91.69</v>
      </c>
      <c r="J5775" t="s">
        <v>607</v>
      </c>
      <c r="U5775">
        <v>91.69</v>
      </c>
      <c r="V5775">
        <v>91.127542000000005</v>
      </c>
      <c r="W5775">
        <v>3.3230999999999997E-2</v>
      </c>
      <c r="X5775">
        <v>-0.05</v>
      </c>
      <c r="Y5775">
        <v>1</v>
      </c>
    </row>
    <row r="5776" spans="1:36" x14ac:dyDescent="0.3">
      <c r="A5776" t="s">
        <v>0</v>
      </c>
      <c r="B5776" s="1">
        <v>42412</v>
      </c>
      <c r="C5776" s="2">
        <v>0.73292745370370371</v>
      </c>
      <c r="D5776" t="s">
        <v>502</v>
      </c>
      <c r="E5776" t="s">
        <v>396</v>
      </c>
      <c r="F5776">
        <v>91.71</v>
      </c>
      <c r="Z5776">
        <v>0.1</v>
      </c>
      <c r="AA5776">
        <v>-0.02</v>
      </c>
      <c r="AB5776">
        <v>-8.8981000000000005E-2</v>
      </c>
      <c r="AC5776">
        <v>2.2983E-2</v>
      </c>
      <c r="AD5776">
        <v>-0.100623</v>
      </c>
      <c r="AE5776">
        <v>-3.3685420000000001</v>
      </c>
      <c r="AF5776">
        <v>-3.3685420000000001</v>
      </c>
      <c r="AG5776">
        <v>-6737</v>
      </c>
      <c r="AH5776">
        <v>1</v>
      </c>
    </row>
    <row r="5777" spans="1:34" x14ac:dyDescent="0.3">
      <c r="A5777" t="s">
        <v>0</v>
      </c>
      <c r="B5777" s="1">
        <v>42412</v>
      </c>
      <c r="C5777" s="2">
        <v>0.73292745370370371</v>
      </c>
      <c r="D5777" t="s">
        <v>502</v>
      </c>
      <c r="E5777" t="s">
        <v>143</v>
      </c>
      <c r="F5777">
        <v>91.71</v>
      </c>
      <c r="J5777" t="s">
        <v>608</v>
      </c>
      <c r="U5777">
        <v>91.71</v>
      </c>
      <c r="V5777">
        <v>91.250781000000003</v>
      </c>
      <c r="W5777">
        <v>-1.6249999999999999E-3</v>
      </c>
      <c r="X5777">
        <v>-0.02</v>
      </c>
      <c r="Y5777">
        <v>1</v>
      </c>
    </row>
    <row r="5778" spans="1:34" x14ac:dyDescent="0.3">
      <c r="A5778" t="s">
        <v>0</v>
      </c>
      <c r="B5778" s="1">
        <v>42412</v>
      </c>
      <c r="C5778" s="2">
        <v>0.73293877314814815</v>
      </c>
      <c r="D5778" t="s">
        <v>502</v>
      </c>
      <c r="E5778" t="s">
        <v>396</v>
      </c>
      <c r="F5778">
        <v>91.67</v>
      </c>
      <c r="Z5778">
        <v>0.1</v>
      </c>
      <c r="AA5778">
        <v>0.04</v>
      </c>
      <c r="AB5778">
        <v>-5.3991999999999998E-2</v>
      </c>
      <c r="AC5778">
        <v>3.4988999999999999E-2</v>
      </c>
      <c r="AD5778">
        <v>-0.10037600000000001</v>
      </c>
      <c r="AE5778">
        <v>-15.772743</v>
      </c>
      <c r="AF5778">
        <v>-15.772743</v>
      </c>
      <c r="AG5778">
        <v>-31545</v>
      </c>
      <c r="AH5778">
        <v>1</v>
      </c>
    </row>
    <row r="5779" spans="1:34" x14ac:dyDescent="0.3">
      <c r="A5779" t="s">
        <v>0</v>
      </c>
      <c r="B5779" s="1">
        <v>42412</v>
      </c>
      <c r="C5779" s="2">
        <v>0.73293877314814815</v>
      </c>
      <c r="D5779" t="s">
        <v>502</v>
      </c>
      <c r="E5779" t="s">
        <v>143</v>
      </c>
      <c r="F5779">
        <v>91.67</v>
      </c>
      <c r="J5779" t="s">
        <v>609</v>
      </c>
      <c r="U5779">
        <v>91.67</v>
      </c>
      <c r="V5779">
        <v>91.381956000000002</v>
      </c>
      <c r="W5779">
        <v>-4.0474999999999997E-2</v>
      </c>
      <c r="X5779">
        <v>0.04</v>
      </c>
      <c r="Y5779">
        <v>1</v>
      </c>
    </row>
    <row r="5780" spans="1:34" x14ac:dyDescent="0.3">
      <c r="A5780" t="s">
        <v>0</v>
      </c>
      <c r="B5780" s="1">
        <v>42412</v>
      </c>
      <c r="C5780" s="2">
        <v>0.73295008101851844</v>
      </c>
      <c r="D5780" t="s">
        <v>502</v>
      </c>
      <c r="E5780" t="s">
        <v>396</v>
      </c>
      <c r="F5780">
        <v>91.55</v>
      </c>
      <c r="Z5780">
        <v>0.1</v>
      </c>
      <c r="AA5780">
        <v>0.12</v>
      </c>
      <c r="AB5780">
        <v>-5.1980000000000004E-3</v>
      </c>
      <c r="AC5780">
        <v>4.8793999999999997E-2</v>
      </c>
      <c r="AD5780">
        <v>-0.10020800000000001</v>
      </c>
      <c r="AE5780">
        <v>-30.719874000000001</v>
      </c>
      <c r="AF5780">
        <v>-30.719874000000001</v>
      </c>
      <c r="AG5780">
        <v>-61439</v>
      </c>
      <c r="AH5780">
        <v>1</v>
      </c>
    </row>
    <row r="5781" spans="1:34" x14ac:dyDescent="0.3">
      <c r="A5781" t="s">
        <v>0</v>
      </c>
      <c r="B5781" s="1">
        <v>42412</v>
      </c>
      <c r="C5781" s="2">
        <v>0.73295008101851844</v>
      </c>
      <c r="D5781" t="s">
        <v>502</v>
      </c>
      <c r="E5781" t="s">
        <v>143</v>
      </c>
      <c r="F5781">
        <v>91.55</v>
      </c>
      <c r="J5781" t="s">
        <v>610</v>
      </c>
      <c r="U5781">
        <v>91.55</v>
      </c>
      <c r="V5781">
        <v>91.503330000000005</v>
      </c>
      <c r="W5781">
        <v>-7.7718999999999996E-2</v>
      </c>
      <c r="X5781">
        <v>0.12</v>
      </c>
      <c r="Y5781">
        <v>1</v>
      </c>
    </row>
    <row r="5782" spans="1:34" x14ac:dyDescent="0.3">
      <c r="A5782" t="s">
        <v>0</v>
      </c>
      <c r="B5782" s="1">
        <v>42412</v>
      </c>
      <c r="C5782" s="2">
        <v>0.73296137731481481</v>
      </c>
      <c r="D5782" t="s">
        <v>502</v>
      </c>
      <c r="E5782" t="s">
        <v>396</v>
      </c>
      <c r="F5782">
        <v>91.45</v>
      </c>
      <c r="Z5782">
        <v>0.1</v>
      </c>
      <c r="AA5782">
        <v>0.1</v>
      </c>
      <c r="AB5782">
        <v>3.5359000000000002E-2</v>
      </c>
      <c r="AC5782">
        <v>4.0557000000000003E-2</v>
      </c>
      <c r="AD5782">
        <v>-0.100104</v>
      </c>
      <c r="AE5782">
        <v>-27.374756999999999</v>
      </c>
      <c r="AF5782">
        <v>-27.374756999999999</v>
      </c>
      <c r="AG5782">
        <v>-54749</v>
      </c>
      <c r="AH5782">
        <v>1</v>
      </c>
    </row>
    <row r="5783" spans="1:34" x14ac:dyDescent="0.3">
      <c r="A5783" t="s">
        <v>0</v>
      </c>
      <c r="B5783" s="1">
        <v>42412</v>
      </c>
      <c r="C5783" s="2">
        <v>0.73296137731481481</v>
      </c>
      <c r="D5783" t="s">
        <v>502</v>
      </c>
      <c r="E5783" t="s">
        <v>143</v>
      </c>
      <c r="F5783">
        <v>91.45</v>
      </c>
      <c r="J5783" t="s">
        <v>611</v>
      </c>
      <c r="U5783">
        <v>91.45</v>
      </c>
      <c r="V5783">
        <v>91.597854999999996</v>
      </c>
      <c r="W5783">
        <v>-0.107025</v>
      </c>
      <c r="X5783">
        <v>0.1</v>
      </c>
      <c r="Y5783">
        <v>1</v>
      </c>
    </row>
    <row r="5784" spans="1:34" x14ac:dyDescent="0.3">
      <c r="A5784" t="s">
        <v>0</v>
      </c>
      <c r="B5784" s="1">
        <v>42412</v>
      </c>
      <c r="C5784" s="2">
        <v>0.73297280092592587</v>
      </c>
      <c r="D5784" t="s">
        <v>502</v>
      </c>
      <c r="E5784" t="s">
        <v>396</v>
      </c>
      <c r="F5784">
        <v>91.26</v>
      </c>
      <c r="Z5784">
        <v>0.1</v>
      </c>
      <c r="AA5784">
        <v>0.19</v>
      </c>
      <c r="AB5784">
        <v>8.251E-2</v>
      </c>
      <c r="AC5784">
        <v>4.7150999999999998E-2</v>
      </c>
      <c r="AD5784">
        <v>-0.100076</v>
      </c>
      <c r="AE5784">
        <v>-36.421764000000003</v>
      </c>
      <c r="AF5784">
        <v>-36.421764000000003</v>
      </c>
      <c r="AG5784">
        <v>-72843</v>
      </c>
      <c r="AH5784">
        <v>1</v>
      </c>
    </row>
    <row r="5785" spans="1:34" x14ac:dyDescent="0.3">
      <c r="A5785" t="s">
        <v>0</v>
      </c>
      <c r="B5785" s="1">
        <v>42412</v>
      </c>
      <c r="C5785" s="2">
        <v>0.73297280092592587</v>
      </c>
      <c r="D5785" t="s">
        <v>502</v>
      </c>
      <c r="E5785" t="s">
        <v>143</v>
      </c>
      <c r="F5785">
        <v>91.26</v>
      </c>
      <c r="J5785" t="s">
        <v>612</v>
      </c>
      <c r="U5785">
        <v>91.26</v>
      </c>
      <c r="V5785">
        <v>91.652803000000006</v>
      </c>
      <c r="W5785">
        <v>-0.12273100000000001</v>
      </c>
      <c r="X5785">
        <v>0.19</v>
      </c>
      <c r="Y5785">
        <v>1</v>
      </c>
    </row>
    <row r="5786" spans="1:34" x14ac:dyDescent="0.3">
      <c r="A5786" t="s">
        <v>0</v>
      </c>
      <c r="B5786" s="1">
        <v>42412</v>
      </c>
      <c r="C5786" s="2">
        <v>0.73298496527777779</v>
      </c>
      <c r="D5786" t="s">
        <v>502</v>
      </c>
      <c r="E5786" t="s">
        <v>396</v>
      </c>
      <c r="F5786">
        <v>91.13</v>
      </c>
      <c r="Z5786">
        <v>0.1</v>
      </c>
      <c r="AA5786">
        <v>0.13</v>
      </c>
      <c r="AB5786">
        <v>0.110869</v>
      </c>
      <c r="AC5786">
        <v>2.8358000000000001E-2</v>
      </c>
      <c r="AD5786">
        <v>-0.100094</v>
      </c>
      <c r="AE5786">
        <v>-23.656248999999999</v>
      </c>
      <c r="AF5786">
        <v>-23.656248999999999</v>
      </c>
      <c r="AG5786">
        <v>-47312</v>
      </c>
      <c r="AH5786">
        <v>1</v>
      </c>
    </row>
    <row r="5787" spans="1:34" x14ac:dyDescent="0.3">
      <c r="A5787" t="s">
        <v>0</v>
      </c>
      <c r="B5787" s="1">
        <v>42412</v>
      </c>
      <c r="C5787" s="2">
        <v>0.73298496527777779</v>
      </c>
      <c r="D5787" t="s">
        <v>502</v>
      </c>
      <c r="E5787" t="s">
        <v>143</v>
      </c>
      <c r="F5787">
        <v>91.13</v>
      </c>
      <c r="J5787" t="s">
        <v>613</v>
      </c>
      <c r="U5787">
        <v>91.13</v>
      </c>
      <c r="V5787">
        <v>91.660747999999998</v>
      </c>
      <c r="W5787">
        <v>-0.12173100000000001</v>
      </c>
      <c r="X5787">
        <v>0.13</v>
      </c>
      <c r="Y5787">
        <v>1</v>
      </c>
    </row>
    <row r="5788" spans="1:34" x14ac:dyDescent="0.3">
      <c r="A5788" t="s">
        <v>0</v>
      </c>
      <c r="B5788" s="1">
        <v>42412</v>
      </c>
      <c r="C5788" s="2">
        <v>0.73299530092592591</v>
      </c>
      <c r="D5788" t="s">
        <v>502</v>
      </c>
      <c r="E5788" t="s">
        <v>396</v>
      </c>
      <c r="F5788">
        <v>91.01</v>
      </c>
      <c r="Z5788">
        <v>0.1</v>
      </c>
      <c r="AA5788">
        <v>0.12</v>
      </c>
      <c r="AB5788">
        <v>0.124038</v>
      </c>
      <c r="AC5788">
        <v>1.3169999999999999E-2</v>
      </c>
      <c r="AD5788">
        <v>-0.100132</v>
      </c>
      <c r="AE5788">
        <v>-12.558837</v>
      </c>
      <c r="AF5788">
        <v>-12.558837</v>
      </c>
      <c r="AG5788">
        <v>-25117</v>
      </c>
      <c r="AH5788">
        <v>1</v>
      </c>
    </row>
    <row r="5789" spans="1:34" x14ac:dyDescent="0.3">
      <c r="A5789" t="s">
        <v>0</v>
      </c>
      <c r="B5789" s="1">
        <v>42412</v>
      </c>
      <c r="C5789" s="2">
        <v>0.73299530092592591</v>
      </c>
      <c r="D5789" t="s">
        <v>502</v>
      </c>
      <c r="E5789" t="s">
        <v>143</v>
      </c>
      <c r="F5789">
        <v>91.01</v>
      </c>
      <c r="J5789" t="s">
        <v>614</v>
      </c>
      <c r="U5789">
        <v>91.01</v>
      </c>
      <c r="V5789">
        <v>91.619484</v>
      </c>
      <c r="W5789">
        <v>-0.104078</v>
      </c>
      <c r="X5789">
        <v>0.12</v>
      </c>
      <c r="Y5789">
        <v>1</v>
      </c>
    </row>
    <row r="5790" spans="1:34" x14ac:dyDescent="0.3">
      <c r="A5790" t="s">
        <v>0</v>
      </c>
      <c r="B5790" s="1">
        <v>42412</v>
      </c>
      <c r="C5790" s="2">
        <v>0.73300662037037034</v>
      </c>
      <c r="D5790" t="s">
        <v>502</v>
      </c>
      <c r="E5790" t="s">
        <v>396</v>
      </c>
      <c r="F5790">
        <v>90.93</v>
      </c>
      <c r="Z5790">
        <v>0.1</v>
      </c>
      <c r="AA5790">
        <v>0.08</v>
      </c>
      <c r="AB5790">
        <v>0.12049799999999999</v>
      </c>
      <c r="AC5790">
        <v>-3.5400000000000002E-3</v>
      </c>
      <c r="AD5790">
        <v>-0.100165</v>
      </c>
      <c r="AE5790">
        <v>1.091845</v>
      </c>
      <c r="AF5790">
        <v>1.091845</v>
      </c>
      <c r="AG5790">
        <v>2183</v>
      </c>
      <c r="AH5790">
        <v>1</v>
      </c>
    </row>
    <row r="5791" spans="1:34" x14ac:dyDescent="0.3">
      <c r="A5791" t="s">
        <v>0</v>
      </c>
      <c r="B5791" s="1">
        <v>42412</v>
      </c>
      <c r="C5791" s="2">
        <v>0.73300662037037034</v>
      </c>
      <c r="D5791" t="s">
        <v>502</v>
      </c>
      <c r="E5791" t="s">
        <v>143</v>
      </c>
      <c r="F5791">
        <v>90.93</v>
      </c>
      <c r="J5791" t="s">
        <v>615</v>
      </c>
      <c r="U5791">
        <v>90.93</v>
      </c>
      <c r="V5791">
        <v>91.533561000000006</v>
      </c>
      <c r="W5791">
        <v>-7.2159000000000001E-2</v>
      </c>
      <c r="X5791">
        <v>0.08</v>
      </c>
      <c r="Y5791">
        <v>1</v>
      </c>
    </row>
    <row r="5792" spans="1:34" x14ac:dyDescent="0.3">
      <c r="A5792" t="s">
        <v>0</v>
      </c>
      <c r="B5792" s="1">
        <v>42412</v>
      </c>
      <c r="C5792" s="2">
        <v>0.73301791666666671</v>
      </c>
      <c r="D5792" t="s">
        <v>502</v>
      </c>
      <c r="E5792" t="s">
        <v>396</v>
      </c>
      <c r="F5792">
        <v>90.88</v>
      </c>
      <c r="Z5792">
        <v>0.1</v>
      </c>
      <c r="AA5792">
        <v>0.05</v>
      </c>
      <c r="AB5792">
        <v>0.10498300000000001</v>
      </c>
      <c r="AC5792">
        <v>-1.5516E-2</v>
      </c>
      <c r="AD5792">
        <v>-0.100173</v>
      </c>
      <c r="AE5792">
        <v>11.913705</v>
      </c>
      <c r="AF5792">
        <v>11.913705</v>
      </c>
      <c r="AG5792">
        <v>23827</v>
      </c>
      <c r="AH5792">
        <v>1</v>
      </c>
    </row>
    <row r="5793" spans="1:36" x14ac:dyDescent="0.3">
      <c r="A5793" t="s">
        <v>0</v>
      </c>
      <c r="B5793" s="1">
        <v>42412</v>
      </c>
      <c r="C5793" s="2">
        <v>0.73301791666666671</v>
      </c>
      <c r="D5793" t="s">
        <v>502</v>
      </c>
      <c r="E5793" t="s">
        <v>143</v>
      </c>
      <c r="F5793">
        <v>90.88</v>
      </c>
      <c r="J5793" t="s">
        <v>616</v>
      </c>
      <c r="U5793">
        <v>90.88</v>
      </c>
      <c r="V5793">
        <v>91.414531999999994</v>
      </c>
      <c r="W5793">
        <v>-3.006E-2</v>
      </c>
      <c r="X5793">
        <v>0.05</v>
      </c>
      <c r="Y5793">
        <v>1</v>
      </c>
    </row>
    <row r="5794" spans="1:36" x14ac:dyDescent="0.3">
      <c r="A5794" t="s">
        <v>0</v>
      </c>
      <c r="B5794" s="1">
        <v>42412</v>
      </c>
      <c r="C5794" s="2">
        <v>0.73302929398148153</v>
      </c>
      <c r="D5794" t="s">
        <v>502</v>
      </c>
      <c r="E5794" t="s">
        <v>396</v>
      </c>
      <c r="F5794">
        <v>90.88</v>
      </c>
      <c r="Z5794">
        <v>0.1</v>
      </c>
      <c r="AA5794">
        <v>0</v>
      </c>
      <c r="AB5794">
        <v>7.7780000000000002E-2</v>
      </c>
      <c r="AC5794">
        <v>-2.7203000000000001E-2</v>
      </c>
      <c r="AD5794">
        <v>-0.100138</v>
      </c>
      <c r="AE5794">
        <v>23.439679999999999</v>
      </c>
      <c r="AF5794">
        <v>23.439679999999999</v>
      </c>
      <c r="AG5794">
        <v>46879</v>
      </c>
      <c r="AH5794">
        <v>1</v>
      </c>
    </row>
    <row r="5795" spans="1:36" x14ac:dyDescent="0.3">
      <c r="A5795" t="s">
        <v>0</v>
      </c>
      <c r="B5795" s="1">
        <v>42412</v>
      </c>
      <c r="C5795" s="2">
        <v>0.73302929398148153</v>
      </c>
      <c r="D5795" t="s">
        <v>502</v>
      </c>
      <c r="E5795" t="s">
        <v>143</v>
      </c>
      <c r="F5795">
        <v>90.88</v>
      </c>
      <c r="J5795" t="s">
        <v>617</v>
      </c>
      <c r="U5795">
        <v>90.88</v>
      </c>
      <c r="V5795">
        <v>91.279713000000001</v>
      </c>
      <c r="W5795">
        <v>1.6705000000000001E-2</v>
      </c>
      <c r="X5795">
        <v>0</v>
      </c>
      <c r="Y5795">
        <v>1</v>
      </c>
    </row>
    <row r="5796" spans="1:36" x14ac:dyDescent="0.3">
      <c r="A5796" t="s">
        <v>0</v>
      </c>
      <c r="B5796" s="1">
        <v>42412</v>
      </c>
      <c r="C5796" s="2">
        <v>0.73304144675925931</v>
      </c>
      <c r="D5796" t="s">
        <v>502</v>
      </c>
      <c r="E5796" t="s">
        <v>396</v>
      </c>
      <c r="F5796">
        <v>90.93</v>
      </c>
      <c r="Z5796">
        <v>0.1</v>
      </c>
      <c r="AA5796">
        <v>-0.05</v>
      </c>
      <c r="AB5796">
        <v>4.1342999999999998E-2</v>
      </c>
      <c r="AC5796">
        <v>-3.6436999999999997E-2</v>
      </c>
      <c r="AD5796">
        <v>-0.10004399999999999</v>
      </c>
      <c r="AE5796">
        <v>33.742137999999997</v>
      </c>
      <c r="AF5796">
        <v>33.742137999999997</v>
      </c>
      <c r="AG5796">
        <v>67484</v>
      </c>
      <c r="AH5796">
        <v>1</v>
      </c>
    </row>
    <row r="5797" spans="1:36" x14ac:dyDescent="0.3">
      <c r="A5797" t="s">
        <v>0</v>
      </c>
      <c r="B5797" s="1">
        <v>42412</v>
      </c>
      <c r="C5797" s="2">
        <v>0.73304144675925931</v>
      </c>
      <c r="D5797" t="s">
        <v>502</v>
      </c>
      <c r="E5797" t="s">
        <v>143</v>
      </c>
      <c r="F5797">
        <v>90.93</v>
      </c>
      <c r="J5797" t="s">
        <v>618</v>
      </c>
      <c r="U5797">
        <v>90.93</v>
      </c>
      <c r="V5797">
        <v>91.149214000000001</v>
      </c>
      <c r="W5797">
        <v>6.1742999999999999E-2</v>
      </c>
      <c r="X5797">
        <v>-0.05</v>
      </c>
      <c r="Y5797">
        <v>1</v>
      </c>
    </row>
    <row r="5798" spans="1:36" x14ac:dyDescent="0.3">
      <c r="A5798" t="s">
        <v>0</v>
      </c>
      <c r="B5798" s="1">
        <v>42412</v>
      </c>
      <c r="C5798" s="2">
        <v>0.73305135416666667</v>
      </c>
      <c r="D5798" t="s">
        <v>502</v>
      </c>
      <c r="E5798" t="s">
        <v>539</v>
      </c>
      <c r="F5798">
        <v>90.93</v>
      </c>
      <c r="G5798">
        <v>32.617572000000003</v>
      </c>
      <c r="H5798">
        <v>32.200000000000003</v>
      </c>
      <c r="AI5798">
        <v>1.06</v>
      </c>
      <c r="AJ5798">
        <v>-100</v>
      </c>
    </row>
    <row r="5799" spans="1:36" x14ac:dyDescent="0.3">
      <c r="A5799" t="s">
        <v>0</v>
      </c>
      <c r="B5799" s="1">
        <v>42412</v>
      </c>
      <c r="C5799" s="2">
        <v>0.73305259259259259</v>
      </c>
      <c r="D5799" t="s">
        <v>502</v>
      </c>
      <c r="E5799" t="s">
        <v>396</v>
      </c>
      <c r="F5799">
        <v>91.02</v>
      </c>
      <c r="Z5799">
        <v>0.1</v>
      </c>
      <c r="AA5799">
        <v>-0.09</v>
      </c>
      <c r="AB5799">
        <v>4.9899999999999999E-4</v>
      </c>
      <c r="AC5799">
        <v>-4.0842999999999997E-2</v>
      </c>
      <c r="AD5799">
        <v>-9.9884000000000001E-2</v>
      </c>
      <c r="AE5799">
        <v>40.534745999999998</v>
      </c>
      <c r="AF5799">
        <v>40.534745999999998</v>
      </c>
      <c r="AG5799">
        <v>81069</v>
      </c>
      <c r="AH5799">
        <v>1</v>
      </c>
    </row>
    <row r="5800" spans="1:36" x14ac:dyDescent="0.3">
      <c r="A5800" t="s">
        <v>0</v>
      </c>
      <c r="B5800" s="1">
        <v>42412</v>
      </c>
      <c r="C5800" s="2">
        <v>0.73305259259259259</v>
      </c>
      <c r="D5800" t="s">
        <v>502</v>
      </c>
      <c r="E5800" t="s">
        <v>143</v>
      </c>
      <c r="F5800">
        <v>91.02</v>
      </c>
      <c r="J5800" t="s">
        <v>619</v>
      </c>
      <c r="U5800">
        <v>91.02</v>
      </c>
      <c r="V5800">
        <v>91.039717999999993</v>
      </c>
      <c r="W5800">
        <v>9.8517999999999994E-2</v>
      </c>
      <c r="X5800">
        <v>-0.09</v>
      </c>
      <c r="Y5800">
        <v>1</v>
      </c>
    </row>
    <row r="5801" spans="1:36" x14ac:dyDescent="0.3">
      <c r="A5801" t="s">
        <v>0</v>
      </c>
      <c r="B5801" s="1">
        <v>42412</v>
      </c>
      <c r="C5801" s="2">
        <v>0.73306315972222225</v>
      </c>
      <c r="D5801" t="s">
        <v>502</v>
      </c>
      <c r="E5801" t="s">
        <v>396</v>
      </c>
      <c r="F5801">
        <v>91.14</v>
      </c>
      <c r="Z5801">
        <v>0.1</v>
      </c>
      <c r="AA5801">
        <v>-0.12</v>
      </c>
      <c r="AB5801">
        <v>-3.9938000000000001E-2</v>
      </c>
      <c r="AC5801">
        <v>-4.0437000000000001E-2</v>
      </c>
      <c r="AD5801">
        <v>-9.9661E-2</v>
      </c>
      <c r="AE5801">
        <v>43.444952999999998</v>
      </c>
      <c r="AF5801">
        <v>43.444952999999998</v>
      </c>
      <c r="AG5801">
        <v>86889</v>
      </c>
      <c r="AH5801">
        <v>1</v>
      </c>
    </row>
    <row r="5802" spans="1:36" x14ac:dyDescent="0.3">
      <c r="A5802" t="s">
        <v>0</v>
      </c>
      <c r="B5802" s="1">
        <v>42412</v>
      </c>
      <c r="C5802" s="2">
        <v>0.73306315972222225</v>
      </c>
      <c r="D5802" t="s">
        <v>502</v>
      </c>
      <c r="E5802" t="s">
        <v>143</v>
      </c>
      <c r="F5802">
        <v>91.14</v>
      </c>
      <c r="J5802" t="s">
        <v>620</v>
      </c>
      <c r="U5802">
        <v>91.14</v>
      </c>
      <c r="V5802">
        <v>90.961320999999998</v>
      </c>
      <c r="W5802">
        <v>0.121504</v>
      </c>
      <c r="X5802">
        <v>-0.12</v>
      </c>
      <c r="Y5802">
        <v>1</v>
      </c>
    </row>
    <row r="5803" spans="1:36" x14ac:dyDescent="0.3">
      <c r="A5803" t="s">
        <v>0</v>
      </c>
      <c r="B5803" s="1">
        <v>42412</v>
      </c>
      <c r="C5803" s="2">
        <v>0.73307223379629638</v>
      </c>
      <c r="D5803" t="s">
        <v>502</v>
      </c>
      <c r="E5803" t="s">
        <v>539</v>
      </c>
      <c r="F5803">
        <v>91.14</v>
      </c>
      <c r="G5803">
        <v>32.920679</v>
      </c>
      <c r="H5803">
        <v>31.824999999999999</v>
      </c>
      <c r="AI5803">
        <v>2.4975000000000001</v>
      </c>
      <c r="AJ5803">
        <v>-100</v>
      </c>
    </row>
    <row r="5804" spans="1:36" x14ac:dyDescent="0.3">
      <c r="A5804" t="s">
        <v>0</v>
      </c>
      <c r="B5804" s="1">
        <v>42412</v>
      </c>
      <c r="C5804" s="2">
        <v>0.73307445601851862</v>
      </c>
      <c r="D5804" t="s">
        <v>502</v>
      </c>
      <c r="E5804" t="s">
        <v>396</v>
      </c>
      <c r="F5804">
        <v>91.28</v>
      </c>
      <c r="Z5804">
        <v>0.1</v>
      </c>
      <c r="AA5804">
        <v>-0.14000000000000001</v>
      </c>
      <c r="AB5804">
        <v>-7.6124999999999998E-2</v>
      </c>
      <c r="AC5804">
        <v>-3.6186999999999997E-2</v>
      </c>
      <c r="AD5804">
        <v>-9.9378999999999995E-2</v>
      </c>
      <c r="AE5804">
        <v>42.940227999999998</v>
      </c>
      <c r="AF5804">
        <v>42.940227999999998</v>
      </c>
      <c r="AG5804">
        <v>85880</v>
      </c>
      <c r="AH5804">
        <v>1</v>
      </c>
    </row>
    <row r="5805" spans="1:36" x14ac:dyDescent="0.3">
      <c r="A5805" t="s">
        <v>0</v>
      </c>
      <c r="B5805" s="1">
        <v>42412</v>
      </c>
      <c r="C5805" s="2">
        <v>0.73307445601851862</v>
      </c>
      <c r="D5805" t="s">
        <v>502</v>
      </c>
      <c r="E5805" t="s">
        <v>143</v>
      </c>
      <c r="F5805">
        <v>91.28</v>
      </c>
      <c r="J5805" t="s">
        <v>621</v>
      </c>
      <c r="U5805">
        <v>91.28</v>
      </c>
      <c r="V5805">
        <v>90.920410000000004</v>
      </c>
      <c r="W5805">
        <v>0.127722</v>
      </c>
      <c r="X5805">
        <v>-0.14000000000000001</v>
      </c>
      <c r="Y5805">
        <v>1</v>
      </c>
    </row>
    <row r="5806" spans="1:36" x14ac:dyDescent="0.3">
      <c r="A5806" t="s">
        <v>0</v>
      </c>
      <c r="B5806" s="1">
        <v>42412</v>
      </c>
      <c r="C5806" s="2">
        <v>0.73308576388888891</v>
      </c>
      <c r="D5806" t="s">
        <v>502</v>
      </c>
      <c r="E5806" t="s">
        <v>396</v>
      </c>
      <c r="F5806">
        <v>91.42</v>
      </c>
      <c r="Z5806">
        <v>0.1</v>
      </c>
      <c r="AA5806">
        <v>-0.14000000000000001</v>
      </c>
      <c r="AB5806">
        <v>-0.10337499999999999</v>
      </c>
      <c r="AC5806">
        <v>-2.725E-2</v>
      </c>
      <c r="AD5806">
        <v>-9.9053000000000002E-2</v>
      </c>
      <c r="AE5806">
        <v>37.970553000000002</v>
      </c>
      <c r="AF5806">
        <v>37.970553000000002</v>
      </c>
      <c r="AG5806">
        <v>75941</v>
      </c>
      <c r="AH5806">
        <v>1</v>
      </c>
    </row>
    <row r="5807" spans="1:36" x14ac:dyDescent="0.3">
      <c r="A5807" t="s">
        <v>0</v>
      </c>
      <c r="B5807" s="1">
        <v>42412</v>
      </c>
      <c r="C5807" s="2">
        <v>0.73308576388888891</v>
      </c>
      <c r="D5807" t="s">
        <v>502</v>
      </c>
      <c r="E5807" t="s">
        <v>143</v>
      </c>
      <c r="F5807">
        <v>91.42</v>
      </c>
      <c r="J5807" t="s">
        <v>622</v>
      </c>
      <c r="U5807">
        <v>91.42</v>
      </c>
      <c r="V5807">
        <v>90.921451000000005</v>
      </c>
      <c r="W5807">
        <v>0.117396</v>
      </c>
      <c r="X5807">
        <v>-0.14000000000000001</v>
      </c>
      <c r="Y5807">
        <v>1</v>
      </c>
    </row>
    <row r="5808" spans="1:36" x14ac:dyDescent="0.3">
      <c r="A5808" t="s">
        <v>0</v>
      </c>
      <c r="B5808" s="1">
        <v>42412</v>
      </c>
      <c r="C5808" s="2">
        <v>0.73309706018518517</v>
      </c>
      <c r="D5808" t="s">
        <v>502</v>
      </c>
      <c r="E5808" t="s">
        <v>396</v>
      </c>
      <c r="F5808">
        <v>91.54</v>
      </c>
      <c r="Z5808">
        <v>0.1</v>
      </c>
      <c r="AA5808">
        <v>-0.12</v>
      </c>
      <c r="AB5808">
        <v>-0.1176</v>
      </c>
      <c r="AC5808">
        <v>-1.4225E-2</v>
      </c>
      <c r="AD5808">
        <v>-9.8705000000000001E-2</v>
      </c>
      <c r="AE5808">
        <v>28.688908999999999</v>
      </c>
      <c r="AF5808">
        <v>28.688908999999999</v>
      </c>
      <c r="AG5808">
        <v>57377</v>
      </c>
      <c r="AH5808">
        <v>1</v>
      </c>
    </row>
    <row r="5809" spans="1:36" x14ac:dyDescent="0.3">
      <c r="A5809" t="s">
        <v>0</v>
      </c>
      <c r="B5809" s="1">
        <v>42412</v>
      </c>
      <c r="C5809" s="2">
        <v>0.73309706018518517</v>
      </c>
      <c r="D5809" t="s">
        <v>502</v>
      </c>
      <c r="E5809" t="s">
        <v>143</v>
      </c>
      <c r="F5809">
        <v>91.54</v>
      </c>
      <c r="J5809" t="s">
        <v>623</v>
      </c>
      <c r="U5809">
        <v>91.54</v>
      </c>
      <c r="V5809">
        <v>90.964996999999997</v>
      </c>
      <c r="W5809">
        <v>9.3198000000000003E-2</v>
      </c>
      <c r="X5809">
        <v>-0.12</v>
      </c>
      <c r="Y5809">
        <v>1</v>
      </c>
    </row>
    <row r="5810" spans="1:36" x14ac:dyDescent="0.3">
      <c r="A5810" t="s">
        <v>0</v>
      </c>
      <c r="B5810" s="1">
        <v>42412</v>
      </c>
      <c r="C5810" s="2">
        <v>0.7331083796296296</v>
      </c>
      <c r="D5810" t="s">
        <v>502</v>
      </c>
      <c r="E5810" t="s">
        <v>396</v>
      </c>
      <c r="F5810">
        <v>91.62</v>
      </c>
      <c r="Z5810">
        <v>0.1</v>
      </c>
      <c r="AA5810">
        <v>-0.08</v>
      </c>
      <c r="AB5810">
        <v>-0.11577</v>
      </c>
      <c r="AC5810">
        <v>1.83E-3</v>
      </c>
      <c r="AD5810">
        <v>-9.8360000000000003E-2</v>
      </c>
      <c r="AE5810">
        <v>15.698877</v>
      </c>
      <c r="AF5810">
        <v>15.698877</v>
      </c>
      <c r="AG5810">
        <v>31397</v>
      </c>
      <c r="AH5810">
        <v>1</v>
      </c>
    </row>
    <row r="5811" spans="1:36" x14ac:dyDescent="0.3">
      <c r="A5811" t="s">
        <v>0</v>
      </c>
      <c r="B5811" s="1">
        <v>42412</v>
      </c>
      <c r="C5811" s="2">
        <v>0.7331083796296296</v>
      </c>
      <c r="D5811" t="s">
        <v>502</v>
      </c>
      <c r="E5811" t="s">
        <v>143</v>
      </c>
      <c r="F5811">
        <v>91.62</v>
      </c>
      <c r="J5811" t="s">
        <v>624</v>
      </c>
      <c r="U5811">
        <v>91.62</v>
      </c>
      <c r="V5811">
        <v>91.046193000000002</v>
      </c>
      <c r="W5811">
        <v>5.9072E-2</v>
      </c>
      <c r="X5811">
        <v>-0.08</v>
      </c>
      <c r="Y5811">
        <v>1</v>
      </c>
    </row>
    <row r="5812" spans="1:36" x14ac:dyDescent="0.3">
      <c r="A5812" t="s">
        <v>0</v>
      </c>
      <c r="B5812" s="1">
        <v>42412</v>
      </c>
      <c r="C5812" s="2">
        <v>0.73311968750000001</v>
      </c>
      <c r="D5812" t="s">
        <v>502</v>
      </c>
      <c r="E5812" t="s">
        <v>396</v>
      </c>
      <c r="F5812">
        <v>91.66</v>
      </c>
      <c r="Z5812">
        <v>0.1</v>
      </c>
      <c r="AA5812">
        <v>-0.04</v>
      </c>
      <c r="AB5812">
        <v>-9.9884000000000001E-2</v>
      </c>
      <c r="AC5812">
        <v>1.5886000000000001E-2</v>
      </c>
      <c r="AD5812">
        <v>-9.8040000000000002E-2</v>
      </c>
      <c r="AE5812">
        <v>3.183554</v>
      </c>
      <c r="AF5812">
        <v>3.183554</v>
      </c>
      <c r="AG5812">
        <v>6367</v>
      </c>
      <c r="AH5812">
        <v>1</v>
      </c>
    </row>
    <row r="5813" spans="1:36" x14ac:dyDescent="0.3">
      <c r="A5813" t="s">
        <v>0</v>
      </c>
      <c r="B5813" s="1">
        <v>42412</v>
      </c>
      <c r="C5813" s="2">
        <v>0.73311968750000001</v>
      </c>
      <c r="D5813" t="s">
        <v>502</v>
      </c>
      <c r="E5813" t="s">
        <v>143</v>
      </c>
      <c r="F5813">
        <v>91.66</v>
      </c>
      <c r="J5813" t="s">
        <v>625</v>
      </c>
      <c r="U5813">
        <v>91.66</v>
      </c>
      <c r="V5813">
        <v>91.155497999999994</v>
      </c>
      <c r="W5813">
        <v>1.9286999999999999E-2</v>
      </c>
      <c r="X5813">
        <v>-0.04</v>
      </c>
      <c r="Y5813">
        <v>1</v>
      </c>
    </row>
    <row r="5814" spans="1:36" x14ac:dyDescent="0.3">
      <c r="A5814" t="s">
        <v>0</v>
      </c>
      <c r="B5814" s="1">
        <v>42412</v>
      </c>
      <c r="C5814" s="2">
        <v>0.7331340277777777</v>
      </c>
      <c r="D5814" t="s">
        <v>502</v>
      </c>
      <c r="E5814" t="s">
        <v>136</v>
      </c>
      <c r="K5814">
        <v>1123.0722659999999</v>
      </c>
      <c r="L5814">
        <v>15.266667</v>
      </c>
      <c r="M5814">
        <v>21.523040999999999</v>
      </c>
      <c r="N5814">
        <v>15.677319000000001</v>
      </c>
    </row>
    <row r="5815" spans="1:36" x14ac:dyDescent="0.3">
      <c r="A5815" t="s">
        <v>0</v>
      </c>
      <c r="B5815" s="1">
        <v>42412</v>
      </c>
      <c r="C5815" s="2">
        <v>0.73313171296296298</v>
      </c>
      <c r="D5815" t="s">
        <v>502</v>
      </c>
      <c r="E5815" t="s">
        <v>396</v>
      </c>
      <c r="F5815">
        <v>91.68</v>
      </c>
      <c r="Z5815">
        <v>0.1</v>
      </c>
      <c r="AA5815">
        <v>-0.02</v>
      </c>
      <c r="AB5815">
        <v>-7.7552999999999997E-2</v>
      </c>
      <c r="AC5815">
        <v>2.2331E-2</v>
      </c>
      <c r="AD5815">
        <v>-9.7755999999999996E-2</v>
      </c>
      <c r="AE5815">
        <v>-3.7587760000000001</v>
      </c>
      <c r="AF5815">
        <v>-3.7587760000000001</v>
      </c>
      <c r="AG5815">
        <v>-7517</v>
      </c>
      <c r="AH5815">
        <v>1</v>
      </c>
    </row>
    <row r="5816" spans="1:36" x14ac:dyDescent="0.3">
      <c r="A5816" t="s">
        <v>0</v>
      </c>
      <c r="B5816" s="1">
        <v>42412</v>
      </c>
      <c r="C5816" s="2">
        <v>0.73313171296296298</v>
      </c>
      <c r="D5816" t="s">
        <v>502</v>
      </c>
      <c r="E5816" t="s">
        <v>143</v>
      </c>
      <c r="F5816">
        <v>91.68</v>
      </c>
      <c r="J5816" t="s">
        <v>626</v>
      </c>
      <c r="U5816">
        <v>91.68</v>
      </c>
      <c r="V5816">
        <v>91.279718000000003</v>
      </c>
      <c r="W5816">
        <v>-2.2081E-2</v>
      </c>
      <c r="X5816">
        <v>-0.02</v>
      </c>
      <c r="Y5816">
        <v>1</v>
      </c>
    </row>
    <row r="5817" spans="1:36" x14ac:dyDescent="0.3">
      <c r="A5817" t="s">
        <v>0</v>
      </c>
      <c r="B5817" s="1">
        <v>42412</v>
      </c>
      <c r="C5817" s="2">
        <v>0.73314229166666667</v>
      </c>
      <c r="D5817" t="s">
        <v>502</v>
      </c>
      <c r="E5817" t="s">
        <v>396</v>
      </c>
      <c r="F5817">
        <v>91.66</v>
      </c>
      <c r="Z5817">
        <v>0.1</v>
      </c>
      <c r="AA5817">
        <v>0.02</v>
      </c>
      <c r="AB5817">
        <v>-4.9110000000000001E-2</v>
      </c>
      <c r="AC5817">
        <v>2.8443E-2</v>
      </c>
      <c r="AD5817">
        <v>-9.7517999999999994E-2</v>
      </c>
      <c r="AE5817">
        <v>-10.923405000000001</v>
      </c>
      <c r="AF5817">
        <v>-10.923405000000001</v>
      </c>
      <c r="AG5817">
        <v>-21846</v>
      </c>
      <c r="AH5817">
        <v>1</v>
      </c>
    </row>
    <row r="5818" spans="1:36" x14ac:dyDescent="0.3">
      <c r="A5818" t="s">
        <v>0</v>
      </c>
      <c r="B5818" s="1">
        <v>42412</v>
      </c>
      <c r="C5818" s="2">
        <v>0.73314229166666667</v>
      </c>
      <c r="D5818" t="s">
        <v>502</v>
      </c>
      <c r="E5818" t="s">
        <v>143</v>
      </c>
      <c r="F5818">
        <v>91.66</v>
      </c>
      <c r="J5818" t="s">
        <v>627</v>
      </c>
      <c r="U5818">
        <v>91.66</v>
      </c>
      <c r="V5818">
        <v>91.402979000000002</v>
      </c>
      <c r="W5818">
        <v>-6.0914000000000003E-2</v>
      </c>
      <c r="X5818">
        <v>0.02</v>
      </c>
      <c r="Y5818">
        <v>1</v>
      </c>
    </row>
    <row r="5819" spans="1:36" x14ac:dyDescent="0.3">
      <c r="A5819" t="s">
        <v>0</v>
      </c>
      <c r="B5819" s="1">
        <v>42412</v>
      </c>
      <c r="C5819" s="2">
        <v>0.73315362268518525</v>
      </c>
      <c r="D5819" t="s">
        <v>502</v>
      </c>
      <c r="E5819" t="s">
        <v>396</v>
      </c>
      <c r="F5819">
        <v>91.59</v>
      </c>
      <c r="Z5819">
        <v>0.1</v>
      </c>
      <c r="AA5819">
        <v>7.0000000000000007E-2</v>
      </c>
      <c r="AB5819">
        <v>-1.3911E-2</v>
      </c>
      <c r="AC5819">
        <v>3.5199000000000001E-2</v>
      </c>
      <c r="AD5819">
        <v>-9.7335000000000005E-2</v>
      </c>
      <c r="AE5819">
        <v>-19.144002</v>
      </c>
      <c r="AF5819">
        <v>-19.144002</v>
      </c>
      <c r="AG5819">
        <v>-38288</v>
      </c>
      <c r="AH5819">
        <v>1</v>
      </c>
    </row>
    <row r="5820" spans="1:36" x14ac:dyDescent="0.3">
      <c r="A5820" t="s">
        <v>0</v>
      </c>
      <c r="B5820" s="1">
        <v>42412</v>
      </c>
      <c r="C5820" s="2">
        <v>0.73315362268518525</v>
      </c>
      <c r="D5820" t="s">
        <v>502</v>
      </c>
      <c r="E5820" t="s">
        <v>143</v>
      </c>
      <c r="F5820">
        <v>91.59</v>
      </c>
      <c r="J5820" t="s">
        <v>628</v>
      </c>
      <c r="U5820">
        <v>91.59</v>
      </c>
      <c r="V5820">
        <v>91.509568999999999</v>
      </c>
      <c r="W5820">
        <v>-9.2729000000000006E-2</v>
      </c>
      <c r="X5820">
        <v>7.0000000000000007E-2</v>
      </c>
      <c r="Y5820">
        <v>1</v>
      </c>
    </row>
    <row r="5821" spans="1:36" x14ac:dyDescent="0.3">
      <c r="A5821" t="s">
        <v>0</v>
      </c>
      <c r="B5821" s="1">
        <v>42412</v>
      </c>
      <c r="C5821" s="2">
        <v>0.73316491898148151</v>
      </c>
      <c r="D5821" t="s">
        <v>502</v>
      </c>
      <c r="E5821" t="s">
        <v>396</v>
      </c>
      <c r="F5821">
        <v>91.47</v>
      </c>
      <c r="Z5821">
        <v>0.1</v>
      </c>
      <c r="AA5821">
        <v>0.12</v>
      </c>
      <c r="AB5821">
        <v>2.6950999999999999E-2</v>
      </c>
      <c r="AC5821">
        <v>4.0862000000000002E-2</v>
      </c>
      <c r="AD5821">
        <v>-9.7217999999999999E-2</v>
      </c>
      <c r="AE5821">
        <v>-26.942857</v>
      </c>
      <c r="AF5821">
        <v>-26.942857</v>
      </c>
      <c r="AG5821">
        <v>-53885</v>
      </c>
      <c r="AH5821">
        <v>1</v>
      </c>
    </row>
    <row r="5822" spans="1:36" x14ac:dyDescent="0.3">
      <c r="A5822" t="s">
        <v>0</v>
      </c>
      <c r="B5822" s="1">
        <v>42412</v>
      </c>
      <c r="C5822" s="2">
        <v>0.73316491898148151</v>
      </c>
      <c r="D5822" t="s">
        <v>502</v>
      </c>
      <c r="E5822" t="s">
        <v>143</v>
      </c>
      <c r="F5822">
        <v>91.47</v>
      </c>
      <c r="J5822" t="s">
        <v>629</v>
      </c>
      <c r="U5822">
        <v>91.47</v>
      </c>
      <c r="V5822">
        <v>91.588374000000002</v>
      </c>
      <c r="W5822">
        <v>-0.11327</v>
      </c>
      <c r="X5822">
        <v>0.12</v>
      </c>
      <c r="Y5822">
        <v>1</v>
      </c>
    </row>
    <row r="5823" spans="1:36" x14ac:dyDescent="0.3">
      <c r="A5823" t="s">
        <v>0</v>
      </c>
      <c r="B5823" s="1">
        <v>42412</v>
      </c>
      <c r="C5823" s="2">
        <v>0.73317449074074081</v>
      </c>
      <c r="D5823" t="s">
        <v>502</v>
      </c>
      <c r="E5823" t="s">
        <v>574</v>
      </c>
      <c r="F5823">
        <v>91.47</v>
      </c>
      <c r="G5823">
        <v>34.020654999999998</v>
      </c>
      <c r="H5823">
        <v>31.85</v>
      </c>
      <c r="AI5823">
        <v>2.4412500000000001</v>
      </c>
      <c r="AJ5823">
        <v>-100</v>
      </c>
    </row>
    <row r="5824" spans="1:36" x14ac:dyDescent="0.3">
      <c r="A5824" t="s">
        <v>0</v>
      </c>
      <c r="B5824" s="1">
        <v>42412</v>
      </c>
      <c r="C5824" s="2">
        <v>0.73317577546296298</v>
      </c>
      <c r="D5824" t="s">
        <v>502</v>
      </c>
      <c r="E5824" t="s">
        <v>574</v>
      </c>
      <c r="F5824">
        <v>91.47</v>
      </c>
      <c r="G5824">
        <v>34.020654999999998</v>
      </c>
      <c r="H5824">
        <v>31.85</v>
      </c>
      <c r="AI5824">
        <v>2.4412500000000001</v>
      </c>
      <c r="AJ5824">
        <v>-100</v>
      </c>
    </row>
    <row r="5825" spans="1:34" x14ac:dyDescent="0.3">
      <c r="A5825" t="s">
        <v>0</v>
      </c>
      <c r="B5825" s="1">
        <v>42412</v>
      </c>
      <c r="C5825" s="2">
        <v>0.73317702546296293</v>
      </c>
      <c r="D5825" t="s">
        <v>502</v>
      </c>
      <c r="E5825" t="s">
        <v>396</v>
      </c>
      <c r="F5825">
        <v>91.35</v>
      </c>
      <c r="Z5825">
        <v>0.1</v>
      </c>
      <c r="AA5825">
        <v>0.12</v>
      </c>
      <c r="AB5825">
        <v>6.1906000000000003E-2</v>
      </c>
      <c r="AC5825">
        <v>3.4953999999999999E-2</v>
      </c>
      <c r="AD5825">
        <v>-9.7156999999999993E-2</v>
      </c>
      <c r="AE5825">
        <v>-25.013251</v>
      </c>
      <c r="AF5825">
        <v>-25.013251</v>
      </c>
      <c r="AG5825">
        <v>-50026</v>
      </c>
      <c r="AH5825">
        <v>1</v>
      </c>
    </row>
    <row r="5826" spans="1:34" x14ac:dyDescent="0.3">
      <c r="A5826" t="s">
        <v>0</v>
      </c>
      <c r="B5826" s="1">
        <v>42412</v>
      </c>
      <c r="C5826" s="2">
        <v>0.73317702546296293</v>
      </c>
      <c r="D5826" t="s">
        <v>502</v>
      </c>
      <c r="E5826" t="s">
        <v>143</v>
      </c>
      <c r="F5826">
        <v>91.35</v>
      </c>
      <c r="J5826" t="s">
        <v>630</v>
      </c>
      <c r="U5826">
        <v>91.35</v>
      </c>
      <c r="V5826">
        <v>91.634568000000002</v>
      </c>
      <c r="W5826">
        <v>-0.119781</v>
      </c>
      <c r="X5826">
        <v>0.12</v>
      </c>
      <c r="Y5826">
        <v>1</v>
      </c>
    </row>
    <row r="5827" spans="1:34" x14ac:dyDescent="0.3">
      <c r="A5827" t="s">
        <v>0</v>
      </c>
      <c r="B5827" s="1">
        <v>42412</v>
      </c>
      <c r="C5827" s="2">
        <v>0.7331875347222222</v>
      </c>
      <c r="D5827" t="s">
        <v>502</v>
      </c>
      <c r="E5827" t="s">
        <v>396</v>
      </c>
      <c r="F5827">
        <v>91.23</v>
      </c>
      <c r="Z5827">
        <v>0.1</v>
      </c>
      <c r="AA5827">
        <v>0.12</v>
      </c>
      <c r="AB5827">
        <v>8.7506E-2</v>
      </c>
      <c r="AC5827">
        <v>2.5600999999999999E-2</v>
      </c>
      <c r="AD5827">
        <v>-9.7137000000000001E-2</v>
      </c>
      <c r="AE5827">
        <v>-19.578187</v>
      </c>
      <c r="AF5827">
        <v>-19.578187</v>
      </c>
      <c r="AG5827">
        <v>-39156</v>
      </c>
      <c r="AH5827">
        <v>1</v>
      </c>
    </row>
    <row r="5828" spans="1:34" x14ac:dyDescent="0.3">
      <c r="A5828" t="s">
        <v>0</v>
      </c>
      <c r="B5828" s="1">
        <v>42412</v>
      </c>
      <c r="C5828" s="2">
        <v>0.7331875347222222</v>
      </c>
      <c r="D5828" t="s">
        <v>502</v>
      </c>
      <c r="E5828" t="s">
        <v>143</v>
      </c>
      <c r="F5828">
        <v>91.23</v>
      </c>
      <c r="J5828" t="s">
        <v>631</v>
      </c>
      <c r="U5828">
        <v>91.23</v>
      </c>
      <c r="V5828">
        <v>91.645981000000006</v>
      </c>
      <c r="W5828">
        <v>-0.111999</v>
      </c>
      <c r="X5828">
        <v>0.12</v>
      </c>
      <c r="Y5828">
        <v>1</v>
      </c>
    </row>
    <row r="5829" spans="1:34" x14ac:dyDescent="0.3">
      <c r="A5829" t="s">
        <v>0</v>
      </c>
      <c r="B5829" s="1">
        <v>42412</v>
      </c>
      <c r="C5829" s="2">
        <v>0.73319883101851857</v>
      </c>
      <c r="D5829" t="s">
        <v>502</v>
      </c>
      <c r="E5829" t="s">
        <v>396</v>
      </c>
      <c r="F5829">
        <v>91.11</v>
      </c>
      <c r="Z5829">
        <v>0.1</v>
      </c>
      <c r="AA5829">
        <v>0.12</v>
      </c>
      <c r="AB5829">
        <v>0.104245</v>
      </c>
      <c r="AC5829">
        <v>1.6739E-2</v>
      </c>
      <c r="AD5829">
        <v>-9.7143999999999994E-2</v>
      </c>
      <c r="AE5829">
        <v>-13.827959999999999</v>
      </c>
      <c r="AF5829">
        <v>-13.827959999999999</v>
      </c>
      <c r="AG5829">
        <v>-27655</v>
      </c>
      <c r="AH5829">
        <v>1</v>
      </c>
    </row>
    <row r="5830" spans="1:34" x14ac:dyDescent="0.3">
      <c r="A5830" t="s">
        <v>0</v>
      </c>
      <c r="B5830" s="1">
        <v>42412</v>
      </c>
      <c r="C5830" s="2">
        <v>0.73319883101851857</v>
      </c>
      <c r="D5830" t="s">
        <v>502</v>
      </c>
      <c r="E5830" t="s">
        <v>143</v>
      </c>
      <c r="F5830">
        <v>91.11</v>
      </c>
      <c r="J5830" t="s">
        <v>632</v>
      </c>
      <c r="U5830">
        <v>91.11</v>
      </c>
      <c r="V5830">
        <v>91.619721999999996</v>
      </c>
      <c r="W5830">
        <v>-9.2027999999999999E-2</v>
      </c>
      <c r="X5830">
        <v>0.12</v>
      </c>
      <c r="Y5830">
        <v>1</v>
      </c>
    </row>
    <row r="5831" spans="1:34" x14ac:dyDescent="0.3">
      <c r="A5831" t="s">
        <v>0</v>
      </c>
      <c r="B5831" s="1">
        <v>42412</v>
      </c>
      <c r="C5831" s="2">
        <v>0.73321012731481483</v>
      </c>
      <c r="D5831" t="s">
        <v>502</v>
      </c>
      <c r="E5831" t="s">
        <v>396</v>
      </c>
      <c r="F5831">
        <v>91.04</v>
      </c>
      <c r="Z5831">
        <v>0.1</v>
      </c>
      <c r="AA5831">
        <v>7.0000000000000007E-2</v>
      </c>
      <c r="AB5831">
        <v>0.104092</v>
      </c>
      <c r="AC5831">
        <v>-1.5300000000000001E-4</v>
      </c>
      <c r="AD5831">
        <v>-9.7151000000000001E-2</v>
      </c>
      <c r="AE5831">
        <v>-0.30171999999999999</v>
      </c>
      <c r="AF5831">
        <v>-0.30171999999999999</v>
      </c>
      <c r="AG5831">
        <v>-603</v>
      </c>
      <c r="AH5831">
        <v>1</v>
      </c>
    </row>
    <row r="5832" spans="1:34" x14ac:dyDescent="0.3">
      <c r="A5832" t="s">
        <v>0</v>
      </c>
      <c r="B5832" s="1">
        <v>42412</v>
      </c>
      <c r="C5832" s="2">
        <v>0.73321012731481483</v>
      </c>
      <c r="D5832" t="s">
        <v>502</v>
      </c>
      <c r="E5832" t="s">
        <v>143</v>
      </c>
      <c r="F5832">
        <v>91.04</v>
      </c>
      <c r="J5832" t="s">
        <v>633</v>
      </c>
      <c r="U5832">
        <v>91.04</v>
      </c>
      <c r="V5832">
        <v>91.555460999999994</v>
      </c>
      <c r="W5832">
        <v>-6.3116000000000005E-2</v>
      </c>
      <c r="X5832">
        <v>7.0000000000000007E-2</v>
      </c>
      <c r="Y5832">
        <v>1</v>
      </c>
    </row>
    <row r="5833" spans="1:34" x14ac:dyDescent="0.3">
      <c r="A5833" t="s">
        <v>0</v>
      </c>
      <c r="B5833" s="1">
        <v>42412</v>
      </c>
      <c r="C5833" s="2">
        <v>0.73322145833333341</v>
      </c>
      <c r="D5833" t="s">
        <v>502</v>
      </c>
      <c r="E5833" t="s">
        <v>396</v>
      </c>
      <c r="F5833">
        <v>91</v>
      </c>
      <c r="Z5833">
        <v>0.1</v>
      </c>
      <c r="AA5833">
        <v>0.04</v>
      </c>
      <c r="AB5833">
        <v>9.1212000000000001E-2</v>
      </c>
      <c r="AC5833">
        <v>-1.2880000000000001E-2</v>
      </c>
      <c r="AD5833">
        <v>-9.7137000000000001E-2</v>
      </c>
      <c r="AE5833">
        <v>10.909687999999999</v>
      </c>
      <c r="AF5833">
        <v>10.909687999999999</v>
      </c>
      <c r="AG5833">
        <v>21819</v>
      </c>
      <c r="AH5833">
        <v>1</v>
      </c>
    </row>
    <row r="5834" spans="1:34" x14ac:dyDescent="0.3">
      <c r="A5834" t="s">
        <v>0</v>
      </c>
      <c r="B5834" s="1">
        <v>42412</v>
      </c>
      <c r="C5834" s="2">
        <v>0.73322145833333341</v>
      </c>
      <c r="D5834" t="s">
        <v>502</v>
      </c>
      <c r="E5834" t="s">
        <v>143</v>
      </c>
      <c r="F5834">
        <v>91</v>
      </c>
      <c r="J5834" t="s">
        <v>634</v>
      </c>
      <c r="U5834">
        <v>91</v>
      </c>
      <c r="V5834">
        <v>91.460780999999997</v>
      </c>
      <c r="W5834">
        <v>-2.8492E-2</v>
      </c>
      <c r="X5834">
        <v>0.04</v>
      </c>
      <c r="Y5834">
        <v>1</v>
      </c>
    </row>
    <row r="5835" spans="1:34" x14ac:dyDescent="0.3">
      <c r="A5835" t="s">
        <v>0</v>
      </c>
      <c r="B5835" s="1">
        <v>42412</v>
      </c>
      <c r="C5835" s="2">
        <v>0.73323275462962967</v>
      </c>
      <c r="D5835" t="s">
        <v>502</v>
      </c>
      <c r="E5835" t="s">
        <v>396</v>
      </c>
      <c r="F5835">
        <v>91</v>
      </c>
      <c r="Z5835">
        <v>0.1</v>
      </c>
      <c r="AA5835">
        <v>0</v>
      </c>
      <c r="AB5835">
        <v>6.7818000000000003E-2</v>
      </c>
      <c r="AC5835">
        <v>-2.3394000000000002E-2</v>
      </c>
      <c r="AD5835">
        <v>-9.7085000000000005E-2</v>
      </c>
      <c r="AE5835">
        <v>21.192900000000002</v>
      </c>
      <c r="AF5835">
        <v>21.192900000000002</v>
      </c>
      <c r="AG5835">
        <v>42385</v>
      </c>
      <c r="AH5835">
        <v>1</v>
      </c>
    </row>
    <row r="5836" spans="1:34" x14ac:dyDescent="0.3">
      <c r="A5836" t="s">
        <v>0</v>
      </c>
      <c r="B5836" s="1">
        <v>42412</v>
      </c>
      <c r="C5836" s="2">
        <v>0.73323275462962967</v>
      </c>
      <c r="D5836" t="s">
        <v>502</v>
      </c>
      <c r="E5836" t="s">
        <v>143</v>
      </c>
      <c r="F5836">
        <v>91</v>
      </c>
      <c r="J5836" t="s">
        <v>635</v>
      </c>
      <c r="U5836">
        <v>91</v>
      </c>
      <c r="V5836">
        <v>91.349957000000003</v>
      </c>
      <c r="W5836">
        <v>8.7639999999999992E-3</v>
      </c>
      <c r="X5836">
        <v>0</v>
      </c>
      <c r="Y5836">
        <v>1</v>
      </c>
    </row>
    <row r="5837" spans="1:34" x14ac:dyDescent="0.3">
      <c r="A5837" t="s">
        <v>0</v>
      </c>
      <c r="B5837" s="1">
        <v>42412</v>
      </c>
      <c r="C5837" s="2">
        <v>0.73324406249999996</v>
      </c>
      <c r="D5837" t="s">
        <v>502</v>
      </c>
      <c r="E5837" t="s">
        <v>396</v>
      </c>
      <c r="F5837">
        <v>91.04</v>
      </c>
      <c r="Z5837">
        <v>0.1</v>
      </c>
      <c r="AA5837">
        <v>-0.04</v>
      </c>
      <c r="AB5837">
        <v>3.6895999999999998E-2</v>
      </c>
      <c r="AC5837">
        <v>-3.0921000000000001E-2</v>
      </c>
      <c r="AD5837">
        <v>-9.6984000000000001E-2</v>
      </c>
      <c r="AE5837">
        <v>29.688223000000001</v>
      </c>
      <c r="AF5837">
        <v>29.688223000000001</v>
      </c>
      <c r="AG5837">
        <v>59376</v>
      </c>
      <c r="AH5837">
        <v>1</v>
      </c>
    </row>
    <row r="5838" spans="1:34" x14ac:dyDescent="0.3">
      <c r="A5838" t="s">
        <v>0</v>
      </c>
      <c r="B5838" s="1">
        <v>42412</v>
      </c>
      <c r="C5838" s="2">
        <v>0.73324406249999996</v>
      </c>
      <c r="D5838" t="s">
        <v>502</v>
      </c>
      <c r="E5838" t="s">
        <v>143</v>
      </c>
      <c r="F5838">
        <v>91.04</v>
      </c>
      <c r="J5838" t="s">
        <v>636</v>
      </c>
      <c r="U5838">
        <v>91.04</v>
      </c>
      <c r="V5838">
        <v>91.238653999999997</v>
      </c>
      <c r="W5838">
        <v>4.5186999999999998E-2</v>
      </c>
      <c r="X5838">
        <v>-0.04</v>
      </c>
      <c r="Y5838">
        <v>1</v>
      </c>
    </row>
    <row r="5839" spans="1:34" x14ac:dyDescent="0.3">
      <c r="A5839" t="s">
        <v>0</v>
      </c>
      <c r="B5839" s="1">
        <v>42412</v>
      </c>
      <c r="C5839" s="2">
        <v>0.73325635416666668</v>
      </c>
      <c r="D5839" t="s">
        <v>502</v>
      </c>
      <c r="E5839" t="s">
        <v>396</v>
      </c>
      <c r="F5839">
        <v>91.12</v>
      </c>
      <c r="Z5839">
        <v>0.1</v>
      </c>
      <c r="AA5839">
        <v>-0.08</v>
      </c>
      <c r="AB5839">
        <v>1.1490000000000001E-3</v>
      </c>
      <c r="AC5839">
        <v>-3.5748000000000002E-2</v>
      </c>
      <c r="AD5839">
        <v>-9.6825999999999995E-2</v>
      </c>
      <c r="AE5839">
        <v>36.409371</v>
      </c>
      <c r="AF5839">
        <v>36.409371</v>
      </c>
      <c r="AG5839">
        <v>72818</v>
      </c>
      <c r="AH5839">
        <v>1</v>
      </c>
    </row>
    <row r="5840" spans="1:34" x14ac:dyDescent="0.3">
      <c r="A5840" t="s">
        <v>0</v>
      </c>
      <c r="B5840" s="1">
        <v>42412</v>
      </c>
      <c r="C5840" s="2">
        <v>0.73325635416666668</v>
      </c>
      <c r="D5840" t="s">
        <v>502</v>
      </c>
      <c r="E5840" t="s">
        <v>143</v>
      </c>
      <c r="F5840">
        <v>91.12</v>
      </c>
      <c r="J5840" t="s">
        <v>637</v>
      </c>
      <c r="U5840">
        <v>91.12</v>
      </c>
      <c r="V5840">
        <v>91.141451000000004</v>
      </c>
      <c r="W5840">
        <v>7.6609999999999998E-2</v>
      </c>
      <c r="X5840">
        <v>-0.08</v>
      </c>
      <c r="Y5840">
        <v>1</v>
      </c>
    </row>
    <row r="5841" spans="1:34" x14ac:dyDescent="0.3">
      <c r="A5841" t="s">
        <v>0</v>
      </c>
      <c r="B5841" s="1">
        <v>42412</v>
      </c>
      <c r="C5841" s="2">
        <v>0.73326733796296295</v>
      </c>
      <c r="D5841" t="s">
        <v>502</v>
      </c>
      <c r="E5841" t="s">
        <v>396</v>
      </c>
      <c r="F5841">
        <v>91.2</v>
      </c>
      <c r="Z5841">
        <v>0.1</v>
      </c>
      <c r="AA5841">
        <v>-0.08</v>
      </c>
      <c r="AB5841">
        <v>-2.938E-2</v>
      </c>
      <c r="AC5841">
        <v>-3.0529000000000001E-2</v>
      </c>
      <c r="AD5841">
        <v>-9.6618999999999997E-2</v>
      </c>
      <c r="AE5841">
        <v>34.676676999999998</v>
      </c>
      <c r="AF5841">
        <v>34.676676999999998</v>
      </c>
      <c r="AG5841">
        <v>69353</v>
      </c>
      <c r="AH5841">
        <v>1</v>
      </c>
    </row>
    <row r="5842" spans="1:34" x14ac:dyDescent="0.3">
      <c r="A5842" t="s">
        <v>0</v>
      </c>
      <c r="B5842" s="1">
        <v>42412</v>
      </c>
      <c r="C5842" s="2">
        <v>0.73326733796296295</v>
      </c>
      <c r="D5842" t="s">
        <v>502</v>
      </c>
      <c r="E5842" t="s">
        <v>143</v>
      </c>
      <c r="F5842">
        <v>91.2</v>
      </c>
      <c r="J5842" t="s">
        <v>638</v>
      </c>
      <c r="U5842">
        <v>91.2</v>
      </c>
      <c r="V5842">
        <v>91.070627999999999</v>
      </c>
      <c r="W5842">
        <v>9.8471000000000003E-2</v>
      </c>
      <c r="X5842">
        <v>-0.08</v>
      </c>
      <c r="Y5842">
        <v>1</v>
      </c>
    </row>
    <row r="5843" spans="1:34" x14ac:dyDescent="0.3">
      <c r="A5843" t="s">
        <v>0</v>
      </c>
      <c r="B5843" s="1">
        <v>42412</v>
      </c>
      <c r="C5843" s="2">
        <v>0.73327798611111117</v>
      </c>
      <c r="D5843" t="s">
        <v>502</v>
      </c>
      <c r="E5843" t="s">
        <v>396</v>
      </c>
      <c r="F5843">
        <v>91.25</v>
      </c>
      <c r="Z5843">
        <v>0.1</v>
      </c>
      <c r="AA5843">
        <v>-0.05</v>
      </c>
      <c r="AB5843">
        <v>-4.5716E-2</v>
      </c>
      <c r="AC5843">
        <v>-1.6336E-2</v>
      </c>
      <c r="AD5843">
        <v>-9.6385999999999999E-2</v>
      </c>
      <c r="AE5843">
        <v>24.629042999999999</v>
      </c>
      <c r="AF5843">
        <v>24.629042999999999</v>
      </c>
      <c r="AG5843">
        <v>49258</v>
      </c>
      <c r="AH5843">
        <v>1</v>
      </c>
    </row>
    <row r="5844" spans="1:34" x14ac:dyDescent="0.3">
      <c r="A5844" t="s">
        <v>0</v>
      </c>
      <c r="B5844" s="1">
        <v>42412</v>
      </c>
      <c r="C5844" s="2">
        <v>0.73327798611111117</v>
      </c>
      <c r="D5844" t="s">
        <v>502</v>
      </c>
      <c r="E5844" t="s">
        <v>143</v>
      </c>
      <c r="F5844">
        <v>91.25</v>
      </c>
      <c r="J5844" t="s">
        <v>639</v>
      </c>
      <c r="U5844">
        <v>91.25</v>
      </c>
      <c r="V5844">
        <v>91.033933000000005</v>
      </c>
      <c r="W5844">
        <v>0.10703500000000001</v>
      </c>
      <c r="X5844">
        <v>-0.05</v>
      </c>
      <c r="Y5844">
        <v>1</v>
      </c>
    </row>
    <row r="5845" spans="1:34" x14ac:dyDescent="0.3">
      <c r="A5845" t="s">
        <v>0</v>
      </c>
      <c r="B5845" s="1">
        <v>42412</v>
      </c>
      <c r="C5845" s="2">
        <v>0.73328929398148146</v>
      </c>
      <c r="D5845" t="s">
        <v>502</v>
      </c>
      <c r="E5845" t="s">
        <v>396</v>
      </c>
      <c r="F5845">
        <v>91.27</v>
      </c>
      <c r="Z5845">
        <v>0.1</v>
      </c>
      <c r="AA5845">
        <v>-0.02</v>
      </c>
      <c r="AB5845">
        <v>-4.7107000000000003E-2</v>
      </c>
      <c r="AC5845">
        <v>-1.3910000000000001E-3</v>
      </c>
      <c r="AD5845">
        <v>-9.6151E-2</v>
      </c>
      <c r="AE5845">
        <v>12.785007</v>
      </c>
      <c r="AF5845">
        <v>12.785007</v>
      </c>
      <c r="AG5845">
        <v>25570</v>
      </c>
      <c r="AH5845">
        <v>1</v>
      </c>
    </row>
    <row r="5846" spans="1:34" x14ac:dyDescent="0.3">
      <c r="A5846" t="s">
        <v>0</v>
      </c>
      <c r="B5846" s="1">
        <v>42412</v>
      </c>
      <c r="C5846" s="2">
        <v>0.73328929398148146</v>
      </c>
      <c r="D5846" t="s">
        <v>502</v>
      </c>
      <c r="E5846" t="s">
        <v>143</v>
      </c>
      <c r="F5846">
        <v>91.27</v>
      </c>
      <c r="J5846" t="s">
        <v>640</v>
      </c>
      <c r="U5846">
        <v>91.27</v>
      </c>
      <c r="V5846">
        <v>91.033844000000002</v>
      </c>
      <c r="W5846">
        <v>0.100975</v>
      </c>
      <c r="X5846">
        <v>-0.02</v>
      </c>
      <c r="Y5846">
        <v>1</v>
      </c>
    </row>
    <row r="5847" spans="1:34" x14ac:dyDescent="0.3">
      <c r="A5847" t="s">
        <v>0</v>
      </c>
      <c r="B5847" s="1">
        <v>42412</v>
      </c>
      <c r="C5847" s="2">
        <v>0.73330060185185186</v>
      </c>
      <c r="D5847" t="s">
        <v>502</v>
      </c>
      <c r="E5847" t="s">
        <v>396</v>
      </c>
      <c r="F5847">
        <v>91.28</v>
      </c>
      <c r="Z5847">
        <v>0.1</v>
      </c>
      <c r="AA5847">
        <v>-0.01</v>
      </c>
      <c r="AB5847">
        <v>-4.0242E-2</v>
      </c>
      <c r="AC5847">
        <v>6.8649999999999996E-3</v>
      </c>
      <c r="AD5847">
        <v>-9.5925999999999997E-2</v>
      </c>
      <c r="AE5847">
        <v>5.6312559999999996</v>
      </c>
      <c r="AF5847">
        <v>5.6312559999999996</v>
      </c>
      <c r="AG5847">
        <v>11262</v>
      </c>
      <c r="AH5847">
        <v>1</v>
      </c>
    </row>
    <row r="5848" spans="1:34" x14ac:dyDescent="0.3">
      <c r="A5848" t="s">
        <v>0</v>
      </c>
      <c r="B5848" s="1">
        <v>42412</v>
      </c>
      <c r="C5848" s="2">
        <v>0.73330060185185186</v>
      </c>
      <c r="D5848" t="s">
        <v>502</v>
      </c>
      <c r="E5848" t="s">
        <v>143</v>
      </c>
      <c r="F5848">
        <v>91.28</v>
      </c>
      <c r="J5848" t="s">
        <v>641</v>
      </c>
      <c r="U5848">
        <v>91.28</v>
      </c>
      <c r="V5848">
        <v>91.066974999999999</v>
      </c>
      <c r="W5848">
        <v>8.1775E-2</v>
      </c>
      <c r="X5848">
        <v>-0.01</v>
      </c>
      <c r="Y5848">
        <v>1</v>
      </c>
    </row>
    <row r="5849" spans="1:34" x14ac:dyDescent="0.3">
      <c r="A5849" t="s">
        <v>0</v>
      </c>
      <c r="B5849" s="1">
        <v>42412</v>
      </c>
      <c r="C5849" s="2">
        <v>0.73331282407407405</v>
      </c>
      <c r="D5849" t="s">
        <v>502</v>
      </c>
      <c r="E5849" t="s">
        <v>396</v>
      </c>
      <c r="F5849">
        <v>91.26</v>
      </c>
      <c r="Z5849">
        <v>0.1</v>
      </c>
      <c r="AA5849">
        <v>0.02</v>
      </c>
      <c r="AB5849">
        <v>-2.5447000000000001E-2</v>
      </c>
      <c r="AC5849">
        <v>1.4794E-2</v>
      </c>
      <c r="AD5849">
        <v>-9.5725000000000005E-2</v>
      </c>
      <c r="AE5849">
        <v>-1.8955949999999999</v>
      </c>
      <c r="AF5849">
        <v>-1.8955949999999999</v>
      </c>
      <c r="AG5849">
        <v>-3791</v>
      </c>
      <c r="AH5849">
        <v>1</v>
      </c>
    </row>
    <row r="5850" spans="1:34" x14ac:dyDescent="0.3">
      <c r="A5850" t="s">
        <v>0</v>
      </c>
      <c r="B5850" s="1">
        <v>42412</v>
      </c>
      <c r="C5850" s="2">
        <v>0.73331282407407405</v>
      </c>
      <c r="D5850" t="s">
        <v>502</v>
      </c>
      <c r="E5850" t="s">
        <v>143</v>
      </c>
      <c r="F5850">
        <v>91.26</v>
      </c>
      <c r="J5850" t="s">
        <v>642</v>
      </c>
      <c r="U5850">
        <v>91.26</v>
      </c>
      <c r="V5850">
        <v>91.121911999999995</v>
      </c>
      <c r="W5850">
        <v>5.2861999999999999E-2</v>
      </c>
      <c r="X5850">
        <v>0.02</v>
      </c>
      <c r="Y5850">
        <v>1</v>
      </c>
    </row>
    <row r="5851" spans="1:34" x14ac:dyDescent="0.3">
      <c r="A5851" t="s">
        <v>0</v>
      </c>
      <c r="B5851" s="1">
        <v>42412</v>
      </c>
      <c r="C5851" s="2">
        <v>0.73332379629629629</v>
      </c>
      <c r="D5851" t="s">
        <v>502</v>
      </c>
      <c r="E5851" t="s">
        <v>396</v>
      </c>
      <c r="F5851">
        <v>91.24</v>
      </c>
      <c r="Z5851">
        <v>0.1</v>
      </c>
      <c r="AA5851">
        <v>0.02</v>
      </c>
      <c r="AB5851">
        <v>-1.044E-2</v>
      </c>
      <c r="AC5851">
        <v>1.5007E-2</v>
      </c>
      <c r="AD5851">
        <v>-9.5548999999999995E-2</v>
      </c>
      <c r="AE5851">
        <v>-3.2662909999999998</v>
      </c>
      <c r="AF5851">
        <v>-3.2662909999999998</v>
      </c>
      <c r="AG5851">
        <v>-6532</v>
      </c>
      <c r="AH5851">
        <v>1</v>
      </c>
    </row>
    <row r="5852" spans="1:34" x14ac:dyDescent="0.3">
      <c r="A5852" t="s">
        <v>0</v>
      </c>
      <c r="B5852" s="1">
        <v>42412</v>
      </c>
      <c r="C5852" s="2">
        <v>0.73332379629629629</v>
      </c>
      <c r="D5852" t="s">
        <v>502</v>
      </c>
      <c r="E5852" t="s">
        <v>143</v>
      </c>
      <c r="F5852">
        <v>91.24</v>
      </c>
      <c r="J5852" t="s">
        <v>643</v>
      </c>
      <c r="U5852">
        <v>91.24</v>
      </c>
      <c r="V5852">
        <v>91.180851000000004</v>
      </c>
      <c r="W5852">
        <v>1.9092999999999999E-2</v>
      </c>
      <c r="X5852">
        <v>0.02</v>
      </c>
      <c r="Y5852">
        <v>1</v>
      </c>
    </row>
    <row r="5853" spans="1:34" x14ac:dyDescent="0.3">
      <c r="A5853" t="s">
        <v>0</v>
      </c>
      <c r="B5853" s="1">
        <v>42412</v>
      </c>
      <c r="C5853" s="2">
        <v>0.73333451388888893</v>
      </c>
      <c r="D5853" t="s">
        <v>502</v>
      </c>
      <c r="E5853" t="s">
        <v>396</v>
      </c>
      <c r="F5853">
        <v>91.22</v>
      </c>
      <c r="Z5853">
        <v>0.1</v>
      </c>
      <c r="AA5853">
        <v>0.02</v>
      </c>
      <c r="AB5853">
        <v>1.6509999999999999E-3</v>
      </c>
      <c r="AC5853">
        <v>1.2090999999999999E-2</v>
      </c>
      <c r="AD5853">
        <v>-9.5391000000000004E-2</v>
      </c>
      <c r="AE5853">
        <v>-1.90036</v>
      </c>
      <c r="AF5853">
        <v>-1.90036</v>
      </c>
      <c r="AG5853">
        <v>-3800</v>
      </c>
      <c r="AH5853">
        <v>1</v>
      </c>
    </row>
    <row r="5854" spans="1:34" x14ac:dyDescent="0.3">
      <c r="A5854" t="s">
        <v>0</v>
      </c>
      <c r="B5854" s="1">
        <v>42412</v>
      </c>
      <c r="C5854" s="2">
        <v>0.73333451388888893</v>
      </c>
      <c r="D5854" t="s">
        <v>502</v>
      </c>
      <c r="E5854" t="s">
        <v>143</v>
      </c>
      <c r="F5854">
        <v>91.22</v>
      </c>
      <c r="J5854" t="s">
        <v>644</v>
      </c>
      <c r="U5854">
        <v>91.22</v>
      </c>
      <c r="V5854">
        <v>91.227653000000004</v>
      </c>
      <c r="W5854">
        <v>-1.3297E-2</v>
      </c>
      <c r="X5854">
        <v>0.02</v>
      </c>
      <c r="Y5854">
        <v>1</v>
      </c>
    </row>
    <row r="5855" spans="1:34" x14ac:dyDescent="0.3">
      <c r="A5855" t="s">
        <v>0</v>
      </c>
      <c r="B5855" s="1">
        <v>42412</v>
      </c>
      <c r="C5855" s="2">
        <v>0.73334582175925922</v>
      </c>
      <c r="D5855" t="s">
        <v>502</v>
      </c>
      <c r="E5855" t="s">
        <v>396</v>
      </c>
      <c r="F5855">
        <v>91.2</v>
      </c>
      <c r="Z5855">
        <v>0.1</v>
      </c>
      <c r="AA5855">
        <v>0.02</v>
      </c>
      <c r="AB5855">
        <v>1.0156999999999999E-2</v>
      </c>
      <c r="AC5855">
        <v>8.5059999999999997E-3</v>
      </c>
      <c r="AD5855">
        <v>-9.5247999999999999E-2</v>
      </c>
      <c r="AE5855">
        <v>0.28706199999999998</v>
      </c>
      <c r="AF5855">
        <v>0.28706199999999998</v>
      </c>
      <c r="AG5855">
        <v>574</v>
      </c>
      <c r="AH5855">
        <v>1</v>
      </c>
    </row>
    <row r="5856" spans="1:34" x14ac:dyDescent="0.3">
      <c r="A5856" t="s">
        <v>0</v>
      </c>
      <c r="B5856" s="1">
        <v>42412</v>
      </c>
      <c r="C5856" s="2">
        <v>0.73334582175925922</v>
      </c>
      <c r="D5856" t="s">
        <v>502</v>
      </c>
      <c r="E5856" t="s">
        <v>143</v>
      </c>
      <c r="F5856">
        <v>91.2</v>
      </c>
      <c r="J5856" t="s">
        <v>645</v>
      </c>
      <c r="U5856">
        <v>91.2</v>
      </c>
      <c r="V5856">
        <v>91.254651999999993</v>
      </c>
      <c r="W5856">
        <v>-3.7796000000000003E-2</v>
      </c>
      <c r="X5856">
        <v>0.02</v>
      </c>
      <c r="Y5856">
        <v>1</v>
      </c>
    </row>
    <row r="5857" spans="1:36" x14ac:dyDescent="0.3">
      <c r="A5857" t="s">
        <v>0</v>
      </c>
      <c r="B5857" s="1">
        <v>42412</v>
      </c>
      <c r="C5857" s="2">
        <v>0.73335712962962962</v>
      </c>
      <c r="D5857" t="s">
        <v>502</v>
      </c>
      <c r="E5857" t="s">
        <v>396</v>
      </c>
      <c r="F5857">
        <v>91.2</v>
      </c>
      <c r="Z5857">
        <v>0.1</v>
      </c>
      <c r="AA5857">
        <v>0</v>
      </c>
      <c r="AB5857">
        <v>1.1528E-2</v>
      </c>
      <c r="AC5857">
        <v>1.371E-3</v>
      </c>
      <c r="AD5857">
        <v>-9.5105999999999996E-2</v>
      </c>
      <c r="AE5857">
        <v>5.8856200000000003</v>
      </c>
      <c r="AF5857">
        <v>5.8856200000000003</v>
      </c>
      <c r="AG5857">
        <v>11771</v>
      </c>
      <c r="AH5857">
        <v>1</v>
      </c>
    </row>
    <row r="5858" spans="1:36" x14ac:dyDescent="0.3">
      <c r="A5858" t="s">
        <v>0</v>
      </c>
      <c r="B5858" s="1">
        <v>42412</v>
      </c>
      <c r="C5858" s="2">
        <v>0.73335712962962962</v>
      </c>
      <c r="D5858" t="s">
        <v>502</v>
      </c>
      <c r="E5858" t="s">
        <v>143</v>
      </c>
      <c r="F5858">
        <v>91.2</v>
      </c>
      <c r="J5858" t="s">
        <v>646</v>
      </c>
      <c r="U5858">
        <v>91.2</v>
      </c>
      <c r="V5858">
        <v>91.262198999999995</v>
      </c>
      <c r="W5858">
        <v>-4.9827999999999997E-2</v>
      </c>
      <c r="X5858">
        <v>0</v>
      </c>
      <c r="Y5858">
        <v>1</v>
      </c>
    </row>
    <row r="5859" spans="1:36" x14ac:dyDescent="0.3">
      <c r="A5859" t="s">
        <v>0</v>
      </c>
      <c r="B5859" s="1">
        <v>42412</v>
      </c>
      <c r="C5859" s="2">
        <v>0.73336924768518508</v>
      </c>
      <c r="D5859" t="s">
        <v>502</v>
      </c>
      <c r="E5859" t="s">
        <v>396</v>
      </c>
      <c r="F5859">
        <v>91.23</v>
      </c>
      <c r="Z5859">
        <v>0.1</v>
      </c>
      <c r="AA5859">
        <v>-0.03</v>
      </c>
      <c r="AB5859">
        <v>3.771E-3</v>
      </c>
      <c r="AC5859">
        <v>-7.757E-3</v>
      </c>
      <c r="AD5859">
        <v>-9.4951999999999995E-2</v>
      </c>
      <c r="AE5859">
        <v>13.808954</v>
      </c>
      <c r="AF5859">
        <v>13.808954</v>
      </c>
      <c r="AG5859">
        <v>27617</v>
      </c>
      <c r="AH5859">
        <v>1</v>
      </c>
    </row>
    <row r="5860" spans="1:36" x14ac:dyDescent="0.3">
      <c r="A5860" t="s">
        <v>0</v>
      </c>
      <c r="B5860" s="1">
        <v>42412</v>
      </c>
      <c r="C5860" s="2">
        <v>0.73336924768518508</v>
      </c>
      <c r="D5860" t="s">
        <v>502</v>
      </c>
      <c r="E5860" t="s">
        <v>143</v>
      </c>
      <c r="F5860">
        <v>91.23</v>
      </c>
      <c r="J5860" t="s">
        <v>647</v>
      </c>
      <c r="U5860">
        <v>91.23</v>
      </c>
      <c r="V5860">
        <v>91.254999999999995</v>
      </c>
      <c r="W5860">
        <v>-4.8416000000000001E-2</v>
      </c>
      <c r="X5860">
        <v>-0.03</v>
      </c>
      <c r="Y5860">
        <v>1</v>
      </c>
    </row>
    <row r="5861" spans="1:36" x14ac:dyDescent="0.3">
      <c r="A5861" t="s">
        <v>0</v>
      </c>
      <c r="B5861" s="1">
        <v>42412</v>
      </c>
      <c r="C5861" s="2">
        <v>0.73338026620370378</v>
      </c>
      <c r="D5861" t="s">
        <v>502</v>
      </c>
      <c r="E5861" t="s">
        <v>396</v>
      </c>
      <c r="F5861">
        <v>91.24</v>
      </c>
      <c r="Z5861">
        <v>0.1</v>
      </c>
      <c r="AA5861">
        <v>-0.01</v>
      </c>
      <c r="AB5861">
        <v>-2.0860000000000002E-3</v>
      </c>
      <c r="AC5861">
        <v>-5.8570000000000002E-3</v>
      </c>
      <c r="AD5861">
        <v>-9.4788999999999998E-2</v>
      </c>
      <c r="AE5861">
        <v>12.757573000000001</v>
      </c>
      <c r="AF5861">
        <v>12.757573000000001</v>
      </c>
      <c r="AG5861">
        <v>25515</v>
      </c>
      <c r="AH5861">
        <v>1</v>
      </c>
    </row>
    <row r="5862" spans="1:36" x14ac:dyDescent="0.3">
      <c r="A5862" t="s">
        <v>0</v>
      </c>
      <c r="B5862" s="1">
        <v>42412</v>
      </c>
      <c r="C5862" s="2">
        <v>0.73338026620370378</v>
      </c>
      <c r="D5862" t="s">
        <v>502</v>
      </c>
      <c r="E5862" t="s">
        <v>143</v>
      </c>
      <c r="F5862">
        <v>91.24</v>
      </c>
      <c r="J5862" t="s">
        <v>648</v>
      </c>
      <c r="U5862">
        <v>91.24</v>
      </c>
      <c r="V5862">
        <v>91.239759000000006</v>
      </c>
      <c r="W5862">
        <v>-3.6449000000000002E-2</v>
      </c>
      <c r="X5862">
        <v>-0.01</v>
      </c>
      <c r="Y5862">
        <v>1</v>
      </c>
    </row>
    <row r="5863" spans="1:36" x14ac:dyDescent="0.3">
      <c r="A5863" t="s">
        <v>0</v>
      </c>
      <c r="B5863" s="1">
        <v>42412</v>
      </c>
      <c r="C5863" s="2">
        <v>0.73338892361111119</v>
      </c>
      <c r="D5863" t="s">
        <v>502</v>
      </c>
      <c r="E5863" t="s">
        <v>539</v>
      </c>
      <c r="F5863">
        <v>91.24</v>
      </c>
      <c r="G5863">
        <v>32.898508</v>
      </c>
      <c r="H5863">
        <v>32.35</v>
      </c>
      <c r="AI5863">
        <v>0.69625000000000004</v>
      </c>
      <c r="AJ5863">
        <v>-100</v>
      </c>
    </row>
    <row r="5864" spans="1:36" x14ac:dyDescent="0.3">
      <c r="A5864" t="s">
        <v>0</v>
      </c>
      <c r="B5864" s="1">
        <v>42412</v>
      </c>
      <c r="C5864" s="2">
        <v>0.73339018518518528</v>
      </c>
      <c r="D5864" t="s">
        <v>502</v>
      </c>
      <c r="E5864" t="s">
        <v>539</v>
      </c>
      <c r="F5864">
        <v>91.24</v>
      </c>
      <c r="G5864">
        <v>32.898508</v>
      </c>
      <c r="H5864">
        <v>32.35</v>
      </c>
      <c r="AI5864">
        <v>0.69625000000000004</v>
      </c>
      <c r="AJ5864">
        <v>-100</v>
      </c>
    </row>
    <row r="5865" spans="1:36" x14ac:dyDescent="0.3">
      <c r="A5865" t="s">
        <v>0</v>
      </c>
      <c r="B5865" s="1">
        <v>42412</v>
      </c>
      <c r="C5865" s="2">
        <v>0.73339142361111109</v>
      </c>
      <c r="D5865" t="s">
        <v>502</v>
      </c>
      <c r="E5865" t="s">
        <v>396</v>
      </c>
      <c r="F5865">
        <v>91.25</v>
      </c>
      <c r="Z5865">
        <v>0.1</v>
      </c>
      <c r="AA5865">
        <v>-0.01</v>
      </c>
      <c r="AB5865">
        <v>-6.012E-3</v>
      </c>
      <c r="AC5865">
        <v>-3.9259999999999998E-3</v>
      </c>
      <c r="AD5865">
        <v>-9.4618999999999995E-2</v>
      </c>
      <c r="AE5865">
        <v>11.526617</v>
      </c>
      <c r="AF5865">
        <v>11.526617</v>
      </c>
      <c r="AG5865">
        <v>23053</v>
      </c>
      <c r="AH5865">
        <v>1</v>
      </c>
    </row>
    <row r="5866" spans="1:36" x14ac:dyDescent="0.3">
      <c r="A5866" t="s">
        <v>0</v>
      </c>
      <c r="B5866" s="1">
        <v>42412</v>
      </c>
      <c r="C5866" s="2">
        <v>0.73339142361111109</v>
      </c>
      <c r="D5866" t="s">
        <v>502</v>
      </c>
      <c r="E5866" t="s">
        <v>143</v>
      </c>
      <c r="F5866">
        <v>91.25</v>
      </c>
      <c r="J5866" t="s">
        <v>649</v>
      </c>
      <c r="U5866">
        <v>91.25</v>
      </c>
      <c r="V5866">
        <v>91.223872</v>
      </c>
      <c r="W5866">
        <v>-1.9456000000000001E-2</v>
      </c>
      <c r="X5866">
        <v>-0.01</v>
      </c>
      <c r="Y5866">
        <v>1</v>
      </c>
    </row>
    <row r="5867" spans="1:36" x14ac:dyDescent="0.3">
      <c r="A5867" t="s">
        <v>0</v>
      </c>
      <c r="B5867" s="1">
        <v>42412</v>
      </c>
      <c r="C5867" s="2">
        <v>0.73340236111111112</v>
      </c>
      <c r="D5867" t="s">
        <v>502</v>
      </c>
      <c r="E5867" t="s">
        <v>396</v>
      </c>
      <c r="F5867">
        <v>91.24</v>
      </c>
      <c r="Z5867">
        <v>0.1</v>
      </c>
      <c r="AA5867">
        <v>0.01</v>
      </c>
      <c r="AB5867">
        <v>-4.3800000000000002E-3</v>
      </c>
      <c r="AC5867">
        <v>1.632E-3</v>
      </c>
      <c r="AD5867">
        <v>-9.4451999999999994E-2</v>
      </c>
      <c r="AE5867">
        <v>6.9500580000000003</v>
      </c>
      <c r="AF5867">
        <v>6.9500580000000003</v>
      </c>
      <c r="AG5867">
        <v>13900</v>
      </c>
      <c r="AH5867">
        <v>1</v>
      </c>
    </row>
    <row r="5868" spans="1:36" x14ac:dyDescent="0.3">
      <c r="A5868" t="s">
        <v>0</v>
      </c>
      <c r="B5868" s="1">
        <v>42412</v>
      </c>
      <c r="C5868" s="2">
        <v>0.73340236111111112</v>
      </c>
      <c r="D5868" t="s">
        <v>502</v>
      </c>
      <c r="E5868" t="s">
        <v>143</v>
      </c>
      <c r="F5868">
        <v>91.24</v>
      </c>
      <c r="J5868" t="s">
        <v>650</v>
      </c>
      <c r="U5868">
        <v>91.24</v>
      </c>
      <c r="V5868">
        <v>91.214346000000006</v>
      </c>
      <c r="W5868">
        <v>-3.2820000000000002E-3</v>
      </c>
      <c r="X5868">
        <v>0.01</v>
      </c>
      <c r="Y5868">
        <v>1</v>
      </c>
    </row>
    <row r="5869" spans="1:36" x14ac:dyDescent="0.3">
      <c r="A5869" t="s">
        <v>0</v>
      </c>
      <c r="B5869" s="1">
        <v>42412</v>
      </c>
      <c r="C5869" s="2">
        <v>0.73341366898148141</v>
      </c>
      <c r="D5869" t="s">
        <v>502</v>
      </c>
      <c r="E5869" t="s">
        <v>396</v>
      </c>
      <c r="F5869">
        <v>91.23</v>
      </c>
      <c r="Z5869">
        <v>0.1</v>
      </c>
      <c r="AA5869">
        <v>0.01</v>
      </c>
      <c r="AB5869">
        <v>-8.5099999999999998E-4</v>
      </c>
      <c r="AC5869">
        <v>3.529E-3</v>
      </c>
      <c r="AD5869">
        <v>-9.4291E-2</v>
      </c>
      <c r="AE5869">
        <v>5.1505979999999996</v>
      </c>
      <c r="AF5869">
        <v>5.1505979999999996</v>
      </c>
      <c r="AG5869">
        <v>10301</v>
      </c>
      <c r="AH5869">
        <v>1</v>
      </c>
    </row>
    <row r="5870" spans="1:36" x14ac:dyDescent="0.3">
      <c r="A5870" t="s">
        <v>0</v>
      </c>
      <c r="B5870" s="1">
        <v>42412</v>
      </c>
      <c r="C5870" s="2">
        <v>0.73341366898148141</v>
      </c>
      <c r="D5870" t="s">
        <v>502</v>
      </c>
      <c r="E5870" t="s">
        <v>143</v>
      </c>
      <c r="F5870">
        <v>91.23</v>
      </c>
      <c r="J5870" t="s">
        <v>651</v>
      </c>
      <c r="U5870">
        <v>91.23</v>
      </c>
      <c r="V5870">
        <v>91.215280000000007</v>
      </c>
      <c r="W5870">
        <v>7.9139999999999992E-3</v>
      </c>
      <c r="X5870">
        <v>0.01</v>
      </c>
      <c r="Y5870">
        <v>1</v>
      </c>
    </row>
    <row r="5871" spans="1:36" x14ac:dyDescent="0.3">
      <c r="A5871" t="s">
        <v>0</v>
      </c>
      <c r="B5871" s="1">
        <v>42412</v>
      </c>
      <c r="C5871" s="2">
        <v>0.73342497685185182</v>
      </c>
      <c r="D5871" t="s">
        <v>502</v>
      </c>
      <c r="E5871" t="s">
        <v>396</v>
      </c>
      <c r="F5871">
        <v>91.19</v>
      </c>
      <c r="Z5871">
        <v>0.1</v>
      </c>
      <c r="AA5871">
        <v>0.04</v>
      </c>
      <c r="AB5871">
        <v>8.7309999999999992E-3</v>
      </c>
      <c r="AC5871">
        <v>9.5820000000000002E-3</v>
      </c>
      <c r="AD5871">
        <v>-9.4145000000000006E-2</v>
      </c>
      <c r="AE5871">
        <v>-0.45810099999999998</v>
      </c>
      <c r="AF5871">
        <v>-0.45810099999999998</v>
      </c>
      <c r="AG5871">
        <v>-916</v>
      </c>
      <c r="AH5871">
        <v>1</v>
      </c>
    </row>
    <row r="5872" spans="1:36" x14ac:dyDescent="0.3">
      <c r="A5872" t="s">
        <v>0</v>
      </c>
      <c r="B5872" s="1">
        <v>42412</v>
      </c>
      <c r="C5872" s="2">
        <v>0.73342497685185182</v>
      </c>
      <c r="D5872" t="s">
        <v>502</v>
      </c>
      <c r="E5872" t="s">
        <v>143</v>
      </c>
      <c r="F5872">
        <v>91.19</v>
      </c>
      <c r="J5872" t="s">
        <v>652</v>
      </c>
      <c r="U5872">
        <v>91.19</v>
      </c>
      <c r="V5872">
        <v>91.22448</v>
      </c>
      <c r="W5872">
        <v>1.2267E-2</v>
      </c>
      <c r="X5872">
        <v>0.04</v>
      </c>
      <c r="Y5872">
        <v>1</v>
      </c>
    </row>
    <row r="5873" spans="1:34" x14ac:dyDescent="0.3">
      <c r="A5873" t="s">
        <v>0</v>
      </c>
      <c r="B5873" s="1">
        <v>42412</v>
      </c>
      <c r="C5873" s="2">
        <v>0.73343628472222233</v>
      </c>
      <c r="D5873" t="s">
        <v>502</v>
      </c>
      <c r="E5873" t="s">
        <v>396</v>
      </c>
      <c r="F5873">
        <v>91.15</v>
      </c>
      <c r="Z5873">
        <v>0.1</v>
      </c>
      <c r="AA5873">
        <v>0.04</v>
      </c>
      <c r="AB5873">
        <v>1.8817E-2</v>
      </c>
      <c r="AC5873">
        <v>1.0087E-2</v>
      </c>
      <c r="AD5873">
        <v>-9.4015000000000001E-2</v>
      </c>
      <c r="AE5873">
        <v>-1.6687369999999999</v>
      </c>
      <c r="AF5873">
        <v>-1.6687369999999999</v>
      </c>
      <c r="AG5873">
        <v>-3337</v>
      </c>
      <c r="AH5873">
        <v>1</v>
      </c>
    </row>
    <row r="5874" spans="1:34" x14ac:dyDescent="0.3">
      <c r="A5874" t="s">
        <v>0</v>
      </c>
      <c r="B5874" s="1">
        <v>42412</v>
      </c>
      <c r="C5874" s="2">
        <v>0.73343628472222233</v>
      </c>
      <c r="D5874" t="s">
        <v>502</v>
      </c>
      <c r="E5874" t="s">
        <v>143</v>
      </c>
      <c r="F5874">
        <v>91.15</v>
      </c>
      <c r="J5874" t="s">
        <v>653</v>
      </c>
      <c r="U5874">
        <v>91.15</v>
      </c>
      <c r="V5874">
        <v>91.234565000000003</v>
      </c>
      <c r="W5874">
        <v>1.014E-2</v>
      </c>
      <c r="X5874">
        <v>0.04</v>
      </c>
      <c r="Y5874">
        <v>1</v>
      </c>
    </row>
    <row r="5875" spans="1:34" x14ac:dyDescent="0.3">
      <c r="A5875" t="s">
        <v>0</v>
      </c>
      <c r="B5875" s="1">
        <v>42412</v>
      </c>
      <c r="C5875" s="2">
        <v>0.73344759259259262</v>
      </c>
      <c r="D5875" t="s">
        <v>502</v>
      </c>
      <c r="E5875" t="s">
        <v>396</v>
      </c>
      <c r="F5875">
        <v>91.12</v>
      </c>
      <c r="Z5875">
        <v>0.1</v>
      </c>
      <c r="AA5875">
        <v>0.03</v>
      </c>
      <c r="AB5875">
        <v>2.5087999999999999E-2</v>
      </c>
      <c r="AC5875">
        <v>6.2709999999999997E-3</v>
      </c>
      <c r="AD5875">
        <v>-9.3895000000000006E-2</v>
      </c>
      <c r="AE5875">
        <v>0.88199799999999995</v>
      </c>
      <c r="AF5875">
        <v>0.88199799999999995</v>
      </c>
      <c r="AG5875">
        <v>1763</v>
      </c>
      <c r="AH5875">
        <v>1</v>
      </c>
    </row>
    <row r="5876" spans="1:34" x14ac:dyDescent="0.3">
      <c r="A5876" t="s">
        <v>0</v>
      </c>
      <c r="B5876" s="1">
        <v>42412</v>
      </c>
      <c r="C5876" s="2">
        <v>0.73344759259259262</v>
      </c>
      <c r="D5876" t="s">
        <v>502</v>
      </c>
      <c r="E5876" t="s">
        <v>143</v>
      </c>
      <c r="F5876">
        <v>91.12</v>
      </c>
      <c r="J5876" t="s">
        <v>654</v>
      </c>
      <c r="U5876">
        <v>91.12</v>
      </c>
      <c r="V5876">
        <v>91.238434999999996</v>
      </c>
      <c r="W5876">
        <v>3.9589999999999998E-3</v>
      </c>
      <c r="X5876">
        <v>0.03</v>
      </c>
      <c r="Y5876">
        <v>1</v>
      </c>
    </row>
    <row r="5877" spans="1:34" x14ac:dyDescent="0.3">
      <c r="A5877" t="s">
        <v>0</v>
      </c>
      <c r="B5877" s="1">
        <v>42412</v>
      </c>
      <c r="C5877" s="2">
        <v>0.73345890046296303</v>
      </c>
      <c r="D5877" t="s">
        <v>502</v>
      </c>
      <c r="E5877" t="s">
        <v>396</v>
      </c>
      <c r="F5877">
        <v>91.06</v>
      </c>
      <c r="Z5877">
        <v>0.1</v>
      </c>
      <c r="AA5877">
        <v>0.06</v>
      </c>
      <c r="AB5877">
        <v>3.4578999999999999E-2</v>
      </c>
      <c r="AC5877">
        <v>9.4909999999999994E-3</v>
      </c>
      <c r="AD5877">
        <v>-9.3789999999999998E-2</v>
      </c>
      <c r="AE5877">
        <v>-2.452842</v>
      </c>
      <c r="AF5877">
        <v>-2.452842</v>
      </c>
      <c r="AG5877">
        <v>-4905</v>
      </c>
      <c r="AH5877">
        <v>1</v>
      </c>
    </row>
    <row r="5878" spans="1:34" x14ac:dyDescent="0.3">
      <c r="A5878" t="s">
        <v>0</v>
      </c>
      <c r="B5878" s="1">
        <v>42412</v>
      </c>
      <c r="C5878" s="2">
        <v>0.73345890046296303</v>
      </c>
      <c r="D5878" t="s">
        <v>502</v>
      </c>
      <c r="E5878" t="s">
        <v>143</v>
      </c>
      <c r="F5878">
        <v>91.06</v>
      </c>
      <c r="J5878" t="s">
        <v>655</v>
      </c>
      <c r="U5878">
        <v>91.06</v>
      </c>
      <c r="V5878">
        <v>91.232151999999999</v>
      </c>
      <c r="W5878">
        <v>-2.5929999999999998E-3</v>
      </c>
      <c r="X5878">
        <v>0.06</v>
      </c>
      <c r="Y5878">
        <v>1</v>
      </c>
    </row>
    <row r="5879" spans="1:34" x14ac:dyDescent="0.3">
      <c r="A5879" t="s">
        <v>0</v>
      </c>
      <c r="B5879" s="1">
        <v>42412</v>
      </c>
      <c r="C5879" s="2">
        <v>0.73347072916666667</v>
      </c>
      <c r="D5879" t="s">
        <v>502</v>
      </c>
      <c r="E5879" t="s">
        <v>396</v>
      </c>
      <c r="F5879">
        <v>91.05</v>
      </c>
      <c r="Z5879">
        <v>0.1</v>
      </c>
      <c r="AA5879">
        <v>0.01</v>
      </c>
      <c r="AB5879">
        <v>3.3459999999999997E-2</v>
      </c>
      <c r="AC5879">
        <v>-1.1199999999999999E-3</v>
      </c>
      <c r="AD5879">
        <v>-9.3684000000000003E-2</v>
      </c>
      <c r="AE5879">
        <v>6.1250679999999997</v>
      </c>
      <c r="AF5879">
        <v>6.1250679999999997</v>
      </c>
      <c r="AG5879">
        <v>12250</v>
      </c>
      <c r="AH5879">
        <v>1</v>
      </c>
    </row>
    <row r="5880" spans="1:34" x14ac:dyDescent="0.3">
      <c r="A5880" t="s">
        <v>0</v>
      </c>
      <c r="B5880" s="1">
        <v>42412</v>
      </c>
      <c r="C5880" s="2">
        <v>0.73347072916666667</v>
      </c>
      <c r="D5880" t="s">
        <v>502</v>
      </c>
      <c r="E5880" t="s">
        <v>143</v>
      </c>
      <c r="F5880">
        <v>91.05</v>
      </c>
      <c r="J5880" t="s">
        <v>656</v>
      </c>
      <c r="U5880">
        <v>91.05</v>
      </c>
      <c r="V5880">
        <v>91.214330000000004</v>
      </c>
      <c r="W5880">
        <v>-6.0109999999999999E-3</v>
      </c>
      <c r="X5880">
        <v>0.01</v>
      </c>
      <c r="Y5880">
        <v>1</v>
      </c>
    </row>
    <row r="5881" spans="1:34" x14ac:dyDescent="0.3">
      <c r="A5881" t="s">
        <v>0</v>
      </c>
      <c r="B5881" s="1">
        <v>42412</v>
      </c>
      <c r="C5881" s="2">
        <v>0.73348167824074073</v>
      </c>
      <c r="D5881" t="s">
        <v>502</v>
      </c>
      <c r="E5881" t="s">
        <v>396</v>
      </c>
      <c r="F5881">
        <v>91.04</v>
      </c>
      <c r="Z5881">
        <v>0.1</v>
      </c>
      <c r="AA5881">
        <v>0.01</v>
      </c>
      <c r="AB5881">
        <v>2.8320000000000001E-2</v>
      </c>
      <c r="AC5881">
        <v>-5.1399999999999996E-3</v>
      </c>
      <c r="AD5881">
        <v>-9.3568999999999999E-2</v>
      </c>
      <c r="AE5881">
        <v>9.7525250000000003</v>
      </c>
      <c r="AF5881">
        <v>9.7525250000000003</v>
      </c>
      <c r="AG5881">
        <v>19505</v>
      </c>
      <c r="AH5881">
        <v>1</v>
      </c>
    </row>
    <row r="5882" spans="1:34" x14ac:dyDescent="0.3">
      <c r="A5882" t="s">
        <v>0</v>
      </c>
      <c r="B5882" s="1">
        <v>42412</v>
      </c>
      <c r="C5882" s="2">
        <v>0.73348167824074073</v>
      </c>
      <c r="D5882" t="s">
        <v>502</v>
      </c>
      <c r="E5882" t="s">
        <v>143</v>
      </c>
      <c r="F5882">
        <v>91.04</v>
      </c>
      <c r="J5882" t="s">
        <v>657</v>
      </c>
      <c r="U5882">
        <v>91.04</v>
      </c>
      <c r="V5882">
        <v>91.186085000000006</v>
      </c>
      <c r="W5882">
        <v>-4.2500000000000003E-3</v>
      </c>
      <c r="X5882">
        <v>0.01</v>
      </c>
      <c r="Y5882">
        <v>1</v>
      </c>
    </row>
    <row r="5883" spans="1:34" x14ac:dyDescent="0.3">
      <c r="A5883" t="s">
        <v>0</v>
      </c>
      <c r="B5883" s="1">
        <v>42412</v>
      </c>
      <c r="C5883" s="2">
        <v>0.73349282407407401</v>
      </c>
      <c r="D5883" t="s">
        <v>502</v>
      </c>
      <c r="E5883" t="s">
        <v>396</v>
      </c>
      <c r="F5883">
        <v>91.05</v>
      </c>
      <c r="Z5883">
        <v>0.1</v>
      </c>
      <c r="AA5883">
        <v>-0.01</v>
      </c>
      <c r="AB5883">
        <v>1.8599999999999998E-2</v>
      </c>
      <c r="AC5883">
        <v>-9.7199999999999995E-3</v>
      </c>
      <c r="AD5883">
        <v>-9.3438999999999994E-2</v>
      </c>
      <c r="AE5883">
        <v>14.194338</v>
      </c>
      <c r="AF5883">
        <v>14.194338</v>
      </c>
      <c r="AG5883">
        <v>28388</v>
      </c>
      <c r="AH5883">
        <v>1</v>
      </c>
    </row>
    <row r="5884" spans="1:34" x14ac:dyDescent="0.3">
      <c r="A5884" t="s">
        <v>0</v>
      </c>
      <c r="B5884" s="1">
        <v>42412</v>
      </c>
      <c r="C5884" s="2">
        <v>0.73349282407407401</v>
      </c>
      <c r="D5884" t="s">
        <v>502</v>
      </c>
      <c r="E5884" t="s">
        <v>143</v>
      </c>
      <c r="F5884">
        <v>91.05</v>
      </c>
      <c r="J5884" t="s">
        <v>658</v>
      </c>
      <c r="U5884">
        <v>91.05</v>
      </c>
      <c r="V5884">
        <v>91.150976999999997</v>
      </c>
      <c r="W5884">
        <v>2.581E-3</v>
      </c>
      <c r="X5884">
        <v>-0.01</v>
      </c>
      <c r="Y5884">
        <v>1</v>
      </c>
    </row>
    <row r="5885" spans="1:34" x14ac:dyDescent="0.3">
      <c r="A5885" t="s">
        <v>0</v>
      </c>
      <c r="B5885" s="1">
        <v>42412</v>
      </c>
      <c r="C5885" s="2">
        <v>0.73350412037037038</v>
      </c>
      <c r="D5885" t="s">
        <v>502</v>
      </c>
      <c r="E5885" t="s">
        <v>396</v>
      </c>
      <c r="F5885">
        <v>91.1</v>
      </c>
      <c r="Z5885">
        <v>0.1</v>
      </c>
      <c r="AA5885">
        <v>-0.05</v>
      </c>
      <c r="AB5885">
        <v>9.9200000000000004E-4</v>
      </c>
      <c r="AC5885">
        <v>-1.7607999999999999E-2</v>
      </c>
      <c r="AD5885">
        <v>-9.3281000000000003E-2</v>
      </c>
      <c r="AE5885">
        <v>21.913565999999999</v>
      </c>
      <c r="AF5885">
        <v>21.913565999999999</v>
      </c>
      <c r="AG5885">
        <v>43827</v>
      </c>
      <c r="AH5885">
        <v>1</v>
      </c>
    </row>
    <row r="5886" spans="1:34" x14ac:dyDescent="0.3">
      <c r="A5886" t="s">
        <v>0</v>
      </c>
      <c r="B5886" s="1">
        <v>42412</v>
      </c>
      <c r="C5886" s="2">
        <v>0.73350412037037038</v>
      </c>
      <c r="D5886" t="s">
        <v>502</v>
      </c>
      <c r="E5886" t="s">
        <v>143</v>
      </c>
      <c r="F5886">
        <v>91.1</v>
      </c>
      <c r="J5886" t="s">
        <v>659</v>
      </c>
      <c r="U5886">
        <v>91.1</v>
      </c>
      <c r="V5886">
        <v>91.114047999999997</v>
      </c>
      <c r="W5886">
        <v>1.2454E-2</v>
      </c>
      <c r="X5886">
        <v>-0.05</v>
      </c>
      <c r="Y5886">
        <v>1</v>
      </c>
    </row>
    <row r="5887" spans="1:34" x14ac:dyDescent="0.3">
      <c r="A5887" t="s">
        <v>0</v>
      </c>
      <c r="B5887" s="1">
        <v>42412</v>
      </c>
      <c r="C5887" s="2">
        <v>0.73351542824074079</v>
      </c>
      <c r="D5887" t="s">
        <v>502</v>
      </c>
      <c r="E5887" t="s">
        <v>396</v>
      </c>
      <c r="F5887">
        <v>91.14</v>
      </c>
      <c r="Z5887">
        <v>0.1</v>
      </c>
      <c r="AA5887">
        <v>-0.04</v>
      </c>
      <c r="AB5887">
        <v>-1.4250000000000001E-2</v>
      </c>
      <c r="AC5887">
        <v>-1.5242E-2</v>
      </c>
      <c r="AD5887">
        <v>-9.3098E-2</v>
      </c>
      <c r="AE5887">
        <v>21.239962999999999</v>
      </c>
      <c r="AF5887">
        <v>21.239962999999999</v>
      </c>
      <c r="AG5887">
        <v>42479</v>
      </c>
      <c r="AH5887">
        <v>1</v>
      </c>
    </row>
    <row r="5888" spans="1:34" x14ac:dyDescent="0.3">
      <c r="A5888" t="s">
        <v>0</v>
      </c>
      <c r="B5888" s="1">
        <v>42412</v>
      </c>
      <c r="C5888" s="2">
        <v>0.73351542824074079</v>
      </c>
      <c r="D5888" t="s">
        <v>502</v>
      </c>
      <c r="E5888" t="s">
        <v>143</v>
      </c>
      <c r="F5888">
        <v>91.14</v>
      </c>
      <c r="J5888" t="s">
        <v>660</v>
      </c>
      <c r="U5888">
        <v>91.14</v>
      </c>
      <c r="V5888">
        <v>91.081776000000005</v>
      </c>
      <c r="W5888">
        <v>2.2617000000000002E-2</v>
      </c>
      <c r="X5888">
        <v>-0.04</v>
      </c>
      <c r="Y5888">
        <v>1</v>
      </c>
    </row>
    <row r="5889" spans="1:36" x14ac:dyDescent="0.3">
      <c r="A5889" t="s">
        <v>0</v>
      </c>
      <c r="B5889" s="1">
        <v>42412</v>
      </c>
      <c r="C5889" s="2">
        <v>0.73352716435185183</v>
      </c>
      <c r="D5889" t="s">
        <v>502</v>
      </c>
      <c r="E5889" t="s">
        <v>396</v>
      </c>
      <c r="F5889">
        <v>91.18</v>
      </c>
      <c r="Z5889">
        <v>0.1</v>
      </c>
      <c r="AA5889">
        <v>-0.04</v>
      </c>
      <c r="AB5889">
        <v>-2.5496000000000001E-2</v>
      </c>
      <c r="AC5889">
        <v>-1.1247E-2</v>
      </c>
      <c r="AD5889">
        <v>-9.2896999999999993E-2</v>
      </c>
      <c r="AE5889">
        <v>18.943992000000001</v>
      </c>
      <c r="AF5889">
        <v>18.943992000000001</v>
      </c>
      <c r="AG5889">
        <v>37887</v>
      </c>
      <c r="AH5889">
        <v>1</v>
      </c>
    </row>
    <row r="5890" spans="1:36" x14ac:dyDescent="0.3">
      <c r="A5890" t="s">
        <v>0</v>
      </c>
      <c r="B5890" s="1">
        <v>42412</v>
      </c>
      <c r="C5890" s="2">
        <v>0.73352716435185183</v>
      </c>
      <c r="D5890" t="s">
        <v>502</v>
      </c>
      <c r="E5890" t="s">
        <v>143</v>
      </c>
      <c r="F5890">
        <v>91.18</v>
      </c>
      <c r="J5890" t="s">
        <v>661</v>
      </c>
      <c r="U5890">
        <v>91.18</v>
      </c>
      <c r="V5890">
        <v>91.061239999999998</v>
      </c>
      <c r="W5890">
        <v>3.058E-2</v>
      </c>
      <c r="X5890">
        <v>-0.04</v>
      </c>
      <c r="Y5890">
        <v>1</v>
      </c>
    </row>
    <row r="5891" spans="1:36" x14ac:dyDescent="0.3">
      <c r="A5891" t="s">
        <v>0</v>
      </c>
      <c r="B5891" s="1">
        <v>42412</v>
      </c>
      <c r="C5891" s="2">
        <v>0.73353813657407407</v>
      </c>
      <c r="D5891" t="s">
        <v>502</v>
      </c>
      <c r="E5891" t="s">
        <v>396</v>
      </c>
      <c r="F5891">
        <v>91.23</v>
      </c>
      <c r="Z5891">
        <v>0.1</v>
      </c>
      <c r="AA5891">
        <v>-0.05</v>
      </c>
      <c r="AB5891">
        <v>-3.4896000000000003E-2</v>
      </c>
      <c r="AC5891">
        <v>-9.3989999999999994E-3</v>
      </c>
      <c r="AD5891">
        <v>-9.2680999999999999E-2</v>
      </c>
      <c r="AE5891">
        <v>18.218313999999999</v>
      </c>
      <c r="AF5891">
        <v>18.218313999999999</v>
      </c>
      <c r="AG5891">
        <v>36436</v>
      </c>
      <c r="AH5891">
        <v>1</v>
      </c>
    </row>
    <row r="5892" spans="1:36" x14ac:dyDescent="0.3">
      <c r="A5892" t="s">
        <v>0</v>
      </c>
      <c r="B5892" s="1">
        <v>42412</v>
      </c>
      <c r="C5892" s="2">
        <v>0.73353813657407407</v>
      </c>
      <c r="D5892" t="s">
        <v>502</v>
      </c>
      <c r="E5892" t="s">
        <v>143</v>
      </c>
      <c r="F5892">
        <v>91.23</v>
      </c>
      <c r="J5892" t="s">
        <v>662</v>
      </c>
      <c r="U5892">
        <v>91.23</v>
      </c>
      <c r="V5892">
        <v>91.057543999999993</v>
      </c>
      <c r="W5892">
        <v>3.4282E-2</v>
      </c>
      <c r="X5892">
        <v>-0.05</v>
      </c>
      <c r="Y5892">
        <v>1</v>
      </c>
    </row>
    <row r="5893" spans="1:36" x14ac:dyDescent="0.3">
      <c r="A5893" t="s">
        <v>0</v>
      </c>
      <c r="B5893" s="1">
        <v>42412</v>
      </c>
      <c r="C5893" s="2">
        <v>0.73354935185185177</v>
      </c>
      <c r="D5893" t="s">
        <v>502</v>
      </c>
      <c r="E5893" t="s">
        <v>396</v>
      </c>
      <c r="F5893">
        <v>91.26</v>
      </c>
      <c r="Z5893">
        <v>0.1</v>
      </c>
      <c r="AA5893">
        <v>-0.03</v>
      </c>
      <c r="AB5893">
        <v>-3.7676000000000001E-2</v>
      </c>
      <c r="AC5893">
        <v>-2.7810000000000001E-3</v>
      </c>
      <c r="AD5893">
        <v>-9.2461000000000002E-2</v>
      </c>
      <c r="AE5893">
        <v>13.145936000000001</v>
      </c>
      <c r="AF5893">
        <v>13.145936000000001</v>
      </c>
      <c r="AG5893">
        <v>26291</v>
      </c>
      <c r="AH5893">
        <v>1</v>
      </c>
    </row>
    <row r="5894" spans="1:36" x14ac:dyDescent="0.3">
      <c r="A5894" t="s">
        <v>0</v>
      </c>
      <c r="B5894" s="1">
        <v>42412</v>
      </c>
      <c r="C5894" s="2">
        <v>0.73354935185185177</v>
      </c>
      <c r="D5894" t="s">
        <v>502</v>
      </c>
      <c r="E5894" t="s">
        <v>143</v>
      </c>
      <c r="F5894">
        <v>91.26</v>
      </c>
      <c r="J5894" t="s">
        <v>663</v>
      </c>
      <c r="U5894">
        <v>91.26</v>
      </c>
      <c r="V5894">
        <v>91.072124000000002</v>
      </c>
      <c r="W5894">
        <v>3.2251000000000002E-2</v>
      </c>
      <c r="X5894">
        <v>-0.03</v>
      </c>
      <c r="Y5894">
        <v>1</v>
      </c>
    </row>
    <row r="5895" spans="1:36" x14ac:dyDescent="0.3">
      <c r="A5895" t="s">
        <v>0</v>
      </c>
      <c r="B5895" s="1">
        <v>42412</v>
      </c>
      <c r="C5895" s="2">
        <v>0.73356064814814814</v>
      </c>
      <c r="D5895" t="s">
        <v>502</v>
      </c>
      <c r="E5895" t="s">
        <v>396</v>
      </c>
      <c r="F5895">
        <v>91.28</v>
      </c>
      <c r="Z5895">
        <v>0.1</v>
      </c>
      <c r="AA5895">
        <v>-0.02</v>
      </c>
      <c r="AB5895">
        <v>-3.5253E-2</v>
      </c>
      <c r="AC5895">
        <v>2.4229999999999998E-3</v>
      </c>
      <c r="AD5895">
        <v>-9.2244000000000007E-2</v>
      </c>
      <c r="AE5895">
        <v>8.7893950000000007</v>
      </c>
      <c r="AF5895">
        <v>8.7893950000000007</v>
      </c>
      <c r="AG5895">
        <v>17578</v>
      </c>
      <c r="AH5895">
        <v>1</v>
      </c>
    </row>
    <row r="5896" spans="1:36" x14ac:dyDescent="0.3">
      <c r="A5896" t="s">
        <v>0</v>
      </c>
      <c r="B5896" s="1">
        <v>42412</v>
      </c>
      <c r="C5896" s="2">
        <v>0.73356064814814814</v>
      </c>
      <c r="D5896" t="s">
        <v>502</v>
      </c>
      <c r="E5896" t="s">
        <v>143</v>
      </c>
      <c r="F5896">
        <v>91.28</v>
      </c>
      <c r="J5896" t="s">
        <v>664</v>
      </c>
      <c r="U5896">
        <v>91.28</v>
      </c>
      <c r="V5896">
        <v>91.101960000000005</v>
      </c>
      <c r="W5896">
        <v>2.4067000000000002E-2</v>
      </c>
      <c r="X5896">
        <v>-0.02</v>
      </c>
      <c r="Y5896">
        <v>1</v>
      </c>
    </row>
    <row r="5897" spans="1:36" x14ac:dyDescent="0.3">
      <c r="A5897" t="s">
        <v>0</v>
      </c>
      <c r="B5897" s="1">
        <v>42412</v>
      </c>
      <c r="C5897" s="2">
        <v>0.73357196759259258</v>
      </c>
      <c r="D5897" t="s">
        <v>502</v>
      </c>
      <c r="E5897" t="s">
        <v>396</v>
      </c>
      <c r="F5897">
        <v>91.32</v>
      </c>
      <c r="Z5897">
        <v>0.1</v>
      </c>
      <c r="AA5897">
        <v>-0.04</v>
      </c>
      <c r="AB5897">
        <v>-3.5233E-2</v>
      </c>
      <c r="AC5897">
        <v>2.0000000000000002E-5</v>
      </c>
      <c r="AD5897">
        <v>-9.2027999999999999E-2</v>
      </c>
      <c r="AE5897">
        <v>10.710535999999999</v>
      </c>
      <c r="AF5897">
        <v>10.710535999999999</v>
      </c>
      <c r="AG5897">
        <v>21421</v>
      </c>
      <c r="AH5897">
        <v>1</v>
      </c>
    </row>
    <row r="5898" spans="1:36" x14ac:dyDescent="0.3">
      <c r="A5898" t="s">
        <v>0</v>
      </c>
      <c r="B5898" s="1">
        <v>42412</v>
      </c>
      <c r="C5898" s="2">
        <v>0.73357196759259258</v>
      </c>
      <c r="D5898" t="s">
        <v>502</v>
      </c>
      <c r="E5898" t="s">
        <v>143</v>
      </c>
      <c r="F5898">
        <v>91.32</v>
      </c>
      <c r="J5898" t="s">
        <v>665</v>
      </c>
      <c r="U5898">
        <v>91.32</v>
      </c>
      <c r="V5898">
        <v>91.140586999999996</v>
      </c>
      <c r="W5898">
        <v>1.0758E-2</v>
      </c>
      <c r="X5898">
        <v>-0.04</v>
      </c>
      <c r="Y5898">
        <v>1</v>
      </c>
    </row>
    <row r="5899" spans="1:36" x14ac:dyDescent="0.3">
      <c r="A5899" t="s">
        <v>0</v>
      </c>
      <c r="B5899" s="1">
        <v>42412</v>
      </c>
      <c r="C5899" s="2">
        <v>0.73358363425925921</v>
      </c>
      <c r="D5899" t="s">
        <v>502</v>
      </c>
      <c r="E5899" t="s">
        <v>396</v>
      </c>
      <c r="F5899">
        <v>91.33</v>
      </c>
      <c r="Z5899">
        <v>0.1</v>
      </c>
      <c r="AA5899">
        <v>-0.01</v>
      </c>
      <c r="AB5899">
        <v>-3.0179000000000001E-2</v>
      </c>
      <c r="AC5899">
        <v>5.0549999999999996E-3</v>
      </c>
      <c r="AD5899">
        <v>-9.1819999999999999E-2</v>
      </c>
      <c r="AE5899">
        <v>6.2785659999999996</v>
      </c>
      <c r="AF5899">
        <v>6.2785659999999996</v>
      </c>
      <c r="AG5899">
        <v>12557</v>
      </c>
      <c r="AH5899">
        <v>1</v>
      </c>
    </row>
    <row r="5900" spans="1:36" x14ac:dyDescent="0.3">
      <c r="A5900" t="s">
        <v>0</v>
      </c>
      <c r="B5900" s="1">
        <v>42412</v>
      </c>
      <c r="C5900" s="2">
        <v>0.73358363425925921</v>
      </c>
      <c r="D5900" t="s">
        <v>502</v>
      </c>
      <c r="E5900" t="s">
        <v>143</v>
      </c>
      <c r="F5900">
        <v>91.33</v>
      </c>
      <c r="J5900" t="s">
        <v>666</v>
      </c>
      <c r="U5900">
        <v>91.33</v>
      </c>
      <c r="V5900">
        <v>91.181539000000001</v>
      </c>
      <c r="W5900">
        <v>-5.169E-3</v>
      </c>
      <c r="X5900">
        <v>-0.01</v>
      </c>
      <c r="Y5900">
        <v>1</v>
      </c>
    </row>
    <row r="5901" spans="1:36" x14ac:dyDescent="0.3">
      <c r="A5901" t="s">
        <v>0</v>
      </c>
      <c r="B5901" s="1">
        <v>42412</v>
      </c>
      <c r="C5901" s="2">
        <v>0.73359459490740742</v>
      </c>
      <c r="D5901" t="s">
        <v>502</v>
      </c>
      <c r="E5901" t="s">
        <v>396</v>
      </c>
      <c r="F5901">
        <v>91.34</v>
      </c>
      <c r="Z5901">
        <v>0.1</v>
      </c>
      <c r="AA5901">
        <v>-0.01</v>
      </c>
      <c r="AB5901">
        <v>-2.4121E-2</v>
      </c>
      <c r="AC5901">
        <v>6.058E-3</v>
      </c>
      <c r="AD5901">
        <v>-9.1620999999999994E-2</v>
      </c>
      <c r="AE5901">
        <v>4.9917809999999996</v>
      </c>
      <c r="AF5901">
        <v>4.9917809999999996</v>
      </c>
      <c r="AG5901">
        <v>9983</v>
      </c>
      <c r="AH5901">
        <v>1</v>
      </c>
    </row>
    <row r="5902" spans="1:36" x14ac:dyDescent="0.3">
      <c r="A5902" t="s">
        <v>0</v>
      </c>
      <c r="B5902" s="1">
        <v>42412</v>
      </c>
      <c r="C5902" s="2">
        <v>0.73359459490740742</v>
      </c>
      <c r="D5902" t="s">
        <v>502</v>
      </c>
      <c r="E5902" t="s">
        <v>143</v>
      </c>
      <c r="F5902">
        <v>91.34</v>
      </c>
      <c r="J5902" t="s">
        <v>667</v>
      </c>
      <c r="U5902">
        <v>91.34</v>
      </c>
      <c r="V5902">
        <v>91.220264999999998</v>
      </c>
      <c r="W5902">
        <v>-2.0383999999999999E-2</v>
      </c>
      <c r="X5902">
        <v>-0.01</v>
      </c>
      <c r="Y5902">
        <v>1</v>
      </c>
    </row>
    <row r="5903" spans="1:36" x14ac:dyDescent="0.3">
      <c r="A5903" t="s">
        <v>0</v>
      </c>
      <c r="B5903" s="1">
        <v>42412</v>
      </c>
      <c r="C5903" s="2">
        <v>0.73360325231481482</v>
      </c>
      <c r="D5903" t="s">
        <v>502</v>
      </c>
      <c r="E5903" t="s">
        <v>539</v>
      </c>
      <c r="F5903">
        <v>91.34</v>
      </c>
      <c r="G5903">
        <v>34.566650000000003</v>
      </c>
      <c r="H5903">
        <v>32.174999999999997</v>
      </c>
      <c r="AI5903">
        <v>1.19875</v>
      </c>
      <c r="AJ5903">
        <v>-100</v>
      </c>
    </row>
    <row r="5904" spans="1:36" x14ac:dyDescent="0.3">
      <c r="A5904" t="s">
        <v>0</v>
      </c>
      <c r="B5904" s="1">
        <v>42412</v>
      </c>
      <c r="C5904" s="2">
        <v>0.73360450231481478</v>
      </c>
      <c r="D5904" t="s">
        <v>502</v>
      </c>
      <c r="E5904" t="s">
        <v>539</v>
      </c>
      <c r="F5904">
        <v>91.34</v>
      </c>
      <c r="G5904">
        <v>34.566650000000003</v>
      </c>
      <c r="H5904">
        <v>32.174999999999997</v>
      </c>
      <c r="AI5904">
        <v>1.19875</v>
      </c>
      <c r="AJ5904">
        <v>-100</v>
      </c>
    </row>
    <row r="5905" spans="1:34" x14ac:dyDescent="0.3">
      <c r="A5905" t="s">
        <v>0</v>
      </c>
      <c r="B5905" s="1">
        <v>42412</v>
      </c>
      <c r="C5905" s="2">
        <v>0.73360589120370367</v>
      </c>
      <c r="D5905" t="s">
        <v>502</v>
      </c>
      <c r="E5905" t="s">
        <v>396</v>
      </c>
      <c r="F5905">
        <v>91.35</v>
      </c>
      <c r="Z5905">
        <v>0.1</v>
      </c>
      <c r="AA5905">
        <v>-0.01</v>
      </c>
      <c r="AB5905">
        <v>-1.8873999999999998E-2</v>
      </c>
      <c r="AC5905">
        <v>5.2469999999999999E-3</v>
      </c>
      <c r="AD5905">
        <v>-9.1430999999999998E-2</v>
      </c>
      <c r="AE5905">
        <v>5.2204620000000004</v>
      </c>
      <c r="AF5905">
        <v>5.2204620000000004</v>
      </c>
      <c r="AG5905">
        <v>10440</v>
      </c>
      <c r="AH5905">
        <v>1</v>
      </c>
    </row>
    <row r="5906" spans="1:34" x14ac:dyDescent="0.3">
      <c r="A5906" t="s">
        <v>0</v>
      </c>
      <c r="B5906" s="1">
        <v>42412</v>
      </c>
      <c r="C5906" s="2">
        <v>0.73360589120370367</v>
      </c>
      <c r="D5906" t="s">
        <v>502</v>
      </c>
      <c r="E5906" t="s">
        <v>143</v>
      </c>
      <c r="F5906">
        <v>91.35</v>
      </c>
      <c r="J5906" t="s">
        <v>668</v>
      </c>
      <c r="U5906">
        <v>91.35</v>
      </c>
      <c r="V5906">
        <v>91.254327000000004</v>
      </c>
      <c r="W5906">
        <v>-3.1927999999999998E-2</v>
      </c>
      <c r="X5906">
        <v>-0.01</v>
      </c>
      <c r="Y5906">
        <v>1</v>
      </c>
    </row>
    <row r="5907" spans="1:34" x14ac:dyDescent="0.3">
      <c r="A5907" t="s">
        <v>0</v>
      </c>
      <c r="B5907" s="1">
        <v>42412</v>
      </c>
      <c r="C5907" s="2">
        <v>0.73361719907407397</v>
      </c>
      <c r="D5907" t="s">
        <v>502</v>
      </c>
      <c r="E5907" t="s">
        <v>396</v>
      </c>
      <c r="F5907">
        <v>91.33</v>
      </c>
      <c r="Z5907">
        <v>0.1</v>
      </c>
      <c r="AA5907">
        <v>0.02</v>
      </c>
      <c r="AB5907">
        <v>-8.9999999999999993E-3</v>
      </c>
      <c r="AC5907">
        <v>9.8740000000000008E-3</v>
      </c>
      <c r="AD5907">
        <v>-9.1257000000000005E-2</v>
      </c>
      <c r="AE5907">
        <v>0.72962899999999997</v>
      </c>
      <c r="AF5907">
        <v>0.72962899999999997</v>
      </c>
      <c r="AG5907">
        <v>1459</v>
      </c>
      <c r="AH5907">
        <v>1</v>
      </c>
    </row>
    <row r="5908" spans="1:34" x14ac:dyDescent="0.3">
      <c r="A5908" t="s">
        <v>0</v>
      </c>
      <c r="B5908" s="1">
        <v>42412</v>
      </c>
      <c r="C5908" s="2">
        <v>0.73361719907407397</v>
      </c>
      <c r="D5908" t="s">
        <v>502</v>
      </c>
      <c r="E5908" t="s">
        <v>143</v>
      </c>
      <c r="F5908">
        <v>91.33</v>
      </c>
      <c r="J5908" t="s">
        <v>669</v>
      </c>
      <c r="U5908">
        <v>91.33</v>
      </c>
      <c r="V5908">
        <v>91.283410000000003</v>
      </c>
      <c r="W5908">
        <v>-3.8231000000000001E-2</v>
      </c>
      <c r="X5908">
        <v>0.02</v>
      </c>
      <c r="Y5908">
        <v>1</v>
      </c>
    </row>
    <row r="5909" spans="1:34" x14ac:dyDescent="0.3">
      <c r="A5909" t="s">
        <v>0</v>
      </c>
      <c r="B5909" s="1">
        <v>42412</v>
      </c>
      <c r="C5909" s="2">
        <v>0.73362850694444448</v>
      </c>
      <c r="D5909" t="s">
        <v>502</v>
      </c>
      <c r="E5909" t="s">
        <v>396</v>
      </c>
      <c r="F5909">
        <v>91.32</v>
      </c>
      <c r="Z5909">
        <v>0.1</v>
      </c>
      <c r="AA5909">
        <v>0.01</v>
      </c>
      <c r="AB5909">
        <v>-1.2509999999999999E-3</v>
      </c>
      <c r="AC5909">
        <v>7.7499999999999999E-3</v>
      </c>
      <c r="AD5909">
        <v>-9.1094999999999995E-2</v>
      </c>
      <c r="AE5909">
        <v>1.8091820000000001</v>
      </c>
      <c r="AF5909">
        <v>1.8091820000000001</v>
      </c>
      <c r="AG5909">
        <v>3618</v>
      </c>
      <c r="AH5909">
        <v>1</v>
      </c>
    </row>
    <row r="5910" spans="1:34" x14ac:dyDescent="0.3">
      <c r="A5910" t="s">
        <v>0</v>
      </c>
      <c r="B5910" s="1">
        <v>42412</v>
      </c>
      <c r="C5910" s="2">
        <v>0.73362850694444448</v>
      </c>
      <c r="D5910" t="s">
        <v>502</v>
      </c>
      <c r="E5910" t="s">
        <v>143</v>
      </c>
      <c r="F5910">
        <v>91.32</v>
      </c>
      <c r="J5910" t="s">
        <v>670</v>
      </c>
      <c r="U5910">
        <v>91.32</v>
      </c>
      <c r="V5910">
        <v>91.307417999999998</v>
      </c>
      <c r="W5910">
        <v>-3.9475000000000003E-2</v>
      </c>
      <c r="X5910">
        <v>0.01</v>
      </c>
      <c r="Y5910">
        <v>1</v>
      </c>
    </row>
    <row r="5911" spans="1:34" x14ac:dyDescent="0.3">
      <c r="A5911" t="s">
        <v>0</v>
      </c>
      <c r="B5911" s="1">
        <v>42412</v>
      </c>
      <c r="C5911" s="2">
        <v>0.73363981481481488</v>
      </c>
      <c r="D5911" t="s">
        <v>502</v>
      </c>
      <c r="E5911" t="s">
        <v>396</v>
      </c>
      <c r="F5911">
        <v>91.3</v>
      </c>
      <c r="Z5911">
        <v>0.1</v>
      </c>
      <c r="AA5911">
        <v>0.02</v>
      </c>
      <c r="AB5911">
        <v>6.0990000000000003E-3</v>
      </c>
      <c r="AC5911">
        <v>7.3499999999999998E-3</v>
      </c>
      <c r="AD5911">
        <v>-9.0943999999999997E-2</v>
      </c>
      <c r="AE5911">
        <v>1.5410079999999999</v>
      </c>
      <c r="AF5911">
        <v>1.5410079999999999</v>
      </c>
      <c r="AG5911">
        <v>3082</v>
      </c>
      <c r="AH5911">
        <v>1</v>
      </c>
    </row>
    <row r="5912" spans="1:34" x14ac:dyDescent="0.3">
      <c r="A5912" t="s">
        <v>0</v>
      </c>
      <c r="B5912" s="1">
        <v>42412</v>
      </c>
      <c r="C5912" s="2">
        <v>0.73363981481481488</v>
      </c>
      <c r="D5912" t="s">
        <v>502</v>
      </c>
      <c r="E5912" t="s">
        <v>143</v>
      </c>
      <c r="F5912">
        <v>91.3</v>
      </c>
      <c r="J5912" t="s">
        <v>671</v>
      </c>
      <c r="U5912">
        <v>91.3</v>
      </c>
      <c r="V5912">
        <v>91.325021000000007</v>
      </c>
      <c r="W5912">
        <v>-3.7092E-2</v>
      </c>
      <c r="X5912">
        <v>0.02</v>
      </c>
      <c r="Y5912">
        <v>1</v>
      </c>
    </row>
    <row r="5913" spans="1:34" x14ac:dyDescent="0.3">
      <c r="A5913" t="s">
        <v>0</v>
      </c>
      <c r="B5913" s="1">
        <v>42412</v>
      </c>
      <c r="C5913" s="2">
        <v>0.73365112268518518</v>
      </c>
      <c r="D5913" t="s">
        <v>502</v>
      </c>
      <c r="E5913" t="s">
        <v>396</v>
      </c>
      <c r="F5913">
        <v>91.24</v>
      </c>
      <c r="Z5913">
        <v>0.1</v>
      </c>
      <c r="AA5913">
        <v>0.06</v>
      </c>
      <c r="AB5913">
        <v>1.9819E-2</v>
      </c>
      <c r="AC5913">
        <v>1.372E-2</v>
      </c>
      <c r="AD5913">
        <v>-9.0815999999999994E-2</v>
      </c>
      <c r="AE5913">
        <v>-4.6525970000000001</v>
      </c>
      <c r="AF5913">
        <v>-4.6525970000000001</v>
      </c>
      <c r="AG5913">
        <v>-9305</v>
      </c>
      <c r="AH5913">
        <v>1</v>
      </c>
    </row>
    <row r="5914" spans="1:34" x14ac:dyDescent="0.3">
      <c r="A5914" t="s">
        <v>0</v>
      </c>
      <c r="B5914" s="1">
        <v>42412</v>
      </c>
      <c r="C5914" s="2">
        <v>0.73365112268518518</v>
      </c>
      <c r="D5914" t="s">
        <v>502</v>
      </c>
      <c r="E5914" t="s">
        <v>143</v>
      </c>
      <c r="F5914">
        <v>91.24</v>
      </c>
      <c r="J5914" t="s">
        <v>672</v>
      </c>
      <c r="U5914">
        <v>91.24</v>
      </c>
      <c r="V5914">
        <v>91.334759000000005</v>
      </c>
      <c r="W5914">
        <v>-3.2668999999999997E-2</v>
      </c>
      <c r="X5914">
        <v>0.06</v>
      </c>
      <c r="Y5914">
        <v>1</v>
      </c>
    </row>
    <row r="5915" spans="1:34" x14ac:dyDescent="0.3">
      <c r="A5915" t="s">
        <v>0</v>
      </c>
      <c r="B5915" s="1">
        <v>42412</v>
      </c>
      <c r="C5915" s="2">
        <v>0.73366241898148143</v>
      </c>
      <c r="D5915" t="s">
        <v>502</v>
      </c>
      <c r="E5915" t="s">
        <v>396</v>
      </c>
      <c r="F5915">
        <v>91.21</v>
      </c>
      <c r="Z5915">
        <v>0.1</v>
      </c>
      <c r="AA5915">
        <v>0.03</v>
      </c>
      <c r="AB5915">
        <v>2.7344E-2</v>
      </c>
      <c r="AC5915">
        <v>7.5240000000000003E-3</v>
      </c>
      <c r="AD5915">
        <v>-9.0700000000000003E-2</v>
      </c>
      <c r="AE5915">
        <v>-0.29764000000000002</v>
      </c>
      <c r="AF5915">
        <v>-0.29764000000000002</v>
      </c>
      <c r="AG5915">
        <v>-595</v>
      </c>
      <c r="AH5915">
        <v>1</v>
      </c>
    </row>
    <row r="5916" spans="1:34" x14ac:dyDescent="0.3">
      <c r="A5916" t="s">
        <v>0</v>
      </c>
      <c r="B5916" s="1">
        <v>42412</v>
      </c>
      <c r="C5916" s="2">
        <v>0.73366241898148143</v>
      </c>
      <c r="D5916" t="s">
        <v>502</v>
      </c>
      <c r="E5916" t="s">
        <v>143</v>
      </c>
      <c r="F5916">
        <v>91.21</v>
      </c>
      <c r="J5916" t="s">
        <v>673</v>
      </c>
      <c r="U5916">
        <v>91.21</v>
      </c>
      <c r="V5916">
        <v>91.335811000000007</v>
      </c>
      <c r="W5916">
        <v>-2.7143E-2</v>
      </c>
      <c r="X5916">
        <v>0.03</v>
      </c>
      <c r="Y5916">
        <v>1</v>
      </c>
    </row>
    <row r="5917" spans="1:34" x14ac:dyDescent="0.3">
      <c r="A5917" t="s">
        <v>0</v>
      </c>
      <c r="B5917" s="1">
        <v>42412</v>
      </c>
      <c r="C5917" s="2">
        <v>0.73367373842592587</v>
      </c>
      <c r="D5917" t="s">
        <v>502</v>
      </c>
      <c r="E5917" t="s">
        <v>396</v>
      </c>
      <c r="F5917">
        <v>91.16</v>
      </c>
      <c r="Z5917">
        <v>0.1</v>
      </c>
      <c r="AA5917">
        <v>0.05</v>
      </c>
      <c r="AB5917">
        <v>3.4884999999999999E-2</v>
      </c>
      <c r="AC5917">
        <v>7.541E-3</v>
      </c>
      <c r="AD5917">
        <v>-9.0595999999999996E-2</v>
      </c>
      <c r="AE5917">
        <v>-0.91422800000000004</v>
      </c>
      <c r="AF5917">
        <v>-0.91422800000000004</v>
      </c>
      <c r="AG5917">
        <v>-1828</v>
      </c>
      <c r="AH5917">
        <v>1</v>
      </c>
    </row>
    <row r="5918" spans="1:34" x14ac:dyDescent="0.3">
      <c r="A5918" t="s">
        <v>0</v>
      </c>
      <c r="B5918" s="1">
        <v>42412</v>
      </c>
      <c r="C5918" s="2">
        <v>0.73367373842592587</v>
      </c>
      <c r="D5918" t="s">
        <v>502</v>
      </c>
      <c r="E5918" t="s">
        <v>143</v>
      </c>
      <c r="F5918">
        <v>91.16</v>
      </c>
      <c r="J5918" t="s">
        <v>674</v>
      </c>
      <c r="U5918">
        <v>91.16</v>
      </c>
      <c r="V5918">
        <v>91.327779000000007</v>
      </c>
      <c r="W5918">
        <v>-2.078E-2</v>
      </c>
      <c r="X5918">
        <v>0.05</v>
      </c>
      <c r="Y5918">
        <v>1</v>
      </c>
    </row>
    <row r="5919" spans="1:34" x14ac:dyDescent="0.3">
      <c r="A5919" t="s">
        <v>0</v>
      </c>
      <c r="B5919" s="1">
        <v>42412</v>
      </c>
      <c r="C5919" s="2">
        <v>0.7336861921296296</v>
      </c>
      <c r="D5919" t="s">
        <v>502</v>
      </c>
      <c r="E5919" t="s">
        <v>396</v>
      </c>
      <c r="F5919">
        <v>91.12</v>
      </c>
      <c r="Z5919">
        <v>0.1</v>
      </c>
      <c r="AA5919">
        <v>0.04</v>
      </c>
      <c r="AB5919">
        <v>3.8924E-2</v>
      </c>
      <c r="AC5919">
        <v>4.0390000000000001E-3</v>
      </c>
      <c r="AD5919">
        <v>-9.0497999999999995E-2</v>
      </c>
      <c r="AE5919">
        <v>1.563901</v>
      </c>
      <c r="AF5919">
        <v>1.563901</v>
      </c>
      <c r="AG5919">
        <v>3127</v>
      </c>
      <c r="AH5919">
        <v>1</v>
      </c>
    </row>
    <row r="5920" spans="1:34" x14ac:dyDescent="0.3">
      <c r="A5920" t="s">
        <v>0</v>
      </c>
      <c r="B5920" s="1">
        <v>42412</v>
      </c>
      <c r="C5920" s="2">
        <v>0.7336861921296296</v>
      </c>
      <c r="D5920" t="s">
        <v>502</v>
      </c>
      <c r="E5920" t="s">
        <v>143</v>
      </c>
      <c r="F5920">
        <v>91.12</v>
      </c>
      <c r="J5920" t="s">
        <v>675</v>
      </c>
      <c r="U5920">
        <v>91.12</v>
      </c>
      <c r="V5920">
        <v>91.310153999999997</v>
      </c>
      <c r="W5920">
        <v>-1.3526E-2</v>
      </c>
      <c r="X5920">
        <v>0.04</v>
      </c>
      <c r="Y5920">
        <v>1</v>
      </c>
    </row>
    <row r="5921" spans="1:34" x14ac:dyDescent="0.3">
      <c r="A5921" t="s">
        <v>0</v>
      </c>
      <c r="B5921" s="1">
        <v>42412</v>
      </c>
      <c r="C5921" s="2">
        <v>0.73369635416666668</v>
      </c>
      <c r="D5921" t="s">
        <v>502</v>
      </c>
      <c r="E5921" t="s">
        <v>396</v>
      </c>
      <c r="F5921">
        <v>91.09</v>
      </c>
      <c r="Z5921">
        <v>0.1</v>
      </c>
      <c r="AA5921">
        <v>0.03</v>
      </c>
      <c r="AB5921">
        <v>3.8754999999999998E-2</v>
      </c>
      <c r="AC5921">
        <v>-1.6899999999999999E-4</v>
      </c>
      <c r="AD5921">
        <v>-9.0399999999999994E-2</v>
      </c>
      <c r="AE5921">
        <v>4.9443089999999996</v>
      </c>
      <c r="AF5921">
        <v>4.9443089999999996</v>
      </c>
      <c r="AG5921">
        <v>9888</v>
      </c>
      <c r="AH5921">
        <v>1</v>
      </c>
    </row>
    <row r="5922" spans="1:34" x14ac:dyDescent="0.3">
      <c r="A5922" t="s">
        <v>0</v>
      </c>
      <c r="B5922" s="1">
        <v>42412</v>
      </c>
      <c r="C5922" s="2">
        <v>0.73369635416666668</v>
      </c>
      <c r="D5922" t="s">
        <v>502</v>
      </c>
      <c r="E5922" t="s">
        <v>143</v>
      </c>
      <c r="F5922">
        <v>91.09</v>
      </c>
      <c r="J5922" t="s">
        <v>676</v>
      </c>
      <c r="U5922">
        <v>91.09</v>
      </c>
      <c r="V5922">
        <v>91.282375000000002</v>
      </c>
      <c r="W5922">
        <v>-5.2950000000000002E-3</v>
      </c>
      <c r="X5922">
        <v>0.03</v>
      </c>
      <c r="Y5922">
        <v>1</v>
      </c>
    </row>
    <row r="5923" spans="1:34" x14ac:dyDescent="0.3">
      <c r="A5923" t="s">
        <v>0</v>
      </c>
      <c r="B5923" s="1">
        <v>42412</v>
      </c>
      <c r="C5923" s="2">
        <v>0.73370765046296293</v>
      </c>
      <c r="D5923" t="s">
        <v>502</v>
      </c>
      <c r="E5923" t="s">
        <v>396</v>
      </c>
      <c r="F5923">
        <v>91.07</v>
      </c>
      <c r="Z5923">
        <v>0.1</v>
      </c>
      <c r="AA5923">
        <v>0.02</v>
      </c>
      <c r="AB5923">
        <v>3.4936000000000002E-2</v>
      </c>
      <c r="AC5923">
        <v>-3.8189999999999999E-3</v>
      </c>
      <c r="AD5923">
        <v>-9.0296000000000001E-2</v>
      </c>
      <c r="AE5923">
        <v>8.1695700000000002</v>
      </c>
      <c r="AF5923">
        <v>8.1695700000000002</v>
      </c>
      <c r="AG5923">
        <v>16339</v>
      </c>
      <c r="AH5923">
        <v>1</v>
      </c>
    </row>
    <row r="5924" spans="1:34" x14ac:dyDescent="0.3">
      <c r="A5924" t="s">
        <v>0</v>
      </c>
      <c r="B5924" s="1">
        <v>42412</v>
      </c>
      <c r="C5924" s="2">
        <v>0.73370765046296293</v>
      </c>
      <c r="D5924" t="s">
        <v>502</v>
      </c>
      <c r="E5924" t="s">
        <v>143</v>
      </c>
      <c r="F5924">
        <v>91.07</v>
      </c>
      <c r="J5924" t="s">
        <v>677</v>
      </c>
      <c r="U5924">
        <v>91.07</v>
      </c>
      <c r="V5924">
        <v>91.245973000000006</v>
      </c>
      <c r="W5924">
        <v>3.8639999999999998E-3</v>
      </c>
      <c r="X5924">
        <v>0.02</v>
      </c>
      <c r="Y5924">
        <v>1</v>
      </c>
    </row>
    <row r="5925" spans="1:34" x14ac:dyDescent="0.3">
      <c r="A5925" t="s">
        <v>0</v>
      </c>
      <c r="B5925" s="1">
        <v>42412</v>
      </c>
      <c r="C5925" s="2">
        <v>0.73371895833333334</v>
      </c>
      <c r="D5925" t="s">
        <v>502</v>
      </c>
      <c r="E5925" t="s">
        <v>396</v>
      </c>
      <c r="F5925">
        <v>91.07</v>
      </c>
      <c r="Z5925">
        <v>0.1</v>
      </c>
      <c r="AA5925">
        <v>0</v>
      </c>
      <c r="AB5925">
        <v>2.6422000000000001E-2</v>
      </c>
      <c r="AC5925">
        <v>-8.515E-3</v>
      </c>
      <c r="AD5925">
        <v>-9.0177999999999994E-2</v>
      </c>
      <c r="AE5925">
        <v>12.607745</v>
      </c>
      <c r="AF5925">
        <v>12.607745</v>
      </c>
      <c r="AG5925">
        <v>25215</v>
      </c>
      <c r="AH5925">
        <v>1</v>
      </c>
    </row>
    <row r="5926" spans="1:34" x14ac:dyDescent="0.3">
      <c r="A5926" t="s">
        <v>0</v>
      </c>
      <c r="B5926" s="1">
        <v>42412</v>
      </c>
      <c r="C5926" s="2">
        <v>0.73371895833333334</v>
      </c>
      <c r="D5926" t="s">
        <v>502</v>
      </c>
      <c r="E5926" t="s">
        <v>143</v>
      </c>
      <c r="F5926">
        <v>91.07</v>
      </c>
      <c r="J5926" t="s">
        <v>678</v>
      </c>
      <c r="U5926">
        <v>91.07</v>
      </c>
      <c r="V5926">
        <v>91.205197999999996</v>
      </c>
      <c r="W5926">
        <v>1.3637E-2</v>
      </c>
      <c r="X5926">
        <v>0</v>
      </c>
      <c r="Y5926">
        <v>1</v>
      </c>
    </row>
    <row r="5927" spans="1:34" x14ac:dyDescent="0.3">
      <c r="A5927" t="s">
        <v>0</v>
      </c>
      <c r="B5927" s="1">
        <v>42412</v>
      </c>
      <c r="C5927" s="2">
        <v>0.73373026620370363</v>
      </c>
      <c r="D5927" t="s">
        <v>502</v>
      </c>
      <c r="E5927" t="s">
        <v>396</v>
      </c>
      <c r="F5927">
        <v>91.07</v>
      </c>
      <c r="Z5927">
        <v>0.1</v>
      </c>
      <c r="AA5927">
        <v>0</v>
      </c>
      <c r="AB5927">
        <v>1.7731E-2</v>
      </c>
      <c r="AC5927">
        <v>-8.6899999999999998E-3</v>
      </c>
      <c r="AD5927">
        <v>-9.0046000000000001E-2</v>
      </c>
      <c r="AE5927">
        <v>13.443483000000001</v>
      </c>
      <c r="AF5927">
        <v>13.443483000000001</v>
      </c>
      <c r="AG5927">
        <v>26886</v>
      </c>
      <c r="AH5927">
        <v>1</v>
      </c>
    </row>
    <row r="5928" spans="1:34" x14ac:dyDescent="0.3">
      <c r="A5928" t="s">
        <v>0</v>
      </c>
      <c r="B5928" s="1">
        <v>42412</v>
      </c>
      <c r="C5928" s="2">
        <v>0.73373026620370363</v>
      </c>
      <c r="D5928" t="s">
        <v>502</v>
      </c>
      <c r="E5928" t="s">
        <v>143</v>
      </c>
      <c r="F5928">
        <v>91.07</v>
      </c>
      <c r="J5928" t="s">
        <v>679</v>
      </c>
      <c r="U5928">
        <v>91.07</v>
      </c>
      <c r="V5928">
        <v>91.164631</v>
      </c>
      <c r="W5928">
        <v>2.3295E-2</v>
      </c>
      <c r="X5928">
        <v>0</v>
      </c>
      <c r="Y5928">
        <v>1</v>
      </c>
    </row>
    <row r="5929" spans="1:34" x14ac:dyDescent="0.3">
      <c r="A5929" t="s">
        <v>0</v>
      </c>
      <c r="B5929" s="1">
        <v>42412</v>
      </c>
      <c r="C5929" s="2">
        <v>0.73374262731481477</v>
      </c>
      <c r="D5929" t="s">
        <v>502</v>
      </c>
      <c r="E5929" t="s">
        <v>396</v>
      </c>
      <c r="F5929">
        <v>91.11</v>
      </c>
      <c r="Z5929">
        <v>0.1</v>
      </c>
      <c r="AA5929">
        <v>-0.04</v>
      </c>
      <c r="AB5929">
        <v>2.709E-3</v>
      </c>
      <c r="AC5929">
        <v>-1.5022000000000001E-2</v>
      </c>
      <c r="AD5929">
        <v>-8.9890999999999999E-2</v>
      </c>
      <c r="AE5929">
        <v>19.711131000000002</v>
      </c>
      <c r="AF5929">
        <v>19.711131000000002</v>
      </c>
      <c r="AG5929">
        <v>39422</v>
      </c>
      <c r="AH5929">
        <v>1</v>
      </c>
    </row>
    <row r="5930" spans="1:34" x14ac:dyDescent="0.3">
      <c r="A5930" t="s">
        <v>0</v>
      </c>
      <c r="B5930" s="1">
        <v>42412</v>
      </c>
      <c r="C5930" s="2">
        <v>0.73374262731481477</v>
      </c>
      <c r="D5930" t="s">
        <v>502</v>
      </c>
      <c r="E5930" t="s">
        <v>143</v>
      </c>
      <c r="F5930">
        <v>91.11</v>
      </c>
      <c r="J5930" t="s">
        <v>680</v>
      </c>
      <c r="U5930">
        <v>91.11</v>
      </c>
      <c r="V5930">
        <v>91.128302000000005</v>
      </c>
      <c r="W5930">
        <v>3.1716000000000001E-2</v>
      </c>
      <c r="X5930">
        <v>-0.04</v>
      </c>
      <c r="Y5930">
        <v>1</v>
      </c>
    </row>
    <row r="5931" spans="1:34" x14ac:dyDescent="0.3">
      <c r="A5931" t="s">
        <v>0</v>
      </c>
      <c r="B5931" s="1">
        <v>42412</v>
      </c>
      <c r="C5931" s="2">
        <v>0.73375288194444444</v>
      </c>
      <c r="D5931" t="s">
        <v>502</v>
      </c>
      <c r="E5931" t="s">
        <v>396</v>
      </c>
      <c r="F5931">
        <v>91.14</v>
      </c>
      <c r="Z5931">
        <v>0.1</v>
      </c>
      <c r="AA5931">
        <v>-0.03</v>
      </c>
      <c r="AB5931">
        <v>-9.8420000000000001E-3</v>
      </c>
      <c r="AC5931">
        <v>-1.2551E-2</v>
      </c>
      <c r="AD5931">
        <v>-8.9715000000000003E-2</v>
      </c>
      <c r="AE5931">
        <v>18.738057000000001</v>
      </c>
      <c r="AF5931">
        <v>18.738057000000001</v>
      </c>
      <c r="AG5931">
        <v>37476</v>
      </c>
      <c r="AH5931">
        <v>1</v>
      </c>
    </row>
    <row r="5932" spans="1:34" x14ac:dyDescent="0.3">
      <c r="A5932" t="s">
        <v>0</v>
      </c>
      <c r="B5932" s="1">
        <v>42412</v>
      </c>
      <c r="C5932" s="2">
        <v>0.73375288194444444</v>
      </c>
      <c r="D5932" t="s">
        <v>502</v>
      </c>
      <c r="E5932" t="s">
        <v>143</v>
      </c>
      <c r="F5932">
        <v>91.14</v>
      </c>
      <c r="J5932" t="s">
        <v>681</v>
      </c>
      <c r="U5932">
        <v>91.14</v>
      </c>
      <c r="V5932">
        <v>91.100128999999995</v>
      </c>
      <c r="W5932">
        <v>3.7608000000000003E-2</v>
      </c>
      <c r="X5932">
        <v>-0.03</v>
      </c>
      <c r="Y5932">
        <v>1</v>
      </c>
    </row>
    <row r="5933" spans="1:34" x14ac:dyDescent="0.3">
      <c r="A5933" t="s">
        <v>0</v>
      </c>
      <c r="B5933" s="1">
        <v>42412</v>
      </c>
      <c r="C5933" s="2">
        <v>0.73376418981481484</v>
      </c>
      <c r="D5933" t="s">
        <v>502</v>
      </c>
      <c r="E5933" t="s">
        <v>396</v>
      </c>
      <c r="F5933">
        <v>91.17</v>
      </c>
      <c r="Z5933">
        <v>0.1</v>
      </c>
      <c r="AA5933">
        <v>-0.03</v>
      </c>
      <c r="AB5933">
        <v>-1.8894000000000001E-2</v>
      </c>
      <c r="AC5933">
        <v>-9.0519999999999993E-3</v>
      </c>
      <c r="AD5933">
        <v>-8.9524999999999993E-2</v>
      </c>
      <c r="AE5933">
        <v>16.663352</v>
      </c>
      <c r="AF5933">
        <v>16.663352</v>
      </c>
      <c r="AG5933">
        <v>33326</v>
      </c>
      <c r="AH5933">
        <v>1</v>
      </c>
    </row>
    <row r="5934" spans="1:34" x14ac:dyDescent="0.3">
      <c r="A5934" t="s">
        <v>0</v>
      </c>
      <c r="B5934" s="1">
        <v>42412</v>
      </c>
      <c r="C5934" s="2">
        <v>0.73376418981481484</v>
      </c>
      <c r="D5934" t="s">
        <v>502</v>
      </c>
      <c r="E5934" t="s">
        <v>143</v>
      </c>
      <c r="F5934">
        <v>91.17</v>
      </c>
      <c r="J5934" t="s">
        <v>682</v>
      </c>
      <c r="U5934">
        <v>91.17</v>
      </c>
      <c r="V5934">
        <v>91.083194000000006</v>
      </c>
      <c r="W5934">
        <v>3.9822999999999997E-2</v>
      </c>
      <c r="X5934">
        <v>-0.03</v>
      </c>
      <c r="Y5934">
        <v>1</v>
      </c>
    </row>
    <row r="5935" spans="1:34" x14ac:dyDescent="0.3">
      <c r="A5935" t="s">
        <v>0</v>
      </c>
      <c r="B5935" s="1">
        <v>42412</v>
      </c>
      <c r="C5935" s="2">
        <v>0.73377549768518513</v>
      </c>
      <c r="D5935" t="s">
        <v>502</v>
      </c>
      <c r="E5935" t="s">
        <v>396</v>
      </c>
      <c r="F5935">
        <v>91.19</v>
      </c>
      <c r="Z5935">
        <v>0.1</v>
      </c>
      <c r="AA5935">
        <v>-0.02</v>
      </c>
      <c r="AB5935">
        <v>-2.2735999999999999E-2</v>
      </c>
      <c r="AC5935">
        <v>-3.8419999999999999E-3</v>
      </c>
      <c r="AD5935">
        <v>-8.9328000000000005E-2</v>
      </c>
      <c r="AE5935">
        <v>12.802975999999999</v>
      </c>
      <c r="AF5935">
        <v>12.802975999999999</v>
      </c>
      <c r="AG5935">
        <v>25605</v>
      </c>
      <c r="AH5935">
        <v>1</v>
      </c>
    </row>
    <row r="5936" spans="1:34" x14ac:dyDescent="0.3">
      <c r="A5936" t="s">
        <v>0</v>
      </c>
      <c r="B5936" s="1">
        <v>42412</v>
      </c>
      <c r="C5936" s="2">
        <v>0.73377549768518513</v>
      </c>
      <c r="D5936" t="s">
        <v>502</v>
      </c>
      <c r="E5936" t="s">
        <v>143</v>
      </c>
      <c r="F5936">
        <v>91.19</v>
      </c>
      <c r="J5936" t="s">
        <v>683</v>
      </c>
      <c r="U5936">
        <v>91.19</v>
      </c>
      <c r="V5936">
        <v>91.079413000000002</v>
      </c>
      <c r="W5936">
        <v>3.7761999999999997E-2</v>
      </c>
      <c r="X5936">
        <v>-0.02</v>
      </c>
      <c r="Y5936">
        <v>1</v>
      </c>
    </row>
    <row r="5937" spans="1:36" x14ac:dyDescent="0.3">
      <c r="A5937" t="s">
        <v>0</v>
      </c>
      <c r="B5937" s="1">
        <v>42412</v>
      </c>
      <c r="C5937" s="2">
        <v>0.73378693287037045</v>
      </c>
      <c r="D5937" t="s">
        <v>502</v>
      </c>
      <c r="E5937" t="s">
        <v>396</v>
      </c>
      <c r="F5937">
        <v>91.22</v>
      </c>
      <c r="Z5937">
        <v>0.1</v>
      </c>
      <c r="AA5937">
        <v>-0.03</v>
      </c>
      <c r="AB5937">
        <v>-2.5725000000000001E-2</v>
      </c>
      <c r="AC5937">
        <v>-2.99E-3</v>
      </c>
      <c r="AD5937">
        <v>-8.9126999999999998E-2</v>
      </c>
      <c r="AE5937">
        <v>12.360446</v>
      </c>
      <c r="AF5937">
        <v>12.360446</v>
      </c>
      <c r="AG5937">
        <v>24720</v>
      </c>
      <c r="AH5937">
        <v>1</v>
      </c>
    </row>
    <row r="5938" spans="1:36" x14ac:dyDescent="0.3">
      <c r="A5938" t="s">
        <v>0</v>
      </c>
      <c r="B5938" s="1">
        <v>42412</v>
      </c>
      <c r="C5938" s="2">
        <v>0.73378693287037045</v>
      </c>
      <c r="D5938" t="s">
        <v>502</v>
      </c>
      <c r="E5938" t="s">
        <v>143</v>
      </c>
      <c r="F5938">
        <v>91.22</v>
      </c>
      <c r="J5938" t="s">
        <v>684</v>
      </c>
      <c r="U5938">
        <v>91.22</v>
      </c>
      <c r="V5938">
        <v>91.089431000000005</v>
      </c>
      <c r="W5938">
        <v>3.1598000000000001E-2</v>
      </c>
      <c r="X5938">
        <v>-0.03</v>
      </c>
      <c r="Y5938">
        <v>1</v>
      </c>
    </row>
    <row r="5939" spans="1:36" x14ac:dyDescent="0.3">
      <c r="A5939" t="s">
        <v>0</v>
      </c>
      <c r="B5939" s="1">
        <v>42412</v>
      </c>
      <c r="C5939" s="2">
        <v>0.73379908564814811</v>
      </c>
      <c r="D5939" t="s">
        <v>502</v>
      </c>
      <c r="E5939" t="s">
        <v>396</v>
      </c>
      <c r="F5939">
        <v>91.23</v>
      </c>
      <c r="Z5939">
        <v>0.1</v>
      </c>
      <c r="AA5939">
        <v>-0.01</v>
      </c>
      <c r="AB5939">
        <v>-2.3775999999999999E-2</v>
      </c>
      <c r="AC5939">
        <v>1.949E-3</v>
      </c>
      <c r="AD5939">
        <v>-8.8928999999999994E-2</v>
      </c>
      <c r="AE5939">
        <v>8.2536020000000008</v>
      </c>
      <c r="AF5939">
        <v>8.2536020000000008</v>
      </c>
      <c r="AG5939">
        <v>16507</v>
      </c>
      <c r="AH5939">
        <v>1</v>
      </c>
    </row>
    <row r="5940" spans="1:36" x14ac:dyDescent="0.3">
      <c r="A5940" t="s">
        <v>0</v>
      </c>
      <c r="B5940" s="1">
        <v>42412</v>
      </c>
      <c r="C5940" s="2">
        <v>0.73379908564814811</v>
      </c>
      <c r="D5940" t="s">
        <v>502</v>
      </c>
      <c r="E5940" t="s">
        <v>143</v>
      </c>
      <c r="F5940">
        <v>91.23</v>
      </c>
      <c r="J5940" t="s">
        <v>685</v>
      </c>
      <c r="U5940">
        <v>91.23</v>
      </c>
      <c r="V5940">
        <v>91.110934999999998</v>
      </c>
      <c r="W5940">
        <v>2.1996000000000002E-2</v>
      </c>
      <c r="X5940">
        <v>-0.01</v>
      </c>
      <c r="Y5940">
        <v>1</v>
      </c>
    </row>
    <row r="5941" spans="1:36" x14ac:dyDescent="0.3">
      <c r="A5941" t="s">
        <v>0</v>
      </c>
      <c r="B5941" s="1">
        <v>42412</v>
      </c>
      <c r="C5941" s="2">
        <v>0.73380899305555547</v>
      </c>
      <c r="D5941" t="s">
        <v>502</v>
      </c>
      <c r="E5941" t="s">
        <v>539</v>
      </c>
      <c r="F5941">
        <v>91.23</v>
      </c>
      <c r="G5941">
        <v>35.718716000000001</v>
      </c>
      <c r="H5941">
        <v>32.1</v>
      </c>
      <c r="AI5941">
        <v>1.4875</v>
      </c>
      <c r="AJ5941">
        <v>-100</v>
      </c>
    </row>
    <row r="5942" spans="1:36" x14ac:dyDescent="0.3">
      <c r="A5942" t="s">
        <v>0</v>
      </c>
      <c r="B5942" s="1">
        <v>42412</v>
      </c>
      <c r="C5942" s="2">
        <v>0.73381024305555564</v>
      </c>
      <c r="D5942" t="s">
        <v>502</v>
      </c>
      <c r="E5942" t="s">
        <v>396</v>
      </c>
      <c r="F5942">
        <v>91.25</v>
      </c>
      <c r="Z5942">
        <v>0.1</v>
      </c>
      <c r="AA5942">
        <v>-0.02</v>
      </c>
      <c r="AB5942">
        <v>-2.2241E-2</v>
      </c>
      <c r="AC5942">
        <v>1.5349999999999999E-3</v>
      </c>
      <c r="AD5942">
        <v>-8.8733999999999993E-2</v>
      </c>
      <c r="AE5942">
        <v>8.4624360000000003</v>
      </c>
      <c r="AF5942">
        <v>8.4624360000000003</v>
      </c>
      <c r="AG5942">
        <v>16924</v>
      </c>
      <c r="AH5942">
        <v>1</v>
      </c>
    </row>
    <row r="5943" spans="1:36" x14ac:dyDescent="0.3">
      <c r="A5943" t="s">
        <v>0</v>
      </c>
      <c r="B5943" s="1">
        <v>42412</v>
      </c>
      <c r="C5943" s="2">
        <v>0.73381024305555564</v>
      </c>
      <c r="D5943" t="s">
        <v>502</v>
      </c>
      <c r="E5943" t="s">
        <v>143</v>
      </c>
      <c r="F5943">
        <v>91.25</v>
      </c>
      <c r="J5943" t="s">
        <v>686</v>
      </c>
      <c r="U5943">
        <v>91.25</v>
      </c>
      <c r="V5943">
        <v>91.138240999999994</v>
      </c>
      <c r="W5943">
        <v>9.9609999999999994E-3</v>
      </c>
      <c r="X5943">
        <v>-0.02</v>
      </c>
      <c r="Y5943">
        <v>1</v>
      </c>
    </row>
    <row r="5944" spans="1:36" x14ac:dyDescent="0.3">
      <c r="A5944" t="s">
        <v>0</v>
      </c>
      <c r="B5944" s="1">
        <v>42412</v>
      </c>
      <c r="C5944" s="2">
        <v>0.73381888888888891</v>
      </c>
      <c r="D5944" t="s">
        <v>502</v>
      </c>
      <c r="E5944" t="s">
        <v>539</v>
      </c>
      <c r="F5944">
        <v>91.25</v>
      </c>
      <c r="G5944">
        <v>35.718716000000001</v>
      </c>
      <c r="H5944">
        <v>32.1</v>
      </c>
      <c r="AI5944">
        <v>1.4875</v>
      </c>
      <c r="AJ5944">
        <v>-100</v>
      </c>
    </row>
    <row r="5945" spans="1:36" x14ac:dyDescent="0.3">
      <c r="A5945" t="s">
        <v>0</v>
      </c>
      <c r="B5945" s="1">
        <v>42412</v>
      </c>
      <c r="C5945" s="2">
        <v>0.7338468402777778</v>
      </c>
      <c r="D5945" t="s">
        <v>502</v>
      </c>
      <c r="E5945" t="s">
        <v>136</v>
      </c>
      <c r="K5945">
        <v>1114.900635</v>
      </c>
      <c r="L5945">
        <v>15.183332999999999</v>
      </c>
      <c r="M5945">
        <v>21.469635</v>
      </c>
      <c r="N5945">
        <v>15.591519</v>
      </c>
    </row>
    <row r="5946" spans="1:36" x14ac:dyDescent="0.3">
      <c r="A5946" t="s">
        <v>0</v>
      </c>
      <c r="B5946" s="1">
        <v>42412</v>
      </c>
      <c r="C5946" s="2">
        <v>0.7338207175925926</v>
      </c>
      <c r="D5946" t="s">
        <v>502</v>
      </c>
      <c r="E5946" t="s">
        <v>396</v>
      </c>
      <c r="F5946">
        <v>91.25</v>
      </c>
      <c r="Z5946">
        <v>0.1</v>
      </c>
      <c r="AA5946">
        <v>0</v>
      </c>
      <c r="AB5946">
        <v>-1.7179E-2</v>
      </c>
      <c r="AC5946">
        <v>5.0619999999999997E-3</v>
      </c>
      <c r="AD5946">
        <v>-8.8546E-2</v>
      </c>
      <c r="AE5946">
        <v>5.2358130000000003</v>
      </c>
      <c r="AF5946">
        <v>5.2358130000000003</v>
      </c>
      <c r="AG5946">
        <v>10471</v>
      </c>
      <c r="AH5946">
        <v>1</v>
      </c>
    </row>
    <row r="5947" spans="1:36" x14ac:dyDescent="0.3">
      <c r="A5947" t="s">
        <v>0</v>
      </c>
      <c r="B5947" s="1">
        <v>42412</v>
      </c>
      <c r="C5947" s="2">
        <v>0.7338207175925926</v>
      </c>
      <c r="D5947" t="s">
        <v>502</v>
      </c>
      <c r="E5947" t="s">
        <v>143</v>
      </c>
      <c r="F5947">
        <v>91.25</v>
      </c>
      <c r="J5947" t="s">
        <v>687</v>
      </c>
      <c r="U5947">
        <v>91.25</v>
      </c>
      <c r="V5947">
        <v>91.165716000000003</v>
      </c>
      <c r="W5947">
        <v>-2.8240000000000001E-3</v>
      </c>
      <c r="X5947">
        <v>0</v>
      </c>
      <c r="Y5947">
        <v>1</v>
      </c>
    </row>
    <row r="5948" spans="1:36" x14ac:dyDescent="0.3">
      <c r="A5948" t="s">
        <v>0</v>
      </c>
      <c r="B5948" s="1">
        <v>42412</v>
      </c>
      <c r="C5948" s="2">
        <v>0.73383204861111118</v>
      </c>
      <c r="D5948" t="s">
        <v>502</v>
      </c>
      <c r="E5948" t="s">
        <v>396</v>
      </c>
      <c r="F5948">
        <v>91.25</v>
      </c>
      <c r="Z5948">
        <v>0.1</v>
      </c>
      <c r="AA5948">
        <v>0</v>
      </c>
      <c r="AB5948">
        <v>-1.1717999999999999E-2</v>
      </c>
      <c r="AC5948">
        <v>5.4609999999999997E-3</v>
      </c>
      <c r="AD5948">
        <v>-8.8367000000000001E-2</v>
      </c>
      <c r="AE5948">
        <v>4.4803639999999998</v>
      </c>
      <c r="AF5948">
        <v>4.4803639999999998</v>
      </c>
      <c r="AG5948">
        <v>8960</v>
      </c>
      <c r="AH5948">
        <v>1</v>
      </c>
    </row>
    <row r="5949" spans="1:36" x14ac:dyDescent="0.3">
      <c r="A5949" t="s">
        <v>0</v>
      </c>
      <c r="B5949" s="1">
        <v>42412</v>
      </c>
      <c r="C5949" s="2">
        <v>0.73383204861111118</v>
      </c>
      <c r="D5949" t="s">
        <v>502</v>
      </c>
      <c r="E5949" t="s">
        <v>143</v>
      </c>
      <c r="F5949">
        <v>91.25</v>
      </c>
      <c r="J5949" t="s">
        <v>688</v>
      </c>
      <c r="U5949">
        <v>91.25</v>
      </c>
      <c r="V5949">
        <v>91.190630999999996</v>
      </c>
      <c r="W5949">
        <v>-1.4160000000000001E-2</v>
      </c>
      <c r="X5949">
        <v>0</v>
      </c>
      <c r="Y5949">
        <v>1</v>
      </c>
    </row>
    <row r="5950" spans="1:36" x14ac:dyDescent="0.3">
      <c r="A5950" t="s">
        <v>0</v>
      </c>
      <c r="B5950" s="1">
        <v>42412</v>
      </c>
      <c r="C5950" s="2">
        <v>0.73384333333333329</v>
      </c>
      <c r="D5950" t="s">
        <v>502</v>
      </c>
      <c r="E5950" t="s">
        <v>396</v>
      </c>
      <c r="F5950">
        <v>91.25</v>
      </c>
      <c r="Z5950">
        <v>0.1</v>
      </c>
      <c r="AA5950">
        <v>0</v>
      </c>
      <c r="AB5950">
        <v>-7.1900000000000002E-3</v>
      </c>
      <c r="AC5950">
        <v>4.5279999999999999E-3</v>
      </c>
      <c r="AD5950">
        <v>-8.8195999999999997E-2</v>
      </c>
      <c r="AE5950">
        <v>4.8645060000000004</v>
      </c>
      <c r="AF5950">
        <v>4.8645060000000004</v>
      </c>
      <c r="AG5950">
        <v>9729</v>
      </c>
      <c r="AH5950">
        <v>1</v>
      </c>
    </row>
    <row r="5951" spans="1:36" x14ac:dyDescent="0.3">
      <c r="A5951" t="s">
        <v>0</v>
      </c>
      <c r="B5951" s="1">
        <v>42412</v>
      </c>
      <c r="C5951" s="2">
        <v>0.73384333333333329</v>
      </c>
      <c r="D5951" t="s">
        <v>502</v>
      </c>
      <c r="E5951" t="s">
        <v>143</v>
      </c>
      <c r="F5951">
        <v>91.25</v>
      </c>
      <c r="J5951" t="s">
        <v>689</v>
      </c>
      <c r="U5951">
        <v>91.25</v>
      </c>
      <c r="V5951">
        <v>91.212067000000005</v>
      </c>
      <c r="W5951">
        <v>-2.2206E-2</v>
      </c>
      <c r="X5951">
        <v>0</v>
      </c>
      <c r="Y5951">
        <v>1</v>
      </c>
    </row>
    <row r="5952" spans="1:36" x14ac:dyDescent="0.3">
      <c r="A5952" t="s">
        <v>0</v>
      </c>
      <c r="B5952" s="1">
        <v>42412</v>
      </c>
      <c r="C5952" s="2">
        <v>0.73385465277777773</v>
      </c>
      <c r="D5952" t="s">
        <v>502</v>
      </c>
      <c r="E5952" t="s">
        <v>396</v>
      </c>
      <c r="F5952">
        <v>91.21</v>
      </c>
      <c r="Z5952">
        <v>0.1</v>
      </c>
      <c r="AA5952">
        <v>0.04</v>
      </c>
      <c r="AB5952">
        <v>4.0590000000000001E-3</v>
      </c>
      <c r="AC5952">
        <v>1.1249E-2</v>
      </c>
      <c r="AD5952">
        <v>-8.8041999999999995E-2</v>
      </c>
      <c r="AE5952">
        <v>-1.412312</v>
      </c>
      <c r="AF5952">
        <v>-1.412312</v>
      </c>
      <c r="AG5952">
        <v>-2824</v>
      </c>
      <c r="AH5952">
        <v>1</v>
      </c>
    </row>
    <row r="5953" spans="1:34" x14ac:dyDescent="0.3">
      <c r="A5953" t="s">
        <v>0</v>
      </c>
      <c r="B5953" s="1">
        <v>42412</v>
      </c>
      <c r="C5953" s="2">
        <v>0.73385465277777773</v>
      </c>
      <c r="D5953" t="s">
        <v>502</v>
      </c>
      <c r="E5953" t="s">
        <v>143</v>
      </c>
      <c r="F5953">
        <v>91.21</v>
      </c>
      <c r="J5953" t="s">
        <v>690</v>
      </c>
      <c r="U5953">
        <v>91.21</v>
      </c>
      <c r="V5953">
        <v>91.229106999999999</v>
      </c>
      <c r="W5953">
        <v>-2.6141999999999999E-2</v>
      </c>
      <c r="X5953">
        <v>0.04</v>
      </c>
      <c r="Y5953">
        <v>1</v>
      </c>
    </row>
    <row r="5954" spans="1:34" x14ac:dyDescent="0.3">
      <c r="A5954" t="s">
        <v>0</v>
      </c>
      <c r="B5954" s="1">
        <v>42412</v>
      </c>
      <c r="C5954" s="2">
        <v>0.73386638888888889</v>
      </c>
      <c r="D5954" t="s">
        <v>502</v>
      </c>
      <c r="E5954" t="s">
        <v>396</v>
      </c>
      <c r="F5954">
        <v>91.16</v>
      </c>
      <c r="Z5954">
        <v>0.1</v>
      </c>
      <c r="AA5954">
        <v>0.05</v>
      </c>
      <c r="AB5954">
        <v>1.7746999999999999E-2</v>
      </c>
      <c r="AC5954">
        <v>1.3688000000000001E-2</v>
      </c>
      <c r="AD5954">
        <v>-8.7911000000000003E-2</v>
      </c>
      <c r="AE5954">
        <v>-4.4581309999999998</v>
      </c>
      <c r="AF5954">
        <v>-4.4581309999999998</v>
      </c>
      <c r="AG5954">
        <v>-8916</v>
      </c>
      <c r="AH5954">
        <v>1</v>
      </c>
    </row>
    <row r="5955" spans="1:34" x14ac:dyDescent="0.3">
      <c r="A5955" t="s">
        <v>0</v>
      </c>
      <c r="B5955" s="1">
        <v>42412</v>
      </c>
      <c r="C5955" s="2">
        <v>0.73386638888888889</v>
      </c>
      <c r="D5955" t="s">
        <v>502</v>
      </c>
      <c r="E5955" t="s">
        <v>143</v>
      </c>
      <c r="F5955">
        <v>91.16</v>
      </c>
      <c r="J5955" t="s">
        <v>691</v>
      </c>
      <c r="U5955">
        <v>91.16</v>
      </c>
      <c r="V5955">
        <v>91.240719999999996</v>
      </c>
      <c r="W5955">
        <v>-2.6256999999999999E-2</v>
      </c>
      <c r="X5955">
        <v>0.05</v>
      </c>
      <c r="Y5955">
        <v>1</v>
      </c>
    </row>
    <row r="5956" spans="1:34" x14ac:dyDescent="0.3">
      <c r="A5956" t="s">
        <v>0</v>
      </c>
      <c r="B5956" s="1">
        <v>42412</v>
      </c>
      <c r="C5956" s="2">
        <v>0.7338772569444445</v>
      </c>
      <c r="D5956" t="s">
        <v>502</v>
      </c>
      <c r="E5956" t="s">
        <v>396</v>
      </c>
      <c r="F5956">
        <v>91.12</v>
      </c>
      <c r="Z5956">
        <v>0.1</v>
      </c>
      <c r="AA5956">
        <v>0.04</v>
      </c>
      <c r="AB5956">
        <v>2.7673E-2</v>
      </c>
      <c r="AC5956">
        <v>9.9260000000000008E-3</v>
      </c>
      <c r="AD5956">
        <v>-8.7794999999999998E-2</v>
      </c>
      <c r="AE5956">
        <v>-2.2423709999999999</v>
      </c>
      <c r="AF5956">
        <v>-2.2423709999999999</v>
      </c>
      <c r="AG5956">
        <v>-4484</v>
      </c>
      <c r="AH5956">
        <v>1</v>
      </c>
    </row>
    <row r="5957" spans="1:34" x14ac:dyDescent="0.3">
      <c r="A5957" t="s">
        <v>0</v>
      </c>
      <c r="B5957" s="1">
        <v>42412</v>
      </c>
      <c r="C5957" s="2">
        <v>0.7338772569444445</v>
      </c>
      <c r="D5957" t="s">
        <v>502</v>
      </c>
      <c r="E5957" t="s">
        <v>143</v>
      </c>
      <c r="F5957">
        <v>91.12</v>
      </c>
      <c r="J5957" t="s">
        <v>692</v>
      </c>
      <c r="U5957">
        <v>91.12</v>
      </c>
      <c r="V5957">
        <v>91.245957000000004</v>
      </c>
      <c r="W5957">
        <v>-2.3644999999999999E-2</v>
      </c>
      <c r="X5957">
        <v>0.04</v>
      </c>
      <c r="Y5957">
        <v>1</v>
      </c>
    </row>
    <row r="5958" spans="1:34" x14ac:dyDescent="0.3">
      <c r="A5958" t="s">
        <v>0</v>
      </c>
      <c r="B5958" s="1">
        <v>42412</v>
      </c>
      <c r="C5958" s="2">
        <v>0.73388856481481479</v>
      </c>
      <c r="D5958" t="s">
        <v>502</v>
      </c>
      <c r="E5958" t="s">
        <v>396</v>
      </c>
      <c r="F5958">
        <v>91.05</v>
      </c>
      <c r="Z5958">
        <v>0.1</v>
      </c>
      <c r="AA5958">
        <v>7.0000000000000007E-2</v>
      </c>
      <c r="AB5958">
        <v>4.0107999999999998E-2</v>
      </c>
      <c r="AC5958">
        <v>1.2435999999999999E-2</v>
      </c>
      <c r="AD5958">
        <v>-8.7698999999999999E-2</v>
      </c>
      <c r="AE5958">
        <v>-5.2451109999999996</v>
      </c>
      <c r="AF5958">
        <v>-5.2451109999999996</v>
      </c>
      <c r="AG5958">
        <v>-10490</v>
      </c>
      <c r="AH5958">
        <v>1</v>
      </c>
    </row>
    <row r="5959" spans="1:34" x14ac:dyDescent="0.3">
      <c r="A5959" t="s">
        <v>0</v>
      </c>
      <c r="B5959" s="1">
        <v>42412</v>
      </c>
      <c r="C5959" s="2">
        <v>0.73388856481481479</v>
      </c>
      <c r="D5959" t="s">
        <v>502</v>
      </c>
      <c r="E5959" t="s">
        <v>143</v>
      </c>
      <c r="F5959">
        <v>91.05</v>
      </c>
      <c r="J5959" t="s">
        <v>693</v>
      </c>
      <c r="U5959">
        <v>91.05</v>
      </c>
      <c r="V5959">
        <v>91.242932999999994</v>
      </c>
      <c r="W5959">
        <v>-1.9505000000000002E-2</v>
      </c>
      <c r="X5959">
        <v>7.0000000000000007E-2</v>
      </c>
      <c r="Y5959">
        <v>1</v>
      </c>
    </row>
    <row r="5960" spans="1:34" x14ac:dyDescent="0.3">
      <c r="A5960" t="s">
        <v>0</v>
      </c>
      <c r="B5960" s="1">
        <v>42412</v>
      </c>
      <c r="C5960" s="2">
        <v>0.73389986111111105</v>
      </c>
      <c r="D5960" t="s">
        <v>502</v>
      </c>
      <c r="E5960" t="s">
        <v>396</v>
      </c>
      <c r="F5960">
        <v>91</v>
      </c>
      <c r="Z5960">
        <v>0.1</v>
      </c>
      <c r="AA5960">
        <v>0.05</v>
      </c>
      <c r="AB5960">
        <v>4.7060999999999999E-2</v>
      </c>
      <c r="AC5960">
        <v>6.953E-3</v>
      </c>
      <c r="AD5960">
        <v>-8.7614999999999998E-2</v>
      </c>
      <c r="AE5960">
        <v>-1.414695</v>
      </c>
      <c r="AF5960">
        <v>-1.414695</v>
      </c>
      <c r="AG5960">
        <v>-2829</v>
      </c>
      <c r="AH5960">
        <v>1</v>
      </c>
    </row>
    <row r="5961" spans="1:34" x14ac:dyDescent="0.3">
      <c r="A5961" t="s">
        <v>0</v>
      </c>
      <c r="B5961" s="1">
        <v>42412</v>
      </c>
      <c r="C5961" s="2">
        <v>0.73389986111111105</v>
      </c>
      <c r="D5961" t="s">
        <v>502</v>
      </c>
      <c r="E5961" t="s">
        <v>143</v>
      </c>
      <c r="F5961">
        <v>91</v>
      </c>
      <c r="J5961" t="s">
        <v>694</v>
      </c>
      <c r="U5961">
        <v>91</v>
      </c>
      <c r="V5961">
        <v>91.228179999999995</v>
      </c>
      <c r="W5961">
        <v>-1.4401000000000001E-2</v>
      </c>
      <c r="X5961">
        <v>0.05</v>
      </c>
      <c r="Y5961">
        <v>1</v>
      </c>
    </row>
    <row r="5962" spans="1:34" x14ac:dyDescent="0.3">
      <c r="A5962" t="s">
        <v>0</v>
      </c>
      <c r="B5962" s="1">
        <v>42412</v>
      </c>
      <c r="C5962" s="2">
        <v>0.73391196759259258</v>
      </c>
      <c r="D5962" t="s">
        <v>502</v>
      </c>
      <c r="E5962" t="s">
        <v>396</v>
      </c>
      <c r="F5962">
        <v>90.97</v>
      </c>
      <c r="Z5962">
        <v>0.1</v>
      </c>
      <c r="AA5962">
        <v>0.03</v>
      </c>
      <c r="AB5962">
        <v>4.6429999999999999E-2</v>
      </c>
      <c r="AC5962">
        <v>-6.3100000000000005E-4</v>
      </c>
      <c r="AD5962">
        <v>-8.7528999999999996E-2</v>
      </c>
      <c r="AE5962">
        <v>4.7029170000000002</v>
      </c>
      <c r="AF5962">
        <v>4.7029170000000002</v>
      </c>
      <c r="AG5962">
        <v>9405</v>
      </c>
      <c r="AH5962">
        <v>1</v>
      </c>
    </row>
    <row r="5963" spans="1:34" x14ac:dyDescent="0.3">
      <c r="A5963" t="s">
        <v>0</v>
      </c>
      <c r="B5963" s="1">
        <v>42412</v>
      </c>
      <c r="C5963" s="2">
        <v>0.73391196759259258</v>
      </c>
      <c r="D5963" t="s">
        <v>502</v>
      </c>
      <c r="E5963" t="s">
        <v>143</v>
      </c>
      <c r="F5963">
        <v>90.97</v>
      </c>
      <c r="J5963" t="s">
        <v>695</v>
      </c>
      <c r="U5963">
        <v>90.97</v>
      </c>
      <c r="V5963">
        <v>91.199391000000006</v>
      </c>
      <c r="W5963">
        <v>-8.0169999999999998E-3</v>
      </c>
      <c r="X5963">
        <v>0.03</v>
      </c>
      <c r="Y5963">
        <v>1</v>
      </c>
    </row>
    <row r="5964" spans="1:34" x14ac:dyDescent="0.3">
      <c r="A5964" t="s">
        <v>0</v>
      </c>
      <c r="B5964" s="1">
        <v>42412</v>
      </c>
      <c r="C5964" s="2">
        <v>0.73392291666666665</v>
      </c>
      <c r="D5964" t="s">
        <v>502</v>
      </c>
      <c r="E5964" t="s">
        <v>396</v>
      </c>
      <c r="F5964">
        <v>90.98</v>
      </c>
      <c r="Z5964">
        <v>0.1</v>
      </c>
      <c r="AA5964">
        <v>-0.01</v>
      </c>
      <c r="AB5964">
        <v>3.4890999999999998E-2</v>
      </c>
      <c r="AC5964">
        <v>-1.1538E-2</v>
      </c>
      <c r="AD5964">
        <v>-8.7425000000000003E-2</v>
      </c>
      <c r="AE5964">
        <v>14.351908</v>
      </c>
      <c r="AF5964">
        <v>14.351908</v>
      </c>
      <c r="AG5964">
        <v>28703</v>
      </c>
      <c r="AH5964">
        <v>1</v>
      </c>
    </row>
    <row r="5965" spans="1:34" x14ac:dyDescent="0.3">
      <c r="A5965" t="s">
        <v>0</v>
      </c>
      <c r="B5965" s="1">
        <v>42412</v>
      </c>
      <c r="C5965" s="2">
        <v>0.73392291666666665</v>
      </c>
      <c r="D5965" t="s">
        <v>502</v>
      </c>
      <c r="E5965" t="s">
        <v>143</v>
      </c>
      <c r="F5965">
        <v>90.98</v>
      </c>
      <c r="J5965" t="s">
        <v>696</v>
      </c>
      <c r="U5965">
        <v>90.98</v>
      </c>
      <c r="V5965">
        <v>91.158323999999993</v>
      </c>
      <c r="W5965">
        <v>3.2200000000000002E-4</v>
      </c>
      <c r="X5965">
        <v>-0.01</v>
      </c>
      <c r="Y5965">
        <v>1</v>
      </c>
    </row>
    <row r="5966" spans="1:34" x14ac:dyDescent="0.3">
      <c r="A5966" t="s">
        <v>0</v>
      </c>
      <c r="B5966" s="1">
        <v>42412</v>
      </c>
      <c r="C5966" s="2">
        <v>0.73393379629629629</v>
      </c>
      <c r="D5966" t="s">
        <v>502</v>
      </c>
      <c r="E5966" t="s">
        <v>396</v>
      </c>
      <c r="F5966">
        <v>90.99</v>
      </c>
      <c r="Z5966">
        <v>0.1</v>
      </c>
      <c r="AA5966">
        <v>-0.01</v>
      </c>
      <c r="AB5966">
        <v>2.1298000000000001E-2</v>
      </c>
      <c r="AC5966">
        <v>-1.3594E-2</v>
      </c>
      <c r="AD5966">
        <v>-8.7299000000000002E-2</v>
      </c>
      <c r="AE5966">
        <v>17.083686</v>
      </c>
      <c r="AF5966">
        <v>17.083686</v>
      </c>
      <c r="AG5966">
        <v>34167</v>
      </c>
      <c r="AH5966">
        <v>1</v>
      </c>
    </row>
    <row r="5967" spans="1:34" x14ac:dyDescent="0.3">
      <c r="A5967" t="s">
        <v>0</v>
      </c>
      <c r="B5967" s="1">
        <v>42412</v>
      </c>
      <c r="C5967" s="2">
        <v>0.73393379629629629</v>
      </c>
      <c r="D5967" t="s">
        <v>502</v>
      </c>
      <c r="E5967" t="s">
        <v>143</v>
      </c>
      <c r="F5967">
        <v>90.99</v>
      </c>
      <c r="J5967" t="s">
        <v>697</v>
      </c>
      <c r="U5967">
        <v>90.99</v>
      </c>
      <c r="V5967">
        <v>91.109656000000001</v>
      </c>
      <c r="W5967">
        <v>1.0819E-2</v>
      </c>
      <c r="X5967">
        <v>-0.01</v>
      </c>
      <c r="Y5967">
        <v>1</v>
      </c>
    </row>
    <row r="5968" spans="1:34" x14ac:dyDescent="0.3">
      <c r="A5968" t="s">
        <v>0</v>
      </c>
      <c r="B5968" s="1">
        <v>42412</v>
      </c>
      <c r="C5968" s="2">
        <v>0.73394509259259255</v>
      </c>
      <c r="D5968" t="s">
        <v>502</v>
      </c>
      <c r="E5968" t="s">
        <v>396</v>
      </c>
      <c r="F5968">
        <v>91.04</v>
      </c>
      <c r="Z5968">
        <v>0.1</v>
      </c>
      <c r="AA5968">
        <v>-0.05</v>
      </c>
      <c r="AB5968">
        <v>1.601E-3</v>
      </c>
      <c r="AC5968">
        <v>-1.9696999999999999E-2</v>
      </c>
      <c r="AD5968">
        <v>-8.7140999999999996E-2</v>
      </c>
      <c r="AE5968">
        <v>23.542259999999999</v>
      </c>
      <c r="AF5968">
        <v>23.542259999999999</v>
      </c>
      <c r="AG5968">
        <v>47084</v>
      </c>
      <c r="AH5968">
        <v>1</v>
      </c>
    </row>
    <row r="5969" spans="1:36" x14ac:dyDescent="0.3">
      <c r="A5969" t="s">
        <v>0</v>
      </c>
      <c r="B5969" s="1">
        <v>42412</v>
      </c>
      <c r="C5969" s="2">
        <v>0.73394509259259255</v>
      </c>
      <c r="D5969" t="s">
        <v>502</v>
      </c>
      <c r="E5969" t="s">
        <v>143</v>
      </c>
      <c r="F5969">
        <v>91.04</v>
      </c>
      <c r="J5969" t="s">
        <v>698</v>
      </c>
      <c r="U5969">
        <v>91.04</v>
      </c>
      <c r="V5969">
        <v>91.060041999999996</v>
      </c>
      <c r="W5969">
        <v>2.2786000000000001E-2</v>
      </c>
      <c r="X5969">
        <v>-0.05</v>
      </c>
      <c r="Y5969">
        <v>1</v>
      </c>
    </row>
    <row r="5970" spans="1:36" x14ac:dyDescent="0.3">
      <c r="A5970" t="s">
        <v>0</v>
      </c>
      <c r="B5970" s="1">
        <v>42412</v>
      </c>
      <c r="C5970" s="2">
        <v>0.73395640046296295</v>
      </c>
      <c r="D5970" t="s">
        <v>502</v>
      </c>
      <c r="E5970" t="s">
        <v>396</v>
      </c>
      <c r="F5970">
        <v>91.09</v>
      </c>
      <c r="Z5970">
        <v>0.1</v>
      </c>
      <c r="AA5970">
        <v>-0.05</v>
      </c>
      <c r="AB5970">
        <v>-1.6598000000000002E-2</v>
      </c>
      <c r="AC5970">
        <v>-1.8199E-2</v>
      </c>
      <c r="AD5970">
        <v>-8.6955000000000005E-2</v>
      </c>
      <c r="AE5970">
        <v>23.799885</v>
      </c>
      <c r="AF5970">
        <v>23.799885</v>
      </c>
      <c r="AG5970">
        <v>47599</v>
      </c>
      <c r="AH5970">
        <v>1</v>
      </c>
    </row>
    <row r="5971" spans="1:36" x14ac:dyDescent="0.3">
      <c r="A5971" t="s">
        <v>0</v>
      </c>
      <c r="B5971" s="1">
        <v>42412</v>
      </c>
      <c r="C5971" s="2">
        <v>0.73395640046296295</v>
      </c>
      <c r="D5971" t="s">
        <v>502</v>
      </c>
      <c r="E5971" t="s">
        <v>143</v>
      </c>
      <c r="F5971">
        <v>91.09</v>
      </c>
      <c r="J5971" t="s">
        <v>699</v>
      </c>
      <c r="U5971">
        <v>91.09</v>
      </c>
      <c r="V5971">
        <v>91.018866000000003</v>
      </c>
      <c r="W5971">
        <v>3.4557999999999998E-2</v>
      </c>
      <c r="X5971">
        <v>-0.05</v>
      </c>
      <c r="Y5971">
        <v>1</v>
      </c>
    </row>
    <row r="5972" spans="1:36" x14ac:dyDescent="0.3">
      <c r="A5972" t="s">
        <v>0</v>
      </c>
      <c r="B5972" s="1">
        <v>42412</v>
      </c>
      <c r="C5972" s="2">
        <v>0.73396840277777775</v>
      </c>
      <c r="D5972" t="s">
        <v>502</v>
      </c>
      <c r="E5972" t="s">
        <v>396</v>
      </c>
      <c r="F5972">
        <v>91.13</v>
      </c>
      <c r="Z5972">
        <v>0.1</v>
      </c>
      <c r="AA5972">
        <v>-0.04</v>
      </c>
      <c r="AB5972">
        <v>-2.8558E-2</v>
      </c>
      <c r="AC5972">
        <v>-1.196E-2</v>
      </c>
      <c r="AD5972">
        <v>-8.6749000000000007E-2</v>
      </c>
      <c r="AE5972">
        <v>19.765653</v>
      </c>
      <c r="AF5972">
        <v>19.765653</v>
      </c>
      <c r="AG5972">
        <v>39531</v>
      </c>
      <c r="AH5972">
        <v>1</v>
      </c>
    </row>
    <row r="5973" spans="1:36" x14ac:dyDescent="0.3">
      <c r="A5973" t="s">
        <v>0</v>
      </c>
      <c r="B5973" s="1">
        <v>42412</v>
      </c>
      <c r="C5973" s="2">
        <v>0.73396840277777775</v>
      </c>
      <c r="D5973" t="s">
        <v>502</v>
      </c>
      <c r="E5973" t="s">
        <v>143</v>
      </c>
      <c r="F5973">
        <v>91.13</v>
      </c>
      <c r="J5973" t="s">
        <v>700</v>
      </c>
      <c r="U5973">
        <v>91.13</v>
      </c>
      <c r="V5973">
        <v>90.995193999999998</v>
      </c>
      <c r="W5973">
        <v>4.3485000000000003E-2</v>
      </c>
      <c r="X5973">
        <v>-0.04</v>
      </c>
      <c r="Y5973">
        <v>1</v>
      </c>
    </row>
    <row r="5974" spans="1:36" x14ac:dyDescent="0.3">
      <c r="A5974" t="s">
        <v>0</v>
      </c>
      <c r="B5974" s="1">
        <v>42412</v>
      </c>
      <c r="C5974" s="2">
        <v>0.73397937499999999</v>
      </c>
      <c r="D5974" t="s">
        <v>502</v>
      </c>
      <c r="E5974" t="s">
        <v>396</v>
      </c>
      <c r="F5974">
        <v>91.18</v>
      </c>
      <c r="Z5974">
        <v>0.1</v>
      </c>
      <c r="AA5974">
        <v>-0.05</v>
      </c>
      <c r="AB5974">
        <v>-3.7629999999999997E-2</v>
      </c>
      <c r="AC5974">
        <v>-9.0720000000000002E-3</v>
      </c>
      <c r="AD5974">
        <v>-8.6528999999999995E-2</v>
      </c>
      <c r="AE5974">
        <v>18.181570000000001</v>
      </c>
      <c r="AF5974">
        <v>18.181570000000001</v>
      </c>
      <c r="AG5974">
        <v>36363</v>
      </c>
      <c r="AH5974">
        <v>1</v>
      </c>
    </row>
    <row r="5975" spans="1:36" x14ac:dyDescent="0.3">
      <c r="A5975" t="s">
        <v>0</v>
      </c>
      <c r="B5975" s="1">
        <v>42412</v>
      </c>
      <c r="C5975" s="2">
        <v>0.73397937499999999</v>
      </c>
      <c r="D5975" t="s">
        <v>502</v>
      </c>
      <c r="E5975" t="s">
        <v>143</v>
      </c>
      <c r="F5975">
        <v>91.18</v>
      </c>
      <c r="J5975" t="s">
        <v>701</v>
      </c>
      <c r="U5975">
        <v>91.18</v>
      </c>
      <c r="V5975">
        <v>90.993110000000001</v>
      </c>
      <c r="W5975">
        <v>4.6605000000000001E-2</v>
      </c>
      <c r="X5975">
        <v>-0.05</v>
      </c>
      <c r="Y5975">
        <v>1</v>
      </c>
    </row>
    <row r="5976" spans="1:36" x14ac:dyDescent="0.3">
      <c r="A5976" t="s">
        <v>0</v>
      </c>
      <c r="B5976" s="1">
        <v>42412</v>
      </c>
      <c r="C5976" s="2">
        <v>0.73398928240740746</v>
      </c>
      <c r="D5976" t="s">
        <v>502</v>
      </c>
      <c r="E5976" t="s">
        <v>539</v>
      </c>
      <c r="F5976">
        <v>91.18</v>
      </c>
      <c r="G5976">
        <v>36.739514999999997</v>
      </c>
      <c r="H5976">
        <v>31.824999999999999</v>
      </c>
      <c r="AI5976">
        <v>2.5225</v>
      </c>
      <c r="AJ5976">
        <v>-100</v>
      </c>
    </row>
    <row r="5977" spans="1:36" x14ac:dyDescent="0.3">
      <c r="A5977" t="s">
        <v>0</v>
      </c>
      <c r="B5977" s="1">
        <v>42412</v>
      </c>
      <c r="C5977" s="2">
        <v>0.73399054398148145</v>
      </c>
      <c r="D5977" t="s">
        <v>502</v>
      </c>
      <c r="E5977" t="s">
        <v>396</v>
      </c>
      <c r="F5977">
        <v>91.19</v>
      </c>
      <c r="Z5977">
        <v>0.1</v>
      </c>
      <c r="AA5977">
        <v>-0.01</v>
      </c>
      <c r="AB5977">
        <v>-3.5733000000000001E-2</v>
      </c>
      <c r="AC5977">
        <v>1.897E-3</v>
      </c>
      <c r="AD5977">
        <v>-8.6312E-2</v>
      </c>
      <c r="AE5977">
        <v>9.2544109999999993</v>
      </c>
      <c r="AF5977">
        <v>9.2544109999999993</v>
      </c>
      <c r="AG5977">
        <v>18508</v>
      </c>
      <c r="AH5977">
        <v>1</v>
      </c>
    </row>
    <row r="5978" spans="1:36" x14ac:dyDescent="0.3">
      <c r="A5978" t="s">
        <v>0</v>
      </c>
      <c r="B5978" s="1">
        <v>42412</v>
      </c>
      <c r="C5978" s="2">
        <v>0.73399054398148145</v>
      </c>
      <c r="D5978" t="s">
        <v>502</v>
      </c>
      <c r="E5978" t="s">
        <v>143</v>
      </c>
      <c r="F5978">
        <v>91.19</v>
      </c>
      <c r="J5978" t="s">
        <v>702</v>
      </c>
      <c r="U5978">
        <v>91.19</v>
      </c>
      <c r="V5978">
        <v>91.011342999999997</v>
      </c>
      <c r="W5978">
        <v>4.2064999999999998E-2</v>
      </c>
      <c r="X5978">
        <v>-0.01</v>
      </c>
      <c r="Y5978">
        <v>1</v>
      </c>
    </row>
    <row r="5979" spans="1:36" x14ac:dyDescent="0.3">
      <c r="A5979" t="s">
        <v>0</v>
      </c>
      <c r="B5979" s="1">
        <v>42412</v>
      </c>
      <c r="C5979" s="2">
        <v>0.73400153935185186</v>
      </c>
      <c r="D5979" t="s">
        <v>502</v>
      </c>
      <c r="E5979" t="s">
        <v>539</v>
      </c>
      <c r="F5979">
        <v>91.19</v>
      </c>
      <c r="G5979">
        <v>37.071615999999999</v>
      </c>
      <c r="H5979">
        <v>32.125</v>
      </c>
      <c r="AI5979">
        <v>2.5175000000000001</v>
      </c>
      <c r="AJ5979">
        <v>-100</v>
      </c>
    </row>
    <row r="5980" spans="1:36" x14ac:dyDescent="0.3">
      <c r="A5980" t="s">
        <v>0</v>
      </c>
      <c r="B5980" s="1">
        <v>42412</v>
      </c>
      <c r="C5980" s="2">
        <v>0.73400278935185181</v>
      </c>
      <c r="D5980" t="s">
        <v>502</v>
      </c>
      <c r="E5980" t="s">
        <v>396</v>
      </c>
      <c r="F5980">
        <v>91.21</v>
      </c>
      <c r="Z5980">
        <v>0.1</v>
      </c>
      <c r="AA5980">
        <v>-0.02</v>
      </c>
      <c r="AB5980">
        <v>-3.1828000000000002E-2</v>
      </c>
      <c r="AC5980">
        <v>3.9060000000000002E-3</v>
      </c>
      <c r="AD5980">
        <v>-8.6100999999999997E-2</v>
      </c>
      <c r="AE5980">
        <v>7.3354879999999998</v>
      </c>
      <c r="AF5980">
        <v>7.3354879999999998</v>
      </c>
      <c r="AG5980">
        <v>14670</v>
      </c>
      <c r="AH5980">
        <v>1</v>
      </c>
    </row>
    <row r="5981" spans="1:36" x14ac:dyDescent="0.3">
      <c r="A5981" t="s">
        <v>0</v>
      </c>
      <c r="B5981" s="1">
        <v>42412</v>
      </c>
      <c r="C5981" s="2">
        <v>0.73400278935185181</v>
      </c>
      <c r="D5981" t="s">
        <v>502</v>
      </c>
      <c r="E5981" t="s">
        <v>143</v>
      </c>
      <c r="F5981">
        <v>91.21</v>
      </c>
      <c r="J5981" t="s">
        <v>703</v>
      </c>
      <c r="U5981">
        <v>91.21</v>
      </c>
      <c r="V5981">
        <v>91.044978999999998</v>
      </c>
      <c r="W5981">
        <v>3.0022E-2</v>
      </c>
      <c r="X5981">
        <v>-0.02</v>
      </c>
      <c r="Y5981">
        <v>1</v>
      </c>
    </row>
    <row r="5982" spans="1:36" x14ac:dyDescent="0.3">
      <c r="A5982" t="s">
        <v>0</v>
      </c>
      <c r="B5982" s="1">
        <v>42412</v>
      </c>
      <c r="C5982" s="2">
        <v>0.73401295138888889</v>
      </c>
      <c r="D5982" t="s">
        <v>502</v>
      </c>
      <c r="E5982" t="s">
        <v>396</v>
      </c>
      <c r="F5982">
        <v>91.2</v>
      </c>
      <c r="Z5982">
        <v>0.1</v>
      </c>
      <c r="AA5982">
        <v>0.01</v>
      </c>
      <c r="AB5982">
        <v>-2.1899999999999999E-2</v>
      </c>
      <c r="AC5982">
        <v>9.9279999999999993E-3</v>
      </c>
      <c r="AD5982">
        <v>-8.5905999999999996E-2</v>
      </c>
      <c r="AE5982">
        <v>1.7236830000000001</v>
      </c>
      <c r="AF5982">
        <v>1.7236830000000001</v>
      </c>
      <c r="AG5982">
        <v>3447</v>
      </c>
      <c r="AH5982">
        <v>1</v>
      </c>
    </row>
    <row r="5983" spans="1:36" x14ac:dyDescent="0.3">
      <c r="A5983" t="s">
        <v>0</v>
      </c>
      <c r="B5983" s="1">
        <v>42412</v>
      </c>
      <c r="C5983" s="2">
        <v>0.73401295138888889</v>
      </c>
      <c r="D5983" t="s">
        <v>502</v>
      </c>
      <c r="E5983" t="s">
        <v>143</v>
      </c>
      <c r="F5983">
        <v>91.2</v>
      </c>
      <c r="J5983" t="s">
        <v>704</v>
      </c>
      <c r="U5983">
        <v>91.2</v>
      </c>
      <c r="V5983">
        <v>91.086478999999997</v>
      </c>
      <c r="W5983">
        <v>1.2578000000000001E-2</v>
      </c>
      <c r="X5983">
        <v>0.01</v>
      </c>
      <c r="Y5983">
        <v>1</v>
      </c>
    </row>
    <row r="5984" spans="1:36" x14ac:dyDescent="0.3">
      <c r="A5984" t="s">
        <v>0</v>
      </c>
      <c r="B5984" s="1">
        <v>42412</v>
      </c>
      <c r="C5984" s="2">
        <v>0.73402424768518515</v>
      </c>
      <c r="D5984" t="s">
        <v>502</v>
      </c>
      <c r="E5984" t="s">
        <v>396</v>
      </c>
      <c r="F5984">
        <v>91.19</v>
      </c>
      <c r="Z5984">
        <v>0.1</v>
      </c>
      <c r="AA5984">
        <v>0.01</v>
      </c>
      <c r="AB5984">
        <v>-1.1549E-2</v>
      </c>
      <c r="AC5984">
        <v>1.0351000000000001E-2</v>
      </c>
      <c r="AD5984">
        <v>-8.5726999999999998E-2</v>
      </c>
      <c r="AE5984">
        <v>0.55711500000000003</v>
      </c>
      <c r="AF5984">
        <v>0.55711500000000003</v>
      </c>
      <c r="AG5984">
        <v>1114</v>
      </c>
      <c r="AH5984">
        <v>1</v>
      </c>
    </row>
    <row r="5985" spans="1:34" x14ac:dyDescent="0.3">
      <c r="A5985" t="s">
        <v>0</v>
      </c>
      <c r="B5985" s="1">
        <v>42412</v>
      </c>
      <c r="C5985" s="2">
        <v>0.73402424768518515</v>
      </c>
      <c r="D5985" t="s">
        <v>502</v>
      </c>
      <c r="E5985" t="s">
        <v>143</v>
      </c>
      <c r="F5985">
        <v>91.19</v>
      </c>
      <c r="J5985" t="s">
        <v>705</v>
      </c>
      <c r="U5985">
        <v>91.19</v>
      </c>
      <c r="V5985">
        <v>91.127584999999996</v>
      </c>
      <c r="W5985">
        <v>-6.6550000000000003E-3</v>
      </c>
      <c r="X5985">
        <v>0.01</v>
      </c>
      <c r="Y5985">
        <v>1</v>
      </c>
    </row>
    <row r="5986" spans="1:34" x14ac:dyDescent="0.3">
      <c r="A5986" t="s">
        <v>0</v>
      </c>
      <c r="B5986" s="1">
        <v>42412</v>
      </c>
      <c r="C5986" s="2">
        <v>0.73403555555555566</v>
      </c>
      <c r="D5986" t="s">
        <v>502</v>
      </c>
      <c r="E5986" t="s">
        <v>396</v>
      </c>
      <c r="F5986">
        <v>91.18</v>
      </c>
      <c r="Z5986">
        <v>0.1</v>
      </c>
      <c r="AA5986">
        <v>0.01</v>
      </c>
      <c r="AB5986">
        <v>-3.0990000000000002E-3</v>
      </c>
      <c r="AC5986">
        <v>8.4499999999999992E-3</v>
      </c>
      <c r="AD5986">
        <v>-8.5561999999999999E-2</v>
      </c>
      <c r="AE5986">
        <v>1.4019839999999999</v>
      </c>
      <c r="AF5986">
        <v>1.4019839999999999</v>
      </c>
      <c r="AG5986">
        <v>2803</v>
      </c>
      <c r="AH5986">
        <v>1</v>
      </c>
    </row>
    <row r="5987" spans="1:34" x14ac:dyDescent="0.3">
      <c r="A5987" t="s">
        <v>0</v>
      </c>
      <c r="B5987" s="1">
        <v>42412</v>
      </c>
      <c r="C5987" s="2">
        <v>0.73403555555555566</v>
      </c>
      <c r="D5987" t="s">
        <v>502</v>
      </c>
      <c r="E5987" t="s">
        <v>143</v>
      </c>
      <c r="F5987">
        <v>91.18</v>
      </c>
      <c r="J5987" t="s">
        <v>706</v>
      </c>
      <c r="U5987">
        <v>91.18</v>
      </c>
      <c r="V5987">
        <v>91.161569</v>
      </c>
      <c r="W5987">
        <v>-2.3511000000000001E-2</v>
      </c>
      <c r="X5987">
        <v>0.01</v>
      </c>
      <c r="Y5987">
        <v>1</v>
      </c>
    </row>
    <row r="5988" spans="1:34" x14ac:dyDescent="0.3">
      <c r="A5988" t="s">
        <v>0</v>
      </c>
      <c r="B5988" s="1">
        <v>42412</v>
      </c>
      <c r="C5988" s="2">
        <v>0.73404685185185192</v>
      </c>
      <c r="D5988" t="s">
        <v>502</v>
      </c>
      <c r="E5988" t="s">
        <v>396</v>
      </c>
      <c r="F5988">
        <v>91.16</v>
      </c>
      <c r="Z5988">
        <v>0.1</v>
      </c>
      <c r="AA5988">
        <v>0.02</v>
      </c>
      <c r="AB5988">
        <v>4.901E-3</v>
      </c>
      <c r="AC5988">
        <v>8.0000000000000002E-3</v>
      </c>
      <c r="AD5988">
        <v>-8.541E-2</v>
      </c>
      <c r="AE5988">
        <v>1.1224829999999999</v>
      </c>
      <c r="AF5988">
        <v>1.1224829999999999</v>
      </c>
      <c r="AG5988">
        <v>2244</v>
      </c>
      <c r="AH5988">
        <v>1</v>
      </c>
    </row>
    <row r="5989" spans="1:34" x14ac:dyDescent="0.3">
      <c r="A5989" t="s">
        <v>0</v>
      </c>
      <c r="B5989" s="1">
        <v>42412</v>
      </c>
      <c r="C5989" s="2">
        <v>0.73404685185185192</v>
      </c>
      <c r="D5989" t="s">
        <v>502</v>
      </c>
      <c r="E5989" t="s">
        <v>143</v>
      </c>
      <c r="F5989">
        <v>91.16</v>
      </c>
      <c r="J5989" t="s">
        <v>707</v>
      </c>
      <c r="U5989">
        <v>91.16</v>
      </c>
      <c r="V5989">
        <v>91.184411999999995</v>
      </c>
      <c r="W5989">
        <v>-3.4722999999999997E-2</v>
      </c>
      <c r="X5989">
        <v>0.02</v>
      </c>
      <c r="Y5989">
        <v>1</v>
      </c>
    </row>
    <row r="5990" spans="1:34" x14ac:dyDescent="0.3">
      <c r="A5990" t="s">
        <v>0</v>
      </c>
      <c r="B5990" s="1">
        <v>42412</v>
      </c>
      <c r="C5990" s="2">
        <v>0.73405818287037039</v>
      </c>
      <c r="D5990" t="s">
        <v>502</v>
      </c>
      <c r="E5990" t="s">
        <v>396</v>
      </c>
      <c r="F5990">
        <v>91.16</v>
      </c>
      <c r="Z5990">
        <v>0.1</v>
      </c>
      <c r="AA5990">
        <v>0</v>
      </c>
      <c r="AB5990">
        <v>7.1209999999999997E-3</v>
      </c>
      <c r="AC5990">
        <v>2.2200000000000002E-3</v>
      </c>
      <c r="AD5990">
        <v>-8.5262000000000004E-2</v>
      </c>
      <c r="AE5990">
        <v>5.5691600000000001</v>
      </c>
      <c r="AF5990">
        <v>5.5691600000000001</v>
      </c>
      <c r="AG5990">
        <v>11138</v>
      </c>
      <c r="AH5990">
        <v>1</v>
      </c>
    </row>
    <row r="5991" spans="1:34" x14ac:dyDescent="0.3">
      <c r="A5991" t="s">
        <v>0</v>
      </c>
      <c r="B5991" s="1">
        <v>42412</v>
      </c>
      <c r="C5991" s="2">
        <v>0.73405818287037039</v>
      </c>
      <c r="D5991" t="s">
        <v>502</v>
      </c>
      <c r="E5991" t="s">
        <v>143</v>
      </c>
      <c r="F5991">
        <v>91.16</v>
      </c>
      <c r="J5991" t="s">
        <v>708</v>
      </c>
      <c r="U5991">
        <v>91.16</v>
      </c>
      <c r="V5991">
        <v>91.195110999999997</v>
      </c>
      <c r="W5991">
        <v>-3.8816000000000003E-2</v>
      </c>
      <c r="X5991">
        <v>0</v>
      </c>
      <c r="Y5991">
        <v>1</v>
      </c>
    </row>
    <row r="5992" spans="1:34" x14ac:dyDescent="0.3">
      <c r="A5992" t="s">
        <v>0</v>
      </c>
      <c r="B5992" s="1">
        <v>42412</v>
      </c>
      <c r="C5992" s="2">
        <v>0.73407031249999999</v>
      </c>
      <c r="D5992" t="s">
        <v>502</v>
      </c>
      <c r="E5992" t="s">
        <v>396</v>
      </c>
      <c r="F5992">
        <v>91.17</v>
      </c>
      <c r="Z5992">
        <v>0.1</v>
      </c>
      <c r="AA5992">
        <v>-0.01</v>
      </c>
      <c r="AB5992">
        <v>4.5849999999999997E-3</v>
      </c>
      <c r="AC5992">
        <v>-2.5360000000000001E-3</v>
      </c>
      <c r="AD5992">
        <v>-8.5109000000000004E-2</v>
      </c>
      <c r="AE5992">
        <v>9.5770040000000005</v>
      </c>
      <c r="AF5992">
        <v>9.5770040000000005</v>
      </c>
      <c r="AG5992">
        <v>19154</v>
      </c>
      <c r="AH5992">
        <v>1</v>
      </c>
    </row>
    <row r="5993" spans="1:34" x14ac:dyDescent="0.3">
      <c r="A5993" t="s">
        <v>0</v>
      </c>
      <c r="B5993" s="1">
        <v>42412</v>
      </c>
      <c r="C5993" s="2">
        <v>0.73407031249999999</v>
      </c>
      <c r="D5993" t="s">
        <v>502</v>
      </c>
      <c r="E5993" t="s">
        <v>143</v>
      </c>
      <c r="F5993">
        <v>91.17</v>
      </c>
      <c r="J5993" t="s">
        <v>709</v>
      </c>
      <c r="U5993">
        <v>91.17</v>
      </c>
      <c r="V5993">
        <v>91.195261000000002</v>
      </c>
      <c r="W5993">
        <v>-3.6069999999999998E-2</v>
      </c>
      <c r="X5993">
        <v>-0.01</v>
      </c>
      <c r="Y5993">
        <v>1</v>
      </c>
    </row>
    <row r="5994" spans="1:34" x14ac:dyDescent="0.3">
      <c r="A5994" t="s">
        <v>0</v>
      </c>
      <c r="B5994" s="1">
        <v>42412</v>
      </c>
      <c r="C5994" s="2">
        <v>0.73408078703703705</v>
      </c>
      <c r="D5994" t="s">
        <v>502</v>
      </c>
      <c r="E5994" t="s">
        <v>396</v>
      </c>
      <c r="F5994">
        <v>91.18</v>
      </c>
      <c r="Z5994">
        <v>0.1</v>
      </c>
      <c r="AA5994">
        <v>-0.01</v>
      </c>
      <c r="AB5994">
        <v>6.5300000000000004E-4</v>
      </c>
      <c r="AC5994">
        <v>-3.9309999999999996E-3</v>
      </c>
      <c r="AD5994">
        <v>-8.4949999999999998E-2</v>
      </c>
      <c r="AE5994">
        <v>11.007782000000001</v>
      </c>
      <c r="AF5994">
        <v>11.007782000000001</v>
      </c>
      <c r="AG5994">
        <v>22015</v>
      </c>
      <c r="AH5994">
        <v>1</v>
      </c>
    </row>
    <row r="5995" spans="1:34" x14ac:dyDescent="0.3">
      <c r="A5995" t="s">
        <v>0</v>
      </c>
      <c r="B5995" s="1">
        <v>42412</v>
      </c>
      <c r="C5995" s="2">
        <v>0.73408078703703705</v>
      </c>
      <c r="D5995" t="s">
        <v>502</v>
      </c>
      <c r="E5995" t="s">
        <v>143</v>
      </c>
      <c r="F5995">
        <v>91.18</v>
      </c>
      <c r="J5995" t="s">
        <v>710</v>
      </c>
      <c r="U5995">
        <v>91.18</v>
      </c>
      <c r="V5995">
        <v>91.188193999999996</v>
      </c>
      <c r="W5995">
        <v>-2.8149E-2</v>
      </c>
      <c r="X5995">
        <v>-0.01</v>
      </c>
      <c r="Y5995">
        <v>1</v>
      </c>
    </row>
    <row r="5996" spans="1:34" x14ac:dyDescent="0.3">
      <c r="A5996" t="s">
        <v>0</v>
      </c>
      <c r="B5996" s="1">
        <v>42412</v>
      </c>
      <c r="C5996" s="2">
        <v>0.73409209490740734</v>
      </c>
      <c r="D5996" t="s">
        <v>502</v>
      </c>
      <c r="E5996" t="s">
        <v>396</v>
      </c>
      <c r="F5996">
        <v>91.19</v>
      </c>
      <c r="Z5996">
        <v>0.1</v>
      </c>
      <c r="AA5996">
        <v>-0.01</v>
      </c>
      <c r="AB5996">
        <v>-3.0500000000000002E-3</v>
      </c>
      <c r="AC5996">
        <v>-3.7030000000000001E-3</v>
      </c>
      <c r="AD5996">
        <v>-8.4784999999999999E-2</v>
      </c>
      <c r="AE5996">
        <v>11.121613</v>
      </c>
      <c r="AF5996">
        <v>11.121613</v>
      </c>
      <c r="AG5996">
        <v>22243</v>
      </c>
      <c r="AH5996">
        <v>1</v>
      </c>
    </row>
    <row r="5997" spans="1:34" x14ac:dyDescent="0.3">
      <c r="A5997" t="s">
        <v>0</v>
      </c>
      <c r="B5997" s="1">
        <v>42412</v>
      </c>
      <c r="C5997" s="2">
        <v>0.73409209490740734</v>
      </c>
      <c r="D5997" t="s">
        <v>502</v>
      </c>
      <c r="E5997" t="s">
        <v>143</v>
      </c>
      <c r="F5997">
        <v>91.19</v>
      </c>
      <c r="J5997" t="s">
        <v>711</v>
      </c>
      <c r="U5997">
        <v>91.19</v>
      </c>
      <c r="V5997">
        <v>91.178241999999997</v>
      </c>
      <c r="W5997">
        <v>-1.7555000000000001E-2</v>
      </c>
      <c r="X5997">
        <v>-0.01</v>
      </c>
      <c r="Y5997">
        <v>1</v>
      </c>
    </row>
    <row r="5998" spans="1:34" x14ac:dyDescent="0.3">
      <c r="A5998" t="s">
        <v>0</v>
      </c>
      <c r="B5998" s="1">
        <v>42412</v>
      </c>
      <c r="C5998" s="2">
        <v>0.73410340277777786</v>
      </c>
      <c r="D5998" t="s">
        <v>502</v>
      </c>
      <c r="E5998" t="s">
        <v>396</v>
      </c>
      <c r="F5998">
        <v>91.22</v>
      </c>
      <c r="Z5998">
        <v>0.1</v>
      </c>
      <c r="AA5998">
        <v>-0.03</v>
      </c>
      <c r="AB5998">
        <v>-9.9209999999999993E-3</v>
      </c>
      <c r="AC5998">
        <v>-6.8710000000000004E-3</v>
      </c>
      <c r="AD5998">
        <v>-8.4609000000000004E-2</v>
      </c>
      <c r="AE5998">
        <v>14.205933999999999</v>
      </c>
      <c r="AF5998">
        <v>14.205933999999999</v>
      </c>
      <c r="AG5998">
        <v>28411</v>
      </c>
      <c r="AH5998">
        <v>1</v>
      </c>
    </row>
    <row r="5999" spans="1:34" x14ac:dyDescent="0.3">
      <c r="A5999" t="s">
        <v>0</v>
      </c>
      <c r="B5999" s="1">
        <v>42412</v>
      </c>
      <c r="C5999" s="2">
        <v>0.73410340277777786</v>
      </c>
      <c r="D5999" t="s">
        <v>502</v>
      </c>
      <c r="E5999" t="s">
        <v>143</v>
      </c>
      <c r="F5999">
        <v>91.22</v>
      </c>
      <c r="J5999" t="s">
        <v>712</v>
      </c>
      <c r="U5999">
        <v>91.22</v>
      </c>
      <c r="V5999">
        <v>91.170214999999999</v>
      </c>
      <c r="W5999">
        <v>-6.9049999999999997E-3</v>
      </c>
      <c r="X5999">
        <v>-0.03</v>
      </c>
      <c r="Y5999">
        <v>1</v>
      </c>
    </row>
    <row r="6000" spans="1:34" x14ac:dyDescent="0.3">
      <c r="A6000" t="s">
        <v>0</v>
      </c>
      <c r="B6000" s="1">
        <v>42412</v>
      </c>
      <c r="C6000" s="2">
        <v>0.73411471064814815</v>
      </c>
      <c r="D6000" t="s">
        <v>502</v>
      </c>
      <c r="E6000" t="s">
        <v>396</v>
      </c>
      <c r="F6000">
        <v>91.23</v>
      </c>
      <c r="Z6000">
        <v>0.1</v>
      </c>
      <c r="AA6000">
        <v>-0.01</v>
      </c>
      <c r="AB6000">
        <v>-1.2685999999999999E-2</v>
      </c>
      <c r="AC6000">
        <v>-2.764E-3</v>
      </c>
      <c r="AD6000">
        <v>-8.4429000000000004E-2</v>
      </c>
      <c r="AE6000">
        <v>11.141629</v>
      </c>
      <c r="AF6000">
        <v>11.141629</v>
      </c>
      <c r="AG6000">
        <v>22283</v>
      </c>
      <c r="AH6000">
        <v>1</v>
      </c>
    </row>
    <row r="6001" spans="1:36" x14ac:dyDescent="0.3">
      <c r="A6001" t="s">
        <v>0</v>
      </c>
      <c r="B6001" s="1">
        <v>42412</v>
      </c>
      <c r="C6001" s="2">
        <v>0.73411471064814815</v>
      </c>
      <c r="D6001" t="s">
        <v>502</v>
      </c>
      <c r="E6001" t="s">
        <v>143</v>
      </c>
      <c r="F6001">
        <v>91.23</v>
      </c>
      <c r="J6001" t="s">
        <v>713</v>
      </c>
      <c r="U6001">
        <v>91.23</v>
      </c>
      <c r="V6001">
        <v>91.167997999999997</v>
      </c>
      <c r="W6001">
        <v>1.5900000000000001E-3</v>
      </c>
      <c r="X6001">
        <v>-0.01</v>
      </c>
      <c r="Y6001">
        <v>1</v>
      </c>
    </row>
    <row r="6002" spans="1:36" x14ac:dyDescent="0.3">
      <c r="A6002" t="s">
        <v>0</v>
      </c>
      <c r="B6002" s="1">
        <v>42412</v>
      </c>
      <c r="C6002" s="2">
        <v>0.73412677083333333</v>
      </c>
      <c r="D6002" t="s">
        <v>502</v>
      </c>
      <c r="E6002" t="s">
        <v>396</v>
      </c>
      <c r="F6002">
        <v>91.23</v>
      </c>
      <c r="Z6002">
        <v>0.1</v>
      </c>
      <c r="AA6002">
        <v>0</v>
      </c>
      <c r="AB6002">
        <v>-1.1254E-2</v>
      </c>
      <c r="AC6002">
        <v>1.431E-3</v>
      </c>
      <c r="AD6002">
        <v>-8.4251000000000006E-2</v>
      </c>
      <c r="AE6002">
        <v>7.6707689999999999</v>
      </c>
      <c r="AF6002">
        <v>7.6707689999999999</v>
      </c>
      <c r="AG6002">
        <v>15341</v>
      </c>
      <c r="AH6002">
        <v>1</v>
      </c>
    </row>
    <row r="6003" spans="1:36" x14ac:dyDescent="0.3">
      <c r="A6003" t="s">
        <v>0</v>
      </c>
      <c r="B6003" s="1">
        <v>42412</v>
      </c>
      <c r="C6003" s="2">
        <v>0.73412677083333333</v>
      </c>
      <c r="D6003" t="s">
        <v>502</v>
      </c>
      <c r="E6003" t="s">
        <v>143</v>
      </c>
      <c r="F6003">
        <v>91.23</v>
      </c>
      <c r="J6003" t="s">
        <v>714</v>
      </c>
      <c r="U6003">
        <v>91.23</v>
      </c>
      <c r="V6003">
        <v>91.172631999999993</v>
      </c>
      <c r="W6003">
        <v>6.4029999999999998E-3</v>
      </c>
      <c r="X6003">
        <v>0</v>
      </c>
      <c r="Y6003">
        <v>1</v>
      </c>
    </row>
    <row r="6004" spans="1:36" x14ac:dyDescent="0.3">
      <c r="A6004" t="s">
        <v>0</v>
      </c>
      <c r="B6004" s="1">
        <v>42412</v>
      </c>
      <c r="C6004" s="2">
        <v>0.73413731481481481</v>
      </c>
      <c r="D6004" t="s">
        <v>502</v>
      </c>
      <c r="E6004" t="s">
        <v>396</v>
      </c>
      <c r="F6004">
        <v>91.24</v>
      </c>
      <c r="Z6004">
        <v>0.1</v>
      </c>
      <c r="AA6004">
        <v>-0.01</v>
      </c>
      <c r="AB6004">
        <v>-1.0430999999999999E-2</v>
      </c>
      <c r="AC6004">
        <v>8.2299999999999995E-4</v>
      </c>
      <c r="AD6004">
        <v>-8.4073999999999996E-2</v>
      </c>
      <c r="AE6004">
        <v>8.0914909999999995</v>
      </c>
      <c r="AF6004">
        <v>8.0914909999999995</v>
      </c>
      <c r="AG6004">
        <v>16182</v>
      </c>
      <c r="AH6004">
        <v>1</v>
      </c>
    </row>
    <row r="6005" spans="1:36" x14ac:dyDescent="0.3">
      <c r="A6005" t="s">
        <v>0</v>
      </c>
      <c r="B6005" s="1">
        <v>42412</v>
      </c>
      <c r="C6005" s="2">
        <v>0.73413731481481481</v>
      </c>
      <c r="D6005" t="s">
        <v>502</v>
      </c>
      <c r="E6005" t="s">
        <v>143</v>
      </c>
      <c r="F6005">
        <v>91.24</v>
      </c>
      <c r="J6005" t="s">
        <v>715</v>
      </c>
      <c r="U6005">
        <v>91.24</v>
      </c>
      <c r="V6005">
        <v>91.182868999999997</v>
      </c>
      <c r="W6005">
        <v>7.0229999999999997E-3</v>
      </c>
      <c r="X6005">
        <v>-0.01</v>
      </c>
      <c r="Y6005">
        <v>1</v>
      </c>
    </row>
    <row r="6006" spans="1:36" x14ac:dyDescent="0.3">
      <c r="A6006" t="s">
        <v>0</v>
      </c>
      <c r="B6006" s="1">
        <v>42412</v>
      </c>
      <c r="C6006" s="2">
        <v>0.73414767361111111</v>
      </c>
      <c r="D6006" t="s">
        <v>502</v>
      </c>
      <c r="E6006" t="s">
        <v>539</v>
      </c>
      <c r="F6006">
        <v>91.24</v>
      </c>
      <c r="G6006">
        <v>38.101591999999997</v>
      </c>
      <c r="H6006">
        <v>32.274999999999999</v>
      </c>
      <c r="AI6006">
        <v>0.88624999999999998</v>
      </c>
      <c r="AJ6006">
        <v>-100</v>
      </c>
    </row>
    <row r="6007" spans="1:36" x14ac:dyDescent="0.3">
      <c r="A6007" t="s">
        <v>0</v>
      </c>
      <c r="B6007" s="1">
        <v>42412</v>
      </c>
      <c r="C6007" s="2">
        <v>0.7341489351851852</v>
      </c>
      <c r="D6007" t="s">
        <v>502</v>
      </c>
      <c r="E6007" t="s">
        <v>396</v>
      </c>
      <c r="F6007">
        <v>91.22</v>
      </c>
      <c r="Z6007">
        <v>0.1</v>
      </c>
      <c r="AA6007">
        <v>0.02</v>
      </c>
      <c r="AB6007">
        <v>-4.0150000000000003E-3</v>
      </c>
      <c r="AC6007">
        <v>6.4159999999999998E-3</v>
      </c>
      <c r="AD6007">
        <v>-8.3907999999999996E-2</v>
      </c>
      <c r="AE6007">
        <v>3.1047370000000001</v>
      </c>
      <c r="AF6007">
        <v>3.1047370000000001</v>
      </c>
      <c r="AG6007">
        <v>6209</v>
      </c>
      <c r="AH6007">
        <v>1</v>
      </c>
    </row>
    <row r="6008" spans="1:36" x14ac:dyDescent="0.3">
      <c r="A6008" t="s">
        <v>0</v>
      </c>
      <c r="B6008" s="1">
        <v>42412</v>
      </c>
      <c r="C6008" s="2">
        <v>0.7341489351851852</v>
      </c>
      <c r="D6008" t="s">
        <v>502</v>
      </c>
      <c r="E6008" t="s">
        <v>143</v>
      </c>
      <c r="F6008">
        <v>91.22</v>
      </c>
      <c r="J6008" t="s">
        <v>716</v>
      </c>
      <c r="U6008">
        <v>91.22</v>
      </c>
      <c r="V6008">
        <v>91.196844999999996</v>
      </c>
      <c r="W6008">
        <v>4.0470000000000002E-3</v>
      </c>
      <c r="X6008">
        <v>0.02</v>
      </c>
      <c r="Y6008">
        <v>1</v>
      </c>
    </row>
    <row r="6009" spans="1:36" x14ac:dyDescent="0.3">
      <c r="A6009" t="s">
        <v>0</v>
      </c>
      <c r="B6009" s="1">
        <v>42412</v>
      </c>
      <c r="C6009" s="2">
        <v>0.73415756944444455</v>
      </c>
      <c r="D6009" t="s">
        <v>502</v>
      </c>
      <c r="E6009" t="s">
        <v>539</v>
      </c>
      <c r="F6009">
        <v>91.22</v>
      </c>
      <c r="G6009">
        <v>38.101591999999997</v>
      </c>
      <c r="H6009">
        <v>32.274999999999999</v>
      </c>
      <c r="AI6009">
        <v>0.88624999999999998</v>
      </c>
      <c r="AJ6009">
        <v>-100</v>
      </c>
    </row>
    <row r="6010" spans="1:36" x14ac:dyDescent="0.3">
      <c r="A6010" t="s">
        <v>0</v>
      </c>
      <c r="B6010" s="1">
        <v>42412</v>
      </c>
      <c r="C6010" s="2">
        <v>0.73415994212962954</v>
      </c>
      <c r="D6010" t="s">
        <v>502</v>
      </c>
      <c r="E6010" t="s">
        <v>396</v>
      </c>
      <c r="F6010">
        <v>91.22</v>
      </c>
      <c r="Z6010">
        <v>0.1</v>
      </c>
      <c r="AA6010">
        <v>0</v>
      </c>
      <c r="AB6010">
        <v>-6.4599999999999998E-4</v>
      </c>
      <c r="AC6010">
        <v>3.369E-3</v>
      </c>
      <c r="AD6010">
        <v>-8.3747000000000002E-2</v>
      </c>
      <c r="AE6010">
        <v>5.2723690000000003</v>
      </c>
      <c r="AF6010">
        <v>5.2723690000000003</v>
      </c>
      <c r="AG6010">
        <v>10544</v>
      </c>
      <c r="AH6010">
        <v>1</v>
      </c>
    </row>
    <row r="6011" spans="1:36" x14ac:dyDescent="0.3">
      <c r="A6011" t="s">
        <v>0</v>
      </c>
      <c r="B6011" s="1">
        <v>42412</v>
      </c>
      <c r="C6011" s="2">
        <v>0.73415994212962954</v>
      </c>
      <c r="D6011" t="s">
        <v>502</v>
      </c>
      <c r="E6011" t="s">
        <v>143</v>
      </c>
      <c r="F6011">
        <v>91.22</v>
      </c>
      <c r="J6011" t="s">
        <v>717</v>
      </c>
      <c r="U6011">
        <v>91.22</v>
      </c>
      <c r="V6011">
        <v>91.211568999999997</v>
      </c>
      <c r="W6011">
        <v>-1.1590000000000001E-3</v>
      </c>
      <c r="X6011">
        <v>0</v>
      </c>
      <c r="Y6011">
        <v>1</v>
      </c>
    </row>
    <row r="6012" spans="1:36" x14ac:dyDescent="0.3">
      <c r="A6012" t="s">
        <v>0</v>
      </c>
      <c r="B6012" s="1">
        <v>42412</v>
      </c>
      <c r="C6012" s="2">
        <v>0.73417125000000005</v>
      </c>
      <c r="D6012" t="s">
        <v>502</v>
      </c>
      <c r="E6012" t="s">
        <v>396</v>
      </c>
      <c r="F6012">
        <v>91.18</v>
      </c>
      <c r="Z6012">
        <v>0.1</v>
      </c>
      <c r="AA6012">
        <v>0.04</v>
      </c>
      <c r="AB6012">
        <v>8.8310000000000003E-3</v>
      </c>
      <c r="AC6012">
        <v>9.4769999999999993E-3</v>
      </c>
      <c r="AD6012">
        <v>-8.3600999999999995E-2</v>
      </c>
      <c r="AE6012">
        <v>-0.37173899999999999</v>
      </c>
      <c r="AF6012">
        <v>-0.37173899999999999</v>
      </c>
      <c r="AG6012">
        <v>-743</v>
      </c>
      <c r="AH6012">
        <v>1</v>
      </c>
    </row>
    <row r="6013" spans="1:36" x14ac:dyDescent="0.3">
      <c r="A6013" t="s">
        <v>0</v>
      </c>
      <c r="B6013" s="1">
        <v>42412</v>
      </c>
      <c r="C6013" s="2">
        <v>0.73417125000000005</v>
      </c>
      <c r="D6013" t="s">
        <v>502</v>
      </c>
      <c r="E6013" t="s">
        <v>143</v>
      </c>
      <c r="F6013">
        <v>91.18</v>
      </c>
      <c r="J6013" t="s">
        <v>718</v>
      </c>
      <c r="U6013">
        <v>91.18</v>
      </c>
      <c r="V6013">
        <v>91.223087000000007</v>
      </c>
      <c r="W6013">
        <v>-6.8469999999999998E-3</v>
      </c>
      <c r="X6013">
        <v>0.04</v>
      </c>
      <c r="Y6013">
        <v>1</v>
      </c>
    </row>
    <row r="6014" spans="1:36" x14ac:dyDescent="0.3">
      <c r="A6014" t="s">
        <v>0</v>
      </c>
      <c r="B6014" s="1">
        <v>42412</v>
      </c>
      <c r="C6014" s="2">
        <v>0.73418255787037034</v>
      </c>
      <c r="D6014" t="s">
        <v>502</v>
      </c>
      <c r="E6014" t="s">
        <v>396</v>
      </c>
      <c r="F6014">
        <v>91.15</v>
      </c>
      <c r="Z6014">
        <v>0.1</v>
      </c>
      <c r="AA6014">
        <v>0.03</v>
      </c>
      <c r="AB6014">
        <v>1.6854999999999998E-2</v>
      </c>
      <c r="AC6014">
        <v>8.0249999999999991E-3</v>
      </c>
      <c r="AD6014">
        <v>-8.3468000000000001E-2</v>
      </c>
      <c r="AE6014">
        <v>0.14829800000000001</v>
      </c>
      <c r="AF6014">
        <v>0.14829800000000001</v>
      </c>
      <c r="AG6014">
        <v>296</v>
      </c>
      <c r="AH6014">
        <v>1</v>
      </c>
    </row>
    <row r="6015" spans="1:36" x14ac:dyDescent="0.3">
      <c r="A6015" t="s">
        <v>0</v>
      </c>
      <c r="B6015" s="1">
        <v>42412</v>
      </c>
      <c r="C6015" s="2">
        <v>0.73418255787037034</v>
      </c>
      <c r="D6015" t="s">
        <v>502</v>
      </c>
      <c r="E6015" t="s">
        <v>143</v>
      </c>
      <c r="F6015">
        <v>91.15</v>
      </c>
      <c r="J6015" t="s">
        <v>719</v>
      </c>
      <c r="U6015">
        <v>91.15</v>
      </c>
      <c r="V6015">
        <v>91.228803999999997</v>
      </c>
      <c r="W6015">
        <v>-1.1225000000000001E-2</v>
      </c>
      <c r="X6015">
        <v>0.03</v>
      </c>
      <c r="Y6015">
        <v>1</v>
      </c>
    </row>
    <row r="6016" spans="1:36" x14ac:dyDescent="0.3">
      <c r="A6016" t="s">
        <v>0</v>
      </c>
      <c r="B6016" s="1">
        <v>42412</v>
      </c>
      <c r="C6016" s="2">
        <v>0.73419386574074075</v>
      </c>
      <c r="D6016" t="s">
        <v>502</v>
      </c>
      <c r="E6016" t="s">
        <v>396</v>
      </c>
      <c r="F6016">
        <v>91.13</v>
      </c>
      <c r="Z6016">
        <v>0.1</v>
      </c>
      <c r="AA6016">
        <v>0.02</v>
      </c>
      <c r="AB6016">
        <v>2.0694000000000001E-2</v>
      </c>
      <c r="AC6016">
        <v>3.839E-3</v>
      </c>
      <c r="AD6016">
        <v>-8.3340999999999998E-2</v>
      </c>
      <c r="AE6016">
        <v>3.190007</v>
      </c>
      <c r="AF6016">
        <v>3.190007</v>
      </c>
      <c r="AG6016">
        <v>6380</v>
      </c>
      <c r="AH6016">
        <v>1</v>
      </c>
    </row>
    <row r="6017" spans="1:34" x14ac:dyDescent="0.3">
      <c r="A6017" t="s">
        <v>0</v>
      </c>
      <c r="B6017" s="1">
        <v>42412</v>
      </c>
      <c r="C6017" s="2">
        <v>0.73419386574074075</v>
      </c>
      <c r="D6017" t="s">
        <v>502</v>
      </c>
      <c r="E6017" t="s">
        <v>143</v>
      </c>
      <c r="F6017">
        <v>91.13</v>
      </c>
      <c r="J6017" t="s">
        <v>720</v>
      </c>
      <c r="U6017">
        <v>91.13</v>
      </c>
      <c r="V6017">
        <v>91.227937999999995</v>
      </c>
      <c r="W6017">
        <v>-1.3027E-2</v>
      </c>
      <c r="X6017">
        <v>0.02</v>
      </c>
      <c r="Y6017">
        <v>1</v>
      </c>
    </row>
    <row r="6018" spans="1:34" x14ac:dyDescent="0.3">
      <c r="A6018" t="s">
        <v>0</v>
      </c>
      <c r="B6018" s="1">
        <v>42412</v>
      </c>
      <c r="C6018" s="2">
        <v>0.73420516203703701</v>
      </c>
      <c r="D6018" t="s">
        <v>502</v>
      </c>
      <c r="E6018" t="s">
        <v>396</v>
      </c>
      <c r="F6018">
        <v>91.11</v>
      </c>
      <c r="Z6018">
        <v>0.1</v>
      </c>
      <c r="AA6018">
        <v>0.02</v>
      </c>
      <c r="AB6018">
        <v>2.2091E-2</v>
      </c>
      <c r="AC6018">
        <v>1.397E-3</v>
      </c>
      <c r="AD6018">
        <v>-8.3215999999999998E-2</v>
      </c>
      <c r="AE6018">
        <v>5.03207</v>
      </c>
      <c r="AF6018">
        <v>5.03207</v>
      </c>
      <c r="AG6018">
        <v>10064</v>
      </c>
      <c r="AH6018">
        <v>1</v>
      </c>
    </row>
    <row r="6019" spans="1:34" x14ac:dyDescent="0.3">
      <c r="A6019" t="s">
        <v>0</v>
      </c>
      <c r="B6019" s="1">
        <v>42412</v>
      </c>
      <c r="C6019" s="2">
        <v>0.73420516203703701</v>
      </c>
      <c r="D6019" t="s">
        <v>502</v>
      </c>
      <c r="E6019" t="s">
        <v>143</v>
      </c>
      <c r="F6019">
        <v>91.11</v>
      </c>
      <c r="J6019" t="s">
        <v>721</v>
      </c>
      <c r="U6019">
        <v>91.11</v>
      </c>
      <c r="V6019">
        <v>91.219823000000005</v>
      </c>
      <c r="W6019">
        <v>-1.1887999999999999E-2</v>
      </c>
      <c r="X6019">
        <v>0.02</v>
      </c>
      <c r="Y6019">
        <v>1</v>
      </c>
    </row>
    <row r="6020" spans="1:34" x14ac:dyDescent="0.3">
      <c r="A6020" t="s">
        <v>0</v>
      </c>
      <c r="B6020" s="1">
        <v>42412</v>
      </c>
      <c r="C6020" s="2">
        <v>0.73421646990740752</v>
      </c>
      <c r="D6020" t="s">
        <v>502</v>
      </c>
      <c r="E6020" t="s">
        <v>396</v>
      </c>
      <c r="F6020">
        <v>91.11</v>
      </c>
      <c r="Z6020">
        <v>0.1</v>
      </c>
      <c r="AA6020">
        <v>0</v>
      </c>
      <c r="AB6020">
        <v>1.8231000000000001E-2</v>
      </c>
      <c r="AC6020">
        <v>-3.8600000000000001E-3</v>
      </c>
      <c r="AD6020">
        <v>-8.3085000000000006E-2</v>
      </c>
      <c r="AE6020">
        <v>9.5458870000000005</v>
      </c>
      <c r="AF6020">
        <v>9.5458870000000005</v>
      </c>
      <c r="AG6020">
        <v>19091</v>
      </c>
      <c r="AH6020">
        <v>1</v>
      </c>
    </row>
    <row r="6021" spans="1:34" x14ac:dyDescent="0.3">
      <c r="A6021" t="s">
        <v>0</v>
      </c>
      <c r="B6021" s="1">
        <v>42412</v>
      </c>
      <c r="C6021" s="2">
        <v>0.73421646990740752</v>
      </c>
      <c r="D6021" t="s">
        <v>502</v>
      </c>
      <c r="E6021" t="s">
        <v>143</v>
      </c>
      <c r="F6021">
        <v>91.11</v>
      </c>
      <c r="J6021" t="s">
        <v>722</v>
      </c>
      <c r="U6021">
        <v>91.11</v>
      </c>
      <c r="V6021">
        <v>91.203721000000002</v>
      </c>
      <c r="W6021">
        <v>-8.09E-3</v>
      </c>
      <c r="X6021">
        <v>0</v>
      </c>
      <c r="Y6021">
        <v>1</v>
      </c>
    </row>
    <row r="6022" spans="1:34" x14ac:dyDescent="0.3">
      <c r="A6022" t="s">
        <v>0</v>
      </c>
      <c r="B6022" s="1">
        <v>42412</v>
      </c>
      <c r="C6022" s="2">
        <v>0.73422777777777781</v>
      </c>
      <c r="D6022" t="s">
        <v>502</v>
      </c>
      <c r="E6022" t="s">
        <v>396</v>
      </c>
      <c r="F6022">
        <v>91.13</v>
      </c>
      <c r="Z6022">
        <v>0.1</v>
      </c>
      <c r="AA6022">
        <v>-0.02</v>
      </c>
      <c r="AB6022">
        <v>9.0410000000000004E-3</v>
      </c>
      <c r="AC6022">
        <v>-9.1900000000000003E-3</v>
      </c>
      <c r="AD6022">
        <v>-8.294E-2</v>
      </c>
      <c r="AE6022">
        <v>14.545674</v>
      </c>
      <c r="AF6022">
        <v>14.545674</v>
      </c>
      <c r="AG6022">
        <v>29091</v>
      </c>
      <c r="AH6022">
        <v>1</v>
      </c>
    </row>
    <row r="6023" spans="1:34" x14ac:dyDescent="0.3">
      <c r="A6023" t="s">
        <v>0</v>
      </c>
      <c r="B6023" s="1">
        <v>42412</v>
      </c>
      <c r="C6023" s="2">
        <v>0.73422777777777781</v>
      </c>
      <c r="D6023" t="s">
        <v>502</v>
      </c>
      <c r="E6023" t="s">
        <v>143</v>
      </c>
      <c r="F6023">
        <v>91.13</v>
      </c>
      <c r="J6023" t="s">
        <v>723</v>
      </c>
      <c r="U6023">
        <v>91.13</v>
      </c>
      <c r="V6023">
        <v>91.180955999999995</v>
      </c>
      <c r="W6023">
        <v>-2.1749999999999999E-3</v>
      </c>
      <c r="X6023">
        <v>-0.02</v>
      </c>
      <c r="Y6023">
        <v>1</v>
      </c>
    </row>
    <row r="6024" spans="1:34" x14ac:dyDescent="0.3">
      <c r="A6024" t="s">
        <v>0</v>
      </c>
      <c r="B6024" s="1">
        <v>42412</v>
      </c>
      <c r="C6024" s="2">
        <v>0.73423980324074067</v>
      </c>
      <c r="D6024" t="s">
        <v>502</v>
      </c>
      <c r="E6024" t="s">
        <v>396</v>
      </c>
      <c r="F6024">
        <v>91.13</v>
      </c>
      <c r="Z6024">
        <v>0.1</v>
      </c>
      <c r="AA6024">
        <v>0</v>
      </c>
      <c r="AB6024">
        <v>3.5569999999999998E-3</v>
      </c>
      <c r="AC6024">
        <v>-5.4840000000000002E-3</v>
      </c>
      <c r="AD6024">
        <v>-8.2785999999999998E-2</v>
      </c>
      <c r="AE6024">
        <v>12.01993</v>
      </c>
      <c r="AF6024">
        <v>12.01993</v>
      </c>
      <c r="AG6024">
        <v>24039</v>
      </c>
      <c r="AH6024">
        <v>1</v>
      </c>
    </row>
    <row r="6025" spans="1:34" x14ac:dyDescent="0.3">
      <c r="A6025" t="s">
        <v>0</v>
      </c>
      <c r="B6025" s="1">
        <v>42412</v>
      </c>
      <c r="C6025" s="2">
        <v>0.73423980324074067</v>
      </c>
      <c r="D6025" t="s">
        <v>502</v>
      </c>
      <c r="E6025" t="s">
        <v>143</v>
      </c>
      <c r="F6025">
        <v>91.13</v>
      </c>
      <c r="J6025" t="s">
        <v>724</v>
      </c>
      <c r="U6025">
        <v>91.13</v>
      </c>
      <c r="V6025">
        <v>91.156192000000004</v>
      </c>
      <c r="W6025">
        <v>5.0699999999999999E-3</v>
      </c>
      <c r="X6025">
        <v>0</v>
      </c>
      <c r="Y6025">
        <v>1</v>
      </c>
    </row>
    <row r="6026" spans="1:34" x14ac:dyDescent="0.3">
      <c r="A6026" t="s">
        <v>0</v>
      </c>
      <c r="B6026" s="1">
        <v>42412</v>
      </c>
      <c r="C6026" s="2">
        <v>0.73425039351851851</v>
      </c>
      <c r="D6026" t="s">
        <v>502</v>
      </c>
      <c r="E6026" t="s">
        <v>396</v>
      </c>
      <c r="F6026">
        <v>91.18</v>
      </c>
      <c r="Z6026">
        <v>0.1</v>
      </c>
      <c r="AA6026">
        <v>-0.05</v>
      </c>
      <c r="AB6026">
        <v>-9.3480000000000004E-3</v>
      </c>
      <c r="AC6026">
        <v>-1.2905E-2</v>
      </c>
      <c r="AD6026">
        <v>-8.2611000000000004E-2</v>
      </c>
      <c r="AE6026">
        <v>18.989155</v>
      </c>
      <c r="AF6026">
        <v>18.989155</v>
      </c>
      <c r="AG6026">
        <v>37978</v>
      </c>
      <c r="AH6026">
        <v>1</v>
      </c>
    </row>
    <row r="6027" spans="1:34" x14ac:dyDescent="0.3">
      <c r="A6027" t="s">
        <v>0</v>
      </c>
      <c r="B6027" s="1">
        <v>42412</v>
      </c>
      <c r="C6027" s="2">
        <v>0.73425039351851851</v>
      </c>
      <c r="D6027" t="s">
        <v>502</v>
      </c>
      <c r="E6027" t="s">
        <v>143</v>
      </c>
      <c r="F6027">
        <v>91.18</v>
      </c>
      <c r="J6027" t="s">
        <v>725</v>
      </c>
      <c r="U6027">
        <v>91.18</v>
      </c>
      <c r="V6027">
        <v>91.135417000000004</v>
      </c>
      <c r="W6027">
        <v>1.2484E-2</v>
      </c>
      <c r="X6027">
        <v>-0.05</v>
      </c>
      <c r="Y6027">
        <v>1</v>
      </c>
    </row>
    <row r="6028" spans="1:34" x14ac:dyDescent="0.3">
      <c r="A6028" t="s">
        <v>0</v>
      </c>
      <c r="B6028" s="1">
        <v>42412</v>
      </c>
      <c r="C6028" s="2">
        <v>0.73426170138888891</v>
      </c>
      <c r="D6028" t="s">
        <v>502</v>
      </c>
      <c r="E6028" t="s">
        <v>396</v>
      </c>
      <c r="F6028">
        <v>91.22</v>
      </c>
      <c r="Z6028">
        <v>0.1</v>
      </c>
      <c r="AA6028">
        <v>-0.04</v>
      </c>
      <c r="AB6028">
        <v>-2.0641E-2</v>
      </c>
      <c r="AC6028">
        <v>-1.1292E-2</v>
      </c>
      <c r="AD6028">
        <v>-8.2418000000000005E-2</v>
      </c>
      <c r="AE6028">
        <v>18.60257</v>
      </c>
      <c r="AF6028">
        <v>18.60257</v>
      </c>
      <c r="AG6028">
        <v>37205</v>
      </c>
      <c r="AH6028">
        <v>1</v>
      </c>
    </row>
    <row r="6029" spans="1:34" x14ac:dyDescent="0.3">
      <c r="A6029" t="s">
        <v>0</v>
      </c>
      <c r="B6029" s="1">
        <v>42412</v>
      </c>
      <c r="C6029" s="2">
        <v>0.73426170138888891</v>
      </c>
      <c r="D6029" t="s">
        <v>502</v>
      </c>
      <c r="E6029" t="s">
        <v>143</v>
      </c>
      <c r="F6029">
        <v>91.22</v>
      </c>
      <c r="J6029" t="s">
        <v>726</v>
      </c>
      <c r="U6029">
        <v>91.22</v>
      </c>
      <c r="V6029">
        <v>91.123191000000006</v>
      </c>
      <c r="W6029">
        <v>1.8582000000000001E-2</v>
      </c>
      <c r="X6029">
        <v>-0.04</v>
      </c>
      <c r="Y6029">
        <v>1</v>
      </c>
    </row>
    <row r="6030" spans="1:34" x14ac:dyDescent="0.3">
      <c r="A6030" t="s">
        <v>0</v>
      </c>
      <c r="B6030" s="1">
        <v>42412</v>
      </c>
      <c r="C6030" s="2">
        <v>0.73427299768518528</v>
      </c>
      <c r="D6030" t="s">
        <v>502</v>
      </c>
      <c r="E6030" t="s">
        <v>396</v>
      </c>
      <c r="F6030">
        <v>91.26</v>
      </c>
      <c r="Z6030">
        <v>0.1</v>
      </c>
      <c r="AA6030">
        <v>-0.04</v>
      </c>
      <c r="AB6030">
        <v>-2.9028999999999999E-2</v>
      </c>
      <c r="AC6030">
        <v>-8.3890000000000006E-3</v>
      </c>
      <c r="AD6030">
        <v>-8.2211000000000006E-2</v>
      </c>
      <c r="AE6030">
        <v>16.951022999999999</v>
      </c>
      <c r="AF6030">
        <v>16.951022999999999</v>
      </c>
      <c r="AG6030">
        <v>33902</v>
      </c>
      <c r="AH6030">
        <v>1</v>
      </c>
    </row>
    <row r="6031" spans="1:34" x14ac:dyDescent="0.3">
      <c r="A6031" t="s">
        <v>0</v>
      </c>
      <c r="B6031" s="1">
        <v>42412</v>
      </c>
      <c r="C6031" s="2">
        <v>0.73427299768518528</v>
      </c>
      <c r="D6031" t="s">
        <v>502</v>
      </c>
      <c r="E6031" t="s">
        <v>143</v>
      </c>
      <c r="F6031">
        <v>91.26</v>
      </c>
      <c r="J6031" t="s">
        <v>727</v>
      </c>
      <c r="U6031">
        <v>91.26</v>
      </c>
      <c r="V6031">
        <v>91.121628999999999</v>
      </c>
      <c r="W6031">
        <v>2.1745E-2</v>
      </c>
      <c r="X6031">
        <v>-0.04</v>
      </c>
      <c r="Y6031">
        <v>1</v>
      </c>
    </row>
    <row r="6032" spans="1:34" x14ac:dyDescent="0.3">
      <c r="A6032" t="s">
        <v>0</v>
      </c>
      <c r="B6032" s="1">
        <v>42412</v>
      </c>
      <c r="C6032" s="2">
        <v>0.73428430555555557</v>
      </c>
      <c r="D6032" t="s">
        <v>502</v>
      </c>
      <c r="E6032" t="s">
        <v>396</v>
      </c>
      <c r="F6032">
        <v>91.31</v>
      </c>
      <c r="Z6032">
        <v>0.1</v>
      </c>
      <c r="AA6032">
        <v>-0.05</v>
      </c>
      <c r="AB6032">
        <v>-3.6579E-2</v>
      </c>
      <c r="AC6032">
        <v>-7.5500000000000003E-3</v>
      </c>
      <c r="AD6032">
        <v>-8.1992999999999996E-2</v>
      </c>
      <c r="AE6032">
        <v>16.883845000000001</v>
      </c>
      <c r="AF6032">
        <v>16.883845000000001</v>
      </c>
      <c r="AG6032">
        <v>33767</v>
      </c>
      <c r="AH6032">
        <v>1</v>
      </c>
    </row>
    <row r="6033" spans="1:36" x14ac:dyDescent="0.3">
      <c r="A6033" t="s">
        <v>0</v>
      </c>
      <c r="B6033" s="1">
        <v>42412</v>
      </c>
      <c r="C6033" s="2">
        <v>0.73428430555555557</v>
      </c>
      <c r="D6033" t="s">
        <v>502</v>
      </c>
      <c r="E6033" t="s">
        <v>143</v>
      </c>
      <c r="F6033">
        <v>91.31</v>
      </c>
      <c r="J6033" t="s">
        <v>728</v>
      </c>
      <c r="U6033">
        <v>91.31</v>
      </c>
      <c r="V6033">
        <v>91.131024999999994</v>
      </c>
      <c r="W6033">
        <v>2.0740000000000001E-2</v>
      </c>
      <c r="X6033">
        <v>-0.05</v>
      </c>
      <c r="Y6033">
        <v>1</v>
      </c>
    </row>
    <row r="6034" spans="1:36" x14ac:dyDescent="0.3">
      <c r="A6034" t="s">
        <v>0</v>
      </c>
      <c r="B6034" s="1">
        <v>42412</v>
      </c>
      <c r="C6034" s="2">
        <v>0.73429626157407402</v>
      </c>
      <c r="D6034" t="s">
        <v>502</v>
      </c>
      <c r="E6034" t="s">
        <v>396</v>
      </c>
      <c r="F6034">
        <v>91.32</v>
      </c>
      <c r="Z6034">
        <v>0.1</v>
      </c>
      <c r="AA6034">
        <v>-0.01</v>
      </c>
      <c r="AB6034">
        <v>-3.4283000000000001E-2</v>
      </c>
      <c r="AC6034">
        <v>2.2959999999999999E-3</v>
      </c>
      <c r="AD6034">
        <v>-8.1778000000000003E-2</v>
      </c>
      <c r="AE6034">
        <v>8.8238990000000008</v>
      </c>
      <c r="AF6034">
        <v>8.8238990000000008</v>
      </c>
      <c r="AG6034">
        <v>17647</v>
      </c>
      <c r="AH6034">
        <v>1</v>
      </c>
    </row>
    <row r="6035" spans="1:36" x14ac:dyDescent="0.3">
      <c r="A6035" t="s">
        <v>0</v>
      </c>
      <c r="B6035" s="1">
        <v>42412</v>
      </c>
      <c r="C6035" s="2">
        <v>0.73429626157407402</v>
      </c>
      <c r="D6035" t="s">
        <v>502</v>
      </c>
      <c r="E6035" t="s">
        <v>143</v>
      </c>
      <c r="F6035">
        <v>91.32</v>
      </c>
      <c r="J6035" t="s">
        <v>729</v>
      </c>
      <c r="U6035">
        <v>91.32</v>
      </c>
      <c r="V6035">
        <v>91.151471999999998</v>
      </c>
      <c r="W6035">
        <v>1.5389E-2</v>
      </c>
      <c r="X6035">
        <v>-0.01</v>
      </c>
      <c r="Y6035">
        <v>1</v>
      </c>
    </row>
    <row r="6036" spans="1:36" x14ac:dyDescent="0.3">
      <c r="A6036" t="s">
        <v>0</v>
      </c>
      <c r="B6036" s="1">
        <v>42412</v>
      </c>
      <c r="C6036" s="2">
        <v>0.73430693287037041</v>
      </c>
      <c r="D6036" t="s">
        <v>502</v>
      </c>
      <c r="E6036" t="s">
        <v>396</v>
      </c>
      <c r="F6036">
        <v>91.32</v>
      </c>
      <c r="Z6036">
        <v>0.1</v>
      </c>
      <c r="AA6036">
        <v>0</v>
      </c>
      <c r="AB6036">
        <v>-2.6508E-2</v>
      </c>
      <c r="AC6036">
        <v>7.7749999999999998E-3</v>
      </c>
      <c r="AD6036">
        <v>-8.1574999999999995E-2</v>
      </c>
      <c r="AE6036">
        <v>3.8188689999999998</v>
      </c>
      <c r="AF6036">
        <v>3.8188689999999998</v>
      </c>
      <c r="AG6036">
        <v>7637</v>
      </c>
      <c r="AH6036">
        <v>1</v>
      </c>
    </row>
    <row r="6037" spans="1:36" x14ac:dyDescent="0.3">
      <c r="A6037" t="s">
        <v>0</v>
      </c>
      <c r="B6037" s="1">
        <v>42412</v>
      </c>
      <c r="C6037" s="2">
        <v>0.73430693287037041</v>
      </c>
      <c r="D6037" t="s">
        <v>502</v>
      </c>
      <c r="E6037" t="s">
        <v>143</v>
      </c>
      <c r="F6037">
        <v>91.32</v>
      </c>
      <c r="J6037" t="s">
        <v>730</v>
      </c>
      <c r="U6037">
        <v>91.32</v>
      </c>
      <c r="V6037">
        <v>91.182394000000002</v>
      </c>
      <c r="W6037">
        <v>6.6210000000000001E-3</v>
      </c>
      <c r="X6037">
        <v>0</v>
      </c>
      <c r="Y6037">
        <v>1</v>
      </c>
    </row>
    <row r="6038" spans="1:36" x14ac:dyDescent="0.3">
      <c r="A6038" t="s">
        <v>0</v>
      </c>
      <c r="B6038" s="1">
        <v>42412</v>
      </c>
      <c r="C6038" s="2">
        <v>0.73431712962962958</v>
      </c>
      <c r="D6038" t="s">
        <v>502</v>
      </c>
      <c r="E6038" t="s">
        <v>539</v>
      </c>
      <c r="F6038">
        <v>91.32</v>
      </c>
      <c r="G6038">
        <v>39.312700999999997</v>
      </c>
      <c r="H6038">
        <v>32.200000000000003</v>
      </c>
      <c r="AI6038">
        <v>1.01</v>
      </c>
      <c r="AJ6038">
        <v>-100</v>
      </c>
    </row>
    <row r="6039" spans="1:36" x14ac:dyDescent="0.3">
      <c r="A6039" t="s">
        <v>0</v>
      </c>
      <c r="B6039" s="1">
        <v>42412</v>
      </c>
      <c r="C6039" s="2">
        <v>0.73431837962962965</v>
      </c>
      <c r="D6039" t="s">
        <v>502</v>
      </c>
      <c r="E6039" t="s">
        <v>396</v>
      </c>
      <c r="F6039">
        <v>91.3</v>
      </c>
      <c r="Z6039">
        <v>0.1</v>
      </c>
      <c r="AA6039">
        <v>0.02</v>
      </c>
      <c r="AB6039">
        <v>-1.4095999999999999E-2</v>
      </c>
      <c r="AC6039">
        <v>1.2411999999999999E-2</v>
      </c>
      <c r="AD6039">
        <v>-8.1392999999999993E-2</v>
      </c>
      <c r="AE6039">
        <v>-0.88315500000000002</v>
      </c>
      <c r="AF6039">
        <v>-0.88315500000000002</v>
      </c>
      <c r="AG6039">
        <v>-1766</v>
      </c>
      <c r="AH6039">
        <v>1</v>
      </c>
    </row>
    <row r="6040" spans="1:36" x14ac:dyDescent="0.3">
      <c r="A6040" t="s">
        <v>0</v>
      </c>
      <c r="B6040" s="1">
        <v>42412</v>
      </c>
      <c r="C6040" s="2">
        <v>0.73431837962962965</v>
      </c>
      <c r="D6040" t="s">
        <v>502</v>
      </c>
      <c r="E6040" t="s">
        <v>143</v>
      </c>
      <c r="F6040">
        <v>91.3</v>
      </c>
      <c r="J6040" t="s">
        <v>731</v>
      </c>
      <c r="U6040">
        <v>91.3</v>
      </c>
      <c r="V6040">
        <v>91.220219</v>
      </c>
      <c r="W6040">
        <v>-4.1339999999999997E-3</v>
      </c>
      <c r="X6040">
        <v>0.02</v>
      </c>
      <c r="Y6040">
        <v>1</v>
      </c>
    </row>
    <row r="6041" spans="1:36" x14ac:dyDescent="0.3">
      <c r="A6041" t="s">
        <v>0</v>
      </c>
      <c r="B6041" s="1">
        <v>42412</v>
      </c>
      <c r="C6041" s="2">
        <v>0.73432703703703706</v>
      </c>
      <c r="D6041" t="s">
        <v>502</v>
      </c>
      <c r="E6041" t="s">
        <v>574</v>
      </c>
      <c r="F6041">
        <v>91.3</v>
      </c>
      <c r="G6041">
        <v>39.312700999999997</v>
      </c>
      <c r="H6041">
        <v>32.200000000000003</v>
      </c>
      <c r="AI6041">
        <v>1.01</v>
      </c>
      <c r="AJ6041">
        <v>-100</v>
      </c>
    </row>
    <row r="6042" spans="1:36" x14ac:dyDescent="0.3">
      <c r="A6042" t="s">
        <v>0</v>
      </c>
      <c r="B6042" s="1">
        <v>42412</v>
      </c>
      <c r="C6042" s="2">
        <v>0.7343295486111111</v>
      </c>
      <c r="D6042" t="s">
        <v>502</v>
      </c>
      <c r="E6042" t="s">
        <v>396</v>
      </c>
      <c r="F6042">
        <v>91.25</v>
      </c>
      <c r="Z6042">
        <v>0.1</v>
      </c>
      <c r="AA6042">
        <v>0.05</v>
      </c>
      <c r="AB6042">
        <v>3.6870000000000002E-3</v>
      </c>
      <c r="AC6042">
        <v>1.7784000000000001E-2</v>
      </c>
      <c r="AD6042">
        <v>-8.1239000000000006E-2</v>
      </c>
      <c r="AE6042">
        <v>-6.603548</v>
      </c>
      <c r="AF6042">
        <v>-6.603548</v>
      </c>
      <c r="AG6042">
        <v>-13207</v>
      </c>
      <c r="AH6042">
        <v>1</v>
      </c>
    </row>
    <row r="6043" spans="1:36" x14ac:dyDescent="0.3">
      <c r="A6043" t="s">
        <v>0</v>
      </c>
      <c r="B6043" s="1">
        <v>42412</v>
      </c>
      <c r="C6043" s="2">
        <v>0.7343295486111111</v>
      </c>
      <c r="D6043" t="s">
        <v>502</v>
      </c>
      <c r="E6043" t="s">
        <v>143</v>
      </c>
      <c r="F6043">
        <v>91.25</v>
      </c>
      <c r="J6043" t="s">
        <v>732</v>
      </c>
      <c r="U6043">
        <v>91.25</v>
      </c>
      <c r="V6043">
        <v>91.258343999999994</v>
      </c>
      <c r="W6043">
        <v>-1.5402000000000001E-2</v>
      </c>
      <c r="X6043">
        <v>0.05</v>
      </c>
      <c r="Y6043">
        <v>1</v>
      </c>
    </row>
    <row r="6044" spans="1:36" x14ac:dyDescent="0.3">
      <c r="A6044" t="s">
        <v>0</v>
      </c>
      <c r="B6044" s="1">
        <v>42412</v>
      </c>
      <c r="C6044" s="2">
        <v>0.73434084490740748</v>
      </c>
      <c r="D6044" t="s">
        <v>502</v>
      </c>
      <c r="E6044" t="s">
        <v>396</v>
      </c>
      <c r="F6044">
        <v>91.2</v>
      </c>
      <c r="Z6044">
        <v>0.1</v>
      </c>
      <c r="AA6044">
        <v>0.05</v>
      </c>
      <c r="AB6044">
        <v>2.0063999999999999E-2</v>
      </c>
      <c r="AC6044">
        <v>1.6376000000000002E-2</v>
      </c>
      <c r="AD6044">
        <v>-8.1111000000000003E-2</v>
      </c>
      <c r="AE6044">
        <v>-6.7871920000000001</v>
      </c>
      <c r="AF6044">
        <v>-6.7871920000000001</v>
      </c>
      <c r="AG6044">
        <v>-13574</v>
      </c>
      <c r="AH6044">
        <v>1</v>
      </c>
    </row>
    <row r="6045" spans="1:36" x14ac:dyDescent="0.3">
      <c r="A6045" t="s">
        <v>0</v>
      </c>
      <c r="B6045" s="1">
        <v>42412</v>
      </c>
      <c r="C6045" s="2">
        <v>0.73434084490740748</v>
      </c>
      <c r="D6045" t="s">
        <v>502</v>
      </c>
      <c r="E6045" t="s">
        <v>143</v>
      </c>
      <c r="F6045">
        <v>91.2</v>
      </c>
      <c r="J6045" t="s">
        <v>733</v>
      </c>
      <c r="U6045">
        <v>91.2</v>
      </c>
      <c r="V6045">
        <v>91.288919000000007</v>
      </c>
      <c r="W6045">
        <v>-2.563E-2</v>
      </c>
      <c r="X6045">
        <v>0.05</v>
      </c>
      <c r="Y6045">
        <v>1</v>
      </c>
    </row>
    <row r="6046" spans="1:36" x14ac:dyDescent="0.3">
      <c r="A6046" t="s">
        <v>0</v>
      </c>
      <c r="B6046" s="1">
        <v>42412</v>
      </c>
      <c r="C6046" s="2">
        <v>0.73435215277777777</v>
      </c>
      <c r="D6046" t="s">
        <v>502</v>
      </c>
      <c r="E6046" t="s">
        <v>396</v>
      </c>
      <c r="F6046">
        <v>91.13</v>
      </c>
      <c r="Z6046">
        <v>0.1</v>
      </c>
      <c r="AA6046">
        <v>7.0000000000000007E-2</v>
      </c>
      <c r="AB6046">
        <v>3.6601000000000002E-2</v>
      </c>
      <c r="AC6046">
        <v>1.6538000000000001E-2</v>
      </c>
      <c r="AD6046">
        <v>-8.1008999999999998E-2</v>
      </c>
      <c r="AE6046">
        <v>-8.2393929999999997</v>
      </c>
      <c r="AF6046">
        <v>-8.2393929999999997</v>
      </c>
      <c r="AG6046">
        <v>-16478</v>
      </c>
      <c r="AH6046">
        <v>1</v>
      </c>
    </row>
    <row r="6047" spans="1:36" x14ac:dyDescent="0.3">
      <c r="A6047" t="s">
        <v>0</v>
      </c>
      <c r="B6047" s="1">
        <v>42412</v>
      </c>
      <c r="C6047" s="2">
        <v>0.73435215277777777</v>
      </c>
      <c r="D6047" t="s">
        <v>502</v>
      </c>
      <c r="E6047" t="s">
        <v>143</v>
      </c>
      <c r="F6047">
        <v>91.13</v>
      </c>
      <c r="J6047" t="s">
        <v>734</v>
      </c>
      <c r="U6047">
        <v>91.13</v>
      </c>
      <c r="V6047">
        <v>91.304934000000003</v>
      </c>
      <c r="W6047">
        <v>-3.2988999999999997E-2</v>
      </c>
      <c r="X6047">
        <v>7.0000000000000007E-2</v>
      </c>
      <c r="Y6047">
        <v>1</v>
      </c>
    </row>
    <row r="6048" spans="1:36" x14ac:dyDescent="0.3">
      <c r="A6048" t="s">
        <v>0</v>
      </c>
      <c r="B6048" s="1">
        <v>42412</v>
      </c>
      <c r="C6048" s="2">
        <v>0.73436346064814817</v>
      </c>
      <c r="D6048" t="s">
        <v>502</v>
      </c>
      <c r="E6048" t="s">
        <v>396</v>
      </c>
      <c r="F6048">
        <v>91.06</v>
      </c>
      <c r="Z6048">
        <v>0.1</v>
      </c>
      <c r="AA6048">
        <v>7.0000000000000007E-2</v>
      </c>
      <c r="AB6048">
        <v>4.9896000000000003E-2</v>
      </c>
      <c r="AC6048">
        <v>1.3295E-2</v>
      </c>
      <c r="AD6048">
        <v>-8.0929000000000001E-2</v>
      </c>
      <c r="AE6048">
        <v>-6.7085670000000004</v>
      </c>
      <c r="AF6048">
        <v>-6.7085670000000004</v>
      </c>
      <c r="AG6048">
        <v>-13417</v>
      </c>
      <c r="AH6048">
        <v>1</v>
      </c>
    </row>
    <row r="6049" spans="1:34" x14ac:dyDescent="0.3">
      <c r="A6049" t="s">
        <v>0</v>
      </c>
      <c r="B6049" s="1">
        <v>42412</v>
      </c>
      <c r="C6049" s="2">
        <v>0.73436346064814817</v>
      </c>
      <c r="D6049" t="s">
        <v>502</v>
      </c>
      <c r="E6049" t="s">
        <v>143</v>
      </c>
      <c r="F6049">
        <v>91.06</v>
      </c>
      <c r="J6049" t="s">
        <v>735</v>
      </c>
      <c r="U6049">
        <v>91.06</v>
      </c>
      <c r="V6049">
        <v>91.302370999999994</v>
      </c>
      <c r="W6049">
        <v>-3.5484000000000002E-2</v>
      </c>
      <c r="X6049">
        <v>7.0000000000000007E-2</v>
      </c>
      <c r="Y6049">
        <v>1</v>
      </c>
    </row>
    <row r="6050" spans="1:34" x14ac:dyDescent="0.3">
      <c r="A6050" t="s">
        <v>0</v>
      </c>
      <c r="B6050" s="1">
        <v>42412</v>
      </c>
      <c r="C6050" s="2">
        <v>0.73437476851851846</v>
      </c>
      <c r="D6050" t="s">
        <v>502</v>
      </c>
      <c r="E6050" t="s">
        <v>396</v>
      </c>
      <c r="F6050">
        <v>91</v>
      </c>
      <c r="Z6050">
        <v>0.1</v>
      </c>
      <c r="AA6050">
        <v>0.06</v>
      </c>
      <c r="AB6050">
        <v>5.7235000000000001E-2</v>
      </c>
      <c r="AC6050">
        <v>7.339E-3</v>
      </c>
      <c r="AD6050">
        <v>-8.0861000000000002E-2</v>
      </c>
      <c r="AE6050">
        <v>-2.5306850000000001</v>
      </c>
      <c r="AF6050">
        <v>-2.5306850000000001</v>
      </c>
      <c r="AG6050">
        <v>-5061</v>
      </c>
      <c r="AH6050">
        <v>1</v>
      </c>
    </row>
    <row r="6051" spans="1:34" x14ac:dyDescent="0.3">
      <c r="A6051" t="s">
        <v>0</v>
      </c>
      <c r="B6051" s="1">
        <v>42412</v>
      </c>
      <c r="C6051" s="2">
        <v>0.73437476851851846</v>
      </c>
      <c r="D6051" t="s">
        <v>502</v>
      </c>
      <c r="E6051" t="s">
        <v>143</v>
      </c>
      <c r="F6051">
        <v>91</v>
      </c>
      <c r="J6051" t="s">
        <v>736</v>
      </c>
      <c r="U6051">
        <v>91</v>
      </c>
      <c r="V6051">
        <v>91.280613000000002</v>
      </c>
      <c r="W6051">
        <v>-3.1618E-2</v>
      </c>
      <c r="X6051">
        <v>0.06</v>
      </c>
      <c r="Y6051">
        <v>1</v>
      </c>
    </row>
    <row r="6052" spans="1:34" x14ac:dyDescent="0.3">
      <c r="A6052" t="s">
        <v>0</v>
      </c>
      <c r="B6052" s="1">
        <v>42412</v>
      </c>
      <c r="C6052" s="2">
        <v>0.73438607638888886</v>
      </c>
      <c r="D6052" t="s">
        <v>502</v>
      </c>
      <c r="E6052" t="s">
        <v>396</v>
      </c>
      <c r="F6052">
        <v>90.97</v>
      </c>
      <c r="Z6052">
        <v>0.1</v>
      </c>
      <c r="AA6052">
        <v>0.03</v>
      </c>
      <c r="AB6052">
        <v>5.4723000000000001E-2</v>
      </c>
      <c r="AC6052">
        <v>-2.5110000000000002E-3</v>
      </c>
      <c r="AD6052">
        <v>-8.0787999999999999E-2</v>
      </c>
      <c r="AE6052">
        <v>5.5504550000000004</v>
      </c>
      <c r="AF6052">
        <v>5.5504550000000004</v>
      </c>
      <c r="AG6052">
        <v>11100</v>
      </c>
      <c r="AH6052">
        <v>1</v>
      </c>
    </row>
    <row r="6053" spans="1:34" x14ac:dyDescent="0.3">
      <c r="A6053" t="s">
        <v>0</v>
      </c>
      <c r="B6053" s="1">
        <v>42412</v>
      </c>
      <c r="C6053" s="2">
        <v>0.73438607638888886</v>
      </c>
      <c r="D6053" t="s">
        <v>502</v>
      </c>
      <c r="E6053" t="s">
        <v>143</v>
      </c>
      <c r="F6053">
        <v>90.97</v>
      </c>
      <c r="J6053" t="s">
        <v>737</v>
      </c>
      <c r="U6053">
        <v>90.97</v>
      </c>
      <c r="V6053">
        <v>91.241607999999999</v>
      </c>
      <c r="W6053">
        <v>-2.1240999999999999E-2</v>
      </c>
      <c r="X6053">
        <v>0.03</v>
      </c>
      <c r="Y6053">
        <v>1</v>
      </c>
    </row>
    <row r="6054" spans="1:34" x14ac:dyDescent="0.3">
      <c r="A6054" t="s">
        <v>0</v>
      </c>
      <c r="B6054" s="1">
        <v>42412</v>
      </c>
      <c r="C6054" s="2">
        <v>0.73439738425925916</v>
      </c>
      <c r="D6054" t="s">
        <v>502</v>
      </c>
      <c r="E6054" t="s">
        <v>396</v>
      </c>
      <c r="F6054">
        <v>91</v>
      </c>
      <c r="Z6054">
        <v>0.1</v>
      </c>
      <c r="AA6054">
        <v>-0.03</v>
      </c>
      <c r="AB6054">
        <v>3.6774000000000001E-2</v>
      </c>
      <c r="AC6054">
        <v>-1.7949E-2</v>
      </c>
      <c r="AD6054">
        <v>-8.0686999999999995E-2</v>
      </c>
      <c r="AE6054">
        <v>19.336693</v>
      </c>
      <c r="AF6054">
        <v>19.336693</v>
      </c>
      <c r="AG6054">
        <v>38673</v>
      </c>
      <c r="AH6054">
        <v>1</v>
      </c>
    </row>
    <row r="6055" spans="1:34" x14ac:dyDescent="0.3">
      <c r="A6055" t="s">
        <v>0</v>
      </c>
      <c r="B6055" s="1">
        <v>42412</v>
      </c>
      <c r="C6055" s="2">
        <v>0.73439738425925916</v>
      </c>
      <c r="D6055" t="s">
        <v>502</v>
      </c>
      <c r="E6055" t="s">
        <v>143</v>
      </c>
      <c r="F6055">
        <v>91</v>
      </c>
      <c r="J6055" t="s">
        <v>738</v>
      </c>
      <c r="U6055">
        <v>91</v>
      </c>
      <c r="V6055">
        <v>91.189240999999996</v>
      </c>
      <c r="W6055">
        <v>-5.8110000000000002E-3</v>
      </c>
      <c r="X6055">
        <v>-0.03</v>
      </c>
      <c r="Y6055">
        <v>1</v>
      </c>
    </row>
    <row r="6056" spans="1:34" x14ac:dyDescent="0.3">
      <c r="A6056" t="s">
        <v>0</v>
      </c>
      <c r="B6056" s="1">
        <v>42412</v>
      </c>
      <c r="C6056" s="2">
        <v>0.73440916666666667</v>
      </c>
      <c r="D6056" t="s">
        <v>502</v>
      </c>
      <c r="E6056" t="s">
        <v>396</v>
      </c>
      <c r="F6056">
        <v>91.05</v>
      </c>
      <c r="Z6056">
        <v>0.1</v>
      </c>
      <c r="AA6056">
        <v>-0.05</v>
      </c>
      <c r="AB6056">
        <v>1.2239999999999999E-2</v>
      </c>
      <c r="AC6056">
        <v>-2.4535000000000001E-2</v>
      </c>
      <c r="AD6056">
        <v>-8.0546999999999994E-2</v>
      </c>
      <c r="AE6056">
        <v>26.567764</v>
      </c>
      <c r="AF6056">
        <v>26.567764</v>
      </c>
      <c r="AG6056">
        <v>53135</v>
      </c>
      <c r="AH6056">
        <v>1</v>
      </c>
    </row>
    <row r="6057" spans="1:34" x14ac:dyDescent="0.3">
      <c r="A6057" t="s">
        <v>0</v>
      </c>
      <c r="B6057" s="1">
        <v>42412</v>
      </c>
      <c r="C6057" s="2">
        <v>0.73440916666666667</v>
      </c>
      <c r="D6057" t="s">
        <v>502</v>
      </c>
      <c r="E6057" t="s">
        <v>143</v>
      </c>
      <c r="F6057">
        <v>91.05</v>
      </c>
      <c r="J6057" t="s">
        <v>739</v>
      </c>
      <c r="U6057">
        <v>91.05</v>
      </c>
      <c r="V6057">
        <v>91.129346999999996</v>
      </c>
      <c r="W6057">
        <v>1.2177E-2</v>
      </c>
      <c r="X6057">
        <v>-0.05</v>
      </c>
      <c r="Y6057">
        <v>1</v>
      </c>
    </row>
    <row r="6058" spans="1:34" x14ac:dyDescent="0.3">
      <c r="A6058" t="s">
        <v>0</v>
      </c>
      <c r="B6058" s="1">
        <v>42412</v>
      </c>
      <c r="C6058" s="2">
        <v>0.73442000000000007</v>
      </c>
      <c r="D6058" t="s">
        <v>502</v>
      </c>
      <c r="E6058" t="s">
        <v>396</v>
      </c>
      <c r="F6058">
        <v>91.13</v>
      </c>
      <c r="Z6058">
        <v>0.1</v>
      </c>
      <c r="AA6058">
        <v>-0.08</v>
      </c>
      <c r="AB6058">
        <v>-1.6022000000000002E-2</v>
      </c>
      <c r="AC6058">
        <v>-2.8261999999999999E-2</v>
      </c>
      <c r="AD6058">
        <v>-8.0361000000000002E-2</v>
      </c>
      <c r="AE6058">
        <v>31.810601999999999</v>
      </c>
      <c r="AF6058">
        <v>31.810601999999999</v>
      </c>
      <c r="AG6058">
        <v>63621</v>
      </c>
      <c r="AH6058">
        <v>1</v>
      </c>
    </row>
    <row r="6059" spans="1:34" x14ac:dyDescent="0.3">
      <c r="A6059" t="s">
        <v>0</v>
      </c>
      <c r="B6059" s="1">
        <v>42412</v>
      </c>
      <c r="C6059" s="2">
        <v>0.73442000000000007</v>
      </c>
      <c r="D6059" t="s">
        <v>502</v>
      </c>
      <c r="E6059" t="s">
        <v>143</v>
      </c>
      <c r="F6059">
        <v>91.13</v>
      </c>
      <c r="J6059" t="s">
        <v>740</v>
      </c>
      <c r="U6059">
        <v>91.13</v>
      </c>
      <c r="V6059">
        <v>91.070976999999999</v>
      </c>
      <c r="W6059">
        <v>2.9973E-2</v>
      </c>
      <c r="X6059">
        <v>-0.08</v>
      </c>
      <c r="Y6059">
        <v>1</v>
      </c>
    </row>
    <row r="6060" spans="1:34" x14ac:dyDescent="0.3">
      <c r="A6060" t="s">
        <v>0</v>
      </c>
      <c r="B6060" s="1">
        <v>42412</v>
      </c>
      <c r="C6060" s="2">
        <v>0.73443130787037036</v>
      </c>
      <c r="D6060" t="s">
        <v>502</v>
      </c>
      <c r="E6060" t="s">
        <v>396</v>
      </c>
      <c r="F6060">
        <v>91.23</v>
      </c>
      <c r="Z6060">
        <v>0.1</v>
      </c>
      <c r="AA6060">
        <v>-0.1</v>
      </c>
      <c r="AB6060">
        <v>-4.4122000000000001E-2</v>
      </c>
      <c r="AC6060">
        <v>-2.81E-2</v>
      </c>
      <c r="AD6060">
        <v>-8.0130999999999994E-2</v>
      </c>
      <c r="AE6060">
        <v>33.929637</v>
      </c>
      <c r="AF6060">
        <v>33.929637</v>
      </c>
      <c r="AG6060">
        <v>67859</v>
      </c>
      <c r="AH6060">
        <v>1</v>
      </c>
    </row>
    <row r="6061" spans="1:34" x14ac:dyDescent="0.3">
      <c r="A6061" t="s">
        <v>0</v>
      </c>
      <c r="B6061" s="1">
        <v>42412</v>
      </c>
      <c r="C6061" s="2">
        <v>0.73443130787037036</v>
      </c>
      <c r="D6061" t="s">
        <v>502</v>
      </c>
      <c r="E6061" t="s">
        <v>143</v>
      </c>
      <c r="F6061">
        <v>91.23</v>
      </c>
      <c r="J6061" t="s">
        <v>741</v>
      </c>
      <c r="U6061">
        <v>91.23</v>
      </c>
      <c r="V6061">
        <v>91.026867999999993</v>
      </c>
      <c r="W6061">
        <v>4.4942000000000003E-2</v>
      </c>
      <c r="X6061">
        <v>-0.1</v>
      </c>
      <c r="Y6061">
        <v>1</v>
      </c>
    </row>
    <row r="6062" spans="1:34" x14ac:dyDescent="0.3">
      <c r="A6062" t="s">
        <v>0</v>
      </c>
      <c r="B6062" s="1">
        <v>42412</v>
      </c>
      <c r="C6062" s="2">
        <v>0.73444260416666662</v>
      </c>
      <c r="D6062" t="s">
        <v>502</v>
      </c>
      <c r="E6062" t="s">
        <v>396</v>
      </c>
      <c r="F6062">
        <v>91.31</v>
      </c>
      <c r="Z6062">
        <v>0.1</v>
      </c>
      <c r="AA6062">
        <v>-0.08</v>
      </c>
      <c r="AB6062">
        <v>-6.2537999999999996E-2</v>
      </c>
      <c r="AC6062">
        <v>-1.8415999999999998E-2</v>
      </c>
      <c r="AD6062">
        <v>-7.9869999999999997E-2</v>
      </c>
      <c r="AE6062">
        <v>27.655408000000001</v>
      </c>
      <c r="AF6062">
        <v>27.655408000000001</v>
      </c>
      <c r="AG6062">
        <v>55310</v>
      </c>
      <c r="AH6062">
        <v>1</v>
      </c>
    </row>
    <row r="6063" spans="1:34" x14ac:dyDescent="0.3">
      <c r="A6063" t="s">
        <v>0</v>
      </c>
      <c r="B6063" s="1">
        <v>42412</v>
      </c>
      <c r="C6063" s="2">
        <v>0.73444260416666662</v>
      </c>
      <c r="D6063" t="s">
        <v>502</v>
      </c>
      <c r="E6063" t="s">
        <v>143</v>
      </c>
      <c r="F6063">
        <v>91.31</v>
      </c>
      <c r="J6063" t="s">
        <v>742</v>
      </c>
      <c r="U6063">
        <v>91.31</v>
      </c>
      <c r="V6063">
        <v>91.009646000000004</v>
      </c>
      <c r="W6063">
        <v>5.4394999999999999E-2</v>
      </c>
      <c r="X6063">
        <v>-0.08</v>
      </c>
      <c r="Y6063">
        <v>1</v>
      </c>
    </row>
    <row r="6064" spans="1:34" x14ac:dyDescent="0.3">
      <c r="A6064" t="s">
        <v>0</v>
      </c>
      <c r="B6064" s="1">
        <v>42412</v>
      </c>
      <c r="C6064" s="2">
        <v>0.73445465277777788</v>
      </c>
      <c r="D6064" t="s">
        <v>502</v>
      </c>
      <c r="E6064" t="s">
        <v>396</v>
      </c>
      <c r="F6064">
        <v>91.4</v>
      </c>
      <c r="Z6064">
        <v>0.1</v>
      </c>
      <c r="AA6064">
        <v>-0.09</v>
      </c>
      <c r="AB6064">
        <v>-7.5397000000000006E-2</v>
      </c>
      <c r="AC6064">
        <v>-1.2859000000000001E-2</v>
      </c>
      <c r="AD6064">
        <v>-7.9589999999999994E-2</v>
      </c>
      <c r="AE6064">
        <v>24.238776000000001</v>
      </c>
      <c r="AF6064">
        <v>24.238776000000001</v>
      </c>
      <c r="AG6064">
        <v>48477</v>
      </c>
      <c r="AH6064">
        <v>1</v>
      </c>
    </row>
    <row r="6065" spans="1:36" x14ac:dyDescent="0.3">
      <c r="A6065" t="s">
        <v>0</v>
      </c>
      <c r="B6065" s="1">
        <v>42412</v>
      </c>
      <c r="C6065" s="2">
        <v>0.73445465277777788</v>
      </c>
      <c r="D6065" t="s">
        <v>502</v>
      </c>
      <c r="E6065" t="s">
        <v>143</v>
      </c>
      <c r="F6065">
        <v>91.4</v>
      </c>
      <c r="J6065" t="s">
        <v>743</v>
      </c>
      <c r="U6065">
        <v>91.4</v>
      </c>
      <c r="V6065">
        <v>91.025695999999996</v>
      </c>
      <c r="W6065">
        <v>5.5521000000000001E-2</v>
      </c>
      <c r="X6065">
        <v>-0.09</v>
      </c>
      <c r="Y6065">
        <v>1</v>
      </c>
    </row>
    <row r="6066" spans="1:36" x14ac:dyDescent="0.3">
      <c r="A6066" t="s">
        <v>0</v>
      </c>
      <c r="B6066" s="1">
        <v>42412</v>
      </c>
      <c r="C6066" s="2">
        <v>0.73446563657407404</v>
      </c>
      <c r="D6066" t="s">
        <v>502</v>
      </c>
      <c r="E6066" t="s">
        <v>396</v>
      </c>
      <c r="F6066">
        <v>91.42</v>
      </c>
      <c r="Z6066">
        <v>0.1</v>
      </c>
      <c r="AA6066">
        <v>-0.02</v>
      </c>
      <c r="AB6066">
        <v>-6.9460999999999995E-2</v>
      </c>
      <c r="AC6066">
        <v>5.9360000000000003E-3</v>
      </c>
      <c r="AD6066">
        <v>-7.9319000000000001E-2</v>
      </c>
      <c r="AE6066">
        <v>8.7285710000000005</v>
      </c>
      <c r="AF6066">
        <v>8.7285710000000005</v>
      </c>
      <c r="AG6066">
        <v>17457</v>
      </c>
      <c r="AH6066">
        <v>1</v>
      </c>
    </row>
    <row r="6067" spans="1:36" x14ac:dyDescent="0.3">
      <c r="A6067" t="s">
        <v>0</v>
      </c>
      <c r="B6067" s="1">
        <v>42412</v>
      </c>
      <c r="C6067" s="2">
        <v>0.73446563657407404</v>
      </c>
      <c r="D6067" t="s">
        <v>502</v>
      </c>
      <c r="E6067" t="s">
        <v>143</v>
      </c>
      <c r="F6067">
        <v>91.42</v>
      </c>
      <c r="J6067" t="s">
        <v>744</v>
      </c>
      <c r="U6067">
        <v>91.42</v>
      </c>
      <c r="V6067">
        <v>91.072800000000001</v>
      </c>
      <c r="W6067">
        <v>4.6245000000000001E-2</v>
      </c>
      <c r="X6067">
        <v>-0.02</v>
      </c>
      <c r="Y6067">
        <v>1</v>
      </c>
    </row>
    <row r="6068" spans="1:36" x14ac:dyDescent="0.3">
      <c r="A6068" t="s">
        <v>0</v>
      </c>
      <c r="B6068" s="1">
        <v>42412</v>
      </c>
      <c r="C6068" s="2">
        <v>0.73447554398148152</v>
      </c>
      <c r="D6068" t="s">
        <v>502</v>
      </c>
      <c r="E6068" t="s">
        <v>539</v>
      </c>
      <c r="F6068">
        <v>91.42</v>
      </c>
      <c r="G6068">
        <v>39.464637000000003</v>
      </c>
      <c r="H6068">
        <v>31.824999999999999</v>
      </c>
      <c r="AI6068">
        <v>2.53125</v>
      </c>
      <c r="AJ6068">
        <v>-100</v>
      </c>
    </row>
    <row r="6069" spans="1:36" x14ac:dyDescent="0.3">
      <c r="A6069" t="s">
        <v>0</v>
      </c>
      <c r="B6069" s="1">
        <v>42412</v>
      </c>
      <c r="C6069" s="2">
        <v>0.73447679398148147</v>
      </c>
      <c r="D6069" t="s">
        <v>502</v>
      </c>
      <c r="E6069" t="s">
        <v>396</v>
      </c>
      <c r="F6069">
        <v>91.42</v>
      </c>
      <c r="Z6069">
        <v>0.1</v>
      </c>
      <c r="AA6069">
        <v>0</v>
      </c>
      <c r="AB6069">
        <v>-5.3193999999999998E-2</v>
      </c>
      <c r="AC6069">
        <v>1.6267E-2</v>
      </c>
      <c r="AD6069">
        <v>-7.9074000000000005E-2</v>
      </c>
      <c r="AE6069">
        <v>-0.83698399999999995</v>
      </c>
      <c r="AF6069">
        <v>-0.83698399999999995</v>
      </c>
      <c r="AG6069">
        <v>-1673</v>
      </c>
      <c r="AH6069">
        <v>1</v>
      </c>
    </row>
    <row r="6070" spans="1:36" x14ac:dyDescent="0.3">
      <c r="A6070" t="s">
        <v>0</v>
      </c>
      <c r="B6070" s="1">
        <v>42412</v>
      </c>
      <c r="C6070" s="2">
        <v>0.73447679398148147</v>
      </c>
      <c r="D6070" t="s">
        <v>502</v>
      </c>
      <c r="E6070" t="s">
        <v>143</v>
      </c>
      <c r="F6070">
        <v>91.42</v>
      </c>
      <c r="J6070" t="s">
        <v>745</v>
      </c>
      <c r="U6070">
        <v>91.42</v>
      </c>
      <c r="V6070">
        <v>91.142607999999996</v>
      </c>
      <c r="W6070">
        <v>2.6610000000000002E-2</v>
      </c>
      <c r="X6070">
        <v>0</v>
      </c>
      <c r="Y6070">
        <v>1</v>
      </c>
    </row>
    <row r="6071" spans="1:36" x14ac:dyDescent="0.3">
      <c r="A6071" t="s">
        <v>0</v>
      </c>
      <c r="B6071" s="1">
        <v>42412</v>
      </c>
      <c r="C6071" s="2">
        <v>0.73448778935185188</v>
      </c>
      <c r="D6071" t="s">
        <v>502</v>
      </c>
      <c r="E6071" t="s">
        <v>574</v>
      </c>
      <c r="F6071">
        <v>91.42</v>
      </c>
      <c r="G6071">
        <v>39.788797000000002</v>
      </c>
      <c r="H6071">
        <v>31.824999999999999</v>
      </c>
      <c r="AI6071">
        <v>2.5162499999999999</v>
      </c>
      <c r="AJ6071">
        <v>-100</v>
      </c>
    </row>
    <row r="6072" spans="1:36" x14ac:dyDescent="0.3">
      <c r="A6072" t="s">
        <v>0</v>
      </c>
      <c r="B6072" s="1">
        <v>42412</v>
      </c>
      <c r="C6072" s="2">
        <v>0.7344890277777778</v>
      </c>
      <c r="D6072" t="s">
        <v>502</v>
      </c>
      <c r="E6072" t="s">
        <v>396</v>
      </c>
      <c r="F6072">
        <v>91.36</v>
      </c>
      <c r="Z6072">
        <v>0.1</v>
      </c>
      <c r="AA6072">
        <v>0.06</v>
      </c>
      <c r="AB6072">
        <v>-2.4049000000000001E-2</v>
      </c>
      <c r="AC6072">
        <v>2.9145000000000001E-2</v>
      </c>
      <c r="AD6072">
        <v>-7.8875000000000001E-2</v>
      </c>
      <c r="AE6072">
        <v>-13.471537</v>
      </c>
      <c r="AF6072">
        <v>-13.471537</v>
      </c>
      <c r="AG6072">
        <v>-26943</v>
      </c>
      <c r="AH6072">
        <v>1</v>
      </c>
    </row>
    <row r="6073" spans="1:36" x14ac:dyDescent="0.3">
      <c r="A6073" t="s">
        <v>0</v>
      </c>
      <c r="B6073" s="1">
        <v>42412</v>
      </c>
      <c r="C6073" s="2">
        <v>0.7344890277777778</v>
      </c>
      <c r="D6073" t="s">
        <v>502</v>
      </c>
      <c r="E6073" t="s">
        <v>143</v>
      </c>
      <c r="F6073">
        <v>91.36</v>
      </c>
      <c r="J6073" t="s">
        <v>746</v>
      </c>
      <c r="U6073">
        <v>91.36</v>
      </c>
      <c r="V6073">
        <v>91.223349999999996</v>
      </c>
      <c r="W6073">
        <v>-5.0500000000000002E-4</v>
      </c>
      <c r="X6073">
        <v>0.06</v>
      </c>
      <c r="Y6073">
        <v>1</v>
      </c>
    </row>
    <row r="6074" spans="1:36" x14ac:dyDescent="0.3">
      <c r="A6074" t="s">
        <v>0</v>
      </c>
      <c r="B6074" s="1">
        <v>42412</v>
      </c>
      <c r="C6074" s="2">
        <v>0.73449915509259256</v>
      </c>
      <c r="D6074" t="s">
        <v>502</v>
      </c>
      <c r="E6074" t="s">
        <v>396</v>
      </c>
      <c r="F6074">
        <v>91.3</v>
      </c>
      <c r="Z6074">
        <v>0.1</v>
      </c>
      <c r="AA6074">
        <v>0.06</v>
      </c>
      <c r="AB6074">
        <v>4.4190000000000002E-3</v>
      </c>
      <c r="AC6074">
        <v>2.8468E-2</v>
      </c>
      <c r="AD6074">
        <v>-7.8722E-2</v>
      </c>
      <c r="AE6074">
        <v>-15.206765000000001</v>
      </c>
      <c r="AF6074">
        <v>-15.206765000000001</v>
      </c>
      <c r="AG6074">
        <v>-30413</v>
      </c>
      <c r="AH6074">
        <v>1</v>
      </c>
    </row>
    <row r="6075" spans="1:36" x14ac:dyDescent="0.3">
      <c r="A6075" t="s">
        <v>0</v>
      </c>
      <c r="B6075" s="1">
        <v>42412</v>
      </c>
      <c r="C6075" s="2">
        <v>0.73449915509259256</v>
      </c>
      <c r="D6075" t="s">
        <v>502</v>
      </c>
      <c r="E6075" t="s">
        <v>143</v>
      </c>
      <c r="F6075">
        <v>91.3</v>
      </c>
      <c r="J6075" t="s">
        <v>747</v>
      </c>
      <c r="U6075">
        <v>91.3</v>
      </c>
      <c r="V6075">
        <v>91.300955999999999</v>
      </c>
      <c r="W6075">
        <v>-2.9846999999999999E-2</v>
      </c>
      <c r="X6075">
        <v>0.06</v>
      </c>
      <c r="Y6075">
        <v>1</v>
      </c>
    </row>
    <row r="6076" spans="1:36" x14ac:dyDescent="0.3">
      <c r="A6076" t="s">
        <v>0</v>
      </c>
      <c r="B6076" s="1">
        <v>42412</v>
      </c>
      <c r="C6076" s="2">
        <v>0.73451046296296296</v>
      </c>
      <c r="D6076" t="s">
        <v>502</v>
      </c>
      <c r="E6076" t="s">
        <v>396</v>
      </c>
      <c r="F6076">
        <v>91.21</v>
      </c>
      <c r="Z6076">
        <v>0.1</v>
      </c>
      <c r="AA6076">
        <v>0.09</v>
      </c>
      <c r="AB6076">
        <v>3.2922E-2</v>
      </c>
      <c r="AC6076">
        <v>2.8503000000000001E-2</v>
      </c>
      <c r="AD6076">
        <v>-7.8615000000000004E-2</v>
      </c>
      <c r="AE6076">
        <v>-17.515204000000001</v>
      </c>
      <c r="AF6076">
        <v>-17.515204000000001</v>
      </c>
      <c r="AG6076">
        <v>-35030</v>
      </c>
      <c r="AH6076">
        <v>1</v>
      </c>
    </row>
    <row r="6077" spans="1:36" x14ac:dyDescent="0.3">
      <c r="A6077" t="s">
        <v>0</v>
      </c>
      <c r="B6077" s="1">
        <v>42412</v>
      </c>
      <c r="C6077" s="2">
        <v>0.73451046296296296</v>
      </c>
      <c r="D6077" t="s">
        <v>502</v>
      </c>
      <c r="E6077" t="s">
        <v>143</v>
      </c>
      <c r="F6077">
        <v>91.21</v>
      </c>
      <c r="J6077" t="s">
        <v>748</v>
      </c>
      <c r="U6077">
        <v>91.21</v>
      </c>
      <c r="V6077">
        <v>91.360461000000001</v>
      </c>
      <c r="W6077">
        <v>-5.5227999999999999E-2</v>
      </c>
      <c r="X6077">
        <v>0.09</v>
      </c>
      <c r="Y6077">
        <v>1</v>
      </c>
    </row>
    <row r="6078" spans="1:36" x14ac:dyDescent="0.3">
      <c r="A6078" t="s">
        <v>0</v>
      </c>
      <c r="B6078" s="1">
        <v>42412</v>
      </c>
      <c r="C6078" s="2">
        <v>0.73453931712962961</v>
      </c>
      <c r="D6078" t="s">
        <v>502</v>
      </c>
      <c r="E6078" t="s">
        <v>136</v>
      </c>
      <c r="K6078">
        <v>1109.8479</v>
      </c>
      <c r="L6078">
        <v>15.15</v>
      </c>
      <c r="M6078">
        <v>21.469635</v>
      </c>
      <c r="N6078">
        <v>15.527168</v>
      </c>
    </row>
    <row r="6079" spans="1:36" x14ac:dyDescent="0.3">
      <c r="A6079" t="s">
        <v>0</v>
      </c>
      <c r="B6079" s="1">
        <v>42412</v>
      </c>
      <c r="C6079" s="2">
        <v>0.73452175925925933</v>
      </c>
      <c r="D6079" t="s">
        <v>502</v>
      </c>
      <c r="E6079" t="s">
        <v>396</v>
      </c>
      <c r="F6079">
        <v>91.14</v>
      </c>
      <c r="Z6079">
        <v>0.1</v>
      </c>
      <c r="AA6079">
        <v>7.0000000000000007E-2</v>
      </c>
      <c r="AB6079">
        <v>5.1739E-2</v>
      </c>
      <c r="AC6079">
        <v>1.8817E-2</v>
      </c>
      <c r="AD6079">
        <v>-7.8537999999999997E-2</v>
      </c>
      <c r="AE6079">
        <v>-11.271238</v>
      </c>
      <c r="AF6079">
        <v>-11.271238</v>
      </c>
      <c r="AG6079">
        <v>-22542</v>
      </c>
      <c r="AH6079">
        <v>1</v>
      </c>
    </row>
    <row r="6080" spans="1:36" x14ac:dyDescent="0.3">
      <c r="A6080" t="s">
        <v>0</v>
      </c>
      <c r="B6080" s="1">
        <v>42412</v>
      </c>
      <c r="C6080" s="2">
        <v>0.73452175925925933</v>
      </c>
      <c r="D6080" t="s">
        <v>502</v>
      </c>
      <c r="E6080" t="s">
        <v>143</v>
      </c>
      <c r="F6080">
        <v>91.14</v>
      </c>
      <c r="J6080" t="s">
        <v>749</v>
      </c>
      <c r="U6080">
        <v>91.14</v>
      </c>
      <c r="V6080">
        <v>91.389611000000002</v>
      </c>
      <c r="W6080">
        <v>-7.1223999999999996E-2</v>
      </c>
      <c r="X6080">
        <v>7.0000000000000007E-2</v>
      </c>
      <c r="Y6080">
        <v>1</v>
      </c>
    </row>
    <row r="6081" spans="1:34" x14ac:dyDescent="0.3">
      <c r="A6081" t="s">
        <v>0</v>
      </c>
      <c r="B6081" s="1">
        <v>42412</v>
      </c>
      <c r="C6081" s="2">
        <v>0.73453306712962962</v>
      </c>
      <c r="D6081" t="s">
        <v>502</v>
      </c>
      <c r="E6081" t="s">
        <v>396</v>
      </c>
      <c r="F6081">
        <v>91.09</v>
      </c>
      <c r="Z6081">
        <v>0.1</v>
      </c>
      <c r="AA6081">
        <v>0.05</v>
      </c>
      <c r="AB6081">
        <v>5.8917999999999998E-2</v>
      </c>
      <c r="AC6081">
        <v>7.1789999999999996E-3</v>
      </c>
      <c r="AD6081">
        <v>-7.8472E-2</v>
      </c>
      <c r="AE6081">
        <v>-2.5350920000000001</v>
      </c>
      <c r="AF6081">
        <v>-2.5350920000000001</v>
      </c>
      <c r="AG6081">
        <v>-5070</v>
      </c>
      <c r="AH6081">
        <v>1</v>
      </c>
    </row>
    <row r="6082" spans="1:34" x14ac:dyDescent="0.3">
      <c r="A6082" t="s">
        <v>0</v>
      </c>
      <c r="B6082" s="1">
        <v>42412</v>
      </c>
      <c r="C6082" s="2">
        <v>0.73453306712962962</v>
      </c>
      <c r="D6082" t="s">
        <v>502</v>
      </c>
      <c r="E6082" t="s">
        <v>143</v>
      </c>
      <c r="F6082">
        <v>91.09</v>
      </c>
      <c r="J6082" t="s">
        <v>750</v>
      </c>
      <c r="U6082">
        <v>91.09</v>
      </c>
      <c r="V6082">
        <v>91.383459999999999</v>
      </c>
      <c r="W6082">
        <v>-7.4369000000000005E-2</v>
      </c>
      <c r="X6082">
        <v>0.05</v>
      </c>
      <c r="Y6082">
        <v>1</v>
      </c>
    </row>
    <row r="6083" spans="1:34" x14ac:dyDescent="0.3">
      <c r="A6083" t="s">
        <v>0</v>
      </c>
      <c r="B6083" s="1">
        <v>42412</v>
      </c>
      <c r="C6083" s="2">
        <v>0.73454437500000003</v>
      </c>
      <c r="D6083" t="s">
        <v>502</v>
      </c>
      <c r="E6083" t="s">
        <v>396</v>
      </c>
      <c r="F6083">
        <v>91.07</v>
      </c>
      <c r="Z6083">
        <v>0.1</v>
      </c>
      <c r="AA6083">
        <v>0.02</v>
      </c>
      <c r="AB6083">
        <v>5.4005999999999998E-2</v>
      </c>
      <c r="AC6083">
        <v>-4.9119999999999997E-3</v>
      </c>
      <c r="AD6083">
        <v>-7.8397999999999995E-2</v>
      </c>
      <c r="AE6083">
        <v>7.5307120000000003</v>
      </c>
      <c r="AF6083">
        <v>7.5307120000000003</v>
      </c>
      <c r="AG6083">
        <v>15061</v>
      </c>
      <c r="AH6083">
        <v>1</v>
      </c>
    </row>
    <row r="6084" spans="1:34" x14ac:dyDescent="0.3">
      <c r="A6084" t="s">
        <v>0</v>
      </c>
      <c r="B6084" s="1">
        <v>42412</v>
      </c>
      <c r="C6084" s="2">
        <v>0.73454437500000003</v>
      </c>
      <c r="D6084" t="s">
        <v>502</v>
      </c>
      <c r="E6084" t="s">
        <v>143</v>
      </c>
      <c r="F6084">
        <v>91.07</v>
      </c>
      <c r="J6084" t="s">
        <v>751</v>
      </c>
      <c r="U6084">
        <v>91.07</v>
      </c>
      <c r="V6084">
        <v>91.345804999999999</v>
      </c>
      <c r="W6084">
        <v>-6.3755000000000006E-2</v>
      </c>
      <c r="X6084">
        <v>0.02</v>
      </c>
      <c r="Y6084">
        <v>1</v>
      </c>
    </row>
    <row r="6085" spans="1:34" x14ac:dyDescent="0.3">
      <c r="A6085" t="s">
        <v>0</v>
      </c>
      <c r="B6085" s="1">
        <v>42412</v>
      </c>
      <c r="C6085" s="2">
        <v>0.73455568287037032</v>
      </c>
      <c r="D6085" t="s">
        <v>502</v>
      </c>
      <c r="E6085" t="s">
        <v>396</v>
      </c>
      <c r="F6085">
        <v>91.07</v>
      </c>
      <c r="Z6085">
        <v>0.1</v>
      </c>
      <c r="AA6085">
        <v>0</v>
      </c>
      <c r="AB6085">
        <v>4.1239999999999999E-2</v>
      </c>
      <c r="AC6085">
        <v>-1.2766E-2</v>
      </c>
      <c r="AD6085">
        <v>-7.8303999999999999E-2</v>
      </c>
      <c r="AE6085">
        <v>14.835243999999999</v>
      </c>
      <c r="AF6085">
        <v>14.835243999999999</v>
      </c>
      <c r="AG6085">
        <v>29670</v>
      </c>
      <c r="AH6085">
        <v>1</v>
      </c>
    </row>
    <row r="6086" spans="1:34" x14ac:dyDescent="0.3">
      <c r="A6086" t="s">
        <v>0</v>
      </c>
      <c r="B6086" s="1">
        <v>42412</v>
      </c>
      <c r="C6086" s="2">
        <v>0.73455568287037032</v>
      </c>
      <c r="D6086" t="s">
        <v>502</v>
      </c>
      <c r="E6086" t="s">
        <v>143</v>
      </c>
      <c r="F6086">
        <v>91.07</v>
      </c>
      <c r="J6086" t="s">
        <v>752</v>
      </c>
      <c r="U6086">
        <v>91.07</v>
      </c>
      <c r="V6086">
        <v>91.286698000000001</v>
      </c>
      <c r="W6086">
        <v>-4.1302999999999999E-2</v>
      </c>
      <c r="X6086">
        <v>0</v>
      </c>
      <c r="Y6086">
        <v>1</v>
      </c>
    </row>
    <row r="6087" spans="1:34" x14ac:dyDescent="0.3">
      <c r="A6087" t="s">
        <v>0</v>
      </c>
      <c r="B6087" s="1">
        <v>42412</v>
      </c>
      <c r="C6087" s="2">
        <v>0.73456748842592601</v>
      </c>
      <c r="D6087" t="s">
        <v>502</v>
      </c>
      <c r="E6087" t="s">
        <v>396</v>
      </c>
      <c r="F6087">
        <v>91.11</v>
      </c>
      <c r="Z6087">
        <v>0.1</v>
      </c>
      <c r="AA6087">
        <v>-0.04</v>
      </c>
      <c r="AB6087">
        <v>1.9886000000000001E-2</v>
      </c>
      <c r="AC6087">
        <v>-2.1354000000000001E-2</v>
      </c>
      <c r="AD6087">
        <v>-7.8175999999999995E-2</v>
      </c>
      <c r="AE6087">
        <v>23.414393</v>
      </c>
      <c r="AF6087">
        <v>23.414393</v>
      </c>
      <c r="AG6087">
        <v>46828</v>
      </c>
      <c r="AH6087">
        <v>1</v>
      </c>
    </row>
    <row r="6088" spans="1:34" x14ac:dyDescent="0.3">
      <c r="A6088" t="s">
        <v>0</v>
      </c>
      <c r="B6088" s="1">
        <v>42412</v>
      </c>
      <c r="C6088" s="2">
        <v>0.73456748842592601</v>
      </c>
      <c r="D6088" t="s">
        <v>502</v>
      </c>
      <c r="E6088" t="s">
        <v>143</v>
      </c>
      <c r="F6088">
        <v>91.11</v>
      </c>
      <c r="J6088" t="s">
        <v>753</v>
      </c>
      <c r="U6088">
        <v>91.11</v>
      </c>
      <c r="V6088">
        <v>91.219413000000003</v>
      </c>
      <c r="W6088">
        <v>-1.1609E-2</v>
      </c>
      <c r="X6088">
        <v>-0.04</v>
      </c>
      <c r="Y6088">
        <v>1</v>
      </c>
    </row>
    <row r="6089" spans="1:34" x14ac:dyDescent="0.3">
      <c r="A6089" t="s">
        <v>0</v>
      </c>
      <c r="B6089" s="1">
        <v>42412</v>
      </c>
      <c r="C6089" s="2">
        <v>0.73457847222222217</v>
      </c>
      <c r="D6089" t="s">
        <v>502</v>
      </c>
      <c r="E6089" t="s">
        <v>396</v>
      </c>
      <c r="F6089">
        <v>91.15</v>
      </c>
      <c r="Z6089">
        <v>0.1</v>
      </c>
      <c r="AA6089">
        <v>-0.04</v>
      </c>
      <c r="AB6089">
        <v>-6.3299999999999999E-4</v>
      </c>
      <c r="AC6089">
        <v>-2.0518999999999999E-2</v>
      </c>
      <c r="AD6089">
        <v>-7.8015000000000001E-2</v>
      </c>
      <c r="AE6089">
        <v>24.387604</v>
      </c>
      <c r="AF6089">
        <v>24.387604</v>
      </c>
      <c r="AG6089">
        <v>48775</v>
      </c>
      <c r="AH6089">
        <v>1</v>
      </c>
    </row>
    <row r="6090" spans="1:34" x14ac:dyDescent="0.3">
      <c r="A6090" t="s">
        <v>0</v>
      </c>
      <c r="B6090" s="1">
        <v>42412</v>
      </c>
      <c r="C6090" s="2">
        <v>0.73457847222222217</v>
      </c>
      <c r="D6090" t="s">
        <v>502</v>
      </c>
      <c r="E6090" t="s">
        <v>143</v>
      </c>
      <c r="F6090">
        <v>91.15</v>
      </c>
      <c r="J6090" t="s">
        <v>754</v>
      </c>
      <c r="U6090">
        <v>91.15</v>
      </c>
      <c r="V6090">
        <v>91.157843999999997</v>
      </c>
      <c r="W6090">
        <v>1.8964999999999999E-2</v>
      </c>
      <c r="X6090">
        <v>-0.04</v>
      </c>
      <c r="Y6090">
        <v>1</v>
      </c>
    </row>
    <row r="6091" spans="1:34" x14ac:dyDescent="0.3">
      <c r="A6091" t="s">
        <v>0</v>
      </c>
      <c r="B6091" s="1">
        <v>42412</v>
      </c>
      <c r="C6091" s="2">
        <v>0.73458960648148153</v>
      </c>
      <c r="D6091" t="s">
        <v>502</v>
      </c>
      <c r="E6091" t="s">
        <v>396</v>
      </c>
      <c r="F6091">
        <v>91.18</v>
      </c>
      <c r="Z6091">
        <v>0.1</v>
      </c>
      <c r="AA6091">
        <v>-0.03</v>
      </c>
      <c r="AB6091">
        <v>-1.4714E-2</v>
      </c>
      <c r="AC6091">
        <v>-1.4081E-2</v>
      </c>
      <c r="AD6091">
        <v>-7.7831999999999998E-2</v>
      </c>
      <c r="AE6091">
        <v>20.363842000000002</v>
      </c>
      <c r="AF6091">
        <v>20.363842000000002</v>
      </c>
      <c r="AG6091">
        <v>40727</v>
      </c>
      <c r="AH6091">
        <v>1</v>
      </c>
    </row>
    <row r="6092" spans="1:34" x14ac:dyDescent="0.3">
      <c r="A6092" t="s">
        <v>0</v>
      </c>
      <c r="B6092" s="1">
        <v>42412</v>
      </c>
      <c r="C6092" s="2">
        <v>0.73458960648148153</v>
      </c>
      <c r="D6092" t="s">
        <v>502</v>
      </c>
      <c r="E6092" t="s">
        <v>143</v>
      </c>
      <c r="F6092">
        <v>91.18</v>
      </c>
      <c r="J6092" t="s">
        <v>755</v>
      </c>
      <c r="U6092">
        <v>91.18</v>
      </c>
      <c r="V6092">
        <v>91.113217000000006</v>
      </c>
      <c r="W6092">
        <v>4.3883999999999999E-2</v>
      </c>
      <c r="X6092">
        <v>-0.03</v>
      </c>
      <c r="Y6092">
        <v>1</v>
      </c>
    </row>
    <row r="6093" spans="1:34" x14ac:dyDescent="0.3">
      <c r="A6093" t="s">
        <v>0</v>
      </c>
      <c r="B6093" s="1">
        <v>42412</v>
      </c>
      <c r="C6093" s="2">
        <v>0.73460091435185182</v>
      </c>
      <c r="D6093" t="s">
        <v>502</v>
      </c>
      <c r="E6093" t="s">
        <v>396</v>
      </c>
      <c r="F6093">
        <v>91.2</v>
      </c>
      <c r="Z6093">
        <v>0.1</v>
      </c>
      <c r="AA6093">
        <v>-0.02</v>
      </c>
      <c r="AB6093">
        <v>-2.1403999999999999E-2</v>
      </c>
      <c r="AC6093">
        <v>-6.6899999999999998E-3</v>
      </c>
      <c r="AD6093">
        <v>-7.7636999999999998E-2</v>
      </c>
      <c r="AE6093">
        <v>14.986084999999999</v>
      </c>
      <c r="AF6093">
        <v>14.986084999999999</v>
      </c>
      <c r="AG6093">
        <v>29972</v>
      </c>
      <c r="AH6093">
        <v>1</v>
      </c>
    </row>
    <row r="6094" spans="1:34" x14ac:dyDescent="0.3">
      <c r="A6094" t="s">
        <v>0</v>
      </c>
      <c r="B6094" s="1">
        <v>42412</v>
      </c>
      <c r="C6094" s="2">
        <v>0.73460091435185182</v>
      </c>
      <c r="D6094" t="s">
        <v>502</v>
      </c>
      <c r="E6094" t="s">
        <v>143</v>
      </c>
      <c r="F6094">
        <v>91.2</v>
      </c>
      <c r="J6094" t="s">
        <v>756</v>
      </c>
      <c r="U6094">
        <v>91.2</v>
      </c>
      <c r="V6094">
        <v>91.091758999999996</v>
      </c>
      <c r="W6094">
        <v>5.8271999999999997E-2</v>
      </c>
      <c r="X6094">
        <v>-0.02</v>
      </c>
      <c r="Y6094">
        <v>1</v>
      </c>
    </row>
    <row r="6095" spans="1:34" x14ac:dyDescent="0.3">
      <c r="A6095" t="s">
        <v>0</v>
      </c>
      <c r="B6095" s="1">
        <v>42412</v>
      </c>
      <c r="C6095" s="2">
        <v>0.73461222222222222</v>
      </c>
      <c r="D6095" t="s">
        <v>502</v>
      </c>
      <c r="E6095" t="s">
        <v>396</v>
      </c>
      <c r="F6095">
        <v>91.24</v>
      </c>
      <c r="Z6095">
        <v>0.1</v>
      </c>
      <c r="AA6095">
        <v>-0.04</v>
      </c>
      <c r="AB6095">
        <v>-2.7799000000000001E-2</v>
      </c>
      <c r="AC6095">
        <v>-6.3949999999999996E-3</v>
      </c>
      <c r="AD6095">
        <v>-7.7433000000000002E-2</v>
      </c>
      <c r="AE6095">
        <v>15.262320000000001</v>
      </c>
      <c r="AF6095">
        <v>15.262320000000001</v>
      </c>
      <c r="AG6095">
        <v>30524</v>
      </c>
      <c r="AH6095">
        <v>1</v>
      </c>
    </row>
    <row r="6096" spans="1:34" x14ac:dyDescent="0.3">
      <c r="A6096" t="s">
        <v>0</v>
      </c>
      <c r="B6096" s="1">
        <v>42412</v>
      </c>
      <c r="C6096" s="2">
        <v>0.73461222222222222</v>
      </c>
      <c r="D6096" t="s">
        <v>502</v>
      </c>
      <c r="E6096" t="s">
        <v>143</v>
      </c>
      <c r="F6096">
        <v>91.24</v>
      </c>
      <c r="J6096" t="s">
        <v>757</v>
      </c>
      <c r="U6096">
        <v>91.24</v>
      </c>
      <c r="V6096">
        <v>91.094149000000002</v>
      </c>
      <c r="W6096">
        <v>6.0125999999999999E-2</v>
      </c>
      <c r="X6096">
        <v>-0.04</v>
      </c>
      <c r="Y6096">
        <v>1</v>
      </c>
    </row>
    <row r="6097" spans="1:36" x14ac:dyDescent="0.3">
      <c r="A6097" t="s">
        <v>0</v>
      </c>
      <c r="B6097" s="1">
        <v>42412</v>
      </c>
      <c r="C6097" s="2">
        <v>0.73462398148148145</v>
      </c>
      <c r="D6097" t="s">
        <v>502</v>
      </c>
      <c r="E6097" t="s">
        <v>396</v>
      </c>
      <c r="F6097">
        <v>91.25</v>
      </c>
      <c r="Z6097">
        <v>0.1</v>
      </c>
      <c r="AA6097">
        <v>-0.01</v>
      </c>
      <c r="AB6097">
        <v>-2.6797000000000001E-2</v>
      </c>
      <c r="AC6097">
        <v>1.0020000000000001E-3</v>
      </c>
      <c r="AD6097">
        <v>-7.7229999999999993E-2</v>
      </c>
      <c r="AE6097">
        <v>9.2649489999999997</v>
      </c>
      <c r="AF6097">
        <v>9.2649489999999997</v>
      </c>
      <c r="AG6097">
        <v>18529</v>
      </c>
      <c r="AH6097">
        <v>1</v>
      </c>
    </row>
    <row r="6098" spans="1:36" x14ac:dyDescent="0.3">
      <c r="A6098" t="s">
        <v>0</v>
      </c>
      <c r="B6098" s="1">
        <v>42412</v>
      </c>
      <c r="C6098" s="2">
        <v>0.73462398148148145</v>
      </c>
      <c r="D6098" t="s">
        <v>502</v>
      </c>
      <c r="E6098" t="s">
        <v>143</v>
      </c>
      <c r="F6098">
        <v>91.25</v>
      </c>
      <c r="J6098" t="s">
        <v>758</v>
      </c>
      <c r="U6098">
        <v>91.25</v>
      </c>
      <c r="V6098">
        <v>91.115084999999993</v>
      </c>
      <c r="W6098">
        <v>5.0389000000000003E-2</v>
      </c>
      <c r="X6098">
        <v>-0.01</v>
      </c>
      <c r="Y6098">
        <v>1</v>
      </c>
    </row>
    <row r="6099" spans="1:36" x14ac:dyDescent="0.3">
      <c r="A6099" t="s">
        <v>0</v>
      </c>
      <c r="B6099" s="1">
        <v>42412</v>
      </c>
      <c r="C6099" s="2">
        <v>0.73463496527777783</v>
      </c>
      <c r="D6099" t="s">
        <v>502</v>
      </c>
      <c r="E6099" t="s">
        <v>396</v>
      </c>
      <c r="F6099">
        <v>91.27</v>
      </c>
      <c r="Z6099">
        <v>0.1</v>
      </c>
      <c r="AA6099">
        <v>-0.02</v>
      </c>
      <c r="AB6099">
        <v>-2.5037E-2</v>
      </c>
      <c r="AC6099">
        <v>1.7600000000000001E-3</v>
      </c>
      <c r="AD6099">
        <v>-7.7030000000000001E-2</v>
      </c>
      <c r="AE6099">
        <v>8.5176449999999999</v>
      </c>
      <c r="AF6099">
        <v>8.5176449999999999</v>
      </c>
      <c r="AG6099">
        <v>17035</v>
      </c>
      <c r="AH6099">
        <v>1</v>
      </c>
    </row>
    <row r="6100" spans="1:36" x14ac:dyDescent="0.3">
      <c r="A6100" t="s">
        <v>0</v>
      </c>
      <c r="B6100" s="1">
        <v>42412</v>
      </c>
      <c r="C6100" s="2">
        <v>0.73463496527777783</v>
      </c>
      <c r="D6100" t="s">
        <v>502</v>
      </c>
      <c r="E6100" t="s">
        <v>143</v>
      </c>
      <c r="F6100">
        <v>91.27</v>
      </c>
      <c r="J6100" t="s">
        <v>759</v>
      </c>
      <c r="U6100">
        <v>91.27</v>
      </c>
      <c r="V6100">
        <v>91.145002000000005</v>
      </c>
      <c r="W6100">
        <v>3.2407999999999999E-2</v>
      </c>
      <c r="X6100">
        <v>-0.02</v>
      </c>
      <c r="Y6100">
        <v>1</v>
      </c>
    </row>
    <row r="6101" spans="1:36" x14ac:dyDescent="0.3">
      <c r="A6101" t="s">
        <v>0</v>
      </c>
      <c r="B6101" s="1">
        <v>42412</v>
      </c>
      <c r="C6101" s="2">
        <v>0.73464489583333326</v>
      </c>
      <c r="D6101" t="s">
        <v>502</v>
      </c>
      <c r="E6101" t="s">
        <v>539</v>
      </c>
      <c r="F6101">
        <v>91.27</v>
      </c>
      <c r="G6101">
        <v>39.724696000000002</v>
      </c>
      <c r="H6101">
        <v>31.824999999999999</v>
      </c>
      <c r="AI6101">
        <v>2.5024999999999999</v>
      </c>
      <c r="AJ6101">
        <v>-100</v>
      </c>
    </row>
    <row r="6102" spans="1:36" x14ac:dyDescent="0.3">
      <c r="A6102" t="s">
        <v>0</v>
      </c>
      <c r="B6102" s="1">
        <v>42412</v>
      </c>
      <c r="C6102" s="2">
        <v>0.73464615740740735</v>
      </c>
      <c r="D6102" t="s">
        <v>502</v>
      </c>
      <c r="E6102" t="s">
        <v>539</v>
      </c>
      <c r="F6102">
        <v>91.27</v>
      </c>
      <c r="G6102">
        <v>39.724696000000002</v>
      </c>
      <c r="H6102">
        <v>31.824999999999999</v>
      </c>
      <c r="AI6102">
        <v>2.5024999999999999</v>
      </c>
      <c r="AJ6102">
        <v>-100</v>
      </c>
    </row>
    <row r="6103" spans="1:36" x14ac:dyDescent="0.3">
      <c r="A6103" t="s">
        <v>0</v>
      </c>
      <c r="B6103" s="1">
        <v>42412</v>
      </c>
      <c r="C6103" s="2">
        <v>0.73464741898148145</v>
      </c>
      <c r="D6103" t="s">
        <v>502</v>
      </c>
      <c r="E6103" t="s">
        <v>396</v>
      </c>
      <c r="F6103">
        <v>91.31</v>
      </c>
      <c r="Z6103">
        <v>0.1</v>
      </c>
      <c r="AA6103">
        <v>-0.04</v>
      </c>
      <c r="AB6103">
        <v>-2.7326E-2</v>
      </c>
      <c r="AC6103">
        <v>-2.2889999999999998E-3</v>
      </c>
      <c r="AD6103">
        <v>-7.6826000000000005E-2</v>
      </c>
      <c r="AE6103">
        <v>11.939868000000001</v>
      </c>
      <c r="AF6103">
        <v>11.939868000000001</v>
      </c>
      <c r="AG6103">
        <v>23879</v>
      </c>
      <c r="AH6103">
        <v>1</v>
      </c>
    </row>
    <row r="6104" spans="1:36" x14ac:dyDescent="0.3">
      <c r="A6104" t="s">
        <v>0</v>
      </c>
      <c r="B6104" s="1">
        <v>42412</v>
      </c>
      <c r="C6104" s="2">
        <v>0.73464741898148145</v>
      </c>
      <c r="D6104" t="s">
        <v>502</v>
      </c>
      <c r="E6104" t="s">
        <v>143</v>
      </c>
      <c r="F6104">
        <v>91.31</v>
      </c>
      <c r="J6104" t="s">
        <v>760</v>
      </c>
      <c r="U6104">
        <v>91.31</v>
      </c>
      <c r="V6104">
        <v>91.175715999999994</v>
      </c>
      <c r="W6104">
        <v>1.1207999999999999E-2</v>
      </c>
      <c r="X6104">
        <v>-0.04</v>
      </c>
      <c r="Y6104">
        <v>1</v>
      </c>
    </row>
    <row r="6105" spans="1:36" x14ac:dyDescent="0.3">
      <c r="A6105" t="s">
        <v>0</v>
      </c>
      <c r="B6105" s="1">
        <v>42412</v>
      </c>
      <c r="C6105" s="2">
        <v>0.73465745370370372</v>
      </c>
      <c r="D6105" t="s">
        <v>502</v>
      </c>
      <c r="E6105" t="s">
        <v>396</v>
      </c>
      <c r="F6105">
        <v>91.36</v>
      </c>
      <c r="Z6105">
        <v>0.1</v>
      </c>
      <c r="AA6105">
        <v>-0.05</v>
      </c>
      <c r="AB6105">
        <v>-3.2776E-2</v>
      </c>
      <c r="AC6105">
        <v>-5.45E-3</v>
      </c>
      <c r="AD6105">
        <v>-7.6614000000000002E-2</v>
      </c>
      <c r="AE6105">
        <v>14.905500999999999</v>
      </c>
      <c r="AF6105">
        <v>14.905500999999999</v>
      </c>
      <c r="AG6105">
        <v>29811</v>
      </c>
      <c r="AH6105">
        <v>1</v>
      </c>
    </row>
    <row r="6106" spans="1:36" x14ac:dyDescent="0.3">
      <c r="A6106" t="s">
        <v>0</v>
      </c>
      <c r="B6106" s="1">
        <v>42412</v>
      </c>
      <c r="C6106" s="2">
        <v>0.73465745370370372</v>
      </c>
      <c r="D6106" t="s">
        <v>502</v>
      </c>
      <c r="E6106" t="s">
        <v>143</v>
      </c>
      <c r="F6106">
        <v>91.36</v>
      </c>
      <c r="J6106" t="s">
        <v>761</v>
      </c>
      <c r="U6106">
        <v>91.36</v>
      </c>
      <c r="V6106">
        <v>91.203997000000001</v>
      </c>
      <c r="W6106">
        <v>-7.9679999999999994E-3</v>
      </c>
      <c r="X6106">
        <v>-0.05</v>
      </c>
      <c r="Y6106">
        <v>1</v>
      </c>
    </row>
    <row r="6107" spans="1:36" x14ac:dyDescent="0.3">
      <c r="A6107" t="s">
        <v>0</v>
      </c>
      <c r="B6107" s="1">
        <v>42412</v>
      </c>
      <c r="C6107" s="2">
        <v>0.73466874999999998</v>
      </c>
      <c r="D6107" t="s">
        <v>502</v>
      </c>
      <c r="E6107" t="s">
        <v>396</v>
      </c>
      <c r="F6107">
        <v>91.41</v>
      </c>
      <c r="Z6107">
        <v>0.1</v>
      </c>
      <c r="AA6107">
        <v>-0.05</v>
      </c>
      <c r="AB6107">
        <v>-3.8400999999999998E-2</v>
      </c>
      <c r="AC6107">
        <v>-5.6249999999999998E-3</v>
      </c>
      <c r="AD6107">
        <v>-7.6392000000000002E-2</v>
      </c>
      <c r="AE6107">
        <v>15.495419999999999</v>
      </c>
      <c r="AF6107">
        <v>15.495419999999999</v>
      </c>
      <c r="AG6107">
        <v>30990</v>
      </c>
      <c r="AH6107">
        <v>1</v>
      </c>
    </row>
    <row r="6108" spans="1:36" x14ac:dyDescent="0.3">
      <c r="A6108" t="s">
        <v>0</v>
      </c>
      <c r="B6108" s="1">
        <v>42412</v>
      </c>
      <c r="C6108" s="2">
        <v>0.73466874999999998</v>
      </c>
      <c r="D6108" t="s">
        <v>502</v>
      </c>
      <c r="E6108" t="s">
        <v>143</v>
      </c>
      <c r="F6108">
        <v>91.41</v>
      </c>
      <c r="J6108" t="s">
        <v>762</v>
      </c>
      <c r="U6108">
        <v>91.41</v>
      </c>
      <c r="V6108">
        <v>91.229656000000006</v>
      </c>
      <c r="W6108">
        <v>-2.1512E-2</v>
      </c>
      <c r="X6108">
        <v>-0.05</v>
      </c>
      <c r="Y6108">
        <v>1</v>
      </c>
    </row>
    <row r="6109" spans="1:36" x14ac:dyDescent="0.3">
      <c r="A6109" t="s">
        <v>0</v>
      </c>
      <c r="B6109" s="1">
        <v>42412</v>
      </c>
      <c r="C6109" s="2">
        <v>0.73468005787037038</v>
      </c>
      <c r="D6109" t="s">
        <v>502</v>
      </c>
      <c r="E6109" t="s">
        <v>396</v>
      </c>
      <c r="F6109">
        <v>91.44</v>
      </c>
      <c r="Z6109">
        <v>0.1</v>
      </c>
      <c r="AA6109">
        <v>-0.03</v>
      </c>
      <c r="AB6109">
        <v>-3.8970999999999999E-2</v>
      </c>
      <c r="AC6109">
        <v>-5.6999999999999998E-4</v>
      </c>
      <c r="AD6109">
        <v>-7.6170000000000002E-2</v>
      </c>
      <c r="AE6109">
        <v>11.497116999999999</v>
      </c>
      <c r="AF6109">
        <v>11.497116999999999</v>
      </c>
      <c r="AG6109">
        <v>22994</v>
      </c>
      <c r="AH6109">
        <v>1</v>
      </c>
    </row>
    <row r="6110" spans="1:36" x14ac:dyDescent="0.3">
      <c r="A6110" t="s">
        <v>0</v>
      </c>
      <c r="B6110" s="1">
        <v>42412</v>
      </c>
      <c r="C6110" s="2">
        <v>0.73468005787037038</v>
      </c>
      <c r="D6110" t="s">
        <v>502</v>
      </c>
      <c r="E6110" t="s">
        <v>143</v>
      </c>
      <c r="F6110">
        <v>91.44</v>
      </c>
      <c r="J6110" t="s">
        <v>763</v>
      </c>
      <c r="U6110">
        <v>91.44</v>
      </c>
      <c r="V6110">
        <v>91.254368999999997</v>
      </c>
      <c r="W6110">
        <v>-2.8339E-2</v>
      </c>
      <c r="X6110">
        <v>-0.03</v>
      </c>
      <c r="Y6110">
        <v>1</v>
      </c>
    </row>
    <row r="6111" spans="1:36" x14ac:dyDescent="0.3">
      <c r="A6111" t="s">
        <v>0</v>
      </c>
      <c r="B6111" s="1">
        <v>42412</v>
      </c>
      <c r="C6111" s="2">
        <v>0.73469136574074068</v>
      </c>
      <c r="D6111" t="s">
        <v>502</v>
      </c>
      <c r="E6111" t="s">
        <v>396</v>
      </c>
      <c r="F6111">
        <v>91.48</v>
      </c>
      <c r="Z6111">
        <v>0.1</v>
      </c>
      <c r="AA6111">
        <v>-0.04</v>
      </c>
      <c r="AB6111">
        <v>-3.9404000000000002E-2</v>
      </c>
      <c r="AC6111">
        <v>-4.3399999999999998E-4</v>
      </c>
      <c r="AD6111">
        <v>-7.5947000000000001E-2</v>
      </c>
      <c r="AE6111">
        <v>11.423228</v>
      </c>
      <c r="AF6111">
        <v>11.423228</v>
      </c>
      <c r="AG6111">
        <v>22846</v>
      </c>
      <c r="AH6111">
        <v>1</v>
      </c>
    </row>
    <row r="6112" spans="1:36" x14ac:dyDescent="0.3">
      <c r="A6112" t="s">
        <v>0</v>
      </c>
      <c r="B6112" s="1">
        <v>42412</v>
      </c>
      <c r="C6112" s="2">
        <v>0.73469136574074068</v>
      </c>
      <c r="D6112" t="s">
        <v>502</v>
      </c>
      <c r="E6112" t="s">
        <v>143</v>
      </c>
      <c r="F6112">
        <v>91.48</v>
      </c>
      <c r="J6112" t="s">
        <v>764</v>
      </c>
      <c r="U6112">
        <v>91.48</v>
      </c>
      <c r="V6112">
        <v>91.282498000000004</v>
      </c>
      <c r="W6112">
        <v>-2.9675E-2</v>
      </c>
      <c r="X6112">
        <v>-0.04</v>
      </c>
      <c r="Y6112">
        <v>1</v>
      </c>
    </row>
    <row r="6113" spans="1:34" x14ac:dyDescent="0.3">
      <c r="A6113" t="s">
        <v>0</v>
      </c>
      <c r="B6113" s="1">
        <v>42412</v>
      </c>
      <c r="C6113" s="2">
        <v>0.73470267361111119</v>
      </c>
      <c r="D6113" t="s">
        <v>502</v>
      </c>
      <c r="E6113" t="s">
        <v>396</v>
      </c>
      <c r="F6113">
        <v>91.5</v>
      </c>
      <c r="Z6113">
        <v>0.1</v>
      </c>
      <c r="AA6113">
        <v>-0.02</v>
      </c>
      <c r="AB6113">
        <v>-3.5697E-2</v>
      </c>
      <c r="AC6113">
        <v>3.7069999999999998E-3</v>
      </c>
      <c r="AD6113">
        <v>-7.5730000000000006E-2</v>
      </c>
      <c r="AE6113">
        <v>7.8139269999999996</v>
      </c>
      <c r="AF6113">
        <v>7.8139269999999996</v>
      </c>
      <c r="AG6113">
        <v>15627</v>
      </c>
      <c r="AH6113">
        <v>1</v>
      </c>
    </row>
    <row r="6114" spans="1:34" x14ac:dyDescent="0.3">
      <c r="A6114" t="s">
        <v>0</v>
      </c>
      <c r="B6114" s="1">
        <v>42412</v>
      </c>
      <c r="C6114" s="2">
        <v>0.73470267361111119</v>
      </c>
      <c r="D6114" t="s">
        <v>502</v>
      </c>
      <c r="E6114" t="s">
        <v>143</v>
      </c>
      <c r="F6114">
        <v>91.5</v>
      </c>
      <c r="J6114" t="s">
        <v>765</v>
      </c>
      <c r="U6114">
        <v>91.5</v>
      </c>
      <c r="V6114">
        <v>91.317913000000004</v>
      </c>
      <c r="W6114">
        <v>-2.8417999999999999E-2</v>
      </c>
      <c r="X6114">
        <v>-0.02</v>
      </c>
      <c r="Y6114">
        <v>1</v>
      </c>
    </row>
    <row r="6115" spans="1:34" x14ac:dyDescent="0.3">
      <c r="A6115" t="s">
        <v>0</v>
      </c>
      <c r="B6115" s="1">
        <v>42412</v>
      </c>
      <c r="C6115" s="2">
        <v>0.73471399305555563</v>
      </c>
      <c r="D6115" t="s">
        <v>502</v>
      </c>
      <c r="E6115" t="s">
        <v>396</v>
      </c>
      <c r="F6115">
        <v>91.48</v>
      </c>
      <c r="Z6115">
        <v>0.1</v>
      </c>
      <c r="AA6115">
        <v>0.02</v>
      </c>
      <c r="AB6115">
        <v>-2.3074999999999998E-2</v>
      </c>
      <c r="AC6115">
        <v>1.2622E-2</v>
      </c>
      <c r="AD6115">
        <v>-7.5533000000000003E-2</v>
      </c>
      <c r="AE6115">
        <v>-0.32763999999999999</v>
      </c>
      <c r="AF6115">
        <v>-0.32763999999999999</v>
      </c>
      <c r="AG6115">
        <v>-655</v>
      </c>
      <c r="AH6115">
        <v>1</v>
      </c>
    </row>
    <row r="6116" spans="1:34" x14ac:dyDescent="0.3">
      <c r="A6116" t="s">
        <v>0</v>
      </c>
      <c r="B6116" s="1">
        <v>42412</v>
      </c>
      <c r="C6116" s="2">
        <v>0.73471399305555563</v>
      </c>
      <c r="D6116" t="s">
        <v>502</v>
      </c>
      <c r="E6116" t="s">
        <v>143</v>
      </c>
      <c r="F6116">
        <v>91.48</v>
      </c>
      <c r="J6116" t="s">
        <v>766</v>
      </c>
      <c r="U6116">
        <v>91.48</v>
      </c>
      <c r="V6116">
        <v>91.359261000000004</v>
      </c>
      <c r="W6116">
        <v>-2.7805E-2</v>
      </c>
      <c r="X6116">
        <v>0.02</v>
      </c>
      <c r="Y6116">
        <v>1</v>
      </c>
    </row>
    <row r="6117" spans="1:34" x14ac:dyDescent="0.3">
      <c r="A6117" t="s">
        <v>0</v>
      </c>
      <c r="B6117" s="1">
        <v>42412</v>
      </c>
      <c r="C6117" s="2">
        <v>0.73472528935185188</v>
      </c>
      <c r="D6117" t="s">
        <v>502</v>
      </c>
      <c r="E6117" t="s">
        <v>396</v>
      </c>
      <c r="F6117">
        <v>91.46</v>
      </c>
      <c r="Z6117">
        <v>0.1</v>
      </c>
      <c r="AA6117">
        <v>0.02</v>
      </c>
      <c r="AB6117">
        <v>-9.4109999999999992E-3</v>
      </c>
      <c r="AC6117">
        <v>1.3664000000000001E-2</v>
      </c>
      <c r="AD6117">
        <v>-7.5357999999999994E-2</v>
      </c>
      <c r="AE6117">
        <v>-2.2537750000000001</v>
      </c>
      <c r="AF6117">
        <v>-2.2537750000000001</v>
      </c>
      <c r="AG6117">
        <v>-4507</v>
      </c>
      <c r="AH6117">
        <v>1</v>
      </c>
    </row>
    <row r="6118" spans="1:34" x14ac:dyDescent="0.3">
      <c r="A6118" t="s">
        <v>0</v>
      </c>
      <c r="B6118" s="1">
        <v>42412</v>
      </c>
      <c r="C6118" s="2">
        <v>0.73472528935185188</v>
      </c>
      <c r="D6118" t="s">
        <v>502</v>
      </c>
      <c r="E6118" t="s">
        <v>143</v>
      </c>
      <c r="F6118">
        <v>91.46</v>
      </c>
      <c r="J6118" t="s">
        <v>767</v>
      </c>
      <c r="U6118">
        <v>91.46</v>
      </c>
      <c r="V6118">
        <v>91.401025000000004</v>
      </c>
      <c r="W6118">
        <v>-2.9642999999999999E-2</v>
      </c>
      <c r="X6118">
        <v>0.02</v>
      </c>
      <c r="Y6118">
        <v>1</v>
      </c>
    </row>
    <row r="6119" spans="1:34" x14ac:dyDescent="0.3">
      <c r="A6119" t="s">
        <v>0</v>
      </c>
      <c r="B6119" s="1">
        <v>42412</v>
      </c>
      <c r="C6119" s="2">
        <v>0.73473775462962954</v>
      </c>
      <c r="D6119" t="s">
        <v>502</v>
      </c>
      <c r="E6119" t="s">
        <v>396</v>
      </c>
      <c r="F6119">
        <v>91.42</v>
      </c>
      <c r="Z6119">
        <v>0.1</v>
      </c>
      <c r="AA6119">
        <v>0.04</v>
      </c>
      <c r="AB6119">
        <v>5.9369999999999996E-3</v>
      </c>
      <c r="AC6119">
        <v>1.5348000000000001E-2</v>
      </c>
      <c r="AD6119">
        <v>-7.5206999999999996E-2</v>
      </c>
      <c r="AE6119">
        <v>-4.8284840000000004</v>
      </c>
      <c r="AF6119">
        <v>-4.8284840000000004</v>
      </c>
      <c r="AG6119">
        <v>-9656</v>
      </c>
      <c r="AH6119">
        <v>1</v>
      </c>
    </row>
    <row r="6120" spans="1:34" x14ac:dyDescent="0.3">
      <c r="A6120" t="s">
        <v>0</v>
      </c>
      <c r="B6120" s="1">
        <v>42412</v>
      </c>
      <c r="C6120" s="2">
        <v>0.73473775462962954</v>
      </c>
      <c r="D6120" t="s">
        <v>502</v>
      </c>
      <c r="E6120" t="s">
        <v>143</v>
      </c>
      <c r="F6120">
        <v>91.42</v>
      </c>
      <c r="J6120" t="s">
        <v>768</v>
      </c>
      <c r="U6120">
        <v>91.42</v>
      </c>
      <c r="V6120">
        <v>91.437736999999998</v>
      </c>
      <c r="W6120">
        <v>-3.3595E-2</v>
      </c>
      <c r="X6120">
        <v>0.04</v>
      </c>
      <c r="Y6120">
        <v>1</v>
      </c>
    </row>
    <row r="6121" spans="1:34" x14ac:dyDescent="0.3">
      <c r="A6121" t="s">
        <v>0</v>
      </c>
      <c r="B6121" s="1">
        <v>42412</v>
      </c>
      <c r="C6121" s="2">
        <v>0.73474791666666661</v>
      </c>
      <c r="D6121" t="s">
        <v>502</v>
      </c>
      <c r="E6121" t="s">
        <v>396</v>
      </c>
      <c r="F6121">
        <v>91.35</v>
      </c>
      <c r="Z6121">
        <v>0.1</v>
      </c>
      <c r="AA6121">
        <v>7.0000000000000007E-2</v>
      </c>
      <c r="AB6121">
        <v>2.4889000000000001E-2</v>
      </c>
      <c r="AC6121">
        <v>1.8952E-2</v>
      </c>
      <c r="AD6121">
        <v>-7.5087000000000001E-2</v>
      </c>
      <c r="AE6121">
        <v>-9.2276620000000005</v>
      </c>
      <c r="AF6121">
        <v>-9.2276620000000005</v>
      </c>
      <c r="AG6121">
        <v>-18455</v>
      </c>
      <c r="AH6121">
        <v>1</v>
      </c>
    </row>
    <row r="6122" spans="1:34" x14ac:dyDescent="0.3">
      <c r="A6122" t="s">
        <v>0</v>
      </c>
      <c r="B6122" s="1">
        <v>42412</v>
      </c>
      <c r="C6122" s="2">
        <v>0.73474791666666661</v>
      </c>
      <c r="D6122" t="s">
        <v>502</v>
      </c>
      <c r="E6122" t="s">
        <v>143</v>
      </c>
      <c r="F6122">
        <v>91.35</v>
      </c>
      <c r="J6122" t="s">
        <v>769</v>
      </c>
      <c r="U6122">
        <v>91.35</v>
      </c>
      <c r="V6122">
        <v>91.464479999999995</v>
      </c>
      <c r="W6122">
        <v>-3.7860999999999999E-2</v>
      </c>
      <c r="X6122">
        <v>7.0000000000000007E-2</v>
      </c>
      <c r="Y6122">
        <v>1</v>
      </c>
    </row>
    <row r="6123" spans="1:34" x14ac:dyDescent="0.3">
      <c r="A6123" t="s">
        <v>0</v>
      </c>
      <c r="B6123" s="1">
        <v>42412</v>
      </c>
      <c r="C6123" s="2">
        <v>0.73475921296296287</v>
      </c>
      <c r="D6123" t="s">
        <v>502</v>
      </c>
      <c r="E6123" t="s">
        <v>396</v>
      </c>
      <c r="F6123">
        <v>91.27</v>
      </c>
      <c r="Z6123">
        <v>0.1</v>
      </c>
      <c r="AA6123">
        <v>0.08</v>
      </c>
      <c r="AB6123">
        <v>4.3492000000000003E-2</v>
      </c>
      <c r="AC6123">
        <v>1.8603000000000001E-2</v>
      </c>
      <c r="AD6123">
        <v>-7.4996999999999994E-2</v>
      </c>
      <c r="AE6123">
        <v>-10.436781999999999</v>
      </c>
      <c r="AF6123">
        <v>-10.436781999999999</v>
      </c>
      <c r="AG6123">
        <v>-20873</v>
      </c>
      <c r="AH6123">
        <v>1</v>
      </c>
    </row>
    <row r="6124" spans="1:34" x14ac:dyDescent="0.3">
      <c r="A6124" t="s">
        <v>0</v>
      </c>
      <c r="B6124" s="1">
        <v>42412</v>
      </c>
      <c r="C6124" s="2">
        <v>0.73475921296296287</v>
      </c>
      <c r="D6124" t="s">
        <v>502</v>
      </c>
      <c r="E6124" t="s">
        <v>143</v>
      </c>
      <c r="F6124">
        <v>91.27</v>
      </c>
      <c r="J6124" t="s">
        <v>770</v>
      </c>
      <c r="U6124">
        <v>91.27</v>
      </c>
      <c r="V6124">
        <v>91.476049000000003</v>
      </c>
      <c r="W6124">
        <v>-4.0030999999999997E-2</v>
      </c>
      <c r="X6124">
        <v>0.08</v>
      </c>
      <c r="Y6124">
        <v>1</v>
      </c>
    </row>
    <row r="6125" spans="1:34" x14ac:dyDescent="0.3">
      <c r="A6125" t="s">
        <v>0</v>
      </c>
      <c r="B6125" s="1">
        <v>42412</v>
      </c>
      <c r="C6125" s="2">
        <v>0.73477052083333338</v>
      </c>
      <c r="D6125" t="s">
        <v>502</v>
      </c>
      <c r="E6125" t="s">
        <v>396</v>
      </c>
      <c r="F6125">
        <v>91.2</v>
      </c>
      <c r="Z6125">
        <v>0.1</v>
      </c>
      <c r="AA6125">
        <v>7.0000000000000007E-2</v>
      </c>
      <c r="AB6125">
        <v>5.6233999999999999E-2</v>
      </c>
      <c r="AC6125">
        <v>1.2743000000000001E-2</v>
      </c>
      <c r="AD6125">
        <v>-7.4926999999999994E-2</v>
      </c>
      <c r="AE6125">
        <v>-6.7680490000000004</v>
      </c>
      <c r="AF6125">
        <v>-6.7680490000000004</v>
      </c>
      <c r="AG6125">
        <v>-13536</v>
      </c>
      <c r="AH6125">
        <v>1</v>
      </c>
    </row>
    <row r="6126" spans="1:34" x14ac:dyDescent="0.3">
      <c r="A6126" t="s">
        <v>0</v>
      </c>
      <c r="B6126" s="1">
        <v>42412</v>
      </c>
      <c r="C6126" s="2">
        <v>0.73477052083333338</v>
      </c>
      <c r="D6126" t="s">
        <v>502</v>
      </c>
      <c r="E6126" t="s">
        <v>143</v>
      </c>
      <c r="F6126">
        <v>91.2</v>
      </c>
      <c r="J6126" t="s">
        <v>771</v>
      </c>
      <c r="U6126">
        <v>91.2</v>
      </c>
      <c r="V6126">
        <v>91.469194000000002</v>
      </c>
      <c r="W6126">
        <v>-3.7844999999999997E-2</v>
      </c>
      <c r="X6126">
        <v>7.0000000000000007E-2</v>
      </c>
      <c r="Y6126">
        <v>1</v>
      </c>
    </row>
    <row r="6127" spans="1:34" x14ac:dyDescent="0.3">
      <c r="A6127" t="s">
        <v>0</v>
      </c>
      <c r="B6127" s="1">
        <v>42412</v>
      </c>
      <c r="C6127" s="2">
        <v>0.73478181712962964</v>
      </c>
      <c r="D6127" t="s">
        <v>502</v>
      </c>
      <c r="E6127" t="s">
        <v>396</v>
      </c>
      <c r="F6127">
        <v>91.15</v>
      </c>
      <c r="Z6127">
        <v>0.1</v>
      </c>
      <c r="AA6127">
        <v>0.05</v>
      </c>
      <c r="AB6127">
        <v>6.0085E-2</v>
      </c>
      <c r="AC6127">
        <v>3.8500000000000001E-3</v>
      </c>
      <c r="AD6127">
        <v>-7.4862999999999999E-2</v>
      </c>
      <c r="AE6127">
        <v>3.8088999999999998E-2</v>
      </c>
      <c r="AF6127">
        <v>3.8088999999999998E-2</v>
      </c>
      <c r="AG6127">
        <v>76</v>
      </c>
      <c r="AH6127">
        <v>1</v>
      </c>
    </row>
    <row r="6128" spans="1:34" x14ac:dyDescent="0.3">
      <c r="A6128" t="s">
        <v>0</v>
      </c>
      <c r="B6128" s="1">
        <v>42412</v>
      </c>
      <c r="C6128" s="2">
        <v>0.73478181712962964</v>
      </c>
      <c r="D6128" t="s">
        <v>502</v>
      </c>
      <c r="E6128" t="s">
        <v>143</v>
      </c>
      <c r="F6128">
        <v>91.15</v>
      </c>
      <c r="J6128" t="s">
        <v>772</v>
      </c>
      <c r="U6128">
        <v>91.15</v>
      </c>
      <c r="V6128">
        <v>91.443653999999995</v>
      </c>
      <c r="W6128">
        <v>-3.0224999999999998E-2</v>
      </c>
      <c r="X6128">
        <v>0.05</v>
      </c>
      <c r="Y6128">
        <v>1</v>
      </c>
    </row>
    <row r="6129" spans="1:36" x14ac:dyDescent="0.3">
      <c r="A6129" t="s">
        <v>0</v>
      </c>
      <c r="B6129" s="1">
        <v>42412</v>
      </c>
      <c r="C6129" s="2">
        <v>0.73479423611111105</v>
      </c>
      <c r="D6129" t="s">
        <v>502</v>
      </c>
      <c r="E6129" t="s">
        <v>396</v>
      </c>
      <c r="F6129">
        <v>91.11</v>
      </c>
      <c r="Z6129">
        <v>0.1</v>
      </c>
      <c r="AA6129">
        <v>0.04</v>
      </c>
      <c r="AB6129">
        <v>5.7607999999999999E-2</v>
      </c>
      <c r="AC6129">
        <v>-2.477E-3</v>
      </c>
      <c r="AD6129">
        <v>-7.4795E-2</v>
      </c>
      <c r="AE6129">
        <v>5.2979770000000004</v>
      </c>
      <c r="AF6129">
        <v>5.2979770000000004</v>
      </c>
      <c r="AG6129">
        <v>10595</v>
      </c>
      <c r="AH6129">
        <v>1</v>
      </c>
    </row>
    <row r="6130" spans="1:36" x14ac:dyDescent="0.3">
      <c r="A6130" t="s">
        <v>0</v>
      </c>
      <c r="B6130" s="1">
        <v>42412</v>
      </c>
      <c r="C6130" s="2">
        <v>0.73479423611111105</v>
      </c>
      <c r="D6130" t="s">
        <v>502</v>
      </c>
      <c r="E6130" t="s">
        <v>143</v>
      </c>
      <c r="F6130">
        <v>91.11</v>
      </c>
      <c r="J6130" t="s">
        <v>773</v>
      </c>
      <c r="U6130">
        <v>91.11</v>
      </c>
      <c r="V6130">
        <v>91.400221000000002</v>
      </c>
      <c r="W6130">
        <v>-1.7683000000000001E-2</v>
      </c>
      <c r="X6130">
        <v>0.04</v>
      </c>
      <c r="Y6130">
        <v>1</v>
      </c>
    </row>
    <row r="6131" spans="1:36" x14ac:dyDescent="0.3">
      <c r="A6131" t="s">
        <v>0</v>
      </c>
      <c r="B6131" s="1">
        <v>42412</v>
      </c>
      <c r="C6131" s="2">
        <v>0.73480443287037034</v>
      </c>
      <c r="D6131" t="s">
        <v>502</v>
      </c>
      <c r="E6131" t="s">
        <v>396</v>
      </c>
      <c r="F6131">
        <v>91.12</v>
      </c>
      <c r="Z6131">
        <v>0.1</v>
      </c>
      <c r="AA6131">
        <v>-0.01</v>
      </c>
      <c r="AB6131">
        <v>4.3096000000000002E-2</v>
      </c>
      <c r="AC6131">
        <v>-1.4512000000000001E-2</v>
      </c>
      <c r="AD6131">
        <v>-7.4704000000000007E-2</v>
      </c>
      <c r="AE6131">
        <v>16.087406000000001</v>
      </c>
      <c r="AF6131">
        <v>16.087406000000001</v>
      </c>
      <c r="AG6131">
        <v>32174</v>
      </c>
      <c r="AH6131">
        <v>1</v>
      </c>
    </row>
    <row r="6132" spans="1:36" x14ac:dyDescent="0.3">
      <c r="A6132" t="s">
        <v>0</v>
      </c>
      <c r="B6132" s="1">
        <v>42412</v>
      </c>
      <c r="C6132" s="2">
        <v>0.73480443287037034</v>
      </c>
      <c r="D6132" t="s">
        <v>502</v>
      </c>
      <c r="E6132" t="s">
        <v>143</v>
      </c>
      <c r="F6132">
        <v>91.12</v>
      </c>
      <c r="J6132" t="s">
        <v>774</v>
      </c>
      <c r="U6132">
        <v>91.12</v>
      </c>
      <c r="V6132">
        <v>91.341783000000007</v>
      </c>
      <c r="W6132">
        <v>-1.531E-3</v>
      </c>
      <c r="X6132">
        <v>-0.01</v>
      </c>
      <c r="Y6132">
        <v>1</v>
      </c>
    </row>
    <row r="6133" spans="1:36" x14ac:dyDescent="0.3">
      <c r="A6133" t="s">
        <v>0</v>
      </c>
      <c r="B6133" s="1">
        <v>42412</v>
      </c>
      <c r="C6133" s="2">
        <v>0.73481574074074063</v>
      </c>
      <c r="D6133" t="s">
        <v>502</v>
      </c>
      <c r="E6133" t="s">
        <v>396</v>
      </c>
      <c r="F6133">
        <v>91.17</v>
      </c>
      <c r="Z6133">
        <v>0.1</v>
      </c>
      <c r="AA6133">
        <v>-0.05</v>
      </c>
      <c r="AB6133">
        <v>1.8672000000000001E-2</v>
      </c>
      <c r="AC6133">
        <v>-2.4424000000000001E-2</v>
      </c>
      <c r="AD6133">
        <v>-7.4574000000000001E-2</v>
      </c>
      <c r="AE6133">
        <v>25.970801999999999</v>
      </c>
      <c r="AF6133">
        <v>25.970801999999999</v>
      </c>
      <c r="AG6133">
        <v>51941</v>
      </c>
      <c r="AH6133">
        <v>1</v>
      </c>
    </row>
    <row r="6134" spans="1:36" x14ac:dyDescent="0.3">
      <c r="A6134" t="s">
        <v>0</v>
      </c>
      <c r="B6134" s="1">
        <v>42412</v>
      </c>
      <c r="C6134" s="2">
        <v>0.73481574074074063</v>
      </c>
      <c r="D6134" t="s">
        <v>502</v>
      </c>
      <c r="E6134" t="s">
        <v>143</v>
      </c>
      <c r="F6134">
        <v>91.17</v>
      </c>
      <c r="J6134" t="s">
        <v>775</v>
      </c>
      <c r="U6134">
        <v>91.17</v>
      </c>
      <c r="V6134">
        <v>91.276172000000003</v>
      </c>
      <c r="W6134">
        <v>1.6694000000000001E-2</v>
      </c>
      <c r="X6134">
        <v>-0.05</v>
      </c>
      <c r="Y6134">
        <v>1</v>
      </c>
    </row>
    <row r="6135" spans="1:36" x14ac:dyDescent="0.3">
      <c r="A6135" t="s">
        <v>0</v>
      </c>
      <c r="B6135" s="1">
        <v>42412</v>
      </c>
      <c r="C6135" s="2">
        <v>0.73482706018518529</v>
      </c>
      <c r="D6135" t="s">
        <v>502</v>
      </c>
      <c r="E6135" t="s">
        <v>396</v>
      </c>
      <c r="F6135">
        <v>91.24</v>
      </c>
      <c r="Z6135">
        <v>0.1</v>
      </c>
      <c r="AA6135">
        <v>-7.0000000000000007E-2</v>
      </c>
      <c r="AB6135">
        <v>-8.8319999999999996E-3</v>
      </c>
      <c r="AC6135">
        <v>-2.7504000000000001E-2</v>
      </c>
      <c r="AD6135">
        <v>-7.4399999999999994E-2</v>
      </c>
      <c r="AE6135">
        <v>30.635152999999999</v>
      </c>
      <c r="AF6135">
        <v>30.635152999999999</v>
      </c>
      <c r="AG6135">
        <v>61270</v>
      </c>
      <c r="AH6135">
        <v>1</v>
      </c>
    </row>
    <row r="6136" spans="1:36" x14ac:dyDescent="0.3">
      <c r="A6136" t="s">
        <v>0</v>
      </c>
      <c r="B6136" s="1">
        <v>42412</v>
      </c>
      <c r="C6136" s="2">
        <v>0.73482706018518529</v>
      </c>
      <c r="D6136" t="s">
        <v>502</v>
      </c>
      <c r="E6136" t="s">
        <v>143</v>
      </c>
      <c r="F6136">
        <v>91.24</v>
      </c>
      <c r="J6136" t="s">
        <v>776</v>
      </c>
      <c r="U6136">
        <v>91.24</v>
      </c>
      <c r="V6136">
        <v>91.214498000000006</v>
      </c>
      <c r="W6136">
        <v>3.4840999999999997E-2</v>
      </c>
      <c r="X6136">
        <v>-7.0000000000000007E-2</v>
      </c>
      <c r="Y6136">
        <v>1</v>
      </c>
    </row>
    <row r="6137" spans="1:36" x14ac:dyDescent="0.3">
      <c r="A6137" t="s">
        <v>0</v>
      </c>
      <c r="B6137" s="1">
        <v>42412</v>
      </c>
      <c r="C6137" s="2">
        <v>0.73483836805555558</v>
      </c>
      <c r="D6137" t="s">
        <v>502</v>
      </c>
      <c r="E6137" t="s">
        <v>396</v>
      </c>
      <c r="F6137">
        <v>91.32</v>
      </c>
      <c r="Z6137">
        <v>0.1</v>
      </c>
      <c r="AA6137">
        <v>-0.08</v>
      </c>
      <c r="AB6137">
        <v>-3.4067E-2</v>
      </c>
      <c r="AC6137">
        <v>-2.5235E-2</v>
      </c>
      <c r="AD6137">
        <v>-7.4185000000000001E-2</v>
      </c>
      <c r="AE6137">
        <v>30.83907</v>
      </c>
      <c r="AF6137">
        <v>30.83907</v>
      </c>
      <c r="AG6137">
        <v>61678</v>
      </c>
      <c r="AH6137">
        <v>1</v>
      </c>
    </row>
    <row r="6138" spans="1:36" x14ac:dyDescent="0.3">
      <c r="A6138" t="s">
        <v>0</v>
      </c>
      <c r="B6138" s="1">
        <v>42412</v>
      </c>
      <c r="C6138" s="2">
        <v>0.73483836805555558</v>
      </c>
      <c r="D6138" t="s">
        <v>502</v>
      </c>
      <c r="E6138" t="s">
        <v>143</v>
      </c>
      <c r="F6138">
        <v>91.32</v>
      </c>
      <c r="J6138" t="s">
        <v>777</v>
      </c>
      <c r="U6138">
        <v>91.32</v>
      </c>
      <c r="V6138">
        <v>91.167500000000004</v>
      </c>
      <c r="W6138">
        <v>5.0034000000000002E-2</v>
      </c>
      <c r="X6138">
        <v>-0.08</v>
      </c>
      <c r="Y6138">
        <v>1</v>
      </c>
    </row>
    <row r="6139" spans="1:36" x14ac:dyDescent="0.3">
      <c r="A6139" t="s">
        <v>0</v>
      </c>
      <c r="B6139" s="1">
        <v>42412</v>
      </c>
      <c r="C6139" s="2">
        <v>0.73485067129629622</v>
      </c>
      <c r="D6139" t="s">
        <v>502</v>
      </c>
      <c r="E6139" t="s">
        <v>396</v>
      </c>
      <c r="F6139">
        <v>91.39</v>
      </c>
      <c r="Z6139">
        <v>0.1</v>
      </c>
      <c r="AA6139">
        <v>-7.0000000000000007E-2</v>
      </c>
      <c r="AB6139">
        <v>-5.1347999999999998E-2</v>
      </c>
      <c r="AC6139">
        <v>-1.7281000000000001E-2</v>
      </c>
      <c r="AD6139">
        <v>-7.3942999999999995E-2</v>
      </c>
      <c r="AE6139">
        <v>25.858087999999999</v>
      </c>
      <c r="AF6139">
        <v>25.858087999999999</v>
      </c>
      <c r="AG6139">
        <v>51716</v>
      </c>
      <c r="AH6139">
        <v>1</v>
      </c>
    </row>
    <row r="6140" spans="1:36" x14ac:dyDescent="0.3">
      <c r="A6140" t="s">
        <v>0</v>
      </c>
      <c r="B6140" s="1">
        <v>42412</v>
      </c>
      <c r="C6140" s="2">
        <v>0.73485067129629622</v>
      </c>
      <c r="D6140" t="s">
        <v>502</v>
      </c>
      <c r="E6140" t="s">
        <v>143</v>
      </c>
      <c r="F6140">
        <v>91.39</v>
      </c>
      <c r="J6140" t="s">
        <v>778</v>
      </c>
      <c r="U6140">
        <v>91.39</v>
      </c>
      <c r="V6140">
        <v>91.144538999999995</v>
      </c>
      <c r="W6140">
        <v>5.9315E-2</v>
      </c>
      <c r="X6140">
        <v>-7.0000000000000007E-2</v>
      </c>
      <c r="Y6140">
        <v>1</v>
      </c>
    </row>
    <row r="6141" spans="1:36" x14ac:dyDescent="0.3">
      <c r="A6141" t="s">
        <v>0</v>
      </c>
      <c r="B6141" s="1">
        <v>42412</v>
      </c>
      <c r="C6141" s="2">
        <v>0.73485930555555556</v>
      </c>
      <c r="D6141" t="s">
        <v>502</v>
      </c>
      <c r="E6141" t="s">
        <v>539</v>
      </c>
      <c r="F6141">
        <v>91.39</v>
      </c>
      <c r="G6141">
        <v>40.619477000000003</v>
      </c>
      <c r="H6141">
        <v>31.85</v>
      </c>
      <c r="AI6141">
        <v>2.5449999999999999</v>
      </c>
      <c r="AJ6141">
        <v>-100</v>
      </c>
    </row>
    <row r="6142" spans="1:36" x14ac:dyDescent="0.3">
      <c r="A6142" t="s">
        <v>0</v>
      </c>
      <c r="B6142" s="1">
        <v>42412</v>
      </c>
      <c r="C6142" s="2">
        <v>0.73486060185185187</v>
      </c>
      <c r="D6142" t="s">
        <v>502</v>
      </c>
      <c r="E6142" t="s">
        <v>539</v>
      </c>
      <c r="F6142">
        <v>91.39</v>
      </c>
      <c r="G6142">
        <v>40.619477000000003</v>
      </c>
      <c r="H6142">
        <v>31.85</v>
      </c>
      <c r="AI6142">
        <v>2.5449999999999999</v>
      </c>
      <c r="AJ6142">
        <v>-100</v>
      </c>
    </row>
    <row r="6143" spans="1:36" x14ac:dyDescent="0.3">
      <c r="A6143" t="s">
        <v>0</v>
      </c>
      <c r="B6143" s="1">
        <v>42412</v>
      </c>
      <c r="C6143" s="2">
        <v>0.73486184027777768</v>
      </c>
      <c r="D6143" t="s">
        <v>502</v>
      </c>
      <c r="E6143" t="s">
        <v>396</v>
      </c>
      <c r="F6143">
        <v>91.43</v>
      </c>
      <c r="Z6143">
        <v>0.1</v>
      </c>
      <c r="AA6143">
        <v>-0.04</v>
      </c>
      <c r="AB6143">
        <v>-5.5990999999999999E-2</v>
      </c>
      <c r="AC6143">
        <v>-4.6430000000000004E-3</v>
      </c>
      <c r="AD6143">
        <v>-7.3692999999999995E-2</v>
      </c>
      <c r="AE6143">
        <v>16.119396999999999</v>
      </c>
      <c r="AF6143">
        <v>16.119396999999999</v>
      </c>
      <c r="AG6143">
        <v>32238</v>
      </c>
      <c r="AH6143">
        <v>1</v>
      </c>
    </row>
    <row r="6144" spans="1:36" x14ac:dyDescent="0.3">
      <c r="A6144" t="s">
        <v>0</v>
      </c>
      <c r="B6144" s="1">
        <v>42412</v>
      </c>
      <c r="C6144" s="2">
        <v>0.73486184027777768</v>
      </c>
      <c r="D6144" t="s">
        <v>502</v>
      </c>
      <c r="E6144" t="s">
        <v>143</v>
      </c>
      <c r="F6144">
        <v>91.43</v>
      </c>
      <c r="J6144" t="s">
        <v>779</v>
      </c>
      <c r="U6144">
        <v>91.43</v>
      </c>
      <c r="V6144">
        <v>91.151974999999993</v>
      </c>
      <c r="W6144">
        <v>6.0146999999999999E-2</v>
      </c>
      <c r="X6144">
        <v>-0.04</v>
      </c>
      <c r="Y6144">
        <v>1</v>
      </c>
    </row>
    <row r="6145" spans="1:34" x14ac:dyDescent="0.3">
      <c r="A6145" t="s">
        <v>0</v>
      </c>
      <c r="B6145" s="1">
        <v>42412</v>
      </c>
      <c r="C6145" s="2">
        <v>0.73487229166666668</v>
      </c>
      <c r="D6145" t="s">
        <v>502</v>
      </c>
      <c r="E6145" t="s">
        <v>396</v>
      </c>
      <c r="F6145">
        <v>91.44</v>
      </c>
      <c r="Z6145">
        <v>0.1</v>
      </c>
      <c r="AA6145">
        <v>-0.01</v>
      </c>
      <c r="AB6145">
        <v>-4.8649999999999999E-2</v>
      </c>
      <c r="AC6145">
        <v>7.3410000000000003E-3</v>
      </c>
      <c r="AD6145">
        <v>-7.3455999999999994E-2</v>
      </c>
      <c r="AE6145">
        <v>5.9454050000000001</v>
      </c>
      <c r="AF6145">
        <v>5.9454050000000001</v>
      </c>
      <c r="AG6145">
        <v>11890</v>
      </c>
      <c r="AH6145">
        <v>1</v>
      </c>
    </row>
    <row r="6146" spans="1:34" x14ac:dyDescent="0.3">
      <c r="A6146" t="s">
        <v>0</v>
      </c>
      <c r="B6146" s="1">
        <v>42412</v>
      </c>
      <c r="C6146" s="2">
        <v>0.73487229166666668</v>
      </c>
      <c r="D6146" t="s">
        <v>502</v>
      </c>
      <c r="E6146" t="s">
        <v>143</v>
      </c>
      <c r="F6146">
        <v>91.44</v>
      </c>
      <c r="J6146" t="s">
        <v>780</v>
      </c>
      <c r="U6146">
        <v>91.44</v>
      </c>
      <c r="V6146">
        <v>91.189130000000006</v>
      </c>
      <c r="W6146">
        <v>5.0909000000000003E-2</v>
      </c>
      <c r="X6146">
        <v>-0.01</v>
      </c>
      <c r="Y6146">
        <v>1</v>
      </c>
    </row>
    <row r="6147" spans="1:34" x14ac:dyDescent="0.3">
      <c r="A6147" t="s">
        <v>0</v>
      </c>
      <c r="B6147" s="1">
        <v>42412</v>
      </c>
      <c r="C6147" s="2">
        <v>0.73488359953703697</v>
      </c>
      <c r="D6147" t="s">
        <v>502</v>
      </c>
      <c r="E6147" t="s">
        <v>396</v>
      </c>
      <c r="F6147">
        <v>91.41</v>
      </c>
      <c r="Z6147">
        <v>0.1</v>
      </c>
      <c r="AA6147">
        <v>0.03</v>
      </c>
      <c r="AB6147">
        <v>-2.9982999999999999E-2</v>
      </c>
      <c r="AC6147">
        <v>1.8665999999999999E-2</v>
      </c>
      <c r="AD6147">
        <v>-7.3247999999999994E-2</v>
      </c>
      <c r="AE6147">
        <v>-4.6078729999999997</v>
      </c>
      <c r="AF6147">
        <v>-4.6078729999999997</v>
      </c>
      <c r="AG6147">
        <v>-9215</v>
      </c>
      <c r="AH6147">
        <v>1</v>
      </c>
    </row>
    <row r="6148" spans="1:34" x14ac:dyDescent="0.3">
      <c r="A6148" t="s">
        <v>0</v>
      </c>
      <c r="B6148" s="1">
        <v>42412</v>
      </c>
      <c r="C6148" s="2">
        <v>0.73488359953703697</v>
      </c>
      <c r="D6148" t="s">
        <v>502</v>
      </c>
      <c r="E6148" t="s">
        <v>143</v>
      </c>
      <c r="F6148">
        <v>91.41</v>
      </c>
      <c r="J6148" t="s">
        <v>781</v>
      </c>
      <c r="U6148">
        <v>91.41</v>
      </c>
      <c r="V6148">
        <v>91.246998000000005</v>
      </c>
      <c r="W6148">
        <v>3.1977999999999999E-2</v>
      </c>
      <c r="X6148">
        <v>0.03</v>
      </c>
      <c r="Y6148">
        <v>1</v>
      </c>
    </row>
    <row r="6149" spans="1:34" x14ac:dyDescent="0.3">
      <c r="A6149" t="s">
        <v>0</v>
      </c>
      <c r="B6149" s="1">
        <v>42412</v>
      </c>
      <c r="C6149" s="2">
        <v>0.73489490740740748</v>
      </c>
      <c r="D6149" t="s">
        <v>502</v>
      </c>
      <c r="E6149" t="s">
        <v>396</v>
      </c>
      <c r="F6149">
        <v>91.36</v>
      </c>
      <c r="Z6149">
        <v>0.1</v>
      </c>
      <c r="AA6149">
        <v>0.05</v>
      </c>
      <c r="AB6149">
        <v>-6.5199999999999998E-3</v>
      </c>
      <c r="AC6149">
        <v>2.3463000000000001E-2</v>
      </c>
      <c r="AD6149">
        <v>-7.3077000000000003E-2</v>
      </c>
      <c r="AE6149">
        <v>-10.322188000000001</v>
      </c>
      <c r="AF6149">
        <v>-10.322188000000001</v>
      </c>
      <c r="AG6149">
        <v>-20644</v>
      </c>
      <c r="AH6149">
        <v>1</v>
      </c>
    </row>
    <row r="6150" spans="1:34" x14ac:dyDescent="0.3">
      <c r="A6150" t="s">
        <v>0</v>
      </c>
      <c r="B6150" s="1">
        <v>42412</v>
      </c>
      <c r="C6150" s="2">
        <v>0.73489490740740748</v>
      </c>
      <c r="D6150" t="s">
        <v>502</v>
      </c>
      <c r="E6150" t="s">
        <v>143</v>
      </c>
      <c r="F6150">
        <v>91.36</v>
      </c>
      <c r="J6150" t="s">
        <v>782</v>
      </c>
      <c r="U6150">
        <v>91.36</v>
      </c>
      <c r="V6150">
        <v>91.311479000000006</v>
      </c>
      <c r="W6150">
        <v>6.417E-3</v>
      </c>
      <c r="X6150">
        <v>0.05</v>
      </c>
      <c r="Y6150">
        <v>1</v>
      </c>
    </row>
    <row r="6151" spans="1:34" x14ac:dyDescent="0.3">
      <c r="A6151" t="s">
        <v>0</v>
      </c>
      <c r="B6151" s="1">
        <v>42412</v>
      </c>
      <c r="C6151" s="2">
        <v>0.73490664351851853</v>
      </c>
      <c r="D6151" t="s">
        <v>502</v>
      </c>
      <c r="E6151" t="s">
        <v>396</v>
      </c>
      <c r="F6151">
        <v>91.29</v>
      </c>
      <c r="Z6151">
        <v>0.1</v>
      </c>
      <c r="AA6151">
        <v>7.0000000000000007E-2</v>
      </c>
      <c r="AB6151">
        <v>1.8169000000000001E-2</v>
      </c>
      <c r="AC6151">
        <v>2.4688999999999999E-2</v>
      </c>
      <c r="AD6151">
        <v>-7.2945999999999997E-2</v>
      </c>
      <c r="AE6151">
        <v>-13.278039</v>
      </c>
      <c r="AF6151">
        <v>-13.278039</v>
      </c>
      <c r="AG6151">
        <v>-26556</v>
      </c>
      <c r="AH6151">
        <v>1</v>
      </c>
    </row>
    <row r="6152" spans="1:34" x14ac:dyDescent="0.3">
      <c r="A6152" t="s">
        <v>0</v>
      </c>
      <c r="B6152" s="1">
        <v>42412</v>
      </c>
      <c r="C6152" s="2">
        <v>0.73490664351851853</v>
      </c>
      <c r="D6152" t="s">
        <v>502</v>
      </c>
      <c r="E6152" t="s">
        <v>143</v>
      </c>
      <c r="F6152">
        <v>91.29</v>
      </c>
      <c r="J6152" t="s">
        <v>783</v>
      </c>
      <c r="U6152">
        <v>91.29</v>
      </c>
      <c r="V6152">
        <v>91.367566999999994</v>
      </c>
      <c r="W6152">
        <v>-2.0604000000000001E-2</v>
      </c>
      <c r="X6152">
        <v>7.0000000000000007E-2</v>
      </c>
      <c r="Y6152">
        <v>1</v>
      </c>
    </row>
    <row r="6153" spans="1:34" x14ac:dyDescent="0.3">
      <c r="A6153" t="s">
        <v>0</v>
      </c>
      <c r="B6153" s="1">
        <v>42412</v>
      </c>
      <c r="C6153" s="2">
        <v>0.73491751157407403</v>
      </c>
      <c r="D6153" t="s">
        <v>502</v>
      </c>
      <c r="E6153" t="s">
        <v>396</v>
      </c>
      <c r="F6153">
        <v>91.26</v>
      </c>
      <c r="Z6153">
        <v>0.1</v>
      </c>
      <c r="AA6153">
        <v>0.03</v>
      </c>
      <c r="AB6153">
        <v>3.0411000000000001E-2</v>
      </c>
      <c r="AC6153">
        <v>1.2241999999999999E-2</v>
      </c>
      <c r="AD6153">
        <v>-7.2834999999999997E-2</v>
      </c>
      <c r="AE6153">
        <v>-4.2993240000000004</v>
      </c>
      <c r="AF6153">
        <v>-4.2993240000000004</v>
      </c>
      <c r="AG6153">
        <v>-8598</v>
      </c>
      <c r="AH6153">
        <v>1</v>
      </c>
    </row>
    <row r="6154" spans="1:34" x14ac:dyDescent="0.3">
      <c r="A6154" t="s">
        <v>0</v>
      </c>
      <c r="B6154" s="1">
        <v>42412</v>
      </c>
      <c r="C6154" s="2">
        <v>0.73491751157407403</v>
      </c>
      <c r="D6154" t="s">
        <v>502</v>
      </c>
      <c r="E6154" t="s">
        <v>143</v>
      </c>
      <c r="F6154">
        <v>91.26</v>
      </c>
      <c r="J6154" t="s">
        <v>784</v>
      </c>
      <c r="U6154">
        <v>91.26</v>
      </c>
      <c r="V6154">
        <v>91.402850000000001</v>
      </c>
      <c r="W6154">
        <v>-4.3063999999999998E-2</v>
      </c>
      <c r="X6154">
        <v>0.03</v>
      </c>
      <c r="Y6154">
        <v>1</v>
      </c>
    </row>
    <row r="6155" spans="1:34" x14ac:dyDescent="0.3">
      <c r="A6155" t="s">
        <v>0</v>
      </c>
      <c r="B6155" s="1">
        <v>42412</v>
      </c>
      <c r="C6155" s="2">
        <v>0.73492881944444444</v>
      </c>
      <c r="D6155" t="s">
        <v>502</v>
      </c>
      <c r="E6155" t="s">
        <v>396</v>
      </c>
      <c r="F6155">
        <v>91.23</v>
      </c>
      <c r="Z6155">
        <v>0.1</v>
      </c>
      <c r="AA6155">
        <v>0.03</v>
      </c>
      <c r="AB6155">
        <v>3.5226E-2</v>
      </c>
      <c r="AC6155">
        <v>4.8149999999999998E-3</v>
      </c>
      <c r="AD6155">
        <v>-7.2731000000000004E-2</v>
      </c>
      <c r="AE6155">
        <v>1.2574970000000001</v>
      </c>
      <c r="AF6155">
        <v>1.2574970000000001</v>
      </c>
      <c r="AG6155">
        <v>2514</v>
      </c>
      <c r="AH6155">
        <v>1</v>
      </c>
    </row>
    <row r="6156" spans="1:34" x14ac:dyDescent="0.3">
      <c r="A6156" t="s">
        <v>0</v>
      </c>
      <c r="B6156" s="1">
        <v>42412</v>
      </c>
      <c r="C6156" s="2">
        <v>0.73492881944444444</v>
      </c>
      <c r="D6156" t="s">
        <v>502</v>
      </c>
      <c r="E6156" t="s">
        <v>143</v>
      </c>
      <c r="F6156">
        <v>91.23</v>
      </c>
      <c r="J6156" t="s">
        <v>785</v>
      </c>
      <c r="U6156">
        <v>91.23</v>
      </c>
      <c r="V6156">
        <v>91.410392999999999</v>
      </c>
      <c r="W6156">
        <v>-5.5592000000000003E-2</v>
      </c>
      <c r="X6156">
        <v>0.03</v>
      </c>
      <c r="Y6156">
        <v>1</v>
      </c>
    </row>
    <row r="6157" spans="1:34" x14ac:dyDescent="0.3">
      <c r="A6157" t="s">
        <v>0</v>
      </c>
      <c r="B6157" s="1">
        <v>42412</v>
      </c>
      <c r="C6157" s="2">
        <v>0.73494012731481473</v>
      </c>
      <c r="D6157" t="s">
        <v>502</v>
      </c>
      <c r="E6157" t="s">
        <v>396</v>
      </c>
      <c r="F6157">
        <v>91.21</v>
      </c>
      <c r="Z6157">
        <v>0.1</v>
      </c>
      <c r="AA6157">
        <v>0.02</v>
      </c>
      <c r="AB6157">
        <v>3.4105999999999997E-2</v>
      </c>
      <c r="AC6157">
        <v>-1.119E-3</v>
      </c>
      <c r="AD6157">
        <v>-7.2625999999999996E-2</v>
      </c>
      <c r="AE6157">
        <v>6.0942179999999997</v>
      </c>
      <c r="AF6157">
        <v>6.0942179999999997</v>
      </c>
      <c r="AG6157">
        <v>12188</v>
      </c>
      <c r="AH6157">
        <v>1</v>
      </c>
    </row>
    <row r="6158" spans="1:34" x14ac:dyDescent="0.3">
      <c r="A6158" t="s">
        <v>0</v>
      </c>
      <c r="B6158" s="1">
        <v>42412</v>
      </c>
      <c r="C6158" s="2">
        <v>0.73494012731481473</v>
      </c>
      <c r="D6158" t="s">
        <v>502</v>
      </c>
      <c r="E6158" t="s">
        <v>143</v>
      </c>
      <c r="F6158">
        <v>91.21</v>
      </c>
      <c r="J6158" t="s">
        <v>786</v>
      </c>
      <c r="U6158">
        <v>91.21</v>
      </c>
      <c r="V6158">
        <v>91.390611000000007</v>
      </c>
      <c r="W6158">
        <v>-5.5150999999999999E-2</v>
      </c>
      <c r="X6158">
        <v>0.02</v>
      </c>
      <c r="Y6158">
        <v>1</v>
      </c>
    </row>
    <row r="6159" spans="1:34" x14ac:dyDescent="0.3">
      <c r="A6159" t="s">
        <v>0</v>
      </c>
      <c r="B6159" s="1">
        <v>42412</v>
      </c>
      <c r="C6159" s="2">
        <v>0.73495214120370367</v>
      </c>
      <c r="D6159" t="s">
        <v>502</v>
      </c>
      <c r="E6159" t="s">
        <v>396</v>
      </c>
      <c r="F6159">
        <v>91.22</v>
      </c>
      <c r="Z6159">
        <v>0.1</v>
      </c>
      <c r="AA6159">
        <v>-0.01</v>
      </c>
      <c r="AB6159">
        <v>2.4837000000000001E-2</v>
      </c>
      <c r="AC6159">
        <v>-9.2689999999999995E-3</v>
      </c>
      <c r="AD6159">
        <v>-7.2506000000000001E-2</v>
      </c>
      <c r="AE6159">
        <v>13.35558</v>
      </c>
      <c r="AF6159">
        <v>13.35558</v>
      </c>
      <c r="AG6159">
        <v>26711</v>
      </c>
      <c r="AH6159">
        <v>1</v>
      </c>
    </row>
    <row r="6160" spans="1:34" x14ac:dyDescent="0.3">
      <c r="A6160" t="s">
        <v>0</v>
      </c>
      <c r="B6160" s="1">
        <v>42412</v>
      </c>
      <c r="C6160" s="2">
        <v>0.73495214120370367</v>
      </c>
      <c r="D6160" t="s">
        <v>502</v>
      </c>
      <c r="E6160" t="s">
        <v>143</v>
      </c>
      <c r="F6160">
        <v>91.22</v>
      </c>
      <c r="J6160" t="s">
        <v>787</v>
      </c>
      <c r="U6160">
        <v>91.22</v>
      </c>
      <c r="V6160">
        <v>91.351742000000002</v>
      </c>
      <c r="W6160">
        <v>-4.2164E-2</v>
      </c>
      <c r="X6160">
        <v>-0.01</v>
      </c>
      <c r="Y6160">
        <v>1</v>
      </c>
    </row>
    <row r="6161" spans="1:34" x14ac:dyDescent="0.3">
      <c r="A6161" t="s">
        <v>0</v>
      </c>
      <c r="B6161" s="1">
        <v>42412</v>
      </c>
      <c r="C6161" s="2">
        <v>0.7349627314814815</v>
      </c>
      <c r="D6161" t="s">
        <v>502</v>
      </c>
      <c r="E6161" t="s">
        <v>396</v>
      </c>
      <c r="F6161">
        <v>91.25</v>
      </c>
      <c r="Z6161">
        <v>0.1</v>
      </c>
      <c r="AA6161">
        <v>-0.03</v>
      </c>
      <c r="AB6161">
        <v>1.0161999999999999E-2</v>
      </c>
      <c r="AC6161">
        <v>-1.4675000000000001E-2</v>
      </c>
      <c r="AD6161">
        <v>-7.2361999999999996E-2</v>
      </c>
      <c r="AE6161">
        <v>18.854562000000001</v>
      </c>
      <c r="AF6161">
        <v>18.854562000000001</v>
      </c>
      <c r="AG6161">
        <v>37709</v>
      </c>
      <c r="AH6161">
        <v>1</v>
      </c>
    </row>
    <row r="6162" spans="1:34" x14ac:dyDescent="0.3">
      <c r="A6162" t="s">
        <v>0</v>
      </c>
      <c r="B6162" s="1">
        <v>42412</v>
      </c>
      <c r="C6162" s="2">
        <v>0.7349627314814815</v>
      </c>
      <c r="D6162" t="s">
        <v>502</v>
      </c>
      <c r="E6162" t="s">
        <v>143</v>
      </c>
      <c r="F6162">
        <v>91.25</v>
      </c>
      <c r="J6162" t="s">
        <v>788</v>
      </c>
      <c r="U6162">
        <v>91.25</v>
      </c>
      <c r="V6162">
        <v>91.306995999999998</v>
      </c>
      <c r="W6162">
        <v>-2.0428999999999999E-2</v>
      </c>
      <c r="X6162">
        <v>-0.03</v>
      </c>
      <c r="Y6162">
        <v>1</v>
      </c>
    </row>
    <row r="6163" spans="1:34" x14ac:dyDescent="0.3">
      <c r="A6163" t="s">
        <v>0</v>
      </c>
      <c r="B6163" s="1">
        <v>42412</v>
      </c>
      <c r="C6163" s="2">
        <v>0.73497405092592594</v>
      </c>
      <c r="D6163" t="s">
        <v>502</v>
      </c>
      <c r="E6163" t="s">
        <v>396</v>
      </c>
      <c r="F6163">
        <v>91.27</v>
      </c>
      <c r="Z6163">
        <v>0.1</v>
      </c>
      <c r="AA6163">
        <v>-0.02</v>
      </c>
      <c r="AB6163">
        <v>-1.74E-3</v>
      </c>
      <c r="AC6163">
        <v>-1.1901999999999999E-2</v>
      </c>
      <c r="AD6163">
        <v>-7.2198999999999999E-2</v>
      </c>
      <c r="AE6163">
        <v>17.588837000000002</v>
      </c>
      <c r="AF6163">
        <v>17.588837000000002</v>
      </c>
      <c r="AG6163">
        <v>35177</v>
      </c>
      <c r="AH6163">
        <v>1</v>
      </c>
    </row>
    <row r="6164" spans="1:34" x14ac:dyDescent="0.3">
      <c r="A6164" t="s">
        <v>0</v>
      </c>
      <c r="B6164" s="1">
        <v>42412</v>
      </c>
      <c r="C6164" s="2">
        <v>0.73497405092592594</v>
      </c>
      <c r="D6164" t="s">
        <v>502</v>
      </c>
      <c r="E6164" t="s">
        <v>143</v>
      </c>
      <c r="F6164">
        <v>91.27</v>
      </c>
      <c r="J6164" t="s">
        <v>789</v>
      </c>
      <c r="U6164">
        <v>91.27</v>
      </c>
      <c r="V6164">
        <v>91.268108999999995</v>
      </c>
      <c r="W6164">
        <v>3.9579999999999997E-3</v>
      </c>
      <c r="X6164">
        <v>-0.02</v>
      </c>
      <c r="Y6164">
        <v>1</v>
      </c>
    </row>
    <row r="6165" spans="1:34" x14ac:dyDescent="0.3">
      <c r="A6165" t="s">
        <v>0</v>
      </c>
      <c r="B6165" s="1">
        <v>42412</v>
      </c>
      <c r="C6165" s="2">
        <v>0.73498535879629623</v>
      </c>
      <c r="D6165" t="s">
        <v>502</v>
      </c>
      <c r="E6165" t="s">
        <v>396</v>
      </c>
      <c r="F6165">
        <v>91.3</v>
      </c>
      <c r="Z6165">
        <v>0.1</v>
      </c>
      <c r="AA6165">
        <v>-0.03</v>
      </c>
      <c r="AB6165">
        <v>-1.2153000000000001E-2</v>
      </c>
      <c r="AC6165">
        <v>-1.0413E-2</v>
      </c>
      <c r="AD6165">
        <v>-7.2020000000000001E-2</v>
      </c>
      <c r="AE6165">
        <v>17.230412999999999</v>
      </c>
      <c r="AF6165">
        <v>17.230412999999999</v>
      </c>
      <c r="AG6165">
        <v>34460</v>
      </c>
      <c r="AH6165">
        <v>1</v>
      </c>
    </row>
    <row r="6166" spans="1:34" x14ac:dyDescent="0.3">
      <c r="A6166" t="s">
        <v>0</v>
      </c>
      <c r="B6166" s="1">
        <v>42412</v>
      </c>
      <c r="C6166" s="2">
        <v>0.73498535879629623</v>
      </c>
      <c r="D6166" t="s">
        <v>502</v>
      </c>
      <c r="E6166" t="s">
        <v>143</v>
      </c>
      <c r="F6166">
        <v>91.3</v>
      </c>
      <c r="J6166" t="s">
        <v>790</v>
      </c>
      <c r="U6166">
        <v>91.3</v>
      </c>
      <c r="V6166">
        <v>91.241435999999993</v>
      </c>
      <c r="W6166">
        <v>2.4523E-2</v>
      </c>
      <c r="X6166">
        <v>-0.03</v>
      </c>
      <c r="Y6166">
        <v>1</v>
      </c>
    </row>
    <row r="6167" spans="1:34" x14ac:dyDescent="0.3">
      <c r="A6167" t="s">
        <v>0</v>
      </c>
      <c r="B6167" s="1">
        <v>42412</v>
      </c>
      <c r="C6167" s="2">
        <v>0.73499666666666663</v>
      </c>
      <c r="D6167" t="s">
        <v>502</v>
      </c>
      <c r="E6167" t="s">
        <v>396</v>
      </c>
      <c r="F6167">
        <v>91.29</v>
      </c>
      <c r="Z6167">
        <v>0.1</v>
      </c>
      <c r="AA6167">
        <v>0.01</v>
      </c>
      <c r="AB6167">
        <v>-1.1887999999999999E-2</v>
      </c>
      <c r="AC6167">
        <v>2.6499999999999999E-4</v>
      </c>
      <c r="AD6167">
        <v>-7.1841000000000002E-2</v>
      </c>
      <c r="AE6167">
        <v>8.6666349999999994</v>
      </c>
      <c r="AF6167">
        <v>8.6666349999999994</v>
      </c>
      <c r="AG6167">
        <v>17333</v>
      </c>
      <c r="AH6167">
        <v>1</v>
      </c>
    </row>
    <row r="6168" spans="1:34" x14ac:dyDescent="0.3">
      <c r="A6168" t="s">
        <v>0</v>
      </c>
      <c r="B6168" s="1">
        <v>42412</v>
      </c>
      <c r="C6168" s="2">
        <v>0.73499666666666663</v>
      </c>
      <c r="D6168" t="s">
        <v>502</v>
      </c>
      <c r="E6168" t="s">
        <v>143</v>
      </c>
      <c r="F6168">
        <v>91.29</v>
      </c>
      <c r="J6168" t="s">
        <v>791</v>
      </c>
      <c r="U6168">
        <v>91.29</v>
      </c>
      <c r="V6168">
        <v>91.229843000000002</v>
      </c>
      <c r="W6168">
        <v>3.6609999999999997E-2</v>
      </c>
      <c r="X6168">
        <v>0.01</v>
      </c>
      <c r="Y6168">
        <v>1</v>
      </c>
    </row>
    <row r="6169" spans="1:34" x14ac:dyDescent="0.3">
      <c r="A6169" t="s">
        <v>0</v>
      </c>
      <c r="B6169" s="1">
        <v>42412</v>
      </c>
      <c r="C6169" s="2">
        <v>0.73500888888888882</v>
      </c>
      <c r="D6169" t="s">
        <v>502</v>
      </c>
      <c r="E6169" t="s">
        <v>396</v>
      </c>
      <c r="F6169">
        <v>91.27</v>
      </c>
      <c r="Z6169">
        <v>0.1</v>
      </c>
      <c r="AA6169">
        <v>0.02</v>
      </c>
      <c r="AB6169">
        <v>-5.4039999999999999E-3</v>
      </c>
      <c r="AC6169">
        <v>6.4840000000000002E-3</v>
      </c>
      <c r="AD6169">
        <v>-7.1672E-2</v>
      </c>
      <c r="AE6169">
        <v>3.1735000000000002</v>
      </c>
      <c r="AF6169">
        <v>3.1735000000000002</v>
      </c>
      <c r="AG6169">
        <v>6347</v>
      </c>
      <c r="AH6169">
        <v>1</v>
      </c>
    </row>
    <row r="6170" spans="1:34" x14ac:dyDescent="0.3">
      <c r="A6170" t="s">
        <v>0</v>
      </c>
      <c r="B6170" s="1">
        <v>42412</v>
      </c>
      <c r="C6170" s="2">
        <v>0.73500888888888882</v>
      </c>
      <c r="D6170" t="s">
        <v>502</v>
      </c>
      <c r="E6170" t="s">
        <v>143</v>
      </c>
      <c r="F6170">
        <v>91.27</v>
      </c>
      <c r="J6170" t="s">
        <v>792</v>
      </c>
      <c r="U6170">
        <v>91.27</v>
      </c>
      <c r="V6170">
        <v>91.233827000000005</v>
      </c>
      <c r="W6170">
        <v>3.8573999999999997E-2</v>
      </c>
      <c r="X6170">
        <v>0.02</v>
      </c>
      <c r="Y6170">
        <v>1</v>
      </c>
    </row>
    <row r="6171" spans="1:34" x14ac:dyDescent="0.3">
      <c r="A6171" t="s">
        <v>0</v>
      </c>
      <c r="B6171" s="1">
        <v>42412</v>
      </c>
      <c r="C6171" s="2">
        <v>0.7350192708333334</v>
      </c>
      <c r="D6171" t="s">
        <v>502</v>
      </c>
      <c r="E6171" t="s">
        <v>396</v>
      </c>
      <c r="F6171">
        <v>91.24</v>
      </c>
      <c r="Z6171">
        <v>0.1</v>
      </c>
      <c r="AA6171">
        <v>0.03</v>
      </c>
      <c r="AB6171">
        <v>4.2700000000000004E-3</v>
      </c>
      <c r="AC6171">
        <v>9.6740000000000003E-3</v>
      </c>
      <c r="AD6171">
        <v>-7.1518999999999999E-2</v>
      </c>
      <c r="AE6171">
        <v>-0.152725</v>
      </c>
      <c r="AF6171">
        <v>-0.152725</v>
      </c>
      <c r="AG6171">
        <v>-305</v>
      </c>
      <c r="AH6171">
        <v>1</v>
      </c>
    </row>
    <row r="6172" spans="1:34" x14ac:dyDescent="0.3">
      <c r="A6172" t="s">
        <v>0</v>
      </c>
      <c r="B6172" s="1">
        <v>42412</v>
      </c>
      <c r="C6172" s="2">
        <v>0.7350192708333334</v>
      </c>
      <c r="D6172" t="s">
        <v>502</v>
      </c>
      <c r="E6172" t="s">
        <v>143</v>
      </c>
      <c r="F6172">
        <v>91.24</v>
      </c>
      <c r="J6172" t="s">
        <v>793</v>
      </c>
      <c r="U6172">
        <v>91.24</v>
      </c>
      <c r="V6172">
        <v>91.249306000000004</v>
      </c>
      <c r="W6172">
        <v>3.1614999999999997E-2</v>
      </c>
      <c r="X6172">
        <v>0.03</v>
      </c>
      <c r="Y6172">
        <v>1</v>
      </c>
    </row>
    <row r="6173" spans="1:34" x14ac:dyDescent="0.3">
      <c r="A6173" t="s">
        <v>0</v>
      </c>
      <c r="B6173" s="1">
        <v>42412</v>
      </c>
      <c r="C6173" s="2">
        <v>0.7350305787037037</v>
      </c>
      <c r="D6173" t="s">
        <v>502</v>
      </c>
      <c r="E6173" t="s">
        <v>396</v>
      </c>
      <c r="F6173">
        <v>91.21</v>
      </c>
      <c r="Z6173">
        <v>0.1</v>
      </c>
      <c r="AA6173">
        <v>0.03</v>
      </c>
      <c r="AB6173">
        <v>1.3285999999999999E-2</v>
      </c>
      <c r="AC6173">
        <v>9.0159999999999997E-3</v>
      </c>
      <c r="AD6173">
        <v>-7.1379999999999999E-2</v>
      </c>
      <c r="AE6173">
        <v>-0.34691899999999998</v>
      </c>
      <c r="AF6173">
        <v>-0.34691899999999998</v>
      </c>
      <c r="AG6173">
        <v>-693</v>
      </c>
      <c r="AH6173">
        <v>1</v>
      </c>
    </row>
    <row r="6174" spans="1:34" x14ac:dyDescent="0.3">
      <c r="A6174" t="s">
        <v>0</v>
      </c>
      <c r="B6174" s="1">
        <v>42412</v>
      </c>
      <c r="C6174" s="2">
        <v>0.7350305787037037</v>
      </c>
      <c r="D6174" t="s">
        <v>502</v>
      </c>
      <c r="E6174" t="s">
        <v>143</v>
      </c>
      <c r="F6174">
        <v>91.21</v>
      </c>
      <c r="J6174" t="s">
        <v>794</v>
      </c>
      <c r="U6174">
        <v>91.21</v>
      </c>
      <c r="V6174">
        <v>91.267606000000001</v>
      </c>
      <c r="W6174">
        <v>1.8967999999999999E-2</v>
      </c>
      <c r="X6174">
        <v>0.03</v>
      </c>
      <c r="Y6174">
        <v>1</v>
      </c>
    </row>
    <row r="6175" spans="1:34" x14ac:dyDescent="0.3">
      <c r="A6175" t="s">
        <v>0</v>
      </c>
      <c r="B6175" s="1">
        <v>42412</v>
      </c>
      <c r="C6175" s="2">
        <v>0.7350418865740741</v>
      </c>
      <c r="D6175" t="s">
        <v>502</v>
      </c>
      <c r="E6175" t="s">
        <v>396</v>
      </c>
      <c r="F6175">
        <v>91.17</v>
      </c>
      <c r="Z6175">
        <v>0.1</v>
      </c>
      <c r="AA6175">
        <v>0.04</v>
      </c>
      <c r="AB6175">
        <v>2.2235000000000001E-2</v>
      </c>
      <c r="AC6175">
        <v>8.9490000000000004E-3</v>
      </c>
      <c r="AD6175">
        <v>-7.1256E-2</v>
      </c>
      <c r="AE6175">
        <v>-1.009439</v>
      </c>
      <c r="AF6175">
        <v>-1.009439</v>
      </c>
      <c r="AG6175">
        <v>-2018</v>
      </c>
      <c r="AH6175">
        <v>1</v>
      </c>
    </row>
    <row r="6176" spans="1:34" x14ac:dyDescent="0.3">
      <c r="A6176" t="s">
        <v>0</v>
      </c>
      <c r="B6176" s="1">
        <v>42412</v>
      </c>
      <c r="C6176" s="2">
        <v>0.7350418865740741</v>
      </c>
      <c r="D6176" t="s">
        <v>502</v>
      </c>
      <c r="E6176" t="s">
        <v>143</v>
      </c>
      <c r="F6176">
        <v>91.17</v>
      </c>
      <c r="J6176" t="s">
        <v>795</v>
      </c>
      <c r="U6176">
        <v>91.17</v>
      </c>
      <c r="V6176">
        <v>91.279047000000006</v>
      </c>
      <c r="W6176">
        <v>4.8279999999999998E-3</v>
      </c>
      <c r="X6176">
        <v>0.04</v>
      </c>
      <c r="Y6176">
        <v>1</v>
      </c>
    </row>
    <row r="6177" spans="1:36" x14ac:dyDescent="0.3">
      <c r="A6177" t="s">
        <v>0</v>
      </c>
      <c r="B6177" s="1">
        <v>42412</v>
      </c>
      <c r="C6177" s="2">
        <v>0.73505319444444439</v>
      </c>
      <c r="D6177" t="s">
        <v>502</v>
      </c>
      <c r="E6177" t="s">
        <v>396</v>
      </c>
      <c r="F6177">
        <v>91.16</v>
      </c>
      <c r="Z6177">
        <v>0.1</v>
      </c>
      <c r="AA6177">
        <v>0.01</v>
      </c>
      <c r="AB6177">
        <v>2.3368E-2</v>
      </c>
      <c r="AC6177">
        <v>1.1329999999999999E-3</v>
      </c>
      <c r="AD6177">
        <v>-7.1133000000000002E-2</v>
      </c>
      <c r="AE6177">
        <v>5.1532340000000003</v>
      </c>
      <c r="AF6177">
        <v>5.1532340000000003</v>
      </c>
      <c r="AG6177">
        <v>10306</v>
      </c>
      <c r="AH6177">
        <v>1</v>
      </c>
    </row>
    <row r="6178" spans="1:36" x14ac:dyDescent="0.3">
      <c r="A6178" t="s">
        <v>0</v>
      </c>
      <c r="B6178" s="1">
        <v>42412</v>
      </c>
      <c r="C6178" s="2">
        <v>0.73505319444444439</v>
      </c>
      <c r="D6178" t="s">
        <v>502</v>
      </c>
      <c r="E6178" t="s">
        <v>143</v>
      </c>
      <c r="F6178">
        <v>91.16</v>
      </c>
      <c r="J6178" t="s">
        <v>796</v>
      </c>
      <c r="U6178">
        <v>91.16</v>
      </c>
      <c r="V6178">
        <v>91.277305999999996</v>
      </c>
      <c r="W6178">
        <v>-6.7270000000000003E-3</v>
      </c>
      <c r="X6178">
        <v>0.01</v>
      </c>
      <c r="Y6178">
        <v>1</v>
      </c>
    </row>
    <row r="6179" spans="1:36" x14ac:dyDescent="0.3">
      <c r="A6179" t="s">
        <v>0</v>
      </c>
      <c r="B6179" s="1">
        <v>42412</v>
      </c>
      <c r="C6179" s="2">
        <v>0.73506530092592592</v>
      </c>
      <c r="D6179" t="s">
        <v>502</v>
      </c>
      <c r="E6179" t="s">
        <v>396</v>
      </c>
      <c r="F6179">
        <v>91.15</v>
      </c>
      <c r="Z6179">
        <v>0.1</v>
      </c>
      <c r="AA6179">
        <v>0.01</v>
      </c>
      <c r="AB6179">
        <v>2.1146999999999999E-2</v>
      </c>
      <c r="AC6179">
        <v>-2.2200000000000002E-3</v>
      </c>
      <c r="AD6179">
        <v>-7.1007000000000001E-2</v>
      </c>
      <c r="AE6179">
        <v>8.0134779999999992</v>
      </c>
      <c r="AF6179">
        <v>8.0134779999999992</v>
      </c>
      <c r="AG6179">
        <v>16026</v>
      </c>
      <c r="AH6179">
        <v>1</v>
      </c>
    </row>
    <row r="6180" spans="1:36" x14ac:dyDescent="0.3">
      <c r="A6180" t="s">
        <v>0</v>
      </c>
      <c r="B6180" s="1">
        <v>42412</v>
      </c>
      <c r="C6180" s="2">
        <v>0.73506530092592592</v>
      </c>
      <c r="D6180" t="s">
        <v>502</v>
      </c>
      <c r="E6180" t="s">
        <v>143</v>
      </c>
      <c r="F6180">
        <v>91.15</v>
      </c>
      <c r="J6180" t="s">
        <v>797</v>
      </c>
      <c r="U6180">
        <v>91.15</v>
      </c>
      <c r="V6180">
        <v>91.261998000000006</v>
      </c>
      <c r="W6180">
        <v>-1.2522E-2</v>
      </c>
      <c r="X6180">
        <v>0.01</v>
      </c>
      <c r="Y6180">
        <v>1</v>
      </c>
    </row>
    <row r="6181" spans="1:36" x14ac:dyDescent="0.3">
      <c r="A6181" t="s">
        <v>0</v>
      </c>
      <c r="B6181" s="1">
        <v>42412</v>
      </c>
      <c r="C6181" s="2">
        <v>0.73507582175925934</v>
      </c>
      <c r="D6181" t="s">
        <v>502</v>
      </c>
      <c r="E6181" t="s">
        <v>396</v>
      </c>
      <c r="F6181">
        <v>91.16</v>
      </c>
      <c r="Z6181">
        <v>0.1</v>
      </c>
      <c r="AA6181">
        <v>-0.01</v>
      </c>
      <c r="AB6181">
        <v>1.4030000000000001E-2</v>
      </c>
      <c r="AC6181">
        <v>-7.1180000000000002E-3</v>
      </c>
      <c r="AD6181">
        <v>-7.0869000000000001E-2</v>
      </c>
      <c r="AE6181">
        <v>12.500731</v>
      </c>
      <c r="AF6181">
        <v>12.500731</v>
      </c>
      <c r="AG6181">
        <v>25001</v>
      </c>
      <c r="AH6181">
        <v>1</v>
      </c>
    </row>
    <row r="6182" spans="1:36" x14ac:dyDescent="0.3">
      <c r="A6182" t="s">
        <v>0</v>
      </c>
      <c r="B6182" s="1">
        <v>42412</v>
      </c>
      <c r="C6182" s="2">
        <v>0.73507582175925934</v>
      </c>
      <c r="D6182" t="s">
        <v>502</v>
      </c>
      <c r="E6182" t="s">
        <v>143</v>
      </c>
      <c r="F6182">
        <v>91.16</v>
      </c>
      <c r="J6182" t="s">
        <v>798</v>
      </c>
      <c r="U6182">
        <v>91.16</v>
      </c>
      <c r="V6182">
        <v>91.237350000000006</v>
      </c>
      <c r="W6182">
        <v>-1.1065999999999999E-2</v>
      </c>
      <c r="X6182">
        <v>-0.01</v>
      </c>
      <c r="Y6182">
        <v>1</v>
      </c>
    </row>
    <row r="6183" spans="1:36" x14ac:dyDescent="0.3">
      <c r="A6183" t="s">
        <v>0</v>
      </c>
      <c r="B6183" s="1">
        <v>42412</v>
      </c>
      <c r="C6183" s="2">
        <v>0.73508491898148154</v>
      </c>
      <c r="D6183" t="s">
        <v>502</v>
      </c>
      <c r="E6183" t="s">
        <v>539</v>
      </c>
      <c r="F6183">
        <v>91.16</v>
      </c>
      <c r="G6183">
        <v>42.017992999999997</v>
      </c>
      <c r="H6183">
        <v>32.274999999999999</v>
      </c>
      <c r="AI6183">
        <v>0.92249999999999999</v>
      </c>
      <c r="AJ6183">
        <v>-100</v>
      </c>
    </row>
    <row r="6184" spans="1:36" x14ac:dyDescent="0.3">
      <c r="A6184" t="s">
        <v>0</v>
      </c>
      <c r="B6184" s="1">
        <v>42412</v>
      </c>
      <c r="C6184" s="2">
        <v>0.73508619212962956</v>
      </c>
      <c r="D6184" t="s">
        <v>502</v>
      </c>
      <c r="E6184" t="s">
        <v>539</v>
      </c>
      <c r="F6184">
        <v>91.16</v>
      </c>
      <c r="G6184">
        <v>42.017992999999997</v>
      </c>
      <c r="H6184">
        <v>32.274999999999999</v>
      </c>
      <c r="AI6184">
        <v>0.92249999999999999</v>
      </c>
      <c r="AJ6184">
        <v>-100</v>
      </c>
    </row>
    <row r="6185" spans="1:36" x14ac:dyDescent="0.3">
      <c r="A6185" t="s">
        <v>0</v>
      </c>
      <c r="B6185" s="1">
        <v>42412</v>
      </c>
      <c r="C6185" s="2">
        <v>0.73508743055555559</v>
      </c>
      <c r="D6185" t="s">
        <v>502</v>
      </c>
      <c r="E6185" t="s">
        <v>396</v>
      </c>
      <c r="F6185">
        <v>91.18</v>
      </c>
      <c r="Z6185">
        <v>0.1</v>
      </c>
      <c r="AA6185">
        <v>-0.02</v>
      </c>
      <c r="AB6185">
        <v>4.3769999999999998E-3</v>
      </c>
      <c r="AC6185">
        <v>-9.6530000000000001E-3</v>
      </c>
      <c r="AD6185">
        <v>-7.0716000000000001E-2</v>
      </c>
      <c r="AE6185">
        <v>15.301371</v>
      </c>
      <c r="AF6185">
        <v>15.301371</v>
      </c>
      <c r="AG6185">
        <v>30602</v>
      </c>
      <c r="AH6185">
        <v>1</v>
      </c>
    </row>
    <row r="6186" spans="1:36" x14ac:dyDescent="0.3">
      <c r="A6186" t="s">
        <v>0</v>
      </c>
      <c r="B6186" s="1">
        <v>42412</v>
      </c>
      <c r="C6186" s="2">
        <v>0.73508743055555559</v>
      </c>
      <c r="D6186" t="s">
        <v>502</v>
      </c>
      <c r="E6186" t="s">
        <v>143</v>
      </c>
      <c r="F6186">
        <v>91.18</v>
      </c>
      <c r="J6186" t="s">
        <v>799</v>
      </c>
      <c r="U6186">
        <v>91.18</v>
      </c>
      <c r="V6186">
        <v>91.209327000000002</v>
      </c>
      <c r="W6186">
        <v>-3.284E-3</v>
      </c>
      <c r="X6186">
        <v>-0.02</v>
      </c>
      <c r="Y6186">
        <v>1</v>
      </c>
    </row>
    <row r="6187" spans="1:36" x14ac:dyDescent="0.3">
      <c r="A6187" t="s">
        <v>0</v>
      </c>
      <c r="B6187" s="1">
        <v>42412</v>
      </c>
      <c r="C6187" s="2">
        <v>0.73509841435185186</v>
      </c>
      <c r="D6187" t="s">
        <v>502</v>
      </c>
      <c r="E6187" t="s">
        <v>396</v>
      </c>
      <c r="F6187">
        <v>91.23</v>
      </c>
      <c r="Z6187">
        <v>0.1</v>
      </c>
      <c r="AA6187">
        <v>-0.05</v>
      </c>
      <c r="AB6187">
        <v>-1.0359999999999999E-2</v>
      </c>
      <c r="AC6187">
        <v>-1.4737E-2</v>
      </c>
      <c r="AD6187">
        <v>-7.0540000000000005E-2</v>
      </c>
      <c r="AE6187">
        <v>20.547277000000001</v>
      </c>
      <c r="AF6187">
        <v>20.547277000000001</v>
      </c>
      <c r="AG6187">
        <v>41094</v>
      </c>
      <c r="AH6187">
        <v>1</v>
      </c>
    </row>
    <row r="6188" spans="1:36" x14ac:dyDescent="0.3">
      <c r="A6188" t="s">
        <v>0</v>
      </c>
      <c r="B6188" s="1">
        <v>42412</v>
      </c>
      <c r="C6188" s="2">
        <v>0.73509841435185186</v>
      </c>
      <c r="D6188" t="s">
        <v>502</v>
      </c>
      <c r="E6188" t="s">
        <v>143</v>
      </c>
      <c r="F6188">
        <v>91.23</v>
      </c>
      <c r="J6188" t="s">
        <v>800</v>
      </c>
      <c r="U6188">
        <v>91.23</v>
      </c>
      <c r="V6188">
        <v>91.184323000000006</v>
      </c>
      <c r="W6188">
        <v>7.6959999999999997E-3</v>
      </c>
      <c r="X6188">
        <v>-0.05</v>
      </c>
      <c r="Y6188">
        <v>1</v>
      </c>
    </row>
    <row r="6189" spans="1:36" x14ac:dyDescent="0.3">
      <c r="A6189" t="s">
        <v>0</v>
      </c>
      <c r="B6189" s="1">
        <v>42412</v>
      </c>
      <c r="C6189" s="2">
        <v>0.73510973379629629</v>
      </c>
      <c r="D6189" t="s">
        <v>502</v>
      </c>
      <c r="E6189" t="s">
        <v>396</v>
      </c>
      <c r="F6189">
        <v>91.29</v>
      </c>
      <c r="Z6189">
        <v>0.1</v>
      </c>
      <c r="AA6189">
        <v>-0.06</v>
      </c>
      <c r="AB6189">
        <v>-2.6183000000000001E-2</v>
      </c>
      <c r="AC6189">
        <v>-1.5823E-2</v>
      </c>
      <c r="AD6189">
        <v>-7.0337999999999998E-2</v>
      </c>
      <c r="AE6189">
        <v>22.682157</v>
      </c>
      <c r="AF6189">
        <v>22.682157</v>
      </c>
      <c r="AG6189">
        <v>45364</v>
      </c>
      <c r="AH6189">
        <v>1</v>
      </c>
    </row>
    <row r="6190" spans="1:36" x14ac:dyDescent="0.3">
      <c r="A6190" t="s">
        <v>0</v>
      </c>
      <c r="B6190" s="1">
        <v>42412</v>
      </c>
      <c r="C6190" s="2">
        <v>0.73510973379629629</v>
      </c>
      <c r="D6190" t="s">
        <v>502</v>
      </c>
      <c r="E6190" t="s">
        <v>143</v>
      </c>
      <c r="F6190">
        <v>91.29</v>
      </c>
      <c r="J6190" t="s">
        <v>801</v>
      </c>
      <c r="U6190">
        <v>91.29</v>
      </c>
      <c r="V6190">
        <v>91.167890999999997</v>
      </c>
      <c r="W6190">
        <v>1.7874999999999999E-2</v>
      </c>
      <c r="X6190">
        <v>-0.06</v>
      </c>
      <c r="Y6190">
        <v>1</v>
      </c>
    </row>
    <row r="6191" spans="1:36" x14ac:dyDescent="0.3">
      <c r="A6191" t="s">
        <v>0</v>
      </c>
      <c r="B6191" s="1">
        <v>42412</v>
      </c>
      <c r="C6191" s="2">
        <v>0.73512104166666659</v>
      </c>
      <c r="D6191" t="s">
        <v>502</v>
      </c>
      <c r="E6191" t="s">
        <v>396</v>
      </c>
      <c r="F6191">
        <v>91.29</v>
      </c>
      <c r="Z6191">
        <v>0.1</v>
      </c>
      <c r="AA6191">
        <v>0</v>
      </c>
      <c r="AB6191">
        <v>-2.7275000000000001E-2</v>
      </c>
      <c r="AC6191">
        <v>-1.093E-3</v>
      </c>
      <c r="AD6191">
        <v>-7.0134000000000002E-2</v>
      </c>
      <c r="AE6191">
        <v>10.9857</v>
      </c>
      <c r="AF6191">
        <v>10.9857</v>
      </c>
      <c r="AG6191">
        <v>21971</v>
      </c>
      <c r="AH6191">
        <v>1</v>
      </c>
    </row>
    <row r="6192" spans="1:36" x14ac:dyDescent="0.3">
      <c r="A6192" t="s">
        <v>0</v>
      </c>
      <c r="B6192" s="1">
        <v>42412</v>
      </c>
      <c r="C6192" s="2">
        <v>0.73512104166666659</v>
      </c>
      <c r="D6192" t="s">
        <v>502</v>
      </c>
      <c r="E6192" t="s">
        <v>143</v>
      </c>
      <c r="F6192">
        <v>91.29</v>
      </c>
      <c r="J6192" t="s">
        <v>802</v>
      </c>
      <c r="U6192">
        <v>91.29</v>
      </c>
      <c r="V6192">
        <v>91.163477</v>
      </c>
      <c r="W6192">
        <v>2.3961E-2</v>
      </c>
      <c r="X6192">
        <v>0</v>
      </c>
      <c r="Y6192">
        <v>1</v>
      </c>
    </row>
    <row r="6193" spans="1:34" x14ac:dyDescent="0.3">
      <c r="A6193" t="s">
        <v>0</v>
      </c>
      <c r="B6193" s="1">
        <v>42412</v>
      </c>
      <c r="C6193" s="2">
        <v>0.7351323495370371</v>
      </c>
      <c r="D6193" t="s">
        <v>502</v>
      </c>
      <c r="E6193" t="s">
        <v>396</v>
      </c>
      <c r="F6193">
        <v>91.31</v>
      </c>
      <c r="Z6193">
        <v>0.1</v>
      </c>
      <c r="AA6193">
        <v>-0.02</v>
      </c>
      <c r="AB6193">
        <v>-2.6256999999999999E-2</v>
      </c>
      <c r="AC6193">
        <v>1.018E-3</v>
      </c>
      <c r="AD6193">
        <v>-6.9931999999999994E-2</v>
      </c>
      <c r="AE6193">
        <v>9.2160329999999995</v>
      </c>
      <c r="AF6193">
        <v>9.2160329999999995</v>
      </c>
      <c r="AG6193">
        <v>18432</v>
      </c>
      <c r="AH6193">
        <v>1</v>
      </c>
    </row>
    <row r="6194" spans="1:34" x14ac:dyDescent="0.3">
      <c r="A6194" t="s">
        <v>0</v>
      </c>
      <c r="B6194" s="1">
        <v>42412</v>
      </c>
      <c r="C6194" s="2">
        <v>0.7351323495370371</v>
      </c>
      <c r="D6194" t="s">
        <v>502</v>
      </c>
      <c r="E6194" t="s">
        <v>143</v>
      </c>
      <c r="F6194">
        <v>91.31</v>
      </c>
      <c r="J6194" t="s">
        <v>803</v>
      </c>
      <c r="U6194">
        <v>91.31</v>
      </c>
      <c r="V6194">
        <v>91.173152999999999</v>
      </c>
      <c r="W6194">
        <v>2.4372000000000001E-2</v>
      </c>
      <c r="X6194">
        <v>-0.02</v>
      </c>
      <c r="Y6194">
        <v>1</v>
      </c>
    </row>
    <row r="6195" spans="1:34" x14ac:dyDescent="0.3">
      <c r="A6195" t="s">
        <v>0</v>
      </c>
      <c r="B6195" s="1">
        <v>42412</v>
      </c>
      <c r="C6195" s="2">
        <v>0.73514365740740739</v>
      </c>
      <c r="D6195" t="s">
        <v>502</v>
      </c>
      <c r="E6195" t="s">
        <v>396</v>
      </c>
      <c r="F6195">
        <v>91.33</v>
      </c>
      <c r="Z6195">
        <v>0.1</v>
      </c>
      <c r="AA6195">
        <v>-0.02</v>
      </c>
      <c r="AB6195">
        <v>-2.4597999999999998E-2</v>
      </c>
      <c r="AC6195">
        <v>1.6590000000000001E-3</v>
      </c>
      <c r="AD6195">
        <v>-6.9733000000000003E-2</v>
      </c>
      <c r="AE6195">
        <v>8.5710529999999991</v>
      </c>
      <c r="AF6195">
        <v>8.5710529999999991</v>
      </c>
      <c r="AG6195">
        <v>17142</v>
      </c>
      <c r="AH6195">
        <v>1</v>
      </c>
    </row>
    <row r="6196" spans="1:34" x14ac:dyDescent="0.3">
      <c r="A6196" t="s">
        <v>0</v>
      </c>
      <c r="B6196" s="1">
        <v>42412</v>
      </c>
      <c r="C6196" s="2">
        <v>0.73514365740740739</v>
      </c>
      <c r="D6196" t="s">
        <v>502</v>
      </c>
      <c r="E6196" t="s">
        <v>143</v>
      </c>
      <c r="F6196">
        <v>91.33</v>
      </c>
      <c r="J6196" t="s">
        <v>804</v>
      </c>
      <c r="U6196">
        <v>91.33</v>
      </c>
      <c r="V6196">
        <v>91.197366000000002</v>
      </c>
      <c r="W6196">
        <v>1.9168999999999999E-2</v>
      </c>
      <c r="X6196">
        <v>-0.02</v>
      </c>
      <c r="Y6196">
        <v>1</v>
      </c>
    </row>
    <row r="6197" spans="1:34" x14ac:dyDescent="0.3">
      <c r="A6197" t="s">
        <v>0</v>
      </c>
      <c r="B6197" s="1">
        <v>42412</v>
      </c>
      <c r="C6197" s="2">
        <v>0.73515495370370365</v>
      </c>
      <c r="D6197" t="s">
        <v>502</v>
      </c>
      <c r="E6197" t="s">
        <v>396</v>
      </c>
      <c r="F6197">
        <v>91.32</v>
      </c>
      <c r="Z6197">
        <v>0.1</v>
      </c>
      <c r="AA6197">
        <v>0.01</v>
      </c>
      <c r="AB6197">
        <v>-1.7014999999999999E-2</v>
      </c>
      <c r="AC6197">
        <v>7.5830000000000003E-3</v>
      </c>
      <c r="AD6197">
        <v>-6.9545999999999997E-2</v>
      </c>
      <c r="AE6197">
        <v>3.2249829999999999</v>
      </c>
      <c r="AF6197">
        <v>3.2249829999999999</v>
      </c>
      <c r="AG6197">
        <v>6449</v>
      </c>
      <c r="AH6197">
        <v>1</v>
      </c>
    </row>
    <row r="6198" spans="1:34" x14ac:dyDescent="0.3">
      <c r="A6198" t="s">
        <v>0</v>
      </c>
      <c r="B6198" s="1">
        <v>42412</v>
      </c>
      <c r="C6198" s="2">
        <v>0.73515495370370365</v>
      </c>
      <c r="D6198" t="s">
        <v>502</v>
      </c>
      <c r="E6198" t="s">
        <v>143</v>
      </c>
      <c r="F6198">
        <v>91.32</v>
      </c>
      <c r="J6198" t="s">
        <v>805</v>
      </c>
      <c r="U6198">
        <v>91.32</v>
      </c>
      <c r="V6198">
        <v>91.231301999999999</v>
      </c>
      <c r="W6198">
        <v>9.3030000000000005E-3</v>
      </c>
      <c r="X6198">
        <v>0.01</v>
      </c>
      <c r="Y6198">
        <v>1</v>
      </c>
    </row>
    <row r="6199" spans="1:34" x14ac:dyDescent="0.3">
      <c r="A6199" t="s">
        <v>0</v>
      </c>
      <c r="B6199" s="1">
        <v>42412</v>
      </c>
      <c r="C6199" s="2">
        <v>0.73516672453703702</v>
      </c>
      <c r="D6199" t="s">
        <v>502</v>
      </c>
      <c r="E6199" t="s">
        <v>396</v>
      </c>
      <c r="F6199">
        <v>91.31</v>
      </c>
      <c r="Z6199">
        <v>0.1</v>
      </c>
      <c r="AA6199">
        <v>0.01</v>
      </c>
      <c r="AB6199">
        <v>-8.5789999999999998E-3</v>
      </c>
      <c r="AC6199">
        <v>8.4360000000000008E-3</v>
      </c>
      <c r="AD6199">
        <v>-6.9372000000000003E-2</v>
      </c>
      <c r="AE6199">
        <v>1.8677189999999999</v>
      </c>
      <c r="AF6199">
        <v>1.8677189999999999</v>
      </c>
      <c r="AG6199">
        <v>3735</v>
      </c>
      <c r="AH6199">
        <v>1</v>
      </c>
    </row>
    <row r="6200" spans="1:34" x14ac:dyDescent="0.3">
      <c r="A6200" t="s">
        <v>0</v>
      </c>
      <c r="B6200" s="1">
        <v>42412</v>
      </c>
      <c r="C6200" s="2">
        <v>0.73516672453703702</v>
      </c>
      <c r="D6200" t="s">
        <v>502</v>
      </c>
      <c r="E6200" t="s">
        <v>143</v>
      </c>
      <c r="F6200">
        <v>91.31</v>
      </c>
      <c r="J6200" t="s">
        <v>806</v>
      </c>
      <c r="U6200">
        <v>91.31</v>
      </c>
      <c r="V6200">
        <v>91.264855999999995</v>
      </c>
      <c r="W6200">
        <v>-3.5149999999999999E-3</v>
      </c>
      <c r="X6200">
        <v>0.01</v>
      </c>
      <c r="Y6200">
        <v>1</v>
      </c>
    </row>
    <row r="6201" spans="1:34" x14ac:dyDescent="0.3">
      <c r="A6201" t="s">
        <v>0</v>
      </c>
      <c r="B6201" s="1">
        <v>42412</v>
      </c>
      <c r="C6201" s="2">
        <v>0.73517775462962964</v>
      </c>
      <c r="D6201" t="s">
        <v>502</v>
      </c>
      <c r="E6201" t="s">
        <v>396</v>
      </c>
      <c r="F6201">
        <v>91.3</v>
      </c>
      <c r="Z6201">
        <v>0.1</v>
      </c>
      <c r="AA6201">
        <v>0.01</v>
      </c>
      <c r="AB6201">
        <v>-1.4890000000000001E-3</v>
      </c>
      <c r="AC6201">
        <v>7.0899999999999999E-3</v>
      </c>
      <c r="AD6201">
        <v>-6.9209000000000007E-2</v>
      </c>
      <c r="AE6201">
        <v>2.377459</v>
      </c>
      <c r="AF6201">
        <v>2.377459</v>
      </c>
      <c r="AG6201">
        <v>4754</v>
      </c>
      <c r="AH6201">
        <v>1</v>
      </c>
    </row>
    <row r="6202" spans="1:34" x14ac:dyDescent="0.3">
      <c r="A6202" t="s">
        <v>0</v>
      </c>
      <c r="B6202" s="1">
        <v>42412</v>
      </c>
      <c r="C6202" s="2">
        <v>0.73517775462962964</v>
      </c>
      <c r="D6202" t="s">
        <v>502</v>
      </c>
      <c r="E6202" t="s">
        <v>143</v>
      </c>
      <c r="F6202">
        <v>91.3</v>
      </c>
      <c r="J6202" t="s">
        <v>807</v>
      </c>
      <c r="U6202">
        <v>91.3</v>
      </c>
      <c r="V6202">
        <v>91.290322000000003</v>
      </c>
      <c r="W6202">
        <v>-1.6404999999999999E-2</v>
      </c>
      <c r="X6202">
        <v>0.01</v>
      </c>
      <c r="Y6202">
        <v>1</v>
      </c>
    </row>
    <row r="6203" spans="1:34" x14ac:dyDescent="0.3">
      <c r="A6203" t="s">
        <v>0</v>
      </c>
      <c r="B6203" s="1">
        <v>42412</v>
      </c>
      <c r="C6203" s="2">
        <v>0.73518887731481486</v>
      </c>
      <c r="D6203" t="s">
        <v>502</v>
      </c>
      <c r="E6203" t="s">
        <v>396</v>
      </c>
      <c r="F6203">
        <v>91.28</v>
      </c>
      <c r="Z6203">
        <v>0.1</v>
      </c>
      <c r="AA6203">
        <v>0.02</v>
      </c>
      <c r="AB6203">
        <v>5.6449999999999998E-3</v>
      </c>
      <c r="AC6203">
        <v>7.1339999999999997E-3</v>
      </c>
      <c r="AD6203">
        <v>-6.9058999999999995E-2</v>
      </c>
      <c r="AE6203">
        <v>1.7720819999999999</v>
      </c>
      <c r="AF6203">
        <v>1.7720819999999999</v>
      </c>
      <c r="AG6203">
        <v>3544</v>
      </c>
      <c r="AH6203">
        <v>1</v>
      </c>
    </row>
    <row r="6204" spans="1:34" x14ac:dyDescent="0.3">
      <c r="A6204" t="s">
        <v>0</v>
      </c>
      <c r="B6204" s="1">
        <v>42412</v>
      </c>
      <c r="C6204" s="2">
        <v>0.73518887731481486</v>
      </c>
      <c r="D6204" t="s">
        <v>502</v>
      </c>
      <c r="E6204" t="s">
        <v>143</v>
      </c>
      <c r="F6204">
        <v>91.28</v>
      </c>
      <c r="J6204" t="s">
        <v>808</v>
      </c>
      <c r="U6204">
        <v>91.28</v>
      </c>
      <c r="V6204">
        <v>91.306759999999997</v>
      </c>
      <c r="W6204">
        <v>-2.6012E-2</v>
      </c>
      <c r="X6204">
        <v>0.02</v>
      </c>
      <c r="Y6204">
        <v>1</v>
      </c>
    </row>
    <row r="6205" spans="1:34" x14ac:dyDescent="0.3">
      <c r="A6205" t="s">
        <v>0</v>
      </c>
      <c r="B6205" s="1">
        <v>42412</v>
      </c>
      <c r="C6205" s="2">
        <v>0.73520019675925929</v>
      </c>
      <c r="D6205" t="s">
        <v>502</v>
      </c>
      <c r="E6205" t="s">
        <v>396</v>
      </c>
      <c r="F6205">
        <v>91.24</v>
      </c>
      <c r="Z6205">
        <v>0.1</v>
      </c>
      <c r="AA6205">
        <v>0.04</v>
      </c>
      <c r="AB6205">
        <v>1.537E-2</v>
      </c>
      <c r="AC6205">
        <v>9.7249999999999993E-3</v>
      </c>
      <c r="AD6205">
        <v>-6.8922999999999998E-2</v>
      </c>
      <c r="AE6205">
        <v>-1.078241</v>
      </c>
      <c r="AF6205">
        <v>-1.078241</v>
      </c>
      <c r="AG6205">
        <v>-2156</v>
      </c>
      <c r="AH6205">
        <v>1</v>
      </c>
    </row>
    <row r="6206" spans="1:34" x14ac:dyDescent="0.3">
      <c r="A6206" t="s">
        <v>0</v>
      </c>
      <c r="B6206" s="1">
        <v>42412</v>
      </c>
      <c r="C6206" s="2">
        <v>0.73520019675925929</v>
      </c>
      <c r="D6206" t="s">
        <v>502</v>
      </c>
      <c r="E6206" t="s">
        <v>143</v>
      </c>
      <c r="F6206">
        <v>91.24</v>
      </c>
      <c r="J6206" t="s">
        <v>809</v>
      </c>
      <c r="U6206">
        <v>91.24</v>
      </c>
      <c r="V6206">
        <v>91.315093000000005</v>
      </c>
      <c r="W6206">
        <v>-3.0098E-2</v>
      </c>
      <c r="X6206">
        <v>0.04</v>
      </c>
      <c r="Y6206">
        <v>1</v>
      </c>
    </row>
    <row r="6207" spans="1:34" x14ac:dyDescent="0.3">
      <c r="A6207" t="s">
        <v>0</v>
      </c>
      <c r="B6207" s="1">
        <v>42412</v>
      </c>
      <c r="C6207" s="2">
        <v>0.73522424768518524</v>
      </c>
      <c r="D6207" t="s">
        <v>502</v>
      </c>
      <c r="E6207" t="s">
        <v>136</v>
      </c>
      <c r="K6207">
        <v>1101.662842</v>
      </c>
      <c r="L6207">
        <v>15.058332999999999</v>
      </c>
      <c r="M6207">
        <v>21.416229000000001</v>
      </c>
      <c r="N6207">
        <v>15.462816999999999</v>
      </c>
    </row>
    <row r="6208" spans="1:34" x14ac:dyDescent="0.3">
      <c r="A6208" t="s">
        <v>0</v>
      </c>
      <c r="B6208" s="1">
        <v>42412</v>
      </c>
      <c r="C6208" s="2">
        <v>0.7352115046296297</v>
      </c>
      <c r="D6208" t="s">
        <v>502</v>
      </c>
      <c r="E6208" t="s">
        <v>396</v>
      </c>
      <c r="F6208">
        <v>91.2</v>
      </c>
      <c r="Z6208">
        <v>0.1</v>
      </c>
      <c r="AA6208">
        <v>0.04</v>
      </c>
      <c r="AB6208">
        <v>2.4185999999999999E-2</v>
      </c>
      <c r="AC6208">
        <v>8.8159999999999992E-3</v>
      </c>
      <c r="AD6208">
        <v>-6.8802000000000002E-2</v>
      </c>
      <c r="AE6208">
        <v>-1.056459</v>
      </c>
      <c r="AF6208">
        <v>-1.056459</v>
      </c>
      <c r="AG6208">
        <v>-2112</v>
      </c>
      <c r="AH6208">
        <v>1</v>
      </c>
    </row>
    <row r="6209" spans="1:36" x14ac:dyDescent="0.3">
      <c r="A6209" t="s">
        <v>0</v>
      </c>
      <c r="B6209" s="1">
        <v>42412</v>
      </c>
      <c r="C6209" s="2">
        <v>0.7352115046296297</v>
      </c>
      <c r="D6209" t="s">
        <v>502</v>
      </c>
      <c r="E6209" t="s">
        <v>143</v>
      </c>
      <c r="F6209">
        <v>91.2</v>
      </c>
      <c r="J6209" t="s">
        <v>810</v>
      </c>
      <c r="U6209">
        <v>91.2</v>
      </c>
      <c r="V6209">
        <v>91.315021000000002</v>
      </c>
      <c r="W6209">
        <v>-2.8287E-2</v>
      </c>
      <c r="X6209">
        <v>0.04</v>
      </c>
      <c r="Y6209">
        <v>1</v>
      </c>
    </row>
    <row r="6210" spans="1:36" x14ac:dyDescent="0.3">
      <c r="A6210" t="s">
        <v>0</v>
      </c>
      <c r="B6210" s="1">
        <v>42412</v>
      </c>
      <c r="C6210" s="2">
        <v>0.73522319444444451</v>
      </c>
      <c r="D6210" t="s">
        <v>502</v>
      </c>
      <c r="E6210" t="s">
        <v>396</v>
      </c>
      <c r="F6210">
        <v>91.18</v>
      </c>
      <c r="Z6210">
        <v>0.1</v>
      </c>
      <c r="AA6210">
        <v>0.02</v>
      </c>
      <c r="AB6210">
        <v>2.6875E-2</v>
      </c>
      <c r="AC6210">
        <v>2.689E-3</v>
      </c>
      <c r="AD6210">
        <v>-6.8684999999999996E-2</v>
      </c>
      <c r="AE6210">
        <v>3.629829</v>
      </c>
      <c r="AF6210">
        <v>3.629829</v>
      </c>
      <c r="AG6210">
        <v>7259</v>
      </c>
      <c r="AH6210">
        <v>1</v>
      </c>
    </row>
    <row r="6211" spans="1:36" x14ac:dyDescent="0.3">
      <c r="A6211" t="s">
        <v>0</v>
      </c>
      <c r="B6211" s="1">
        <v>42412</v>
      </c>
      <c r="C6211" s="2">
        <v>0.73522319444444451</v>
      </c>
      <c r="D6211" t="s">
        <v>502</v>
      </c>
      <c r="E6211" t="s">
        <v>143</v>
      </c>
      <c r="F6211">
        <v>91.18</v>
      </c>
      <c r="J6211" t="s">
        <v>811</v>
      </c>
      <c r="U6211">
        <v>91.18</v>
      </c>
      <c r="V6211">
        <v>91.307021000000006</v>
      </c>
      <c r="W6211">
        <v>-2.1867000000000001E-2</v>
      </c>
      <c r="X6211">
        <v>0.02</v>
      </c>
      <c r="Y6211">
        <v>1</v>
      </c>
    </row>
    <row r="6212" spans="1:36" x14ac:dyDescent="0.3">
      <c r="A6212" t="s">
        <v>0</v>
      </c>
      <c r="B6212" s="1">
        <v>42412</v>
      </c>
      <c r="C6212" s="2">
        <v>0.7352351967592593</v>
      </c>
      <c r="D6212" t="s">
        <v>502</v>
      </c>
      <c r="E6212" t="s">
        <v>396</v>
      </c>
      <c r="F6212">
        <v>91.13</v>
      </c>
      <c r="Z6212">
        <v>0.1</v>
      </c>
      <c r="AA6212">
        <v>0.05</v>
      </c>
      <c r="AB6212">
        <v>3.2576000000000001E-2</v>
      </c>
      <c r="AC6212">
        <v>5.7010000000000003E-3</v>
      </c>
      <c r="AD6212">
        <v>-6.8576999999999999E-2</v>
      </c>
      <c r="AE6212">
        <v>0.76468599999999998</v>
      </c>
      <c r="AF6212">
        <v>0.76468599999999998</v>
      </c>
      <c r="AG6212">
        <v>1529</v>
      </c>
      <c r="AH6212">
        <v>1</v>
      </c>
    </row>
    <row r="6213" spans="1:36" x14ac:dyDescent="0.3">
      <c r="A6213" t="s">
        <v>0</v>
      </c>
      <c r="B6213" s="1">
        <v>42412</v>
      </c>
      <c r="C6213" s="2">
        <v>0.7352351967592593</v>
      </c>
      <c r="D6213" t="s">
        <v>502</v>
      </c>
      <c r="E6213" t="s">
        <v>143</v>
      </c>
      <c r="F6213">
        <v>91.13</v>
      </c>
      <c r="J6213" t="s">
        <v>812</v>
      </c>
      <c r="U6213">
        <v>91.13</v>
      </c>
      <c r="V6213">
        <v>91.291740000000004</v>
      </c>
      <c r="W6213">
        <v>-1.3200999999999999E-2</v>
      </c>
      <c r="X6213">
        <v>0.05</v>
      </c>
      <c r="Y6213">
        <v>1</v>
      </c>
    </row>
    <row r="6214" spans="1:36" x14ac:dyDescent="0.3">
      <c r="A6214" t="s">
        <v>0</v>
      </c>
      <c r="B6214" s="1">
        <v>42412</v>
      </c>
      <c r="C6214" s="2">
        <v>0.73524541666666676</v>
      </c>
      <c r="D6214" t="s">
        <v>502</v>
      </c>
      <c r="E6214" t="s">
        <v>396</v>
      </c>
      <c r="F6214">
        <v>91.09</v>
      </c>
      <c r="Z6214">
        <v>0.1</v>
      </c>
      <c r="AA6214">
        <v>0.04</v>
      </c>
      <c r="AB6214">
        <v>3.6340999999999998E-2</v>
      </c>
      <c r="AC6214">
        <v>3.7650000000000001E-3</v>
      </c>
      <c r="AD6214">
        <v>-6.8474999999999994E-2</v>
      </c>
      <c r="AE6214">
        <v>2.012016</v>
      </c>
      <c r="AF6214">
        <v>2.012016</v>
      </c>
      <c r="AG6214">
        <v>4024</v>
      </c>
      <c r="AH6214">
        <v>1</v>
      </c>
    </row>
    <row r="6215" spans="1:36" x14ac:dyDescent="0.3">
      <c r="A6215" t="s">
        <v>0</v>
      </c>
      <c r="B6215" s="1">
        <v>42412</v>
      </c>
      <c r="C6215" s="2">
        <v>0.73524541666666676</v>
      </c>
      <c r="D6215" t="s">
        <v>502</v>
      </c>
      <c r="E6215" t="s">
        <v>143</v>
      </c>
      <c r="F6215">
        <v>91.09</v>
      </c>
      <c r="J6215" t="s">
        <v>813</v>
      </c>
      <c r="U6215">
        <v>91.09</v>
      </c>
      <c r="V6215">
        <v>91.268720999999999</v>
      </c>
      <c r="W6215">
        <v>-4.3860000000000001E-3</v>
      </c>
      <c r="X6215">
        <v>0.04</v>
      </c>
      <c r="Y6215">
        <v>1</v>
      </c>
    </row>
    <row r="6216" spans="1:36" x14ac:dyDescent="0.3">
      <c r="A6216" t="s">
        <v>0</v>
      </c>
      <c r="B6216" s="1">
        <v>42412</v>
      </c>
      <c r="C6216" s="2">
        <v>0.73525672453703705</v>
      </c>
      <c r="D6216" t="s">
        <v>502</v>
      </c>
      <c r="E6216" t="s">
        <v>396</v>
      </c>
      <c r="F6216">
        <v>91.04</v>
      </c>
      <c r="Z6216">
        <v>0.1</v>
      </c>
      <c r="AA6216">
        <v>0.05</v>
      </c>
      <c r="AB6216">
        <v>4.0578999999999997E-2</v>
      </c>
      <c r="AC6216">
        <v>4.2379999999999996E-3</v>
      </c>
      <c r="AD6216">
        <v>-6.8379999999999996E-2</v>
      </c>
      <c r="AE6216">
        <v>1.294888</v>
      </c>
      <c r="AF6216">
        <v>1.294888</v>
      </c>
      <c r="AG6216">
        <v>2589</v>
      </c>
      <c r="AH6216">
        <v>1</v>
      </c>
    </row>
    <row r="6217" spans="1:36" x14ac:dyDescent="0.3">
      <c r="A6217" t="s">
        <v>0</v>
      </c>
      <c r="B6217" s="1">
        <v>42412</v>
      </c>
      <c r="C6217" s="2">
        <v>0.73525672453703705</v>
      </c>
      <c r="D6217" t="s">
        <v>502</v>
      </c>
      <c r="E6217" t="s">
        <v>143</v>
      </c>
      <c r="F6217">
        <v>91.04</v>
      </c>
      <c r="J6217" t="s">
        <v>814</v>
      </c>
      <c r="U6217">
        <v>91.04</v>
      </c>
      <c r="V6217">
        <v>91.238889999999998</v>
      </c>
      <c r="W6217">
        <v>3.954E-3</v>
      </c>
      <c r="X6217">
        <v>0.05</v>
      </c>
      <c r="Y6217">
        <v>1</v>
      </c>
    </row>
    <row r="6218" spans="1:36" x14ac:dyDescent="0.3">
      <c r="A6218" t="s">
        <v>0</v>
      </c>
      <c r="B6218" s="1">
        <v>42412</v>
      </c>
      <c r="C6218" s="2">
        <v>0.73526803240740746</v>
      </c>
      <c r="D6218" t="s">
        <v>502</v>
      </c>
      <c r="E6218" t="s">
        <v>396</v>
      </c>
      <c r="F6218">
        <v>91.03</v>
      </c>
      <c r="Z6218">
        <v>0.1</v>
      </c>
      <c r="AA6218">
        <v>0.01</v>
      </c>
      <c r="AB6218">
        <v>3.6158000000000003E-2</v>
      </c>
      <c r="AC6218">
        <v>-4.4209999999999996E-3</v>
      </c>
      <c r="AD6218">
        <v>-6.8278000000000005E-2</v>
      </c>
      <c r="AE6218">
        <v>8.5754190000000001</v>
      </c>
      <c r="AF6218">
        <v>8.5754190000000001</v>
      </c>
      <c r="AG6218">
        <v>17150</v>
      </c>
      <c r="AH6218">
        <v>1</v>
      </c>
    </row>
    <row r="6219" spans="1:36" x14ac:dyDescent="0.3">
      <c r="A6219" t="s">
        <v>0</v>
      </c>
      <c r="B6219" s="1">
        <v>42412</v>
      </c>
      <c r="C6219" s="2">
        <v>0.73526803240740746</v>
      </c>
      <c r="D6219" t="s">
        <v>502</v>
      </c>
      <c r="E6219" t="s">
        <v>143</v>
      </c>
      <c r="F6219">
        <v>91.03</v>
      </c>
      <c r="J6219" t="s">
        <v>815</v>
      </c>
      <c r="U6219">
        <v>91.03</v>
      </c>
      <c r="V6219">
        <v>91.205194000000006</v>
      </c>
      <c r="W6219">
        <v>1.205E-2</v>
      </c>
      <c r="X6219">
        <v>0.01</v>
      </c>
      <c r="Y6219">
        <v>1</v>
      </c>
    </row>
    <row r="6220" spans="1:36" x14ac:dyDescent="0.3">
      <c r="A6220" t="s">
        <v>0</v>
      </c>
      <c r="B6220" s="1">
        <v>42412</v>
      </c>
      <c r="C6220" s="2">
        <v>0.73527946759259255</v>
      </c>
      <c r="D6220" t="s">
        <v>502</v>
      </c>
      <c r="E6220" t="s">
        <v>396</v>
      </c>
      <c r="F6220">
        <v>91.02</v>
      </c>
      <c r="Z6220">
        <v>0.1</v>
      </c>
      <c r="AA6220">
        <v>0.01</v>
      </c>
      <c r="AB6220">
        <v>2.9158E-2</v>
      </c>
      <c r="AC6220">
        <v>-7.0000000000000001E-3</v>
      </c>
      <c r="AD6220">
        <v>-6.8164000000000002E-2</v>
      </c>
      <c r="AE6220">
        <v>11.198935000000001</v>
      </c>
      <c r="AF6220">
        <v>11.198935000000001</v>
      </c>
      <c r="AG6220">
        <v>22397</v>
      </c>
      <c r="AH6220">
        <v>1</v>
      </c>
    </row>
    <row r="6221" spans="1:36" x14ac:dyDescent="0.3">
      <c r="A6221" t="s">
        <v>0</v>
      </c>
      <c r="B6221" s="1">
        <v>42412</v>
      </c>
      <c r="C6221" s="2">
        <v>0.73527946759259255</v>
      </c>
      <c r="D6221" t="s">
        <v>502</v>
      </c>
      <c r="E6221" t="s">
        <v>143</v>
      </c>
      <c r="F6221">
        <v>91.02</v>
      </c>
      <c r="J6221" t="s">
        <v>816</v>
      </c>
      <c r="U6221">
        <v>91.02</v>
      </c>
      <c r="V6221">
        <v>91.169133000000002</v>
      </c>
      <c r="W6221">
        <v>1.968E-2</v>
      </c>
      <c r="X6221">
        <v>0.01</v>
      </c>
      <c r="Y6221">
        <v>1</v>
      </c>
    </row>
    <row r="6222" spans="1:36" x14ac:dyDescent="0.3">
      <c r="A6222" t="s">
        <v>0</v>
      </c>
      <c r="B6222" s="1">
        <v>42412</v>
      </c>
      <c r="C6222" s="2">
        <v>0.73529162037037032</v>
      </c>
      <c r="D6222" t="s">
        <v>502</v>
      </c>
      <c r="E6222" t="s">
        <v>396</v>
      </c>
      <c r="F6222">
        <v>91.03</v>
      </c>
      <c r="Z6222">
        <v>0.1</v>
      </c>
      <c r="AA6222">
        <v>-0.01</v>
      </c>
      <c r="AB6222">
        <v>1.8526999999999998E-2</v>
      </c>
      <c r="AC6222">
        <v>-1.0632000000000001E-2</v>
      </c>
      <c r="AD6222">
        <v>-6.8033999999999997E-2</v>
      </c>
      <c r="AE6222">
        <v>14.954972</v>
      </c>
      <c r="AF6222">
        <v>14.954972</v>
      </c>
      <c r="AG6222">
        <v>29909</v>
      </c>
      <c r="AH6222">
        <v>1</v>
      </c>
    </row>
    <row r="6223" spans="1:36" x14ac:dyDescent="0.3">
      <c r="A6223" t="s">
        <v>0</v>
      </c>
      <c r="B6223" s="1">
        <v>42412</v>
      </c>
      <c r="C6223" s="2">
        <v>0.73529162037037032</v>
      </c>
      <c r="D6223" t="s">
        <v>502</v>
      </c>
      <c r="E6223" t="s">
        <v>143</v>
      </c>
      <c r="F6223">
        <v>91.03</v>
      </c>
      <c r="J6223" t="s">
        <v>817</v>
      </c>
      <c r="U6223">
        <v>91.03</v>
      </c>
      <c r="V6223">
        <v>91.130543000000003</v>
      </c>
      <c r="W6223">
        <v>2.6294000000000001E-2</v>
      </c>
      <c r="X6223">
        <v>-0.01</v>
      </c>
      <c r="Y6223">
        <v>1</v>
      </c>
    </row>
    <row r="6224" spans="1:36" x14ac:dyDescent="0.3">
      <c r="A6224" t="s">
        <v>0</v>
      </c>
      <c r="B6224" s="1">
        <v>42412</v>
      </c>
      <c r="C6224" s="2">
        <v>0.73530151620370365</v>
      </c>
      <c r="D6224" t="s">
        <v>502</v>
      </c>
      <c r="E6224" t="s">
        <v>539</v>
      </c>
      <c r="F6224">
        <v>91.03</v>
      </c>
      <c r="G6224">
        <v>43.223295999999998</v>
      </c>
      <c r="H6224">
        <v>32.274999999999999</v>
      </c>
      <c r="AI6224">
        <v>1.0062500000000001</v>
      </c>
      <c r="AJ6224">
        <v>-100</v>
      </c>
    </row>
    <row r="6225" spans="1:36" x14ac:dyDescent="0.3">
      <c r="A6225" t="s">
        <v>0</v>
      </c>
      <c r="B6225" s="1">
        <v>42412</v>
      </c>
      <c r="C6225" s="2">
        <v>0.73530275462962968</v>
      </c>
      <c r="D6225" t="s">
        <v>502</v>
      </c>
      <c r="E6225" t="s">
        <v>396</v>
      </c>
      <c r="F6225">
        <v>91.07</v>
      </c>
      <c r="Z6225">
        <v>0.1</v>
      </c>
      <c r="AA6225">
        <v>-0.04</v>
      </c>
      <c r="AB6225">
        <v>2.5690000000000001E-3</v>
      </c>
      <c r="AC6225">
        <v>-1.5958E-2</v>
      </c>
      <c r="AD6225">
        <v>-6.7877999999999994E-2</v>
      </c>
      <c r="AE6225">
        <v>20.492844000000002</v>
      </c>
      <c r="AF6225">
        <v>20.492844000000002</v>
      </c>
      <c r="AG6225">
        <v>40985</v>
      </c>
      <c r="AH6225">
        <v>1</v>
      </c>
    </row>
    <row r="6226" spans="1:36" x14ac:dyDescent="0.3">
      <c r="A6226" t="s">
        <v>0</v>
      </c>
      <c r="B6226" s="1">
        <v>42412</v>
      </c>
      <c r="C6226" s="2">
        <v>0.73530275462962968</v>
      </c>
      <c r="D6226" t="s">
        <v>502</v>
      </c>
      <c r="E6226" t="s">
        <v>143</v>
      </c>
      <c r="F6226">
        <v>91.07</v>
      </c>
      <c r="J6226" t="s">
        <v>818</v>
      </c>
      <c r="U6226">
        <v>91.07</v>
      </c>
      <c r="V6226">
        <v>91.091955999999996</v>
      </c>
      <c r="W6226">
        <v>3.1720999999999999E-2</v>
      </c>
      <c r="X6226">
        <v>-0.04</v>
      </c>
      <c r="Y6226">
        <v>1</v>
      </c>
    </row>
    <row r="6227" spans="1:36" x14ac:dyDescent="0.3">
      <c r="A6227" t="s">
        <v>0</v>
      </c>
      <c r="B6227" s="1">
        <v>42412</v>
      </c>
      <c r="C6227" s="2">
        <v>0.73531142361111101</v>
      </c>
      <c r="D6227" t="s">
        <v>502</v>
      </c>
      <c r="E6227" t="s">
        <v>539</v>
      </c>
      <c r="F6227">
        <v>91.07</v>
      </c>
      <c r="G6227">
        <v>43.223295999999998</v>
      </c>
      <c r="H6227">
        <v>32.274999999999999</v>
      </c>
      <c r="AI6227">
        <v>1.0062500000000001</v>
      </c>
      <c r="AJ6227">
        <v>-100</v>
      </c>
    </row>
    <row r="6228" spans="1:36" x14ac:dyDescent="0.3">
      <c r="A6228" t="s">
        <v>0</v>
      </c>
      <c r="B6228" s="1">
        <v>42412</v>
      </c>
      <c r="C6228" s="2">
        <v>0.73531326388888896</v>
      </c>
      <c r="D6228" t="s">
        <v>502</v>
      </c>
      <c r="E6228" t="s">
        <v>396</v>
      </c>
      <c r="F6228">
        <v>91.13</v>
      </c>
      <c r="Z6228">
        <v>0.1</v>
      </c>
      <c r="AA6228">
        <v>-0.06</v>
      </c>
      <c r="AB6228">
        <v>-1.6327999999999999E-2</v>
      </c>
      <c r="AC6228">
        <v>-1.8897000000000001E-2</v>
      </c>
      <c r="AD6228">
        <v>-6.7692000000000002E-2</v>
      </c>
      <c r="AE6228">
        <v>24.355920999999999</v>
      </c>
      <c r="AF6228">
        <v>24.355920999999999</v>
      </c>
      <c r="AG6228">
        <v>48711</v>
      </c>
      <c r="AH6228">
        <v>1</v>
      </c>
    </row>
    <row r="6229" spans="1:36" x14ac:dyDescent="0.3">
      <c r="A6229" t="s">
        <v>0</v>
      </c>
      <c r="B6229" s="1">
        <v>42412</v>
      </c>
      <c r="C6229" s="2">
        <v>0.73531326388888896</v>
      </c>
      <c r="D6229" t="s">
        <v>502</v>
      </c>
      <c r="E6229" t="s">
        <v>143</v>
      </c>
      <c r="F6229">
        <v>91.13</v>
      </c>
      <c r="J6229" t="s">
        <v>819</v>
      </c>
      <c r="U6229">
        <v>91.13</v>
      </c>
      <c r="V6229">
        <v>91.059714</v>
      </c>
      <c r="W6229">
        <v>3.5864E-2</v>
      </c>
      <c r="X6229">
        <v>-0.06</v>
      </c>
      <c r="Y6229">
        <v>1</v>
      </c>
    </row>
    <row r="6230" spans="1:36" x14ac:dyDescent="0.3">
      <c r="A6230" t="s">
        <v>0</v>
      </c>
      <c r="B6230" s="1">
        <v>42412</v>
      </c>
      <c r="C6230" s="2">
        <v>0.73532456018518522</v>
      </c>
      <c r="D6230" t="s">
        <v>502</v>
      </c>
      <c r="E6230" t="s">
        <v>396</v>
      </c>
      <c r="F6230">
        <v>91.2</v>
      </c>
      <c r="Z6230">
        <v>0.1</v>
      </c>
      <c r="AA6230">
        <v>-7.0000000000000007E-2</v>
      </c>
      <c r="AB6230">
        <v>-3.4620999999999999E-2</v>
      </c>
      <c r="AC6230">
        <v>-1.8293E-2</v>
      </c>
      <c r="AD6230">
        <v>-6.7476999999999995E-2</v>
      </c>
      <c r="AE6230">
        <v>25.336516</v>
      </c>
      <c r="AF6230">
        <v>25.336516</v>
      </c>
      <c r="AG6230">
        <v>50673</v>
      </c>
      <c r="AH6230">
        <v>1</v>
      </c>
    </row>
    <row r="6231" spans="1:36" x14ac:dyDescent="0.3">
      <c r="A6231" t="s">
        <v>0</v>
      </c>
      <c r="B6231" s="1">
        <v>42412</v>
      </c>
      <c r="C6231" s="2">
        <v>0.73532456018518522</v>
      </c>
      <c r="D6231" t="s">
        <v>502</v>
      </c>
      <c r="E6231" t="s">
        <v>143</v>
      </c>
      <c r="F6231">
        <v>91.2</v>
      </c>
      <c r="J6231" t="s">
        <v>820</v>
      </c>
      <c r="U6231">
        <v>91.2</v>
      </c>
      <c r="V6231">
        <v>91.040021999999993</v>
      </c>
      <c r="W6231">
        <v>3.8157000000000003E-2</v>
      </c>
      <c r="X6231">
        <v>-7.0000000000000007E-2</v>
      </c>
      <c r="Y6231">
        <v>1</v>
      </c>
    </row>
    <row r="6232" spans="1:36" x14ac:dyDescent="0.3">
      <c r="A6232" t="s">
        <v>0</v>
      </c>
      <c r="B6232" s="1">
        <v>42412</v>
      </c>
      <c r="C6232" s="2">
        <v>0.73533586805555551</v>
      </c>
      <c r="D6232" t="s">
        <v>502</v>
      </c>
      <c r="E6232" t="s">
        <v>396</v>
      </c>
      <c r="F6232">
        <v>91.25</v>
      </c>
      <c r="Z6232">
        <v>0.1</v>
      </c>
      <c r="AA6232">
        <v>-0.05</v>
      </c>
      <c r="AB6232">
        <v>-4.5013999999999998E-2</v>
      </c>
      <c r="AC6232">
        <v>-1.0392999999999999E-2</v>
      </c>
      <c r="AD6232">
        <v>-6.7244999999999999E-2</v>
      </c>
      <c r="AE6232">
        <v>19.848053</v>
      </c>
      <c r="AF6232">
        <v>19.848053</v>
      </c>
      <c r="AG6232">
        <v>39696</v>
      </c>
      <c r="AH6232">
        <v>1</v>
      </c>
    </row>
    <row r="6233" spans="1:36" x14ac:dyDescent="0.3">
      <c r="A6233" t="s">
        <v>0</v>
      </c>
      <c r="B6233" s="1">
        <v>42412</v>
      </c>
      <c r="C6233" s="2">
        <v>0.73533586805555551</v>
      </c>
      <c r="D6233" t="s">
        <v>502</v>
      </c>
      <c r="E6233" t="s">
        <v>143</v>
      </c>
      <c r="F6233">
        <v>91.25</v>
      </c>
      <c r="J6233" t="s">
        <v>821</v>
      </c>
      <c r="U6233">
        <v>91.25</v>
      </c>
      <c r="V6233">
        <v>91.036608000000001</v>
      </c>
      <c r="W6233">
        <v>3.7656000000000002E-2</v>
      </c>
      <c r="X6233">
        <v>-0.05</v>
      </c>
      <c r="Y6233">
        <v>1</v>
      </c>
    </row>
    <row r="6234" spans="1:36" x14ac:dyDescent="0.3">
      <c r="A6234" t="s">
        <v>0</v>
      </c>
      <c r="B6234" s="1">
        <v>42412</v>
      </c>
      <c r="C6234" s="2">
        <v>0.73534800925925925</v>
      </c>
      <c r="D6234" t="s">
        <v>502</v>
      </c>
      <c r="E6234" t="s">
        <v>396</v>
      </c>
      <c r="F6234">
        <v>91.33</v>
      </c>
      <c r="Z6234">
        <v>0.1</v>
      </c>
      <c r="AA6234">
        <v>-0.08</v>
      </c>
      <c r="AB6234">
        <v>-5.6168999999999997E-2</v>
      </c>
      <c r="AC6234">
        <v>-1.1154000000000001E-2</v>
      </c>
      <c r="AD6234">
        <v>-6.6994999999999999E-2</v>
      </c>
      <c r="AE6234">
        <v>21.349708</v>
      </c>
      <c r="AF6234">
        <v>21.349708</v>
      </c>
      <c r="AG6234">
        <v>42699</v>
      </c>
      <c r="AH6234">
        <v>1</v>
      </c>
    </row>
    <row r="6235" spans="1:36" x14ac:dyDescent="0.3">
      <c r="A6235" t="s">
        <v>0</v>
      </c>
      <c r="B6235" s="1">
        <v>42412</v>
      </c>
      <c r="C6235" s="2">
        <v>0.73534800925925925</v>
      </c>
      <c r="D6235" t="s">
        <v>502</v>
      </c>
      <c r="E6235" t="s">
        <v>143</v>
      </c>
      <c r="F6235">
        <v>91.33</v>
      </c>
      <c r="J6235" t="s">
        <v>822</v>
      </c>
      <c r="U6235">
        <v>91.33</v>
      </c>
      <c r="V6235">
        <v>91.051910000000007</v>
      </c>
      <c r="W6235">
        <v>3.3314000000000003E-2</v>
      </c>
      <c r="X6235">
        <v>-0.08</v>
      </c>
      <c r="Y6235">
        <v>1</v>
      </c>
    </row>
    <row r="6236" spans="1:36" x14ac:dyDescent="0.3">
      <c r="A6236" t="s">
        <v>0</v>
      </c>
      <c r="B6236" s="1">
        <v>42412</v>
      </c>
      <c r="C6236" s="2">
        <v>0.73535849537037035</v>
      </c>
      <c r="D6236" t="s">
        <v>502</v>
      </c>
      <c r="E6236" t="s">
        <v>396</v>
      </c>
      <c r="F6236">
        <v>91.39</v>
      </c>
      <c r="Z6236">
        <v>0.1</v>
      </c>
      <c r="AA6236">
        <v>-0.06</v>
      </c>
      <c r="AB6236">
        <v>-6.1397E-2</v>
      </c>
      <c r="AC6236">
        <v>-5.228E-3</v>
      </c>
      <c r="AD6236">
        <v>-6.6737000000000005E-2</v>
      </c>
      <c r="AE6236">
        <v>17.027135999999999</v>
      </c>
      <c r="AF6236">
        <v>17.027135999999999</v>
      </c>
      <c r="AG6236">
        <v>34054</v>
      </c>
      <c r="AH6236">
        <v>1</v>
      </c>
    </row>
    <row r="6237" spans="1:36" x14ac:dyDescent="0.3">
      <c r="A6237" t="s">
        <v>0</v>
      </c>
      <c r="B6237" s="1">
        <v>42412</v>
      </c>
      <c r="C6237" s="2">
        <v>0.73535849537037035</v>
      </c>
      <c r="D6237" t="s">
        <v>502</v>
      </c>
      <c r="E6237" t="s">
        <v>143</v>
      </c>
      <c r="F6237">
        <v>91.39</v>
      </c>
      <c r="J6237" t="s">
        <v>823</v>
      </c>
      <c r="U6237">
        <v>91.39</v>
      </c>
      <c r="V6237">
        <v>91.086540999999997</v>
      </c>
      <c r="W6237">
        <v>2.4228E-2</v>
      </c>
      <c r="X6237">
        <v>-0.06</v>
      </c>
      <c r="Y6237">
        <v>1</v>
      </c>
    </row>
    <row r="6238" spans="1:36" x14ac:dyDescent="0.3">
      <c r="A6238" t="s">
        <v>0</v>
      </c>
      <c r="B6238" s="1">
        <v>42412</v>
      </c>
      <c r="C6238" s="2">
        <v>0.73536979166666672</v>
      </c>
      <c r="D6238" t="s">
        <v>502</v>
      </c>
      <c r="E6238" t="s">
        <v>396</v>
      </c>
      <c r="F6238">
        <v>91.42</v>
      </c>
      <c r="Z6238">
        <v>0.1</v>
      </c>
      <c r="AA6238">
        <v>-0.03</v>
      </c>
      <c r="AB6238">
        <v>-5.7209000000000003E-2</v>
      </c>
      <c r="AC6238">
        <v>4.1879999999999999E-3</v>
      </c>
      <c r="AD6238">
        <v>-6.6485000000000002E-2</v>
      </c>
      <c r="AE6238">
        <v>9.15944</v>
      </c>
      <c r="AF6238">
        <v>9.15944</v>
      </c>
      <c r="AG6238">
        <v>18318</v>
      </c>
      <c r="AH6238">
        <v>1</v>
      </c>
    </row>
    <row r="6239" spans="1:36" x14ac:dyDescent="0.3">
      <c r="A6239" t="s">
        <v>0</v>
      </c>
      <c r="B6239" s="1">
        <v>42412</v>
      </c>
      <c r="C6239" s="2">
        <v>0.73536979166666672</v>
      </c>
      <c r="D6239" t="s">
        <v>502</v>
      </c>
      <c r="E6239" t="s">
        <v>143</v>
      </c>
      <c r="F6239">
        <v>91.42</v>
      </c>
      <c r="J6239" t="s">
        <v>824</v>
      </c>
      <c r="U6239">
        <v>91.42</v>
      </c>
      <c r="V6239">
        <v>91.136803999999998</v>
      </c>
      <c r="W6239">
        <v>1.0328E-2</v>
      </c>
      <c r="X6239">
        <v>-0.03</v>
      </c>
      <c r="Y6239">
        <v>1</v>
      </c>
    </row>
    <row r="6240" spans="1:36" x14ac:dyDescent="0.3">
      <c r="A6240" t="s">
        <v>0</v>
      </c>
      <c r="B6240" s="1">
        <v>42412</v>
      </c>
      <c r="C6240" s="2">
        <v>0.73538109953703701</v>
      </c>
      <c r="D6240" t="s">
        <v>502</v>
      </c>
      <c r="E6240" t="s">
        <v>396</v>
      </c>
      <c r="F6240">
        <v>91.43</v>
      </c>
      <c r="Z6240">
        <v>0.1</v>
      </c>
      <c r="AA6240">
        <v>-0.01</v>
      </c>
      <c r="AB6240">
        <v>-4.6092000000000001E-2</v>
      </c>
      <c r="AC6240">
        <v>1.1117E-2</v>
      </c>
      <c r="AD6240">
        <v>-6.6251000000000004E-2</v>
      </c>
      <c r="AE6240">
        <v>2.727274</v>
      </c>
      <c r="AF6240">
        <v>2.727274</v>
      </c>
      <c r="AG6240">
        <v>5454</v>
      </c>
      <c r="AH6240">
        <v>1</v>
      </c>
    </row>
    <row r="6241" spans="1:36" x14ac:dyDescent="0.3">
      <c r="A6241" t="s">
        <v>0</v>
      </c>
      <c r="B6241" s="1">
        <v>42412</v>
      </c>
      <c r="C6241" s="2">
        <v>0.73538109953703701</v>
      </c>
      <c r="D6241" t="s">
        <v>502</v>
      </c>
      <c r="E6241" t="s">
        <v>143</v>
      </c>
      <c r="F6241">
        <v>91.43</v>
      </c>
      <c r="J6241" t="s">
        <v>825</v>
      </c>
      <c r="U6241">
        <v>91.43</v>
      </c>
      <c r="V6241">
        <v>91.196045999999996</v>
      </c>
      <c r="W6241">
        <v>-6.9499999999999996E-3</v>
      </c>
      <c r="X6241">
        <v>-0.01</v>
      </c>
      <c r="Y6241">
        <v>1</v>
      </c>
    </row>
    <row r="6242" spans="1:36" x14ac:dyDescent="0.3">
      <c r="A6242" t="s">
        <v>0</v>
      </c>
      <c r="B6242" s="1">
        <v>42412</v>
      </c>
      <c r="C6242" s="2">
        <v>0.73539350694444439</v>
      </c>
      <c r="D6242" t="s">
        <v>502</v>
      </c>
      <c r="E6242" t="s">
        <v>396</v>
      </c>
      <c r="F6242">
        <v>91.41</v>
      </c>
      <c r="Z6242">
        <v>0.1</v>
      </c>
      <c r="AA6242">
        <v>0.02</v>
      </c>
      <c r="AB6242">
        <v>-2.8426E-2</v>
      </c>
      <c r="AC6242">
        <v>1.7665E-2</v>
      </c>
      <c r="AD6242">
        <v>-6.6045999999999994E-2</v>
      </c>
      <c r="AE6242">
        <v>-3.9242110000000001</v>
      </c>
      <c r="AF6242">
        <v>-3.9242110000000001</v>
      </c>
      <c r="AG6242">
        <v>-7848</v>
      </c>
      <c r="AH6242">
        <v>1</v>
      </c>
    </row>
    <row r="6243" spans="1:36" x14ac:dyDescent="0.3">
      <c r="A6243" t="s">
        <v>0</v>
      </c>
      <c r="B6243" s="1">
        <v>42412</v>
      </c>
      <c r="C6243" s="2">
        <v>0.73539350694444439</v>
      </c>
      <c r="D6243" t="s">
        <v>502</v>
      </c>
      <c r="E6243" t="s">
        <v>143</v>
      </c>
      <c r="F6243">
        <v>91.41</v>
      </c>
      <c r="J6243" t="s">
        <v>826</v>
      </c>
      <c r="U6243">
        <v>91.41</v>
      </c>
      <c r="V6243">
        <v>91.258495999999994</v>
      </c>
      <c r="W6243">
        <v>-2.5002E-2</v>
      </c>
      <c r="X6243">
        <v>0.02</v>
      </c>
      <c r="Y6243">
        <v>1</v>
      </c>
    </row>
    <row r="6244" spans="1:36" x14ac:dyDescent="0.3">
      <c r="A6244" t="s">
        <v>0</v>
      </c>
      <c r="B6244" s="1">
        <v>42412</v>
      </c>
      <c r="C6244" s="2">
        <v>0.73540371527777781</v>
      </c>
      <c r="D6244" t="s">
        <v>502</v>
      </c>
      <c r="E6244" t="s">
        <v>396</v>
      </c>
      <c r="F6244">
        <v>91.39</v>
      </c>
      <c r="Z6244">
        <v>0.1</v>
      </c>
      <c r="AA6244">
        <v>0.02</v>
      </c>
      <c r="AB6244">
        <v>-1.1675E-2</v>
      </c>
      <c r="AC6244">
        <v>1.6750999999999999E-2</v>
      </c>
      <c r="AD6244">
        <v>-6.5866999999999995E-2</v>
      </c>
      <c r="AE6244">
        <v>-4.5331010000000003</v>
      </c>
      <c r="AF6244">
        <v>-4.5331010000000003</v>
      </c>
      <c r="AG6244">
        <v>-9066</v>
      </c>
      <c r="AH6244">
        <v>1</v>
      </c>
    </row>
    <row r="6245" spans="1:36" x14ac:dyDescent="0.3">
      <c r="A6245" t="s">
        <v>0</v>
      </c>
      <c r="B6245" s="1">
        <v>42412</v>
      </c>
      <c r="C6245" s="2">
        <v>0.73540371527777781</v>
      </c>
      <c r="D6245" t="s">
        <v>502</v>
      </c>
      <c r="E6245" t="s">
        <v>143</v>
      </c>
      <c r="F6245">
        <v>91.39</v>
      </c>
      <c r="J6245" t="s">
        <v>827</v>
      </c>
      <c r="U6245">
        <v>91.39</v>
      </c>
      <c r="V6245">
        <v>91.318611000000004</v>
      </c>
      <c r="W6245">
        <v>-4.1196000000000003E-2</v>
      </c>
      <c r="X6245">
        <v>0.02</v>
      </c>
      <c r="Y6245">
        <v>1</v>
      </c>
    </row>
    <row r="6246" spans="1:36" x14ac:dyDescent="0.3">
      <c r="A6246" t="s">
        <v>0</v>
      </c>
      <c r="B6246" s="1">
        <v>42412</v>
      </c>
      <c r="C6246" s="2">
        <v>0.73541502314814811</v>
      </c>
      <c r="D6246" t="s">
        <v>502</v>
      </c>
      <c r="E6246" t="s">
        <v>396</v>
      </c>
      <c r="F6246">
        <v>91.35</v>
      </c>
      <c r="Z6246">
        <v>0.1</v>
      </c>
      <c r="AA6246">
        <v>0.04</v>
      </c>
      <c r="AB6246">
        <v>5.3600000000000002E-3</v>
      </c>
      <c r="AC6246">
        <v>1.7035999999999999E-2</v>
      </c>
      <c r="AD6246">
        <v>-6.5715999999999997E-2</v>
      </c>
      <c r="AE6246">
        <v>-6.1231489999999997</v>
      </c>
      <c r="AF6246">
        <v>-6.1231489999999997</v>
      </c>
      <c r="AG6246">
        <v>-12246</v>
      </c>
      <c r="AH6246">
        <v>1</v>
      </c>
    </row>
    <row r="6247" spans="1:36" x14ac:dyDescent="0.3">
      <c r="A6247" t="s">
        <v>0</v>
      </c>
      <c r="B6247" s="1">
        <v>42412</v>
      </c>
      <c r="C6247" s="2">
        <v>0.73541502314814811</v>
      </c>
      <c r="D6247" t="s">
        <v>502</v>
      </c>
      <c r="E6247" t="s">
        <v>143</v>
      </c>
      <c r="F6247">
        <v>91.35</v>
      </c>
      <c r="J6247" t="s">
        <v>828</v>
      </c>
      <c r="U6247">
        <v>91.35</v>
      </c>
      <c r="V6247">
        <v>91.368373000000005</v>
      </c>
      <c r="W6247">
        <v>-5.3462999999999997E-2</v>
      </c>
      <c r="X6247">
        <v>0.04</v>
      </c>
      <c r="Y6247">
        <v>1</v>
      </c>
    </row>
    <row r="6248" spans="1:36" x14ac:dyDescent="0.3">
      <c r="A6248" t="s">
        <v>0</v>
      </c>
      <c r="B6248" s="1">
        <v>42412</v>
      </c>
      <c r="C6248" s="2">
        <v>0.73542631944444448</v>
      </c>
      <c r="D6248" t="s">
        <v>502</v>
      </c>
      <c r="E6248" t="s">
        <v>396</v>
      </c>
      <c r="F6248">
        <v>91.28</v>
      </c>
      <c r="Z6248">
        <v>0.1</v>
      </c>
      <c r="AA6248">
        <v>7.0000000000000007E-2</v>
      </c>
      <c r="AB6248">
        <v>2.5103E-2</v>
      </c>
      <c r="AC6248">
        <v>1.9741999999999999E-2</v>
      </c>
      <c r="AD6248">
        <v>-6.5596000000000002E-2</v>
      </c>
      <c r="AE6248">
        <v>-9.8676320000000004</v>
      </c>
      <c r="AF6248">
        <v>-9.8676320000000004</v>
      </c>
      <c r="AG6248">
        <v>-19735</v>
      </c>
      <c r="AH6248">
        <v>1</v>
      </c>
    </row>
    <row r="6249" spans="1:36" x14ac:dyDescent="0.3">
      <c r="A6249" t="s">
        <v>0</v>
      </c>
      <c r="B6249" s="1">
        <v>42412</v>
      </c>
      <c r="C6249" s="2">
        <v>0.73542631944444448</v>
      </c>
      <c r="D6249" t="s">
        <v>502</v>
      </c>
      <c r="E6249" t="s">
        <v>143</v>
      </c>
      <c r="F6249">
        <v>91.28</v>
      </c>
      <c r="J6249" t="s">
        <v>829</v>
      </c>
      <c r="U6249">
        <v>91.28</v>
      </c>
      <c r="V6249">
        <v>91.399848000000006</v>
      </c>
      <c r="W6249">
        <v>-6.0118999999999999E-2</v>
      </c>
      <c r="X6249">
        <v>7.0000000000000007E-2</v>
      </c>
      <c r="Y6249">
        <v>1</v>
      </c>
    </row>
    <row r="6250" spans="1:36" x14ac:dyDescent="0.3">
      <c r="A6250" t="s">
        <v>0</v>
      </c>
      <c r="B6250" s="1">
        <v>42412</v>
      </c>
      <c r="C6250" s="2">
        <v>0.73543765046296306</v>
      </c>
      <c r="D6250" t="s">
        <v>502</v>
      </c>
      <c r="E6250" t="s">
        <v>396</v>
      </c>
      <c r="F6250">
        <v>91.23</v>
      </c>
      <c r="Z6250">
        <v>0.1</v>
      </c>
      <c r="AA6250">
        <v>0.05</v>
      </c>
      <c r="AB6250">
        <v>3.7978999999999999E-2</v>
      </c>
      <c r="AC6250">
        <v>1.2876E-2</v>
      </c>
      <c r="AD6250">
        <v>-6.5497E-2</v>
      </c>
      <c r="AE6250">
        <v>-5.4049829999999996</v>
      </c>
      <c r="AF6250">
        <v>-5.4049829999999996</v>
      </c>
      <c r="AG6250">
        <v>-10809</v>
      </c>
      <c r="AH6250">
        <v>1</v>
      </c>
    </row>
    <row r="6251" spans="1:36" x14ac:dyDescent="0.3">
      <c r="A6251" t="s">
        <v>0</v>
      </c>
      <c r="B6251" s="1">
        <v>42412</v>
      </c>
      <c r="C6251" s="2">
        <v>0.73543765046296306</v>
      </c>
      <c r="D6251" t="s">
        <v>502</v>
      </c>
      <c r="E6251" t="s">
        <v>143</v>
      </c>
      <c r="F6251">
        <v>91.23</v>
      </c>
      <c r="J6251" t="s">
        <v>830</v>
      </c>
      <c r="U6251">
        <v>91.23</v>
      </c>
      <c r="V6251">
        <v>91.410026000000002</v>
      </c>
      <c r="W6251">
        <v>-5.9929000000000003E-2</v>
      </c>
      <c r="X6251">
        <v>0.05</v>
      </c>
      <c r="Y6251">
        <v>1</v>
      </c>
    </row>
    <row r="6252" spans="1:36" x14ac:dyDescent="0.3">
      <c r="A6252" t="s">
        <v>0</v>
      </c>
      <c r="B6252" s="1">
        <v>42412</v>
      </c>
      <c r="C6252" s="2">
        <v>0.73545002314814811</v>
      </c>
      <c r="D6252" t="s">
        <v>502</v>
      </c>
      <c r="E6252" t="s">
        <v>396</v>
      </c>
      <c r="F6252">
        <v>91.16</v>
      </c>
      <c r="Z6252">
        <v>0.1</v>
      </c>
      <c r="AA6252">
        <v>7.0000000000000007E-2</v>
      </c>
      <c r="AB6252">
        <v>4.9534000000000002E-2</v>
      </c>
      <c r="AC6252">
        <v>1.1554999999999999E-2</v>
      </c>
      <c r="AD6252">
        <v>-6.5416000000000002E-2</v>
      </c>
      <c r="AE6252">
        <v>-5.2719940000000003</v>
      </c>
      <c r="AF6252">
        <v>-5.2719940000000003</v>
      </c>
      <c r="AG6252">
        <v>-10543</v>
      </c>
      <c r="AH6252">
        <v>1</v>
      </c>
    </row>
    <row r="6253" spans="1:36" x14ac:dyDescent="0.3">
      <c r="A6253" t="s">
        <v>0</v>
      </c>
      <c r="B6253" s="1">
        <v>42412</v>
      </c>
      <c r="C6253" s="2">
        <v>0.73545002314814811</v>
      </c>
      <c r="D6253" t="s">
        <v>502</v>
      </c>
      <c r="E6253" t="s">
        <v>143</v>
      </c>
      <c r="F6253">
        <v>91.16</v>
      </c>
      <c r="J6253" t="s">
        <v>831</v>
      </c>
      <c r="U6253">
        <v>91.16</v>
      </c>
      <c r="V6253">
        <v>91.400738000000004</v>
      </c>
      <c r="W6253">
        <v>-5.2624999999999998E-2</v>
      </c>
      <c r="X6253">
        <v>7.0000000000000007E-2</v>
      </c>
      <c r="Y6253">
        <v>1</v>
      </c>
    </row>
    <row r="6254" spans="1:36" x14ac:dyDescent="0.3">
      <c r="A6254" t="s">
        <v>0</v>
      </c>
      <c r="B6254" s="1">
        <v>42412</v>
      </c>
      <c r="C6254" s="2">
        <v>0.73546025462962961</v>
      </c>
      <c r="D6254" t="s">
        <v>502</v>
      </c>
      <c r="E6254" t="s">
        <v>396</v>
      </c>
      <c r="F6254">
        <v>91.1</v>
      </c>
      <c r="Z6254">
        <v>0.1</v>
      </c>
      <c r="AA6254">
        <v>0.06</v>
      </c>
      <c r="AB6254">
        <v>5.6249E-2</v>
      </c>
      <c r="AC6254">
        <v>6.7149999999999996E-3</v>
      </c>
      <c r="AD6254">
        <v>-6.5346000000000001E-2</v>
      </c>
      <c r="AE6254">
        <v>-1.9374579999999999</v>
      </c>
      <c r="AF6254">
        <v>-1.9374579999999999</v>
      </c>
      <c r="AG6254">
        <v>-3874</v>
      </c>
      <c r="AH6254">
        <v>1</v>
      </c>
    </row>
    <row r="6255" spans="1:36" x14ac:dyDescent="0.3">
      <c r="A6255" t="s">
        <v>0</v>
      </c>
      <c r="B6255" s="1">
        <v>42412</v>
      </c>
      <c r="C6255" s="2">
        <v>0.73546025462962961</v>
      </c>
      <c r="D6255" t="s">
        <v>502</v>
      </c>
      <c r="E6255" t="s">
        <v>143</v>
      </c>
      <c r="F6255">
        <v>91.1</v>
      </c>
      <c r="J6255" t="s">
        <v>832</v>
      </c>
      <c r="U6255">
        <v>91.1</v>
      </c>
      <c r="V6255">
        <v>91.374719999999996</v>
      </c>
      <c r="W6255">
        <v>-3.9127000000000002E-2</v>
      </c>
      <c r="X6255">
        <v>0.06</v>
      </c>
      <c r="Y6255">
        <v>1</v>
      </c>
    </row>
    <row r="6256" spans="1:36" x14ac:dyDescent="0.3">
      <c r="A6256" t="s">
        <v>0</v>
      </c>
      <c r="B6256" s="1">
        <v>42412</v>
      </c>
      <c r="C6256" s="2">
        <v>0.73547089120370368</v>
      </c>
      <c r="D6256" t="s">
        <v>502</v>
      </c>
      <c r="E6256" t="s">
        <v>574</v>
      </c>
      <c r="F6256">
        <v>91.1</v>
      </c>
      <c r="G6256">
        <v>44.101737</v>
      </c>
      <c r="H6256">
        <v>32.475000000000001</v>
      </c>
      <c r="AI6256">
        <v>0.27124999999999999</v>
      </c>
      <c r="AJ6256">
        <v>-100</v>
      </c>
    </row>
    <row r="6257" spans="1:36" x14ac:dyDescent="0.3">
      <c r="A6257" t="s">
        <v>0</v>
      </c>
      <c r="B6257" s="1">
        <v>42412</v>
      </c>
      <c r="C6257" s="2">
        <v>0.73547215277777778</v>
      </c>
      <c r="D6257" t="s">
        <v>502</v>
      </c>
      <c r="E6257" t="s">
        <v>396</v>
      </c>
      <c r="F6257">
        <v>91.03</v>
      </c>
      <c r="Z6257">
        <v>0.1</v>
      </c>
      <c r="AA6257">
        <v>7.0000000000000007E-2</v>
      </c>
      <c r="AB6257">
        <v>6.1684999999999997E-2</v>
      </c>
      <c r="AC6257">
        <v>5.4359999999999999E-3</v>
      </c>
      <c r="AD6257">
        <v>-6.5284999999999996E-2</v>
      </c>
      <c r="AE6257">
        <v>-1.3491979999999999</v>
      </c>
      <c r="AF6257">
        <v>-1.3491979999999999</v>
      </c>
      <c r="AG6257">
        <v>-2698</v>
      </c>
      <c r="AH6257">
        <v>1</v>
      </c>
    </row>
    <row r="6258" spans="1:36" x14ac:dyDescent="0.3">
      <c r="A6258" t="s">
        <v>0</v>
      </c>
      <c r="B6258" s="1">
        <v>42412</v>
      </c>
      <c r="C6258" s="2">
        <v>0.73547215277777778</v>
      </c>
      <c r="D6258" t="s">
        <v>502</v>
      </c>
      <c r="E6258" t="s">
        <v>143</v>
      </c>
      <c r="F6258">
        <v>91.03</v>
      </c>
      <c r="J6258" t="s">
        <v>833</v>
      </c>
      <c r="U6258">
        <v>91.03</v>
      </c>
      <c r="V6258">
        <v>91.334068000000002</v>
      </c>
      <c r="W6258">
        <v>-2.1343999999999998E-2</v>
      </c>
      <c r="X6258">
        <v>7.0000000000000007E-2</v>
      </c>
      <c r="Y6258">
        <v>1</v>
      </c>
    </row>
    <row r="6259" spans="1:36" x14ac:dyDescent="0.3">
      <c r="A6259" t="s">
        <v>0</v>
      </c>
      <c r="B6259" s="1">
        <v>42412</v>
      </c>
      <c r="C6259" s="2">
        <v>0.73548078703703712</v>
      </c>
      <c r="D6259" t="s">
        <v>502</v>
      </c>
      <c r="E6259" t="s">
        <v>574</v>
      </c>
      <c r="F6259">
        <v>91.03</v>
      </c>
      <c r="G6259">
        <v>44.101737</v>
      </c>
      <c r="H6259">
        <v>32.475000000000001</v>
      </c>
      <c r="AI6259">
        <v>0.27124999999999999</v>
      </c>
      <c r="AJ6259">
        <v>-100</v>
      </c>
    </row>
    <row r="6260" spans="1:36" x14ac:dyDescent="0.3">
      <c r="A6260" t="s">
        <v>0</v>
      </c>
      <c r="B6260" s="1">
        <v>42412</v>
      </c>
      <c r="C6260" s="2">
        <v>0.7354828703703703</v>
      </c>
      <c r="D6260" t="s">
        <v>502</v>
      </c>
      <c r="E6260" t="s">
        <v>396</v>
      </c>
      <c r="F6260">
        <v>90.99</v>
      </c>
      <c r="Z6260">
        <v>0.1</v>
      </c>
      <c r="AA6260">
        <v>0.04</v>
      </c>
      <c r="AB6260">
        <v>5.9523E-2</v>
      </c>
      <c r="AC6260">
        <v>-2.163E-3</v>
      </c>
      <c r="AD6260">
        <v>-6.522E-2</v>
      </c>
      <c r="AE6260">
        <v>4.9029100000000003</v>
      </c>
      <c r="AF6260">
        <v>4.9029100000000003</v>
      </c>
      <c r="AG6260">
        <v>9805</v>
      </c>
      <c r="AH6260">
        <v>1</v>
      </c>
    </row>
    <row r="6261" spans="1:36" x14ac:dyDescent="0.3">
      <c r="A6261" t="s">
        <v>0</v>
      </c>
      <c r="B6261" s="1">
        <v>42412</v>
      </c>
      <c r="C6261" s="2">
        <v>0.7354828703703703</v>
      </c>
      <c r="D6261" t="s">
        <v>502</v>
      </c>
      <c r="E6261" t="s">
        <v>143</v>
      </c>
      <c r="F6261">
        <v>90.99</v>
      </c>
      <c r="J6261" t="s">
        <v>834</v>
      </c>
      <c r="U6261">
        <v>90.99</v>
      </c>
      <c r="V6261">
        <v>91.282084999999995</v>
      </c>
      <c r="W6261">
        <v>-1.799E-3</v>
      </c>
      <c r="X6261">
        <v>0.04</v>
      </c>
      <c r="Y6261">
        <v>1</v>
      </c>
    </row>
    <row r="6262" spans="1:36" x14ac:dyDescent="0.3">
      <c r="A6262" t="s">
        <v>0</v>
      </c>
      <c r="B6262" s="1">
        <v>42412</v>
      </c>
      <c r="C6262" s="2">
        <v>0.73549416666666667</v>
      </c>
      <c r="D6262" t="s">
        <v>502</v>
      </c>
      <c r="E6262" t="s">
        <v>396</v>
      </c>
      <c r="F6262">
        <v>90.96</v>
      </c>
      <c r="Z6262">
        <v>0.1</v>
      </c>
      <c r="AA6262">
        <v>0.03</v>
      </c>
      <c r="AB6262">
        <v>5.2753000000000001E-2</v>
      </c>
      <c r="AC6262">
        <v>-6.77E-3</v>
      </c>
      <c r="AD6262">
        <v>-6.5143999999999994E-2</v>
      </c>
      <c r="AE6262">
        <v>9.1301550000000002</v>
      </c>
      <c r="AF6262">
        <v>9.1301550000000002</v>
      </c>
      <c r="AG6262">
        <v>18260</v>
      </c>
      <c r="AH6262">
        <v>1</v>
      </c>
    </row>
    <row r="6263" spans="1:36" x14ac:dyDescent="0.3">
      <c r="A6263" t="s">
        <v>0</v>
      </c>
      <c r="B6263" s="1">
        <v>42412</v>
      </c>
      <c r="C6263" s="2">
        <v>0.73549416666666667</v>
      </c>
      <c r="D6263" t="s">
        <v>502</v>
      </c>
      <c r="E6263" t="s">
        <v>143</v>
      </c>
      <c r="F6263">
        <v>90.96</v>
      </c>
      <c r="J6263" t="s">
        <v>835</v>
      </c>
      <c r="U6263">
        <v>90.96</v>
      </c>
      <c r="V6263">
        <v>91.223371</v>
      </c>
      <c r="W6263">
        <v>1.6962999999999999E-2</v>
      </c>
      <c r="X6263">
        <v>0.03</v>
      </c>
      <c r="Y6263">
        <v>1</v>
      </c>
    </row>
    <row r="6264" spans="1:36" x14ac:dyDescent="0.3">
      <c r="A6264" t="s">
        <v>0</v>
      </c>
      <c r="B6264" s="1">
        <v>42412</v>
      </c>
      <c r="C6264" s="2">
        <v>0.73550548611111111</v>
      </c>
      <c r="D6264" t="s">
        <v>502</v>
      </c>
      <c r="E6264" t="s">
        <v>396</v>
      </c>
      <c r="F6264">
        <v>90.97</v>
      </c>
      <c r="Z6264">
        <v>0.1</v>
      </c>
      <c r="AA6264">
        <v>-0.01</v>
      </c>
      <c r="AB6264">
        <v>3.7495000000000001E-2</v>
      </c>
      <c r="AC6264">
        <v>-1.5258000000000001E-2</v>
      </c>
      <c r="AD6264">
        <v>-6.5044000000000005E-2</v>
      </c>
      <c r="AE6264">
        <v>17.142026999999999</v>
      </c>
      <c r="AF6264">
        <v>17.142026999999999</v>
      </c>
      <c r="AG6264">
        <v>34284</v>
      </c>
      <c r="AH6264">
        <v>1</v>
      </c>
    </row>
    <row r="6265" spans="1:36" x14ac:dyDescent="0.3">
      <c r="A6265" t="s">
        <v>0</v>
      </c>
      <c r="B6265" s="1">
        <v>42412</v>
      </c>
      <c r="C6265" s="2">
        <v>0.73550548611111111</v>
      </c>
      <c r="D6265" t="s">
        <v>502</v>
      </c>
      <c r="E6265" t="s">
        <v>143</v>
      </c>
      <c r="F6265">
        <v>90.97</v>
      </c>
      <c r="J6265" t="s">
        <v>836</v>
      </c>
      <c r="U6265">
        <v>90.97</v>
      </c>
      <c r="V6265">
        <v>91.161783</v>
      </c>
      <c r="W6265">
        <v>3.313E-2</v>
      </c>
      <c r="X6265">
        <v>-0.01</v>
      </c>
      <c r="Y6265">
        <v>1</v>
      </c>
    </row>
    <row r="6266" spans="1:36" x14ac:dyDescent="0.3">
      <c r="A6266" t="s">
        <v>0</v>
      </c>
      <c r="B6266" s="1">
        <v>42412</v>
      </c>
      <c r="C6266" s="2">
        <v>0.73551679398148151</v>
      </c>
      <c r="D6266" t="s">
        <v>502</v>
      </c>
      <c r="E6266" t="s">
        <v>396</v>
      </c>
      <c r="F6266">
        <v>90.99</v>
      </c>
      <c r="Z6266">
        <v>0.1</v>
      </c>
      <c r="AA6266">
        <v>-0.02</v>
      </c>
      <c r="AB6266">
        <v>1.9892E-2</v>
      </c>
      <c r="AC6266">
        <v>-1.7602E-2</v>
      </c>
      <c r="AD6266">
        <v>-6.4916000000000001E-2</v>
      </c>
      <c r="AE6266">
        <v>20.425412000000001</v>
      </c>
      <c r="AF6266">
        <v>20.425412000000001</v>
      </c>
      <c r="AG6266">
        <v>40850</v>
      </c>
      <c r="AH6266">
        <v>1</v>
      </c>
    </row>
    <row r="6267" spans="1:36" x14ac:dyDescent="0.3">
      <c r="A6267" t="s">
        <v>0</v>
      </c>
      <c r="B6267" s="1">
        <v>42412</v>
      </c>
      <c r="C6267" s="2">
        <v>0.73551679398148151</v>
      </c>
      <c r="D6267" t="s">
        <v>502</v>
      </c>
      <c r="E6267" t="s">
        <v>143</v>
      </c>
      <c r="F6267">
        <v>90.99</v>
      </c>
      <c r="J6267" t="s">
        <v>837</v>
      </c>
      <c r="U6267">
        <v>90.99</v>
      </c>
      <c r="V6267">
        <v>91.100999000000002</v>
      </c>
      <c r="W6267">
        <v>4.5936999999999999E-2</v>
      </c>
      <c r="X6267">
        <v>-0.02</v>
      </c>
      <c r="Y6267">
        <v>1</v>
      </c>
    </row>
    <row r="6268" spans="1:36" x14ac:dyDescent="0.3">
      <c r="A6268" t="s">
        <v>0</v>
      </c>
      <c r="B6268" s="1">
        <v>42412</v>
      </c>
      <c r="C6268" s="2">
        <v>0.7355281018518518</v>
      </c>
      <c r="D6268" t="s">
        <v>502</v>
      </c>
      <c r="E6268" t="s">
        <v>396</v>
      </c>
      <c r="F6268">
        <v>91.06</v>
      </c>
      <c r="Z6268">
        <v>0.1</v>
      </c>
      <c r="AA6268">
        <v>-7.0000000000000007E-2</v>
      </c>
      <c r="AB6268">
        <v>-5.1269999999999996E-3</v>
      </c>
      <c r="AC6268">
        <v>-2.5019E-2</v>
      </c>
      <c r="AD6268">
        <v>-6.4748E-2</v>
      </c>
      <c r="AE6268">
        <v>28.360762999999999</v>
      </c>
      <c r="AF6268">
        <v>28.360762999999999</v>
      </c>
      <c r="AG6268">
        <v>56721</v>
      </c>
      <c r="AH6268">
        <v>1</v>
      </c>
    </row>
    <row r="6269" spans="1:36" x14ac:dyDescent="0.3">
      <c r="A6269" t="s">
        <v>0</v>
      </c>
      <c r="B6269" s="1">
        <v>42412</v>
      </c>
      <c r="C6269" s="2">
        <v>0.7355281018518518</v>
      </c>
      <c r="D6269" t="s">
        <v>502</v>
      </c>
      <c r="E6269" t="s">
        <v>143</v>
      </c>
      <c r="F6269">
        <v>91.06</v>
      </c>
      <c r="J6269" t="s">
        <v>838</v>
      </c>
      <c r="U6269">
        <v>91.06</v>
      </c>
      <c r="V6269">
        <v>91.046716000000004</v>
      </c>
      <c r="W6269">
        <v>5.5156999999999998E-2</v>
      </c>
      <c r="X6269">
        <v>-7.0000000000000007E-2</v>
      </c>
      <c r="Y6269">
        <v>1</v>
      </c>
    </row>
    <row r="6270" spans="1:36" x14ac:dyDescent="0.3">
      <c r="A6270" t="s">
        <v>0</v>
      </c>
      <c r="B6270" s="1">
        <v>42412</v>
      </c>
      <c r="C6270" s="2">
        <v>0.73553939814814806</v>
      </c>
      <c r="D6270" t="s">
        <v>502</v>
      </c>
      <c r="E6270" t="s">
        <v>396</v>
      </c>
      <c r="F6270">
        <v>91.13</v>
      </c>
      <c r="Z6270">
        <v>0.1</v>
      </c>
      <c r="AA6270">
        <v>-7.0000000000000007E-2</v>
      </c>
      <c r="AB6270">
        <v>-2.8108999999999999E-2</v>
      </c>
      <c r="AC6270">
        <v>-2.2981999999999999E-2</v>
      </c>
      <c r="AD6270">
        <v>-6.4543000000000003E-2</v>
      </c>
      <c r="AE6270">
        <v>28.569883999999998</v>
      </c>
      <c r="AF6270">
        <v>28.569883999999998</v>
      </c>
      <c r="AG6270">
        <v>57139</v>
      </c>
      <c r="AH6270">
        <v>1</v>
      </c>
    </row>
    <row r="6271" spans="1:36" x14ac:dyDescent="0.3">
      <c r="A6271" t="s">
        <v>0</v>
      </c>
      <c r="B6271" s="1">
        <v>42412</v>
      </c>
      <c r="C6271" s="2">
        <v>0.73553939814814806</v>
      </c>
      <c r="D6271" t="s">
        <v>502</v>
      </c>
      <c r="E6271" t="s">
        <v>143</v>
      </c>
      <c r="F6271">
        <v>91.13</v>
      </c>
      <c r="J6271" t="s">
        <v>839</v>
      </c>
      <c r="U6271">
        <v>91.13</v>
      </c>
      <c r="V6271">
        <v>91.006192999999996</v>
      </c>
      <c r="W6271">
        <v>6.0408000000000003E-2</v>
      </c>
      <c r="X6271">
        <v>-7.0000000000000007E-2</v>
      </c>
      <c r="Y6271">
        <v>1</v>
      </c>
    </row>
    <row r="6272" spans="1:36" x14ac:dyDescent="0.3">
      <c r="A6272" t="s">
        <v>0</v>
      </c>
      <c r="B6272" s="1">
        <v>42412</v>
      </c>
      <c r="C6272" s="2">
        <v>0.7355507175925925</v>
      </c>
      <c r="D6272" t="s">
        <v>502</v>
      </c>
      <c r="E6272" t="s">
        <v>396</v>
      </c>
      <c r="F6272">
        <v>91.23</v>
      </c>
      <c r="Z6272">
        <v>0.1</v>
      </c>
      <c r="AA6272">
        <v>-0.1</v>
      </c>
      <c r="AB6272">
        <v>-5.1679999999999997E-2</v>
      </c>
      <c r="AC6272">
        <v>-2.3571000000000002E-2</v>
      </c>
      <c r="AD6272">
        <v>-6.4299999999999996E-2</v>
      </c>
      <c r="AE6272">
        <v>30.926743999999999</v>
      </c>
      <c r="AF6272">
        <v>30.926743999999999</v>
      </c>
      <c r="AG6272">
        <v>61853</v>
      </c>
      <c r="AH6272">
        <v>1</v>
      </c>
    </row>
    <row r="6273" spans="1:36" x14ac:dyDescent="0.3">
      <c r="A6273" t="s">
        <v>0</v>
      </c>
      <c r="B6273" s="1">
        <v>42412</v>
      </c>
      <c r="C6273" s="2">
        <v>0.7355507175925925</v>
      </c>
      <c r="D6273" t="s">
        <v>502</v>
      </c>
      <c r="E6273" t="s">
        <v>143</v>
      </c>
      <c r="F6273">
        <v>91.23</v>
      </c>
      <c r="J6273" t="s">
        <v>840</v>
      </c>
      <c r="U6273">
        <v>91.23</v>
      </c>
      <c r="V6273">
        <v>90.985803000000004</v>
      </c>
      <c r="W6273">
        <v>6.1002000000000001E-2</v>
      </c>
      <c r="X6273">
        <v>-0.1</v>
      </c>
      <c r="Y6273">
        <v>1</v>
      </c>
    </row>
    <row r="6274" spans="1:36" x14ac:dyDescent="0.3">
      <c r="A6274" t="s">
        <v>0</v>
      </c>
      <c r="B6274" s="1">
        <v>42412</v>
      </c>
      <c r="C6274" s="2">
        <v>0.73556314814814805</v>
      </c>
      <c r="D6274" t="s">
        <v>502</v>
      </c>
      <c r="E6274" t="s">
        <v>396</v>
      </c>
      <c r="F6274">
        <v>91.31</v>
      </c>
      <c r="Z6274">
        <v>0.1</v>
      </c>
      <c r="AA6274">
        <v>-0.08</v>
      </c>
      <c r="AB6274">
        <v>-6.6772999999999999E-2</v>
      </c>
      <c r="AC6274">
        <v>-1.5092E-2</v>
      </c>
      <c r="AD6274">
        <v>-6.4033000000000007E-2</v>
      </c>
      <c r="AE6274">
        <v>25.351391</v>
      </c>
      <c r="AF6274">
        <v>25.351391</v>
      </c>
      <c r="AG6274">
        <v>50702</v>
      </c>
      <c r="AH6274">
        <v>1</v>
      </c>
    </row>
    <row r="6275" spans="1:36" x14ac:dyDescent="0.3">
      <c r="A6275" t="s">
        <v>0</v>
      </c>
      <c r="B6275" s="1">
        <v>42412</v>
      </c>
      <c r="C6275" s="2">
        <v>0.73556314814814805</v>
      </c>
      <c r="D6275" t="s">
        <v>502</v>
      </c>
      <c r="E6275" t="s">
        <v>143</v>
      </c>
      <c r="F6275">
        <v>91.31</v>
      </c>
      <c r="J6275" t="s">
        <v>841</v>
      </c>
      <c r="U6275">
        <v>91.31</v>
      </c>
      <c r="V6275">
        <v>90.989607000000007</v>
      </c>
      <c r="W6275">
        <v>5.6203999999999997E-2</v>
      </c>
      <c r="X6275">
        <v>-0.08</v>
      </c>
      <c r="Y6275">
        <v>1</v>
      </c>
    </row>
    <row r="6276" spans="1:36" x14ac:dyDescent="0.3">
      <c r="A6276" t="s">
        <v>0</v>
      </c>
      <c r="B6276" s="1">
        <v>42412</v>
      </c>
      <c r="C6276" s="2">
        <v>0.73557332175925927</v>
      </c>
      <c r="D6276" t="s">
        <v>502</v>
      </c>
      <c r="E6276" t="s">
        <v>396</v>
      </c>
      <c r="F6276">
        <v>91.39</v>
      </c>
      <c r="Z6276">
        <v>0.1</v>
      </c>
      <c r="AA6276">
        <v>-0.08</v>
      </c>
      <c r="AB6276">
        <v>-7.5454999999999994E-2</v>
      </c>
      <c r="AC6276">
        <v>-8.6820000000000005E-3</v>
      </c>
      <c r="AD6276">
        <v>-6.3753000000000004E-2</v>
      </c>
      <c r="AE6276">
        <v>20.918282000000001</v>
      </c>
      <c r="AF6276">
        <v>20.918282000000001</v>
      </c>
      <c r="AG6276">
        <v>41836</v>
      </c>
      <c r="AH6276">
        <v>1</v>
      </c>
    </row>
    <row r="6277" spans="1:36" x14ac:dyDescent="0.3">
      <c r="A6277" t="s">
        <v>0</v>
      </c>
      <c r="B6277" s="1">
        <v>42412</v>
      </c>
      <c r="C6277" s="2">
        <v>0.73557332175925927</v>
      </c>
      <c r="D6277" t="s">
        <v>502</v>
      </c>
      <c r="E6277" t="s">
        <v>143</v>
      </c>
      <c r="F6277">
        <v>91.39</v>
      </c>
      <c r="J6277" t="s">
        <v>842</v>
      </c>
      <c r="U6277">
        <v>91.39</v>
      </c>
      <c r="V6277">
        <v>91.019062000000005</v>
      </c>
      <c r="W6277">
        <v>4.5468000000000001E-2</v>
      </c>
      <c r="X6277">
        <v>-0.08</v>
      </c>
      <c r="Y6277">
        <v>1</v>
      </c>
    </row>
    <row r="6278" spans="1:36" x14ac:dyDescent="0.3">
      <c r="A6278" t="s">
        <v>0</v>
      </c>
      <c r="B6278" s="1">
        <v>42412</v>
      </c>
      <c r="C6278" s="2">
        <v>0.7355846412037037</v>
      </c>
      <c r="D6278" t="s">
        <v>502</v>
      </c>
      <c r="E6278" t="s">
        <v>396</v>
      </c>
      <c r="F6278">
        <v>91.46</v>
      </c>
      <c r="Z6278">
        <v>0.1</v>
      </c>
      <c r="AA6278">
        <v>-7.0000000000000007E-2</v>
      </c>
      <c r="AB6278">
        <v>-7.7837000000000003E-2</v>
      </c>
      <c r="AC6278">
        <v>-2.382E-3</v>
      </c>
      <c r="AD6278">
        <v>-6.3467999999999997E-2</v>
      </c>
      <c r="AE6278">
        <v>16.068749</v>
      </c>
      <c r="AF6278">
        <v>16.068749</v>
      </c>
      <c r="AG6278">
        <v>32137</v>
      </c>
      <c r="AH6278">
        <v>1</v>
      </c>
    </row>
    <row r="6279" spans="1:36" x14ac:dyDescent="0.3">
      <c r="A6279" t="s">
        <v>0</v>
      </c>
      <c r="B6279" s="1">
        <v>42412</v>
      </c>
      <c r="C6279" s="2">
        <v>0.7355846412037037</v>
      </c>
      <c r="D6279" t="s">
        <v>502</v>
      </c>
      <c r="E6279" t="s">
        <v>143</v>
      </c>
      <c r="F6279">
        <v>91.46</v>
      </c>
      <c r="J6279" t="s">
        <v>843</v>
      </c>
      <c r="U6279">
        <v>91.46</v>
      </c>
      <c r="V6279">
        <v>91.072326000000004</v>
      </c>
      <c r="W6279">
        <v>2.8761999999999999E-2</v>
      </c>
      <c r="X6279">
        <v>-7.0000000000000007E-2</v>
      </c>
      <c r="Y6279">
        <v>1</v>
      </c>
    </row>
    <row r="6280" spans="1:36" x14ac:dyDescent="0.3">
      <c r="A6280" t="s">
        <v>0</v>
      </c>
      <c r="B6280" s="1">
        <v>42412</v>
      </c>
      <c r="C6280" s="2">
        <v>0.73559593749999996</v>
      </c>
      <c r="D6280" t="s">
        <v>502</v>
      </c>
      <c r="E6280" t="s">
        <v>396</v>
      </c>
      <c r="F6280">
        <v>91.53</v>
      </c>
      <c r="Z6280">
        <v>0.1</v>
      </c>
      <c r="AA6280">
        <v>-7.0000000000000007E-2</v>
      </c>
      <c r="AB6280">
        <v>-7.7221999999999999E-2</v>
      </c>
      <c r="AC6280">
        <v>6.1499999999999999E-4</v>
      </c>
      <c r="AD6280">
        <v>-6.3185000000000005E-2</v>
      </c>
      <c r="AE6280">
        <v>13.622608</v>
      </c>
      <c r="AF6280">
        <v>13.622608</v>
      </c>
      <c r="AG6280">
        <v>27245</v>
      </c>
      <c r="AH6280">
        <v>1</v>
      </c>
    </row>
    <row r="6281" spans="1:36" x14ac:dyDescent="0.3">
      <c r="A6281" t="s">
        <v>0</v>
      </c>
      <c r="B6281" s="1">
        <v>42412</v>
      </c>
      <c r="C6281" s="2">
        <v>0.73559593749999996</v>
      </c>
      <c r="D6281" t="s">
        <v>502</v>
      </c>
      <c r="E6281" t="s">
        <v>143</v>
      </c>
      <c r="F6281">
        <v>91.53</v>
      </c>
      <c r="J6281" t="s">
        <v>844</v>
      </c>
      <c r="U6281">
        <v>91.53</v>
      </c>
      <c r="V6281">
        <v>91.143607000000003</v>
      </c>
      <c r="W6281">
        <v>7.1190000000000003E-3</v>
      </c>
      <c r="X6281">
        <v>-7.0000000000000007E-2</v>
      </c>
      <c r="Y6281">
        <v>1</v>
      </c>
    </row>
    <row r="6282" spans="1:36" x14ac:dyDescent="0.3">
      <c r="A6282" t="s">
        <v>0</v>
      </c>
      <c r="B6282" s="1">
        <v>42412</v>
      </c>
      <c r="C6282" s="2">
        <v>0.73560724537037048</v>
      </c>
      <c r="D6282" t="s">
        <v>502</v>
      </c>
      <c r="E6282" t="s">
        <v>396</v>
      </c>
      <c r="F6282">
        <v>91.53</v>
      </c>
      <c r="Z6282">
        <v>0.1</v>
      </c>
      <c r="AA6282">
        <v>0</v>
      </c>
      <c r="AB6282">
        <v>-6.1532000000000003E-2</v>
      </c>
      <c r="AC6282">
        <v>1.5689999999999999E-2</v>
      </c>
      <c r="AD6282">
        <v>-6.2925999999999996E-2</v>
      </c>
      <c r="AE6282">
        <v>0.30710599999999999</v>
      </c>
      <c r="AF6282">
        <v>0.30710599999999999</v>
      </c>
      <c r="AG6282">
        <v>614</v>
      </c>
      <c r="AH6282">
        <v>1</v>
      </c>
    </row>
    <row r="6283" spans="1:36" x14ac:dyDescent="0.3">
      <c r="A6283" t="s">
        <v>0</v>
      </c>
      <c r="B6283" s="1">
        <v>42412</v>
      </c>
      <c r="C6283" s="2">
        <v>0.73560724537037048</v>
      </c>
      <c r="D6283" t="s">
        <v>502</v>
      </c>
      <c r="E6283" t="s">
        <v>143</v>
      </c>
      <c r="F6283">
        <v>91.53</v>
      </c>
      <c r="J6283" t="s">
        <v>845</v>
      </c>
      <c r="U6283">
        <v>91.53</v>
      </c>
      <c r="V6283">
        <v>91.224304000000004</v>
      </c>
      <c r="W6283">
        <v>-1.7134E-2</v>
      </c>
      <c r="X6283">
        <v>0</v>
      </c>
      <c r="Y6283">
        <v>1</v>
      </c>
    </row>
    <row r="6284" spans="1:36" x14ac:dyDescent="0.3">
      <c r="A6284" t="s">
        <v>0</v>
      </c>
      <c r="B6284" s="1">
        <v>42412</v>
      </c>
      <c r="C6284" s="2">
        <v>0.73561959490740747</v>
      </c>
      <c r="D6284" t="s">
        <v>502</v>
      </c>
      <c r="E6284" t="s">
        <v>396</v>
      </c>
      <c r="F6284">
        <v>91.51</v>
      </c>
      <c r="Z6284">
        <v>0.1</v>
      </c>
      <c r="AA6284">
        <v>0.02</v>
      </c>
      <c r="AB6284">
        <v>-3.8949999999999999E-2</v>
      </c>
      <c r="AC6284">
        <v>2.2582999999999999E-2</v>
      </c>
      <c r="AD6284">
        <v>-6.2703999999999996E-2</v>
      </c>
      <c r="AE6284">
        <v>-7.0130080000000001</v>
      </c>
      <c r="AF6284">
        <v>-7.0130080000000001</v>
      </c>
      <c r="AG6284">
        <v>-14026</v>
      </c>
      <c r="AH6284">
        <v>1</v>
      </c>
    </row>
    <row r="6285" spans="1:36" x14ac:dyDescent="0.3">
      <c r="A6285" t="s">
        <v>0</v>
      </c>
      <c r="B6285" s="1">
        <v>42412</v>
      </c>
      <c r="C6285" s="2">
        <v>0.73561959490740747</v>
      </c>
      <c r="D6285" t="s">
        <v>502</v>
      </c>
      <c r="E6285" t="s">
        <v>143</v>
      </c>
      <c r="F6285">
        <v>91.51</v>
      </c>
      <c r="J6285" t="s">
        <v>846</v>
      </c>
      <c r="U6285">
        <v>91.51</v>
      </c>
      <c r="V6285">
        <v>91.306003000000004</v>
      </c>
      <c r="W6285">
        <v>-4.0793999999999997E-2</v>
      </c>
      <c r="X6285">
        <v>0.02</v>
      </c>
      <c r="Y6285">
        <v>1</v>
      </c>
    </row>
    <row r="6286" spans="1:36" x14ac:dyDescent="0.3">
      <c r="A6286" t="s">
        <v>0</v>
      </c>
      <c r="B6286" s="1">
        <v>42412</v>
      </c>
      <c r="C6286" s="2">
        <v>0.73562986111111117</v>
      </c>
      <c r="D6286" t="s">
        <v>502</v>
      </c>
      <c r="E6286" t="s">
        <v>396</v>
      </c>
      <c r="F6286">
        <v>91.47</v>
      </c>
      <c r="Z6286">
        <v>0.1</v>
      </c>
      <c r="AA6286">
        <v>0.04</v>
      </c>
      <c r="AB6286">
        <v>-1.4127000000000001E-2</v>
      </c>
      <c r="AC6286">
        <v>2.4823000000000001E-2</v>
      </c>
      <c r="AD6286">
        <v>-6.2520999999999993E-2</v>
      </c>
      <c r="AE6286">
        <v>-10.790918</v>
      </c>
      <c r="AF6286">
        <v>-10.790918</v>
      </c>
      <c r="AG6286">
        <v>-21581</v>
      </c>
      <c r="AH6286">
        <v>1</v>
      </c>
    </row>
    <row r="6287" spans="1:36" x14ac:dyDescent="0.3">
      <c r="A6287" t="s">
        <v>0</v>
      </c>
      <c r="B6287" s="1">
        <v>42412</v>
      </c>
      <c r="C6287" s="2">
        <v>0.73562986111111117</v>
      </c>
      <c r="D6287" t="s">
        <v>502</v>
      </c>
      <c r="E6287" t="s">
        <v>143</v>
      </c>
      <c r="F6287">
        <v>91.47</v>
      </c>
      <c r="J6287" t="s">
        <v>847</v>
      </c>
      <c r="U6287">
        <v>91.47</v>
      </c>
      <c r="V6287">
        <v>91.382368999999997</v>
      </c>
      <c r="W6287">
        <v>-6.0615000000000002E-2</v>
      </c>
      <c r="X6287">
        <v>0.04</v>
      </c>
      <c r="Y6287">
        <v>1</v>
      </c>
    </row>
    <row r="6288" spans="1:36" x14ac:dyDescent="0.3">
      <c r="A6288" t="s">
        <v>0</v>
      </c>
      <c r="B6288" s="1">
        <v>42412</v>
      </c>
      <c r="C6288" s="2">
        <v>0.73564049768518514</v>
      </c>
      <c r="D6288" t="s">
        <v>502</v>
      </c>
      <c r="E6288" t="s">
        <v>574</v>
      </c>
      <c r="F6288">
        <v>91.47</v>
      </c>
      <c r="G6288">
        <v>45.069445000000002</v>
      </c>
      <c r="H6288">
        <v>32.325000000000003</v>
      </c>
      <c r="AI6288">
        <v>0.34625</v>
      </c>
      <c r="AJ6288">
        <v>-100</v>
      </c>
    </row>
    <row r="6289" spans="1:36" x14ac:dyDescent="0.3">
      <c r="A6289" t="s">
        <v>0</v>
      </c>
      <c r="B6289" s="1">
        <v>42412</v>
      </c>
      <c r="C6289" s="2">
        <v>0.73564175925925923</v>
      </c>
      <c r="D6289" t="s">
        <v>502</v>
      </c>
      <c r="E6289" t="s">
        <v>396</v>
      </c>
      <c r="F6289">
        <v>91.39</v>
      </c>
      <c r="Z6289">
        <v>0.1</v>
      </c>
      <c r="AA6289">
        <v>0.08</v>
      </c>
      <c r="AB6289">
        <v>1.4628E-2</v>
      </c>
      <c r="AC6289">
        <v>2.8753999999999998E-2</v>
      </c>
      <c r="AD6289">
        <v>-6.2385000000000003E-2</v>
      </c>
      <c r="AE6289">
        <v>-16.236346000000001</v>
      </c>
      <c r="AF6289">
        <v>-16.236346000000001</v>
      </c>
      <c r="AG6289">
        <v>-32472</v>
      </c>
      <c r="AH6289">
        <v>1</v>
      </c>
    </row>
    <row r="6290" spans="1:36" x14ac:dyDescent="0.3">
      <c r="A6290" t="s">
        <v>0</v>
      </c>
      <c r="B6290" s="1">
        <v>42412</v>
      </c>
      <c r="C6290" s="2">
        <v>0.73564175925925923</v>
      </c>
      <c r="D6290" t="s">
        <v>502</v>
      </c>
      <c r="E6290" t="s">
        <v>143</v>
      </c>
      <c r="F6290">
        <v>91.39</v>
      </c>
      <c r="J6290" t="s">
        <v>848</v>
      </c>
      <c r="U6290">
        <v>91.39</v>
      </c>
      <c r="V6290">
        <v>91.446826000000001</v>
      </c>
      <c r="W6290">
        <v>-7.4203000000000005E-2</v>
      </c>
      <c r="X6290">
        <v>0.08</v>
      </c>
      <c r="Y6290">
        <v>1</v>
      </c>
    </row>
    <row r="6291" spans="1:36" x14ac:dyDescent="0.3">
      <c r="A6291" t="s">
        <v>0</v>
      </c>
      <c r="B6291" s="1">
        <v>42412</v>
      </c>
      <c r="C6291" s="2">
        <v>0.73565040509259261</v>
      </c>
      <c r="D6291" t="s">
        <v>502</v>
      </c>
      <c r="E6291" t="s">
        <v>574</v>
      </c>
      <c r="F6291">
        <v>91.39</v>
      </c>
      <c r="G6291">
        <v>45.069445000000002</v>
      </c>
      <c r="H6291">
        <v>32.325000000000003</v>
      </c>
      <c r="AI6291">
        <v>0.34625</v>
      </c>
      <c r="AJ6291">
        <v>-100</v>
      </c>
    </row>
    <row r="6292" spans="1:36" x14ac:dyDescent="0.3">
      <c r="A6292" t="s">
        <v>0</v>
      </c>
      <c r="B6292" s="1">
        <v>42412</v>
      </c>
      <c r="C6292" s="2">
        <v>0.73565247685185187</v>
      </c>
      <c r="D6292" t="s">
        <v>502</v>
      </c>
      <c r="E6292" t="s">
        <v>396</v>
      </c>
      <c r="F6292">
        <v>91.32</v>
      </c>
      <c r="Z6292">
        <v>0.1</v>
      </c>
      <c r="AA6292">
        <v>7.0000000000000007E-2</v>
      </c>
      <c r="AB6292">
        <v>3.7204000000000001E-2</v>
      </c>
      <c r="AC6292">
        <v>2.2575999999999999E-2</v>
      </c>
      <c r="AD6292">
        <v>-6.2283999999999999E-2</v>
      </c>
      <c r="AE6292">
        <v>-13.099688</v>
      </c>
      <c r="AF6292">
        <v>-13.099688</v>
      </c>
      <c r="AG6292">
        <v>-26199</v>
      </c>
      <c r="AH6292">
        <v>1</v>
      </c>
    </row>
    <row r="6293" spans="1:36" x14ac:dyDescent="0.3">
      <c r="A6293" t="s">
        <v>0</v>
      </c>
      <c r="B6293" s="1">
        <v>42412</v>
      </c>
      <c r="C6293" s="2">
        <v>0.73565247685185187</v>
      </c>
      <c r="D6293" t="s">
        <v>502</v>
      </c>
      <c r="E6293" t="s">
        <v>143</v>
      </c>
      <c r="F6293">
        <v>91.32</v>
      </c>
      <c r="J6293" t="s">
        <v>849</v>
      </c>
      <c r="U6293">
        <v>91.32</v>
      </c>
      <c r="V6293">
        <v>91.490182000000004</v>
      </c>
      <c r="W6293">
        <v>-8.0363000000000004E-2</v>
      </c>
      <c r="X6293">
        <v>7.0000000000000007E-2</v>
      </c>
      <c r="Y6293">
        <v>1</v>
      </c>
    </row>
    <row r="6294" spans="1:36" x14ac:dyDescent="0.3">
      <c r="A6294" t="s">
        <v>0</v>
      </c>
      <c r="B6294" s="1">
        <v>42412</v>
      </c>
      <c r="C6294" s="2">
        <v>0.73566378472222216</v>
      </c>
      <c r="D6294" t="s">
        <v>502</v>
      </c>
      <c r="E6294" t="s">
        <v>396</v>
      </c>
      <c r="F6294">
        <v>91.22</v>
      </c>
      <c r="Z6294">
        <v>0.1</v>
      </c>
      <c r="AA6294">
        <v>0.1</v>
      </c>
      <c r="AB6294">
        <v>5.8793999999999999E-2</v>
      </c>
      <c r="AC6294">
        <v>2.1590000000000002E-2</v>
      </c>
      <c r="AD6294">
        <v>-6.2218000000000002E-2</v>
      </c>
      <c r="AE6294">
        <v>-14.037519</v>
      </c>
      <c r="AF6294">
        <v>-14.037519</v>
      </c>
      <c r="AG6294">
        <v>-28075</v>
      </c>
      <c r="AH6294">
        <v>1</v>
      </c>
    </row>
    <row r="6295" spans="1:36" x14ac:dyDescent="0.3">
      <c r="A6295" t="s">
        <v>0</v>
      </c>
      <c r="B6295" s="1">
        <v>42412</v>
      </c>
      <c r="C6295" s="2">
        <v>0.73566378472222216</v>
      </c>
      <c r="D6295" t="s">
        <v>502</v>
      </c>
      <c r="E6295" t="s">
        <v>143</v>
      </c>
      <c r="F6295">
        <v>91.22</v>
      </c>
      <c r="J6295" t="s">
        <v>850</v>
      </c>
      <c r="U6295">
        <v>91.22</v>
      </c>
      <c r="V6295">
        <v>91.504564999999999</v>
      </c>
      <c r="W6295">
        <v>-7.8620999999999996E-2</v>
      </c>
      <c r="X6295">
        <v>0.1</v>
      </c>
      <c r="Y6295">
        <v>1</v>
      </c>
    </row>
    <row r="6296" spans="1:36" x14ac:dyDescent="0.3">
      <c r="A6296" t="s">
        <v>0</v>
      </c>
      <c r="B6296" s="1">
        <v>42412</v>
      </c>
      <c r="C6296" s="2">
        <v>0.73567508101851853</v>
      </c>
      <c r="D6296" t="s">
        <v>502</v>
      </c>
      <c r="E6296" t="s">
        <v>396</v>
      </c>
      <c r="F6296">
        <v>91.13</v>
      </c>
      <c r="Z6296">
        <v>0.1</v>
      </c>
      <c r="AA6296">
        <v>0.09</v>
      </c>
      <c r="AB6296">
        <v>7.3671E-2</v>
      </c>
      <c r="AC6296">
        <v>1.4877E-2</v>
      </c>
      <c r="AD6296">
        <v>-6.2176000000000002E-2</v>
      </c>
      <c r="AE6296">
        <v>-9.8575780000000002</v>
      </c>
      <c r="AF6296">
        <v>-9.8575780000000002</v>
      </c>
      <c r="AG6296">
        <v>-19715</v>
      </c>
      <c r="AH6296">
        <v>1</v>
      </c>
    </row>
    <row r="6297" spans="1:36" x14ac:dyDescent="0.3">
      <c r="A6297" t="s">
        <v>0</v>
      </c>
      <c r="B6297" s="1">
        <v>42412</v>
      </c>
      <c r="C6297" s="2">
        <v>0.73567508101851853</v>
      </c>
      <c r="D6297" t="s">
        <v>502</v>
      </c>
      <c r="E6297" t="s">
        <v>143</v>
      </c>
      <c r="F6297">
        <v>91.13</v>
      </c>
      <c r="J6297" t="s">
        <v>851</v>
      </c>
      <c r="U6297">
        <v>91.13</v>
      </c>
      <c r="V6297">
        <v>91.488631999999996</v>
      </c>
      <c r="W6297">
        <v>-6.8781999999999996E-2</v>
      </c>
      <c r="X6297">
        <v>0.09</v>
      </c>
      <c r="Y6297">
        <v>1</v>
      </c>
    </row>
    <row r="6298" spans="1:36" x14ac:dyDescent="0.3">
      <c r="A6298" t="s">
        <v>0</v>
      </c>
      <c r="B6298" s="1">
        <v>42412</v>
      </c>
      <c r="C6298" s="2">
        <v>0.73568638888888893</v>
      </c>
      <c r="D6298" t="s">
        <v>502</v>
      </c>
      <c r="E6298" t="s">
        <v>396</v>
      </c>
      <c r="F6298">
        <v>91.06</v>
      </c>
      <c r="Z6298">
        <v>0.1</v>
      </c>
      <c r="AA6298">
        <v>7.0000000000000007E-2</v>
      </c>
      <c r="AB6298">
        <v>7.8888E-2</v>
      </c>
      <c r="AC6298">
        <v>5.2170000000000003E-3</v>
      </c>
      <c r="AD6298">
        <v>-6.2142000000000003E-2</v>
      </c>
      <c r="AE6298">
        <v>-2.5465140000000002</v>
      </c>
      <c r="AF6298">
        <v>-2.5465140000000002</v>
      </c>
      <c r="AG6298">
        <v>-5093</v>
      </c>
      <c r="AH6298">
        <v>1</v>
      </c>
    </row>
    <row r="6299" spans="1:36" x14ac:dyDescent="0.3">
      <c r="A6299" t="s">
        <v>0</v>
      </c>
      <c r="B6299" s="1">
        <v>42412</v>
      </c>
      <c r="C6299" s="2">
        <v>0.73568638888888893</v>
      </c>
      <c r="D6299" t="s">
        <v>502</v>
      </c>
      <c r="E6299" t="s">
        <v>143</v>
      </c>
      <c r="F6299">
        <v>91.06</v>
      </c>
      <c r="J6299" t="s">
        <v>852</v>
      </c>
      <c r="U6299">
        <v>91.06</v>
      </c>
      <c r="V6299">
        <v>91.446461999999997</v>
      </c>
      <c r="W6299">
        <v>-5.1218E-2</v>
      </c>
      <c r="X6299">
        <v>7.0000000000000007E-2</v>
      </c>
      <c r="Y6299">
        <v>1</v>
      </c>
    </row>
    <row r="6300" spans="1:36" x14ac:dyDescent="0.3">
      <c r="A6300" t="s">
        <v>0</v>
      </c>
      <c r="B6300" s="1">
        <v>42412</v>
      </c>
      <c r="C6300" s="2">
        <v>0.73569769675925922</v>
      </c>
      <c r="D6300" t="s">
        <v>502</v>
      </c>
      <c r="E6300" t="s">
        <v>396</v>
      </c>
      <c r="F6300">
        <v>91.01</v>
      </c>
      <c r="Z6300">
        <v>0.1</v>
      </c>
      <c r="AA6300">
        <v>0.05</v>
      </c>
      <c r="AB6300">
        <v>7.5197E-2</v>
      </c>
      <c r="AC6300">
        <v>-3.6909999999999998E-3</v>
      </c>
      <c r="AD6300">
        <v>-6.2102999999999998E-2</v>
      </c>
      <c r="AE6300">
        <v>4.8747959999999999</v>
      </c>
      <c r="AF6300">
        <v>4.8747959999999999</v>
      </c>
      <c r="AG6300">
        <v>9749</v>
      </c>
      <c r="AH6300">
        <v>1</v>
      </c>
    </row>
    <row r="6301" spans="1:36" x14ac:dyDescent="0.3">
      <c r="A6301" t="s">
        <v>0</v>
      </c>
      <c r="B6301" s="1">
        <v>42412</v>
      </c>
      <c r="C6301" s="2">
        <v>0.73569769675925922</v>
      </c>
      <c r="D6301" t="s">
        <v>502</v>
      </c>
      <c r="E6301" t="s">
        <v>143</v>
      </c>
      <c r="F6301">
        <v>91.01</v>
      </c>
      <c r="J6301" t="s">
        <v>853</v>
      </c>
      <c r="U6301">
        <v>91.01</v>
      </c>
      <c r="V6301">
        <v>91.383866999999995</v>
      </c>
      <c r="W6301">
        <v>-2.7382E-2</v>
      </c>
      <c r="X6301">
        <v>0.05</v>
      </c>
      <c r="Y6301">
        <v>1</v>
      </c>
    </row>
    <row r="6302" spans="1:36" x14ac:dyDescent="0.3">
      <c r="A6302" t="s">
        <v>0</v>
      </c>
      <c r="B6302" s="1">
        <v>42412</v>
      </c>
      <c r="C6302" s="2">
        <v>0.73570901620370366</v>
      </c>
      <c r="D6302" t="s">
        <v>502</v>
      </c>
      <c r="E6302" t="s">
        <v>396</v>
      </c>
      <c r="F6302">
        <v>90.98</v>
      </c>
      <c r="Z6302">
        <v>0.1</v>
      </c>
      <c r="AA6302">
        <v>0.03</v>
      </c>
      <c r="AB6302">
        <v>6.4681000000000002E-2</v>
      </c>
      <c r="AC6302">
        <v>-1.0515999999999999E-2</v>
      </c>
      <c r="AD6302">
        <v>-6.2045999999999997E-2</v>
      </c>
      <c r="AE6302">
        <v>11.175959000000001</v>
      </c>
      <c r="AF6302">
        <v>11.175959000000001</v>
      </c>
      <c r="AG6302">
        <v>22351</v>
      </c>
      <c r="AH6302">
        <v>1</v>
      </c>
    </row>
    <row r="6303" spans="1:36" x14ac:dyDescent="0.3">
      <c r="A6303" t="s">
        <v>0</v>
      </c>
      <c r="B6303" s="1">
        <v>42412</v>
      </c>
      <c r="C6303" s="2">
        <v>0.73570901620370366</v>
      </c>
      <c r="D6303" t="s">
        <v>502</v>
      </c>
      <c r="E6303" t="s">
        <v>143</v>
      </c>
      <c r="F6303">
        <v>90.98</v>
      </c>
      <c r="J6303" t="s">
        <v>854</v>
      </c>
      <c r="U6303">
        <v>90.98</v>
      </c>
      <c r="V6303">
        <v>91.307242000000002</v>
      </c>
      <c r="W6303">
        <v>1.9000000000000001E-5</v>
      </c>
      <c r="X6303">
        <v>0.03</v>
      </c>
      <c r="Y6303">
        <v>1</v>
      </c>
    </row>
    <row r="6304" spans="1:36" x14ac:dyDescent="0.3">
      <c r="A6304" t="s">
        <v>0</v>
      </c>
      <c r="B6304" s="1">
        <v>42412</v>
      </c>
      <c r="C6304" s="2">
        <v>0.73572032407407406</v>
      </c>
      <c r="D6304" t="s">
        <v>502</v>
      </c>
      <c r="E6304" t="s">
        <v>396</v>
      </c>
      <c r="F6304">
        <v>90.97</v>
      </c>
      <c r="Z6304">
        <v>0.1</v>
      </c>
      <c r="AA6304">
        <v>0.01</v>
      </c>
      <c r="AB6304">
        <v>4.9539E-2</v>
      </c>
      <c r="AC6304">
        <v>-1.5141999999999999E-2</v>
      </c>
      <c r="AD6304">
        <v>-6.1964999999999999E-2</v>
      </c>
      <c r="AE6304">
        <v>16.088851999999999</v>
      </c>
      <c r="AF6304">
        <v>16.088851999999999</v>
      </c>
      <c r="AG6304">
        <v>32177</v>
      </c>
      <c r="AH6304">
        <v>1</v>
      </c>
    </row>
    <row r="6305" spans="1:36" x14ac:dyDescent="0.3">
      <c r="A6305" t="s">
        <v>0</v>
      </c>
      <c r="B6305" s="1">
        <v>42412</v>
      </c>
      <c r="C6305" s="2">
        <v>0.73572032407407406</v>
      </c>
      <c r="D6305" t="s">
        <v>502</v>
      </c>
      <c r="E6305" t="s">
        <v>143</v>
      </c>
      <c r="F6305">
        <v>90.97</v>
      </c>
      <c r="J6305" t="s">
        <v>855</v>
      </c>
      <c r="U6305">
        <v>90.97</v>
      </c>
      <c r="V6305">
        <v>91.224348000000006</v>
      </c>
      <c r="W6305">
        <v>2.7363999999999999E-2</v>
      </c>
      <c r="X6305">
        <v>0.01</v>
      </c>
      <c r="Y6305">
        <v>1</v>
      </c>
    </row>
    <row r="6306" spans="1:36" x14ac:dyDescent="0.3">
      <c r="A6306" t="s">
        <v>0</v>
      </c>
      <c r="B6306" s="1">
        <v>42412</v>
      </c>
      <c r="C6306" s="2">
        <v>0.73573256944444443</v>
      </c>
      <c r="D6306" t="s">
        <v>502</v>
      </c>
      <c r="E6306" t="s">
        <v>396</v>
      </c>
      <c r="F6306">
        <v>91</v>
      </c>
      <c r="Z6306">
        <v>0.1</v>
      </c>
      <c r="AA6306">
        <v>-0.03</v>
      </c>
      <c r="AB6306">
        <v>2.7574000000000001E-2</v>
      </c>
      <c r="AC6306">
        <v>-2.1964999999999998E-2</v>
      </c>
      <c r="AD6306">
        <v>-6.1849000000000001E-2</v>
      </c>
      <c r="AE6306">
        <v>23.303888000000001</v>
      </c>
      <c r="AF6306">
        <v>23.303888000000001</v>
      </c>
      <c r="AG6306">
        <v>46607</v>
      </c>
      <c r="AH6306">
        <v>1</v>
      </c>
    </row>
    <row r="6307" spans="1:36" x14ac:dyDescent="0.3">
      <c r="A6307" t="s">
        <v>0</v>
      </c>
      <c r="B6307" s="1">
        <v>42412</v>
      </c>
      <c r="C6307" s="2">
        <v>0.73573256944444443</v>
      </c>
      <c r="D6307" t="s">
        <v>502</v>
      </c>
      <c r="E6307" t="s">
        <v>143</v>
      </c>
      <c r="F6307">
        <v>91</v>
      </c>
      <c r="J6307" t="s">
        <v>856</v>
      </c>
      <c r="U6307">
        <v>91</v>
      </c>
      <c r="V6307">
        <v>91.144693000000004</v>
      </c>
      <c r="W6307">
        <v>5.1061000000000002E-2</v>
      </c>
      <c r="X6307">
        <v>-0.03</v>
      </c>
      <c r="Y6307">
        <v>1</v>
      </c>
    </row>
    <row r="6308" spans="1:36" x14ac:dyDescent="0.3">
      <c r="A6308" t="s">
        <v>0</v>
      </c>
      <c r="B6308" s="1">
        <v>42412</v>
      </c>
      <c r="C6308" s="2">
        <v>0.73574292824074072</v>
      </c>
      <c r="D6308" t="s">
        <v>502</v>
      </c>
      <c r="E6308" t="s">
        <v>396</v>
      </c>
      <c r="F6308">
        <v>91.05</v>
      </c>
      <c r="Z6308">
        <v>0.1</v>
      </c>
      <c r="AA6308">
        <v>-0.05</v>
      </c>
      <c r="AB6308">
        <v>3.2729999999999999E-3</v>
      </c>
      <c r="AC6308">
        <v>-2.4301E-2</v>
      </c>
      <c r="AD6308">
        <v>-6.1695E-2</v>
      </c>
      <c r="AE6308">
        <v>27.116814999999999</v>
      </c>
      <c r="AF6308">
        <v>27.116814999999999</v>
      </c>
      <c r="AG6308">
        <v>54233</v>
      </c>
      <c r="AH6308">
        <v>1</v>
      </c>
    </row>
    <row r="6309" spans="1:36" x14ac:dyDescent="0.3">
      <c r="A6309" t="s">
        <v>0</v>
      </c>
      <c r="B6309" s="1">
        <v>42412</v>
      </c>
      <c r="C6309" s="2">
        <v>0.73574292824074072</v>
      </c>
      <c r="D6309" t="s">
        <v>502</v>
      </c>
      <c r="E6309" t="s">
        <v>143</v>
      </c>
      <c r="F6309">
        <v>91.05</v>
      </c>
      <c r="J6309" t="s">
        <v>857</v>
      </c>
      <c r="U6309">
        <v>91.05</v>
      </c>
      <c r="V6309">
        <v>91.077347000000003</v>
      </c>
      <c r="W6309">
        <v>6.8477999999999997E-2</v>
      </c>
      <c r="X6309">
        <v>-0.05</v>
      </c>
      <c r="Y6309">
        <v>1</v>
      </c>
    </row>
    <row r="6310" spans="1:36" x14ac:dyDescent="0.3">
      <c r="A6310" t="s">
        <v>0</v>
      </c>
      <c r="B6310" s="1">
        <v>42412</v>
      </c>
      <c r="C6310" s="2">
        <v>0.73575423611111113</v>
      </c>
      <c r="D6310" t="s">
        <v>502</v>
      </c>
      <c r="E6310" t="s">
        <v>396</v>
      </c>
      <c r="F6310">
        <v>91.11</v>
      </c>
      <c r="Z6310">
        <v>0.1</v>
      </c>
      <c r="AA6310">
        <v>-0.06</v>
      </c>
      <c r="AB6310">
        <v>-1.9102000000000001E-2</v>
      </c>
      <c r="AC6310">
        <v>-2.2374999999999999E-2</v>
      </c>
      <c r="AD6310">
        <v>-6.1504000000000003E-2</v>
      </c>
      <c r="AE6310">
        <v>27.366361999999999</v>
      </c>
      <c r="AF6310">
        <v>27.366361999999999</v>
      </c>
      <c r="AG6310">
        <v>54732</v>
      </c>
      <c r="AH6310">
        <v>1</v>
      </c>
    </row>
    <row r="6311" spans="1:36" x14ac:dyDescent="0.3">
      <c r="A6311" t="s">
        <v>0</v>
      </c>
      <c r="B6311" s="1">
        <v>42412</v>
      </c>
      <c r="C6311" s="2">
        <v>0.73575423611111113</v>
      </c>
      <c r="D6311" t="s">
        <v>502</v>
      </c>
      <c r="E6311" t="s">
        <v>143</v>
      </c>
      <c r="F6311">
        <v>91.11</v>
      </c>
      <c r="J6311" t="s">
        <v>858</v>
      </c>
      <c r="U6311">
        <v>91.11</v>
      </c>
      <c r="V6311">
        <v>91.028237000000004</v>
      </c>
      <c r="W6311">
        <v>7.8102000000000005E-2</v>
      </c>
      <c r="X6311">
        <v>-0.06</v>
      </c>
      <c r="Y6311">
        <v>1</v>
      </c>
    </row>
    <row r="6312" spans="1:36" x14ac:dyDescent="0.3">
      <c r="A6312" t="s">
        <v>0</v>
      </c>
      <c r="B6312" s="1">
        <v>42412</v>
      </c>
      <c r="C6312" s="2">
        <v>0.73576554398148142</v>
      </c>
      <c r="D6312" t="s">
        <v>502</v>
      </c>
      <c r="E6312" t="s">
        <v>396</v>
      </c>
      <c r="F6312">
        <v>91.19</v>
      </c>
      <c r="Z6312">
        <v>0.1</v>
      </c>
      <c r="AA6312">
        <v>-0.08</v>
      </c>
      <c r="AB6312">
        <v>-4.0231000000000003E-2</v>
      </c>
      <c r="AC6312">
        <v>-2.1129999999999999E-2</v>
      </c>
      <c r="AD6312">
        <v>-6.1280000000000001E-2</v>
      </c>
      <c r="AE6312">
        <v>28.060697999999999</v>
      </c>
      <c r="AF6312">
        <v>28.060697999999999</v>
      </c>
      <c r="AG6312">
        <v>56121</v>
      </c>
      <c r="AH6312">
        <v>1</v>
      </c>
    </row>
    <row r="6313" spans="1:36" x14ac:dyDescent="0.3">
      <c r="A6313" t="s">
        <v>0</v>
      </c>
      <c r="B6313" s="1">
        <v>42412</v>
      </c>
      <c r="C6313" s="2">
        <v>0.73576554398148142</v>
      </c>
      <c r="D6313" t="s">
        <v>502</v>
      </c>
      <c r="E6313" t="s">
        <v>143</v>
      </c>
      <c r="F6313">
        <v>91.19</v>
      </c>
      <c r="J6313" t="s">
        <v>859</v>
      </c>
      <c r="U6313">
        <v>91.19</v>
      </c>
      <c r="V6313">
        <v>91.000803000000005</v>
      </c>
      <c r="W6313">
        <v>7.9283999999999993E-2</v>
      </c>
      <c r="X6313">
        <v>-0.08</v>
      </c>
      <c r="Y6313">
        <v>1</v>
      </c>
    </row>
    <row r="6314" spans="1:36" x14ac:dyDescent="0.3">
      <c r="A6314" t="s">
        <v>0</v>
      </c>
      <c r="B6314" s="1">
        <v>42412</v>
      </c>
      <c r="C6314" s="2">
        <v>0.73577685185185182</v>
      </c>
      <c r="D6314" t="s">
        <v>502</v>
      </c>
      <c r="E6314" t="s">
        <v>396</v>
      </c>
      <c r="F6314">
        <v>91.3</v>
      </c>
      <c r="Z6314">
        <v>0.1</v>
      </c>
      <c r="AA6314">
        <v>-0.11</v>
      </c>
      <c r="AB6314">
        <v>-6.2636999999999998E-2</v>
      </c>
      <c r="AC6314">
        <v>-2.2405999999999999E-2</v>
      </c>
      <c r="AD6314">
        <v>-6.1019999999999998E-2</v>
      </c>
      <c r="AE6314">
        <v>30.874140000000001</v>
      </c>
      <c r="AF6314">
        <v>30.874140000000001</v>
      </c>
      <c r="AG6314">
        <v>61748</v>
      </c>
      <c r="AH6314">
        <v>1</v>
      </c>
    </row>
    <row r="6315" spans="1:36" x14ac:dyDescent="0.3">
      <c r="A6315" t="s">
        <v>0</v>
      </c>
      <c r="B6315" s="1">
        <v>42412</v>
      </c>
      <c r="C6315" s="2">
        <v>0.73577685185185182</v>
      </c>
      <c r="D6315" t="s">
        <v>502</v>
      </c>
      <c r="E6315" t="s">
        <v>143</v>
      </c>
      <c r="F6315">
        <v>91.3</v>
      </c>
      <c r="J6315" t="s">
        <v>860</v>
      </c>
      <c r="U6315">
        <v>91.3</v>
      </c>
      <c r="V6315">
        <v>90.997625999999997</v>
      </c>
      <c r="W6315">
        <v>7.2212999999999999E-2</v>
      </c>
      <c r="X6315">
        <v>-0.11</v>
      </c>
      <c r="Y6315">
        <v>1</v>
      </c>
    </row>
    <row r="6316" spans="1:36" x14ac:dyDescent="0.3">
      <c r="A6316" t="s">
        <v>0</v>
      </c>
      <c r="B6316" s="1">
        <v>42412</v>
      </c>
      <c r="C6316" s="2">
        <v>0.73578905092592584</v>
      </c>
      <c r="D6316" t="s">
        <v>502</v>
      </c>
      <c r="E6316" t="s">
        <v>396</v>
      </c>
      <c r="F6316">
        <v>91.38</v>
      </c>
      <c r="Z6316">
        <v>0.1</v>
      </c>
      <c r="AA6316">
        <v>-0.08</v>
      </c>
      <c r="AB6316">
        <v>-7.5072E-2</v>
      </c>
      <c r="AC6316">
        <v>-1.2435E-2</v>
      </c>
      <c r="AD6316">
        <v>-6.0739000000000001E-2</v>
      </c>
      <c r="AE6316">
        <v>23.892603000000001</v>
      </c>
      <c r="AF6316">
        <v>23.892603000000001</v>
      </c>
      <c r="AG6316">
        <v>47785</v>
      </c>
      <c r="AH6316">
        <v>1</v>
      </c>
    </row>
    <row r="6317" spans="1:36" x14ac:dyDescent="0.3">
      <c r="A6317" t="s">
        <v>0</v>
      </c>
      <c r="B6317" s="1">
        <v>42412</v>
      </c>
      <c r="C6317" s="2">
        <v>0.73578905092592584</v>
      </c>
      <c r="D6317" t="s">
        <v>502</v>
      </c>
      <c r="E6317" t="s">
        <v>143</v>
      </c>
      <c r="F6317">
        <v>91.38</v>
      </c>
      <c r="J6317" t="s">
        <v>861</v>
      </c>
      <c r="U6317">
        <v>91.38</v>
      </c>
      <c r="V6317">
        <v>91.019279999999995</v>
      </c>
      <c r="W6317">
        <v>5.7909000000000002E-2</v>
      </c>
      <c r="X6317">
        <v>-0.08</v>
      </c>
      <c r="Y6317">
        <v>1</v>
      </c>
    </row>
    <row r="6318" spans="1:36" x14ac:dyDescent="0.3">
      <c r="A6318" t="s">
        <v>0</v>
      </c>
      <c r="B6318" s="1">
        <v>42412</v>
      </c>
      <c r="C6318" s="2">
        <v>0.73579945601851848</v>
      </c>
      <c r="D6318" t="s">
        <v>502</v>
      </c>
      <c r="E6318" t="s">
        <v>396</v>
      </c>
      <c r="F6318">
        <v>91.45</v>
      </c>
      <c r="Z6318">
        <v>0.1</v>
      </c>
      <c r="AA6318">
        <v>-7.0000000000000007E-2</v>
      </c>
      <c r="AB6318">
        <v>-7.9031000000000004E-2</v>
      </c>
      <c r="AC6318">
        <v>-3.96E-3</v>
      </c>
      <c r="AD6318">
        <v>-6.0453E-2</v>
      </c>
      <c r="AE6318">
        <v>17.42944</v>
      </c>
      <c r="AF6318">
        <v>17.42944</v>
      </c>
      <c r="AG6318">
        <v>34858</v>
      </c>
      <c r="AH6318">
        <v>1</v>
      </c>
    </row>
    <row r="6319" spans="1:36" x14ac:dyDescent="0.3">
      <c r="A6319" t="s">
        <v>0</v>
      </c>
      <c r="B6319" s="1">
        <v>42412</v>
      </c>
      <c r="C6319" s="2">
        <v>0.73579945601851848</v>
      </c>
      <c r="D6319" t="s">
        <v>502</v>
      </c>
      <c r="E6319" t="s">
        <v>143</v>
      </c>
      <c r="F6319">
        <v>91.45</v>
      </c>
      <c r="J6319" t="s">
        <v>862</v>
      </c>
      <c r="U6319">
        <v>91.45</v>
      </c>
      <c r="V6319">
        <v>91.063327000000001</v>
      </c>
      <c r="W6319">
        <v>3.8114000000000002E-2</v>
      </c>
      <c r="X6319">
        <v>-7.0000000000000007E-2</v>
      </c>
      <c r="Y6319">
        <v>1</v>
      </c>
    </row>
    <row r="6320" spans="1:36" x14ac:dyDescent="0.3">
      <c r="A6320" t="s">
        <v>0</v>
      </c>
      <c r="B6320" s="1">
        <v>42412</v>
      </c>
      <c r="C6320" s="2">
        <v>0.73580994212962958</v>
      </c>
      <c r="D6320" t="s">
        <v>502</v>
      </c>
      <c r="E6320" t="s">
        <v>539</v>
      </c>
      <c r="F6320">
        <v>91.45</v>
      </c>
      <c r="G6320">
        <v>44.335472000000003</v>
      </c>
      <c r="H6320">
        <v>31.824999999999999</v>
      </c>
      <c r="AI6320">
        <v>2.4700000000000002</v>
      </c>
      <c r="AJ6320">
        <v>-100</v>
      </c>
    </row>
    <row r="6321" spans="1:36" x14ac:dyDescent="0.3">
      <c r="A6321" t="s">
        <v>0</v>
      </c>
      <c r="B6321" s="1">
        <v>42412</v>
      </c>
      <c r="C6321" s="2">
        <v>0.7358111805555555</v>
      </c>
      <c r="D6321" t="s">
        <v>502</v>
      </c>
      <c r="E6321" t="s">
        <v>396</v>
      </c>
      <c r="F6321">
        <v>91.46</v>
      </c>
      <c r="Z6321">
        <v>0.1</v>
      </c>
      <c r="AA6321">
        <v>-0.01</v>
      </c>
      <c r="AB6321">
        <v>-6.6808999999999993E-2</v>
      </c>
      <c r="AC6321">
        <v>1.2222E-2</v>
      </c>
      <c r="AD6321">
        <v>-6.0186000000000003E-2</v>
      </c>
      <c r="AE6321">
        <v>3.506313</v>
      </c>
      <c r="AF6321">
        <v>3.506313</v>
      </c>
      <c r="AG6321">
        <v>7012</v>
      </c>
      <c r="AH6321">
        <v>1</v>
      </c>
    </row>
    <row r="6322" spans="1:36" x14ac:dyDescent="0.3">
      <c r="A6322" t="s">
        <v>0</v>
      </c>
      <c r="B6322" s="1">
        <v>42412</v>
      </c>
      <c r="C6322" s="2">
        <v>0.7358111805555555</v>
      </c>
      <c r="D6322" t="s">
        <v>502</v>
      </c>
      <c r="E6322" t="s">
        <v>143</v>
      </c>
      <c r="F6322">
        <v>91.46</v>
      </c>
      <c r="J6322" t="s">
        <v>863</v>
      </c>
      <c r="U6322">
        <v>91.46</v>
      </c>
      <c r="V6322">
        <v>91.126258000000007</v>
      </c>
      <c r="W6322">
        <v>1.5063E-2</v>
      </c>
      <c r="X6322">
        <v>-0.01</v>
      </c>
      <c r="Y6322">
        <v>1</v>
      </c>
    </row>
    <row r="6323" spans="1:36" x14ac:dyDescent="0.3">
      <c r="A6323" t="s">
        <v>0</v>
      </c>
      <c r="B6323" s="1">
        <v>42412</v>
      </c>
      <c r="C6323" s="2">
        <v>0.73581982638888899</v>
      </c>
      <c r="D6323" t="s">
        <v>502</v>
      </c>
      <c r="E6323" t="s">
        <v>539</v>
      </c>
      <c r="F6323">
        <v>91.46</v>
      </c>
      <c r="G6323">
        <v>44.335472000000003</v>
      </c>
      <c r="H6323">
        <v>31.824999999999999</v>
      </c>
      <c r="AI6323">
        <v>2.4700000000000002</v>
      </c>
      <c r="AJ6323">
        <v>-100</v>
      </c>
    </row>
    <row r="6324" spans="1:36" x14ac:dyDescent="0.3">
      <c r="A6324" t="s">
        <v>0</v>
      </c>
      <c r="B6324" s="1">
        <v>42412</v>
      </c>
      <c r="C6324" s="2">
        <v>0.73582207175925929</v>
      </c>
      <c r="D6324" t="s">
        <v>502</v>
      </c>
      <c r="E6324" t="s">
        <v>396</v>
      </c>
      <c r="F6324">
        <v>91.47</v>
      </c>
      <c r="Z6324">
        <v>0.1</v>
      </c>
      <c r="AA6324">
        <v>-0.01</v>
      </c>
      <c r="AB6324">
        <v>-5.0557999999999999E-2</v>
      </c>
      <c r="AC6324">
        <v>1.6251000000000002E-2</v>
      </c>
      <c r="AD6324">
        <v>-5.9944999999999998E-2</v>
      </c>
      <c r="AE6324">
        <v>-1.016138</v>
      </c>
      <c r="AF6324">
        <v>-1.016138</v>
      </c>
      <c r="AG6324">
        <v>-2032</v>
      </c>
      <c r="AH6324">
        <v>1</v>
      </c>
    </row>
    <row r="6325" spans="1:36" x14ac:dyDescent="0.3">
      <c r="A6325" t="s">
        <v>0</v>
      </c>
      <c r="B6325" s="1">
        <v>42412</v>
      </c>
      <c r="C6325" s="2">
        <v>0.73582207175925929</v>
      </c>
      <c r="D6325" t="s">
        <v>502</v>
      </c>
      <c r="E6325" t="s">
        <v>143</v>
      </c>
      <c r="F6325">
        <v>91.47</v>
      </c>
      <c r="J6325" t="s">
        <v>864</v>
      </c>
      <c r="U6325">
        <v>91.47</v>
      </c>
      <c r="V6325">
        <v>91.203672999999995</v>
      </c>
      <c r="W6325">
        <v>-9.0799999999999995E-3</v>
      </c>
      <c r="X6325">
        <v>-0.01</v>
      </c>
      <c r="Y6325">
        <v>1</v>
      </c>
    </row>
    <row r="6326" spans="1:36" x14ac:dyDescent="0.3">
      <c r="A6326" t="s">
        <v>0</v>
      </c>
      <c r="B6326" s="1">
        <v>42412</v>
      </c>
      <c r="C6326" s="2">
        <v>0.73583337962962958</v>
      </c>
      <c r="D6326" t="s">
        <v>502</v>
      </c>
      <c r="E6326" t="s">
        <v>396</v>
      </c>
      <c r="F6326">
        <v>91.43</v>
      </c>
      <c r="Z6326">
        <v>0.1</v>
      </c>
      <c r="AA6326">
        <v>0.04</v>
      </c>
      <c r="AB6326">
        <v>-2.5946E-2</v>
      </c>
      <c r="AC6326">
        <v>2.4611999999999998E-2</v>
      </c>
      <c r="AD6326">
        <v>-5.9743999999999998E-2</v>
      </c>
      <c r="AE6326">
        <v>-9.6737939999999991</v>
      </c>
      <c r="AF6326">
        <v>-9.6737939999999991</v>
      </c>
      <c r="AG6326">
        <v>-19347</v>
      </c>
      <c r="AH6326">
        <v>1</v>
      </c>
    </row>
    <row r="6327" spans="1:36" x14ac:dyDescent="0.3">
      <c r="A6327" t="s">
        <v>0</v>
      </c>
      <c r="B6327" s="1">
        <v>42412</v>
      </c>
      <c r="C6327" s="2">
        <v>0.73583337962962958</v>
      </c>
      <c r="D6327" t="s">
        <v>502</v>
      </c>
      <c r="E6327" t="s">
        <v>143</v>
      </c>
      <c r="F6327">
        <v>91.43</v>
      </c>
      <c r="J6327" t="s">
        <v>865</v>
      </c>
      <c r="U6327">
        <v>91.43</v>
      </c>
      <c r="V6327">
        <v>91.286698000000001</v>
      </c>
      <c r="W6327">
        <v>-3.2558999999999998E-2</v>
      </c>
      <c r="X6327">
        <v>0.04</v>
      </c>
      <c r="Y6327">
        <v>1</v>
      </c>
    </row>
    <row r="6328" spans="1:36" x14ac:dyDescent="0.3">
      <c r="A6328" t="s">
        <v>0</v>
      </c>
      <c r="B6328" s="1">
        <v>42412</v>
      </c>
      <c r="C6328" s="2">
        <v>0.73584468750000009</v>
      </c>
      <c r="D6328" t="s">
        <v>502</v>
      </c>
      <c r="E6328" t="s">
        <v>396</v>
      </c>
      <c r="F6328">
        <v>91.38</v>
      </c>
      <c r="Z6328">
        <v>0.1</v>
      </c>
      <c r="AA6328">
        <v>0.05</v>
      </c>
      <c r="AB6328">
        <v>-9.1200000000000005E-4</v>
      </c>
      <c r="AC6328">
        <v>2.5034000000000001E-2</v>
      </c>
      <c r="AD6328">
        <v>-5.9582000000000003E-2</v>
      </c>
      <c r="AE6328">
        <v>-12.013982</v>
      </c>
      <c r="AF6328">
        <v>-12.013982</v>
      </c>
      <c r="AG6328">
        <v>-24027</v>
      </c>
      <c r="AH6328">
        <v>1</v>
      </c>
    </row>
    <row r="6329" spans="1:36" x14ac:dyDescent="0.3">
      <c r="A6329" t="s">
        <v>0</v>
      </c>
      <c r="B6329" s="1">
        <v>42412</v>
      </c>
      <c r="C6329" s="2">
        <v>0.73584468750000009</v>
      </c>
      <c r="D6329" t="s">
        <v>502</v>
      </c>
      <c r="E6329" t="s">
        <v>143</v>
      </c>
      <c r="F6329">
        <v>91.38</v>
      </c>
      <c r="J6329" t="s">
        <v>866</v>
      </c>
      <c r="U6329">
        <v>91.38</v>
      </c>
      <c r="V6329">
        <v>91.361587999999998</v>
      </c>
      <c r="W6329">
        <v>-5.3506999999999999E-2</v>
      </c>
      <c r="X6329">
        <v>0.05</v>
      </c>
      <c r="Y6329">
        <v>1</v>
      </c>
    </row>
    <row r="6330" spans="1:36" x14ac:dyDescent="0.3">
      <c r="A6330" t="s">
        <v>0</v>
      </c>
      <c r="B6330" s="1">
        <v>42412</v>
      </c>
      <c r="C6330" s="2">
        <v>0.73585599537037039</v>
      </c>
      <c r="D6330" t="s">
        <v>502</v>
      </c>
      <c r="E6330" t="s">
        <v>396</v>
      </c>
      <c r="F6330">
        <v>91.3</v>
      </c>
      <c r="Z6330">
        <v>0.1</v>
      </c>
      <c r="AA6330">
        <v>0.08</v>
      </c>
      <c r="AB6330">
        <v>2.5284000000000001E-2</v>
      </c>
      <c r="AC6330">
        <v>2.6196000000000001E-2</v>
      </c>
      <c r="AD6330">
        <v>-5.9463000000000002E-2</v>
      </c>
      <c r="AE6330">
        <v>-15.039128</v>
      </c>
      <c r="AF6330">
        <v>-15.039128</v>
      </c>
      <c r="AG6330">
        <v>-30078</v>
      </c>
      <c r="AH6330">
        <v>1</v>
      </c>
    </row>
    <row r="6331" spans="1:36" x14ac:dyDescent="0.3">
      <c r="A6331" t="s">
        <v>0</v>
      </c>
      <c r="B6331" s="1">
        <v>42412</v>
      </c>
      <c r="C6331" s="2">
        <v>0.73585599537037039</v>
      </c>
      <c r="D6331" t="s">
        <v>502</v>
      </c>
      <c r="E6331" t="s">
        <v>143</v>
      </c>
      <c r="F6331">
        <v>91.3</v>
      </c>
      <c r="J6331" t="s">
        <v>867</v>
      </c>
      <c r="U6331">
        <v>91.3</v>
      </c>
      <c r="V6331">
        <v>91.415569000000005</v>
      </c>
      <c r="W6331">
        <v>-6.9334000000000007E-2</v>
      </c>
      <c r="X6331">
        <v>0.08</v>
      </c>
      <c r="Y6331">
        <v>1</v>
      </c>
    </row>
    <row r="6332" spans="1:36" x14ac:dyDescent="0.3">
      <c r="A6332" t="s">
        <v>0</v>
      </c>
      <c r="B6332" s="1">
        <v>42412</v>
      </c>
      <c r="C6332" s="2">
        <v>0.73586731481481482</v>
      </c>
      <c r="D6332" t="s">
        <v>502</v>
      </c>
      <c r="E6332" t="s">
        <v>396</v>
      </c>
      <c r="F6332">
        <v>91.22</v>
      </c>
      <c r="Z6332">
        <v>0.1</v>
      </c>
      <c r="AA6332">
        <v>0.08</v>
      </c>
      <c r="AB6332">
        <v>4.6705000000000003E-2</v>
      </c>
      <c r="AC6332">
        <v>2.1422E-2</v>
      </c>
      <c r="AD6332">
        <v>-5.9376999999999999E-2</v>
      </c>
      <c r="AE6332">
        <v>-12.933223</v>
      </c>
      <c r="AF6332">
        <v>-12.933223</v>
      </c>
      <c r="AG6332">
        <v>-25866</v>
      </c>
      <c r="AH6332">
        <v>1</v>
      </c>
    </row>
    <row r="6333" spans="1:36" x14ac:dyDescent="0.3">
      <c r="A6333" t="s">
        <v>0</v>
      </c>
      <c r="B6333" s="1">
        <v>42412</v>
      </c>
      <c r="C6333" s="2">
        <v>0.73586731481481482</v>
      </c>
      <c r="D6333" t="s">
        <v>502</v>
      </c>
      <c r="E6333" t="s">
        <v>143</v>
      </c>
      <c r="F6333">
        <v>91.22</v>
      </c>
      <c r="J6333" t="s">
        <v>868</v>
      </c>
      <c r="U6333">
        <v>91.22</v>
      </c>
      <c r="V6333">
        <v>91.442087999999998</v>
      </c>
      <c r="W6333">
        <v>-7.7102000000000004E-2</v>
      </c>
      <c r="X6333">
        <v>0.08</v>
      </c>
      <c r="Y6333">
        <v>1</v>
      </c>
    </row>
    <row r="6334" spans="1:36" x14ac:dyDescent="0.3">
      <c r="A6334" t="s">
        <v>0</v>
      </c>
      <c r="B6334" s="1">
        <v>42412</v>
      </c>
      <c r="C6334" s="2">
        <v>0.73587861111111108</v>
      </c>
      <c r="D6334" t="s">
        <v>502</v>
      </c>
      <c r="E6334" t="s">
        <v>396</v>
      </c>
      <c r="F6334">
        <v>91.14</v>
      </c>
      <c r="Z6334">
        <v>0.1</v>
      </c>
      <c r="AA6334">
        <v>0.08</v>
      </c>
      <c r="AB6334">
        <v>6.1933000000000002E-2</v>
      </c>
      <c r="AC6334">
        <v>1.5228E-2</v>
      </c>
      <c r="AD6334">
        <v>-5.9316000000000001E-2</v>
      </c>
      <c r="AE6334">
        <v>-9.1960709999999999</v>
      </c>
      <c r="AF6334">
        <v>-9.1960709999999999</v>
      </c>
      <c r="AG6334">
        <v>-18392</v>
      </c>
      <c r="AH6334">
        <v>1</v>
      </c>
    </row>
    <row r="6335" spans="1:36" x14ac:dyDescent="0.3">
      <c r="A6335" t="s">
        <v>0</v>
      </c>
      <c r="B6335" s="1">
        <v>42412</v>
      </c>
      <c r="C6335" s="2">
        <v>0.73587861111111108</v>
      </c>
      <c r="D6335" t="s">
        <v>502</v>
      </c>
      <c r="E6335" t="s">
        <v>143</v>
      </c>
      <c r="F6335">
        <v>91.14</v>
      </c>
      <c r="J6335" t="s">
        <v>869</v>
      </c>
      <c r="U6335">
        <v>91.14</v>
      </c>
      <c r="V6335">
        <v>91.440330000000003</v>
      </c>
      <c r="W6335">
        <v>-7.4636999999999995E-2</v>
      </c>
      <c r="X6335">
        <v>0.08</v>
      </c>
      <c r="Y6335">
        <v>1</v>
      </c>
    </row>
    <row r="6336" spans="1:36" x14ac:dyDescent="0.3">
      <c r="A6336" t="s">
        <v>0</v>
      </c>
      <c r="B6336" s="1">
        <v>42412</v>
      </c>
      <c r="C6336" s="2">
        <v>0.73589099537037039</v>
      </c>
      <c r="D6336" t="s">
        <v>502</v>
      </c>
      <c r="E6336" t="s">
        <v>396</v>
      </c>
      <c r="F6336">
        <v>91.1</v>
      </c>
      <c r="Z6336">
        <v>0.1</v>
      </c>
      <c r="AA6336">
        <v>0.04</v>
      </c>
      <c r="AB6336">
        <v>6.3636999999999999E-2</v>
      </c>
      <c r="AC6336">
        <v>1.704E-3</v>
      </c>
      <c r="AD6336">
        <v>-5.9257999999999998E-2</v>
      </c>
      <c r="AE6336">
        <v>1.4861549999999999</v>
      </c>
      <c r="AF6336">
        <v>1.4861549999999999</v>
      </c>
      <c r="AG6336">
        <v>2972</v>
      </c>
      <c r="AH6336">
        <v>1</v>
      </c>
    </row>
    <row r="6337" spans="1:34" x14ac:dyDescent="0.3">
      <c r="A6337" t="s">
        <v>0</v>
      </c>
      <c r="B6337" s="1">
        <v>42412</v>
      </c>
      <c r="C6337" s="2">
        <v>0.73589099537037039</v>
      </c>
      <c r="D6337" t="s">
        <v>502</v>
      </c>
      <c r="E6337" t="s">
        <v>143</v>
      </c>
      <c r="F6337">
        <v>91.1</v>
      </c>
      <c r="J6337" t="s">
        <v>870</v>
      </c>
      <c r="U6337">
        <v>91.1</v>
      </c>
      <c r="V6337">
        <v>91.412242000000006</v>
      </c>
      <c r="W6337">
        <v>-6.1578000000000001E-2</v>
      </c>
      <c r="X6337">
        <v>0.04</v>
      </c>
      <c r="Y6337">
        <v>1</v>
      </c>
    </row>
    <row r="6338" spans="1:34" x14ac:dyDescent="0.3">
      <c r="A6338" t="s">
        <v>0</v>
      </c>
      <c r="B6338" s="1">
        <v>42412</v>
      </c>
      <c r="C6338" s="2">
        <v>0.73590204861111108</v>
      </c>
      <c r="D6338" t="s">
        <v>502</v>
      </c>
      <c r="E6338" t="s">
        <v>396</v>
      </c>
      <c r="F6338">
        <v>91.07</v>
      </c>
      <c r="Z6338">
        <v>0.1</v>
      </c>
      <c r="AA6338">
        <v>0.03</v>
      </c>
      <c r="AB6338">
        <v>5.7591999999999997E-2</v>
      </c>
      <c r="AC6338">
        <v>-6.0460000000000002E-3</v>
      </c>
      <c r="AD6338">
        <v>-5.919E-2</v>
      </c>
      <c r="AE6338">
        <v>8.1699850000000005</v>
      </c>
      <c r="AF6338">
        <v>8.1699850000000005</v>
      </c>
      <c r="AG6338">
        <v>16339</v>
      </c>
      <c r="AH6338">
        <v>1</v>
      </c>
    </row>
    <row r="6339" spans="1:34" x14ac:dyDescent="0.3">
      <c r="A6339" t="s">
        <v>0</v>
      </c>
      <c r="B6339" s="1">
        <v>42412</v>
      </c>
      <c r="C6339" s="2">
        <v>0.73590204861111108</v>
      </c>
      <c r="D6339" t="s">
        <v>502</v>
      </c>
      <c r="E6339" t="s">
        <v>143</v>
      </c>
      <c r="F6339">
        <v>91.07</v>
      </c>
      <c r="J6339" t="s">
        <v>871</v>
      </c>
      <c r="U6339">
        <v>91.07</v>
      </c>
      <c r="V6339">
        <v>91.361783000000003</v>
      </c>
      <c r="W6339">
        <v>-3.9856999999999997E-2</v>
      </c>
      <c r="X6339">
        <v>0.03</v>
      </c>
      <c r="Y6339">
        <v>1</v>
      </c>
    </row>
    <row r="6340" spans="1:34" x14ac:dyDescent="0.3">
      <c r="A6340" t="s">
        <v>0</v>
      </c>
      <c r="B6340" s="1">
        <v>42412</v>
      </c>
      <c r="C6340" s="2">
        <v>0.73592163194444449</v>
      </c>
      <c r="D6340" t="s">
        <v>502</v>
      </c>
      <c r="E6340" t="s">
        <v>136</v>
      </c>
      <c r="K6340">
        <v>1090.9960940000001</v>
      </c>
      <c r="L6340">
        <v>14.941667000000001</v>
      </c>
      <c r="M6340">
        <v>21.454376</v>
      </c>
      <c r="N6340">
        <v>15.419917</v>
      </c>
    </row>
    <row r="6341" spans="1:34" x14ac:dyDescent="0.3">
      <c r="A6341" t="s">
        <v>0</v>
      </c>
      <c r="B6341" s="1">
        <v>42412</v>
      </c>
      <c r="C6341" s="2">
        <v>0.73591253472222229</v>
      </c>
      <c r="D6341" t="s">
        <v>502</v>
      </c>
      <c r="E6341" t="s">
        <v>396</v>
      </c>
      <c r="F6341">
        <v>91.06</v>
      </c>
      <c r="Z6341">
        <v>0.1</v>
      </c>
      <c r="AA6341">
        <v>0.01</v>
      </c>
      <c r="AB6341">
        <v>4.5655000000000001E-2</v>
      </c>
      <c r="AC6341">
        <v>-1.1937E-2</v>
      </c>
      <c r="AD6341">
        <v>-5.9103000000000003E-2</v>
      </c>
      <c r="AE6341">
        <v>13.837713000000001</v>
      </c>
      <c r="AF6341">
        <v>13.837713000000001</v>
      </c>
      <c r="AG6341">
        <v>27675</v>
      </c>
      <c r="AH6341">
        <v>1</v>
      </c>
    </row>
    <row r="6342" spans="1:34" x14ac:dyDescent="0.3">
      <c r="A6342" t="s">
        <v>0</v>
      </c>
      <c r="B6342" s="1">
        <v>42412</v>
      </c>
      <c r="C6342" s="2">
        <v>0.73591253472222229</v>
      </c>
      <c r="D6342" t="s">
        <v>502</v>
      </c>
      <c r="E6342" t="s">
        <v>143</v>
      </c>
      <c r="F6342">
        <v>91.06</v>
      </c>
      <c r="J6342" t="s">
        <v>872</v>
      </c>
      <c r="U6342">
        <v>91.06</v>
      </c>
      <c r="V6342">
        <v>91.296066999999994</v>
      </c>
      <c r="W6342">
        <v>-1.3247999999999999E-2</v>
      </c>
      <c r="X6342">
        <v>0.01</v>
      </c>
      <c r="Y6342">
        <v>1</v>
      </c>
    </row>
    <row r="6343" spans="1:34" x14ac:dyDescent="0.3">
      <c r="A6343" t="s">
        <v>0</v>
      </c>
      <c r="B6343" s="1">
        <v>42412</v>
      </c>
      <c r="C6343" s="2">
        <v>0.73592384259259258</v>
      </c>
      <c r="D6343" t="s">
        <v>502</v>
      </c>
      <c r="E6343" t="s">
        <v>396</v>
      </c>
      <c r="F6343">
        <v>91.05</v>
      </c>
      <c r="Z6343">
        <v>0.1</v>
      </c>
      <c r="AA6343">
        <v>0.01</v>
      </c>
      <c r="AB6343">
        <v>3.3749000000000001E-2</v>
      </c>
      <c r="AC6343">
        <v>-1.1906E-2</v>
      </c>
      <c r="AD6343">
        <v>-5.8997000000000001E-2</v>
      </c>
      <c r="AE6343">
        <v>14.765483</v>
      </c>
      <c r="AF6343">
        <v>14.765483</v>
      </c>
      <c r="AG6343">
        <v>29530</v>
      </c>
      <c r="AH6343">
        <v>1</v>
      </c>
    </row>
    <row r="6344" spans="1:34" x14ac:dyDescent="0.3">
      <c r="A6344" t="s">
        <v>0</v>
      </c>
      <c r="B6344" s="1">
        <v>42412</v>
      </c>
      <c r="C6344" s="2">
        <v>0.73592384259259258</v>
      </c>
      <c r="D6344" t="s">
        <v>502</v>
      </c>
      <c r="E6344" t="s">
        <v>143</v>
      </c>
      <c r="F6344">
        <v>91.05</v>
      </c>
      <c r="J6344" t="s">
        <v>873</v>
      </c>
      <c r="U6344">
        <v>91.05</v>
      </c>
      <c r="V6344">
        <v>91.225717000000003</v>
      </c>
      <c r="W6344">
        <v>1.3934999999999999E-2</v>
      </c>
      <c r="X6344">
        <v>0.01</v>
      </c>
      <c r="Y6344">
        <v>1</v>
      </c>
    </row>
    <row r="6345" spans="1:34" x14ac:dyDescent="0.3">
      <c r="A6345" t="s">
        <v>0</v>
      </c>
      <c r="B6345" s="1">
        <v>42412</v>
      </c>
      <c r="C6345" s="2">
        <v>0.73593515046296298</v>
      </c>
      <c r="D6345" t="s">
        <v>502</v>
      </c>
      <c r="E6345" t="s">
        <v>396</v>
      </c>
      <c r="F6345">
        <v>91.04</v>
      </c>
      <c r="Z6345">
        <v>0.1</v>
      </c>
      <c r="AA6345">
        <v>0.01</v>
      </c>
      <c r="AB6345">
        <v>2.4237000000000002E-2</v>
      </c>
      <c r="AC6345">
        <v>-9.5119999999999996E-3</v>
      </c>
      <c r="AD6345">
        <v>-5.8875999999999998E-2</v>
      </c>
      <c r="AE6345">
        <v>13.611745000000001</v>
      </c>
      <c r="AF6345">
        <v>13.611745000000001</v>
      </c>
      <c r="AG6345">
        <v>27223</v>
      </c>
      <c r="AH6345">
        <v>1</v>
      </c>
    </row>
    <row r="6346" spans="1:34" x14ac:dyDescent="0.3">
      <c r="A6346" t="s">
        <v>0</v>
      </c>
      <c r="B6346" s="1">
        <v>42412</v>
      </c>
      <c r="C6346" s="2">
        <v>0.73593515046296298</v>
      </c>
      <c r="D6346" t="s">
        <v>502</v>
      </c>
      <c r="E6346" t="s">
        <v>143</v>
      </c>
      <c r="F6346">
        <v>91.04</v>
      </c>
      <c r="J6346" t="s">
        <v>874</v>
      </c>
      <c r="U6346">
        <v>91.04</v>
      </c>
      <c r="V6346">
        <v>91.162497999999999</v>
      </c>
      <c r="W6346">
        <v>3.7900999999999997E-2</v>
      </c>
      <c r="X6346">
        <v>0.01</v>
      </c>
      <c r="Y6346">
        <v>1</v>
      </c>
    </row>
    <row r="6347" spans="1:34" x14ac:dyDescent="0.3">
      <c r="A6347" t="s">
        <v>0</v>
      </c>
      <c r="B6347" s="1">
        <v>42412</v>
      </c>
      <c r="C6347" s="2">
        <v>0.73594645833333328</v>
      </c>
      <c r="D6347" t="s">
        <v>502</v>
      </c>
      <c r="E6347" t="s">
        <v>396</v>
      </c>
      <c r="F6347">
        <v>91.03</v>
      </c>
      <c r="Z6347">
        <v>0.1</v>
      </c>
      <c r="AA6347">
        <v>0.01</v>
      </c>
      <c r="AB6347">
        <v>1.7585E-2</v>
      </c>
      <c r="AC6347">
        <v>-6.6519999999999999E-3</v>
      </c>
      <c r="AD6347">
        <v>-5.8743999999999998E-2</v>
      </c>
      <c r="AE6347">
        <v>11.85618</v>
      </c>
      <c r="AF6347">
        <v>11.85618</v>
      </c>
      <c r="AG6347">
        <v>23712</v>
      </c>
      <c r="AH6347">
        <v>1</v>
      </c>
    </row>
    <row r="6348" spans="1:34" x14ac:dyDescent="0.3">
      <c r="A6348" t="s">
        <v>0</v>
      </c>
      <c r="B6348" s="1">
        <v>42412</v>
      </c>
      <c r="C6348" s="2">
        <v>0.73594645833333328</v>
      </c>
      <c r="D6348" t="s">
        <v>502</v>
      </c>
      <c r="E6348" t="s">
        <v>143</v>
      </c>
      <c r="F6348">
        <v>91.03</v>
      </c>
      <c r="J6348" t="s">
        <v>875</v>
      </c>
      <c r="U6348">
        <v>91.03</v>
      </c>
      <c r="V6348">
        <v>91.114500000000007</v>
      </c>
      <c r="W6348">
        <v>5.5527E-2</v>
      </c>
      <c r="X6348">
        <v>0.01</v>
      </c>
      <c r="Y6348">
        <v>1</v>
      </c>
    </row>
    <row r="6349" spans="1:34" x14ac:dyDescent="0.3">
      <c r="A6349" t="s">
        <v>0</v>
      </c>
      <c r="B6349" s="1">
        <v>42412</v>
      </c>
      <c r="C6349" s="2">
        <v>0.73595775462962953</v>
      </c>
      <c r="D6349" t="s">
        <v>502</v>
      </c>
      <c r="E6349" t="s">
        <v>396</v>
      </c>
      <c r="F6349">
        <v>91.04</v>
      </c>
      <c r="Z6349">
        <v>0.1</v>
      </c>
      <c r="AA6349">
        <v>-0.01</v>
      </c>
      <c r="AB6349">
        <v>9.4070000000000004E-3</v>
      </c>
      <c r="AC6349">
        <v>-8.1779999999999995E-3</v>
      </c>
      <c r="AD6349">
        <v>-5.8598999999999998E-2</v>
      </c>
      <c r="AE6349">
        <v>13.731026999999999</v>
      </c>
      <c r="AF6349">
        <v>13.731026999999999</v>
      </c>
      <c r="AG6349">
        <v>27462</v>
      </c>
      <c r="AH6349">
        <v>1</v>
      </c>
    </row>
    <row r="6350" spans="1:34" x14ac:dyDescent="0.3">
      <c r="A6350" t="s">
        <v>0</v>
      </c>
      <c r="B6350" s="1">
        <v>42412</v>
      </c>
      <c r="C6350" s="2">
        <v>0.73595775462962953</v>
      </c>
      <c r="D6350" t="s">
        <v>502</v>
      </c>
      <c r="E6350" t="s">
        <v>143</v>
      </c>
      <c r="F6350">
        <v>91.04</v>
      </c>
      <c r="J6350" t="s">
        <v>876</v>
      </c>
      <c r="U6350">
        <v>91.04</v>
      </c>
      <c r="V6350">
        <v>91.082911999999993</v>
      </c>
      <c r="W6350">
        <v>6.4425999999999997E-2</v>
      </c>
      <c r="X6350">
        <v>-0.01</v>
      </c>
      <c r="Y6350">
        <v>1</v>
      </c>
    </row>
    <row r="6351" spans="1:34" x14ac:dyDescent="0.3">
      <c r="A6351" t="s">
        <v>0</v>
      </c>
      <c r="B6351" s="1">
        <v>42412</v>
      </c>
      <c r="C6351" s="2">
        <v>0.7359693981481481</v>
      </c>
      <c r="D6351" t="s">
        <v>502</v>
      </c>
      <c r="E6351" t="s">
        <v>396</v>
      </c>
      <c r="F6351">
        <v>91.05</v>
      </c>
      <c r="Z6351">
        <v>0.1</v>
      </c>
      <c r="AA6351">
        <v>-0.01</v>
      </c>
      <c r="AB6351">
        <v>2.2539999999999999E-3</v>
      </c>
      <c r="AC6351">
        <v>-7.1529999999999996E-3</v>
      </c>
      <c r="AD6351">
        <v>-5.8443000000000002E-2</v>
      </c>
      <c r="AE6351">
        <v>13.483103</v>
      </c>
      <c r="AF6351">
        <v>13.483103</v>
      </c>
      <c r="AG6351">
        <v>26966</v>
      </c>
      <c r="AH6351">
        <v>1</v>
      </c>
    </row>
    <row r="6352" spans="1:34" x14ac:dyDescent="0.3">
      <c r="A6352" t="s">
        <v>0</v>
      </c>
      <c r="B6352" s="1">
        <v>42412</v>
      </c>
      <c r="C6352" s="2">
        <v>0.7359693981481481</v>
      </c>
      <c r="D6352" t="s">
        <v>502</v>
      </c>
      <c r="E6352" t="s">
        <v>143</v>
      </c>
      <c r="F6352">
        <v>91.05</v>
      </c>
      <c r="J6352" t="s">
        <v>877</v>
      </c>
      <c r="U6352">
        <v>91.05</v>
      </c>
      <c r="V6352">
        <v>91.063541999999998</v>
      </c>
      <c r="W6352">
        <v>6.3764000000000001E-2</v>
      </c>
      <c r="X6352">
        <v>-0.01</v>
      </c>
      <c r="Y6352">
        <v>1</v>
      </c>
    </row>
    <row r="6353" spans="1:36" x14ac:dyDescent="0.3">
      <c r="A6353" t="s">
        <v>0</v>
      </c>
      <c r="B6353" s="1">
        <v>42412</v>
      </c>
      <c r="C6353" s="2">
        <v>0.73598038194444448</v>
      </c>
      <c r="D6353" t="s">
        <v>502</v>
      </c>
      <c r="E6353" t="s">
        <v>396</v>
      </c>
      <c r="F6353">
        <v>91.09</v>
      </c>
      <c r="Z6353">
        <v>0.1</v>
      </c>
      <c r="AA6353">
        <v>-0.04</v>
      </c>
      <c r="AB6353">
        <v>-9.0570000000000008E-3</v>
      </c>
      <c r="AC6353">
        <v>-1.1311999999999999E-2</v>
      </c>
      <c r="AD6353">
        <v>-5.8269000000000001E-2</v>
      </c>
      <c r="AE6353">
        <v>17.715692000000001</v>
      </c>
      <c r="AF6353">
        <v>17.715692000000001</v>
      </c>
      <c r="AG6353">
        <v>35431</v>
      </c>
      <c r="AH6353">
        <v>1</v>
      </c>
    </row>
    <row r="6354" spans="1:36" x14ac:dyDescent="0.3">
      <c r="A6354" t="s">
        <v>0</v>
      </c>
      <c r="B6354" s="1">
        <v>42412</v>
      </c>
      <c r="C6354" s="2">
        <v>0.73598038194444448</v>
      </c>
      <c r="D6354" t="s">
        <v>502</v>
      </c>
      <c r="E6354" t="s">
        <v>143</v>
      </c>
      <c r="F6354">
        <v>91.09</v>
      </c>
      <c r="J6354" t="s">
        <v>878</v>
      </c>
      <c r="U6354">
        <v>91.09</v>
      </c>
      <c r="V6354">
        <v>91.051152999999999</v>
      </c>
      <c r="W6354">
        <v>5.5116999999999999E-2</v>
      </c>
      <c r="X6354">
        <v>-0.04</v>
      </c>
      <c r="Y6354">
        <v>1</v>
      </c>
    </row>
    <row r="6355" spans="1:36" x14ac:dyDescent="0.3">
      <c r="A6355" t="s">
        <v>0</v>
      </c>
      <c r="B6355" s="1">
        <v>42412</v>
      </c>
      <c r="C6355" s="2">
        <v>0.73599026620370367</v>
      </c>
      <c r="D6355" t="s">
        <v>502</v>
      </c>
      <c r="E6355" t="s">
        <v>539</v>
      </c>
      <c r="F6355">
        <v>91.09</v>
      </c>
      <c r="G6355">
        <v>44.697285999999998</v>
      </c>
      <c r="H6355">
        <v>32.075000000000003</v>
      </c>
      <c r="AI6355">
        <v>1.5337499999999999</v>
      </c>
      <c r="AJ6355">
        <v>-100</v>
      </c>
    </row>
    <row r="6356" spans="1:36" x14ac:dyDescent="0.3">
      <c r="A6356" t="s">
        <v>0</v>
      </c>
      <c r="B6356" s="1">
        <v>42412</v>
      </c>
      <c r="C6356" s="2">
        <v>0.73599155092592594</v>
      </c>
      <c r="D6356" t="s">
        <v>502</v>
      </c>
      <c r="E6356" t="s">
        <v>539</v>
      </c>
      <c r="F6356">
        <v>91.09</v>
      </c>
      <c r="G6356">
        <v>44.697285999999998</v>
      </c>
      <c r="H6356">
        <v>32.075000000000003</v>
      </c>
      <c r="AI6356">
        <v>1.5337499999999999</v>
      </c>
      <c r="AJ6356">
        <v>-100</v>
      </c>
    </row>
    <row r="6357" spans="1:36" x14ac:dyDescent="0.3">
      <c r="A6357" t="s">
        <v>0</v>
      </c>
      <c r="B6357" s="1">
        <v>42412</v>
      </c>
      <c r="C6357" s="2">
        <v>0.73599278935185186</v>
      </c>
      <c r="D6357" t="s">
        <v>502</v>
      </c>
      <c r="E6357" t="s">
        <v>396</v>
      </c>
      <c r="F6357">
        <v>91.13</v>
      </c>
      <c r="Z6357">
        <v>0.1</v>
      </c>
      <c r="AA6357">
        <v>-0.04</v>
      </c>
      <c r="AB6357">
        <v>-1.9771E-2</v>
      </c>
      <c r="AC6357">
        <v>-1.0713E-2</v>
      </c>
      <c r="AD6357">
        <v>-5.8076999999999997E-2</v>
      </c>
      <c r="AE6357">
        <v>18.094011999999999</v>
      </c>
      <c r="AF6357">
        <v>18.094011999999999</v>
      </c>
      <c r="AG6357">
        <v>36188</v>
      </c>
      <c r="AH6357">
        <v>1</v>
      </c>
    </row>
    <row r="6358" spans="1:36" x14ac:dyDescent="0.3">
      <c r="A6358" t="s">
        <v>0</v>
      </c>
      <c r="B6358" s="1">
        <v>42412</v>
      </c>
      <c r="C6358" s="2">
        <v>0.73599278935185186</v>
      </c>
      <c r="D6358" t="s">
        <v>502</v>
      </c>
      <c r="E6358" t="s">
        <v>143</v>
      </c>
      <c r="F6358">
        <v>91.13</v>
      </c>
      <c r="J6358" t="s">
        <v>879</v>
      </c>
      <c r="U6358">
        <v>91.13</v>
      </c>
      <c r="V6358">
        <v>91.043238000000002</v>
      </c>
      <c r="W6358">
        <v>4.2178E-2</v>
      </c>
      <c r="X6358">
        <v>-0.04</v>
      </c>
      <c r="Y6358">
        <v>1</v>
      </c>
    </row>
    <row r="6359" spans="1:36" x14ac:dyDescent="0.3">
      <c r="A6359" t="s">
        <v>0</v>
      </c>
      <c r="B6359" s="1">
        <v>42412</v>
      </c>
      <c r="C6359" s="2">
        <v>0.73600299768518518</v>
      </c>
      <c r="D6359" t="s">
        <v>502</v>
      </c>
      <c r="E6359" t="s">
        <v>396</v>
      </c>
      <c r="F6359">
        <v>91.21</v>
      </c>
      <c r="Z6359">
        <v>0.1</v>
      </c>
      <c r="AA6359">
        <v>-0.08</v>
      </c>
      <c r="AB6359">
        <v>-3.6102000000000002E-2</v>
      </c>
      <c r="AC6359">
        <v>-1.6330999999999998E-2</v>
      </c>
      <c r="AD6359">
        <v>-5.7859000000000001E-2</v>
      </c>
      <c r="AE6359">
        <v>23.895005999999999</v>
      </c>
      <c r="AF6359">
        <v>23.895005999999999</v>
      </c>
      <c r="AG6359">
        <v>47790</v>
      </c>
      <c r="AH6359">
        <v>1</v>
      </c>
    </row>
    <row r="6360" spans="1:36" x14ac:dyDescent="0.3">
      <c r="A6360" t="s">
        <v>0</v>
      </c>
      <c r="B6360" s="1">
        <v>42412</v>
      </c>
      <c r="C6360" s="2">
        <v>0.73600299768518518</v>
      </c>
      <c r="D6360" t="s">
        <v>502</v>
      </c>
      <c r="E6360" t="s">
        <v>143</v>
      </c>
      <c r="F6360">
        <v>91.21</v>
      </c>
      <c r="J6360" t="s">
        <v>880</v>
      </c>
      <c r="U6360">
        <v>91.21</v>
      </c>
      <c r="V6360">
        <v>91.041064000000006</v>
      </c>
      <c r="W6360">
        <v>2.9125000000000002E-2</v>
      </c>
      <c r="X6360">
        <v>-0.08</v>
      </c>
      <c r="Y6360">
        <v>1</v>
      </c>
    </row>
    <row r="6361" spans="1:36" x14ac:dyDescent="0.3">
      <c r="A6361" t="s">
        <v>0</v>
      </c>
      <c r="B6361" s="1">
        <v>42412</v>
      </c>
      <c r="C6361" s="2">
        <v>0.73601430555555558</v>
      </c>
      <c r="D6361" t="s">
        <v>502</v>
      </c>
      <c r="E6361" t="s">
        <v>396</v>
      </c>
      <c r="F6361">
        <v>91.32</v>
      </c>
      <c r="Z6361">
        <v>0.1</v>
      </c>
      <c r="AA6361">
        <v>-0.11</v>
      </c>
      <c r="AB6361">
        <v>-5.7414E-2</v>
      </c>
      <c r="AC6361">
        <v>-2.1312000000000001E-2</v>
      </c>
      <c r="AD6361">
        <v>-5.7606999999999998E-2</v>
      </c>
      <c r="AE6361">
        <v>29.584928000000001</v>
      </c>
      <c r="AF6361">
        <v>29.584928000000001</v>
      </c>
      <c r="AG6361">
        <v>59169</v>
      </c>
      <c r="AH6361">
        <v>1</v>
      </c>
    </row>
    <row r="6362" spans="1:36" x14ac:dyDescent="0.3">
      <c r="A6362" t="s">
        <v>0</v>
      </c>
      <c r="B6362" s="1">
        <v>42412</v>
      </c>
      <c r="C6362" s="2">
        <v>0.73601430555555558</v>
      </c>
      <c r="D6362" t="s">
        <v>502</v>
      </c>
      <c r="E6362" t="s">
        <v>143</v>
      </c>
      <c r="F6362">
        <v>91.32</v>
      </c>
      <c r="J6362" t="s">
        <v>881</v>
      </c>
      <c r="U6362">
        <v>91.32</v>
      </c>
      <c r="V6362">
        <v>91.047911999999997</v>
      </c>
      <c r="W6362">
        <v>1.8619E-2</v>
      </c>
      <c r="X6362">
        <v>-0.11</v>
      </c>
      <c r="Y6362">
        <v>1</v>
      </c>
    </row>
    <row r="6363" spans="1:36" x14ac:dyDescent="0.3">
      <c r="A6363" t="s">
        <v>0</v>
      </c>
      <c r="B6363" s="1">
        <v>42412</v>
      </c>
      <c r="C6363" s="2">
        <v>0.73602560185185195</v>
      </c>
      <c r="D6363" t="s">
        <v>502</v>
      </c>
      <c r="E6363" t="s">
        <v>396</v>
      </c>
      <c r="F6363">
        <v>91.41</v>
      </c>
      <c r="Z6363">
        <v>0.1</v>
      </c>
      <c r="AA6363">
        <v>-0.09</v>
      </c>
      <c r="AB6363">
        <v>-7.2456000000000007E-2</v>
      </c>
      <c r="AC6363">
        <v>-1.5042E-2</v>
      </c>
      <c r="AD6363">
        <v>-5.7331E-2</v>
      </c>
      <c r="AE6363">
        <v>25.772504000000001</v>
      </c>
      <c r="AF6363">
        <v>25.772504000000001</v>
      </c>
      <c r="AG6363">
        <v>51545</v>
      </c>
      <c r="AH6363">
        <v>1</v>
      </c>
    </row>
    <row r="6364" spans="1:36" x14ac:dyDescent="0.3">
      <c r="A6364" t="s">
        <v>0</v>
      </c>
      <c r="B6364" s="1">
        <v>42412</v>
      </c>
      <c r="C6364" s="2">
        <v>0.73602560185185195</v>
      </c>
      <c r="D6364" t="s">
        <v>502</v>
      </c>
      <c r="E6364" t="s">
        <v>143</v>
      </c>
      <c r="F6364">
        <v>91.41</v>
      </c>
      <c r="J6364" t="s">
        <v>882</v>
      </c>
      <c r="U6364">
        <v>91.41</v>
      </c>
      <c r="V6364">
        <v>91.067082999999997</v>
      </c>
      <c r="W6364">
        <v>1.0807000000000001E-2</v>
      </c>
      <c r="X6364">
        <v>-0.09</v>
      </c>
      <c r="Y6364">
        <v>1</v>
      </c>
    </row>
    <row r="6365" spans="1:36" x14ac:dyDescent="0.3">
      <c r="A6365" t="s">
        <v>0</v>
      </c>
      <c r="B6365" s="1">
        <v>42412</v>
      </c>
      <c r="C6365" s="2">
        <v>0.73603690972222224</v>
      </c>
      <c r="D6365" t="s">
        <v>502</v>
      </c>
      <c r="E6365" t="s">
        <v>396</v>
      </c>
      <c r="F6365">
        <v>91.49</v>
      </c>
      <c r="Z6365">
        <v>0.1</v>
      </c>
      <c r="AA6365">
        <v>-0.08</v>
      </c>
      <c r="AB6365">
        <v>-7.9981999999999998E-2</v>
      </c>
      <c r="AC6365">
        <v>-7.5259999999999997E-3</v>
      </c>
      <c r="AD6365">
        <v>-5.7043000000000003E-2</v>
      </c>
      <c r="AE6365">
        <v>20.361688000000001</v>
      </c>
      <c r="AF6365">
        <v>20.361688000000001</v>
      </c>
      <c r="AG6365">
        <v>40723</v>
      </c>
      <c r="AH6365">
        <v>1</v>
      </c>
    </row>
    <row r="6366" spans="1:36" x14ac:dyDescent="0.3">
      <c r="A6366" t="s">
        <v>0</v>
      </c>
      <c r="B6366" s="1">
        <v>42412</v>
      </c>
      <c r="C6366" s="2">
        <v>0.73603690972222224</v>
      </c>
      <c r="D6366" t="s">
        <v>502</v>
      </c>
      <c r="E6366" t="s">
        <v>143</v>
      </c>
      <c r="F6366">
        <v>91.49</v>
      </c>
      <c r="J6366" t="s">
        <v>883</v>
      </c>
      <c r="U6366">
        <v>91.49</v>
      </c>
      <c r="V6366">
        <v>91.101805999999996</v>
      </c>
      <c r="W6366">
        <v>3.9459999999999999E-3</v>
      </c>
      <c r="X6366">
        <v>-0.08</v>
      </c>
      <c r="Y6366">
        <v>1</v>
      </c>
    </row>
    <row r="6367" spans="1:36" x14ac:dyDescent="0.3">
      <c r="A6367" t="s">
        <v>0</v>
      </c>
      <c r="B6367" s="1">
        <v>42412</v>
      </c>
      <c r="C6367" s="2">
        <v>0.73604821759259265</v>
      </c>
      <c r="D6367" t="s">
        <v>502</v>
      </c>
      <c r="E6367" t="s">
        <v>396</v>
      </c>
      <c r="F6367">
        <v>91.54</v>
      </c>
      <c r="Z6367">
        <v>0.1</v>
      </c>
      <c r="AA6367">
        <v>-0.05</v>
      </c>
      <c r="AB6367">
        <v>-7.6995999999999995E-2</v>
      </c>
      <c r="AC6367">
        <v>2.9859999999999999E-3</v>
      </c>
      <c r="AD6367">
        <v>-5.6759999999999998E-2</v>
      </c>
      <c r="AE6367">
        <v>11.713735</v>
      </c>
      <c r="AF6367">
        <v>11.713735</v>
      </c>
      <c r="AG6367">
        <v>23427</v>
      </c>
      <c r="AH6367">
        <v>1</v>
      </c>
    </row>
    <row r="6368" spans="1:36" x14ac:dyDescent="0.3">
      <c r="A6368" t="s">
        <v>0</v>
      </c>
      <c r="B6368" s="1">
        <v>42412</v>
      </c>
      <c r="C6368" s="2">
        <v>0.73604821759259265</v>
      </c>
      <c r="D6368" t="s">
        <v>502</v>
      </c>
      <c r="E6368" t="s">
        <v>143</v>
      </c>
      <c r="F6368">
        <v>91.54</v>
      </c>
      <c r="J6368" t="s">
        <v>884</v>
      </c>
      <c r="U6368">
        <v>91.54</v>
      </c>
      <c r="V6368">
        <v>91.155388000000002</v>
      </c>
      <c r="W6368">
        <v>-4.1619999999999999E-3</v>
      </c>
      <c r="X6368">
        <v>-0.05</v>
      </c>
      <c r="Y6368">
        <v>1</v>
      </c>
    </row>
    <row r="6369" spans="1:34" x14ac:dyDescent="0.3">
      <c r="A6369" t="s">
        <v>0</v>
      </c>
      <c r="B6369" s="1">
        <v>42412</v>
      </c>
      <c r="C6369" s="2">
        <v>0.73605952546296294</v>
      </c>
      <c r="D6369" t="s">
        <v>502</v>
      </c>
      <c r="E6369" t="s">
        <v>396</v>
      </c>
      <c r="F6369">
        <v>91.57</v>
      </c>
      <c r="Z6369">
        <v>0.1</v>
      </c>
      <c r="AA6369">
        <v>-0.03</v>
      </c>
      <c r="AB6369">
        <v>-6.6402000000000003E-2</v>
      </c>
      <c r="AC6369">
        <v>1.0593999999999999E-2</v>
      </c>
      <c r="AD6369">
        <v>-5.6494000000000003E-2</v>
      </c>
      <c r="AE6369">
        <v>4.7805660000000003</v>
      </c>
      <c r="AF6369">
        <v>4.7805660000000003</v>
      </c>
      <c r="AG6369">
        <v>9561</v>
      </c>
      <c r="AH6369">
        <v>1</v>
      </c>
    </row>
    <row r="6370" spans="1:34" x14ac:dyDescent="0.3">
      <c r="A6370" t="s">
        <v>0</v>
      </c>
      <c r="B6370" s="1">
        <v>42412</v>
      </c>
      <c r="C6370" s="2">
        <v>0.73605952546296294</v>
      </c>
      <c r="D6370" t="s">
        <v>502</v>
      </c>
      <c r="E6370" t="s">
        <v>143</v>
      </c>
      <c r="F6370">
        <v>91.57</v>
      </c>
      <c r="J6370" t="s">
        <v>885</v>
      </c>
      <c r="U6370">
        <v>91.57</v>
      </c>
      <c r="V6370">
        <v>91.228171000000003</v>
      </c>
      <c r="W6370">
        <v>-1.5176E-2</v>
      </c>
      <c r="X6370">
        <v>-0.03</v>
      </c>
      <c r="Y6370">
        <v>1</v>
      </c>
    </row>
    <row r="6371" spans="1:34" x14ac:dyDescent="0.3">
      <c r="A6371" t="s">
        <v>0</v>
      </c>
      <c r="B6371" s="1">
        <v>42412</v>
      </c>
      <c r="C6371" s="2">
        <v>0.73607083333333334</v>
      </c>
      <c r="D6371" t="s">
        <v>502</v>
      </c>
      <c r="E6371" t="s">
        <v>396</v>
      </c>
      <c r="F6371">
        <v>91.5</v>
      </c>
      <c r="Z6371">
        <v>0.1</v>
      </c>
      <c r="AA6371">
        <v>7.0000000000000007E-2</v>
      </c>
      <c r="AB6371">
        <v>-3.4883999999999998E-2</v>
      </c>
      <c r="AC6371">
        <v>3.1517999999999997E-2</v>
      </c>
      <c r="AD6371">
        <v>-5.6278000000000002E-2</v>
      </c>
      <c r="AE6371">
        <v>-14.480014000000001</v>
      </c>
      <c r="AF6371">
        <v>-14.480014000000001</v>
      </c>
      <c r="AG6371">
        <v>-28960</v>
      </c>
      <c r="AH6371">
        <v>1</v>
      </c>
    </row>
    <row r="6372" spans="1:34" x14ac:dyDescent="0.3">
      <c r="A6372" t="s">
        <v>0</v>
      </c>
      <c r="B6372" s="1">
        <v>42412</v>
      </c>
      <c r="C6372" s="2">
        <v>0.73607083333333334</v>
      </c>
      <c r="D6372" t="s">
        <v>502</v>
      </c>
      <c r="E6372" t="s">
        <v>143</v>
      </c>
      <c r="F6372">
        <v>91.5</v>
      </c>
      <c r="J6372" t="s">
        <v>886</v>
      </c>
      <c r="U6372">
        <v>91.5</v>
      </c>
      <c r="V6372">
        <v>91.313154999999995</v>
      </c>
      <c r="W6372">
        <v>-2.9721999999999998E-2</v>
      </c>
      <c r="X6372">
        <v>7.0000000000000007E-2</v>
      </c>
      <c r="Y6372">
        <v>1</v>
      </c>
    </row>
    <row r="6373" spans="1:34" x14ac:dyDescent="0.3">
      <c r="A6373" t="s">
        <v>0</v>
      </c>
      <c r="B6373" s="1">
        <v>42412</v>
      </c>
      <c r="C6373" s="2">
        <v>0.73608307870370371</v>
      </c>
      <c r="D6373" t="s">
        <v>502</v>
      </c>
      <c r="E6373" t="s">
        <v>396</v>
      </c>
      <c r="F6373">
        <v>91.41</v>
      </c>
      <c r="Z6373">
        <v>0.1</v>
      </c>
      <c r="AA6373">
        <v>0.09</v>
      </c>
      <c r="AB6373">
        <v>2.7000000000000001E-3</v>
      </c>
      <c r="AC6373">
        <v>3.7583999999999999E-2</v>
      </c>
      <c r="AD6373">
        <v>-5.6121999999999998E-2</v>
      </c>
      <c r="AE6373">
        <v>-22.339431999999999</v>
      </c>
      <c r="AF6373">
        <v>-22.339431999999999</v>
      </c>
      <c r="AG6373">
        <v>-44678</v>
      </c>
      <c r="AH6373">
        <v>1</v>
      </c>
    </row>
    <row r="6374" spans="1:34" x14ac:dyDescent="0.3">
      <c r="A6374" t="s">
        <v>0</v>
      </c>
      <c r="B6374" s="1">
        <v>42412</v>
      </c>
      <c r="C6374" s="2">
        <v>0.73608307870370371</v>
      </c>
      <c r="D6374" t="s">
        <v>502</v>
      </c>
      <c r="E6374" t="s">
        <v>143</v>
      </c>
      <c r="F6374">
        <v>91.41</v>
      </c>
      <c r="J6374" t="s">
        <v>887</v>
      </c>
      <c r="U6374">
        <v>91.41</v>
      </c>
      <c r="V6374">
        <v>91.397220000000004</v>
      </c>
      <c r="W6374">
        <v>-4.6856000000000002E-2</v>
      </c>
      <c r="X6374">
        <v>0.09</v>
      </c>
      <c r="Y6374">
        <v>1</v>
      </c>
    </row>
    <row r="6375" spans="1:34" x14ac:dyDescent="0.3">
      <c r="A6375" t="s">
        <v>0</v>
      </c>
      <c r="B6375" s="1">
        <v>42412</v>
      </c>
      <c r="C6375" s="2">
        <v>0.73609344907407415</v>
      </c>
      <c r="D6375" t="s">
        <v>502</v>
      </c>
      <c r="E6375" t="s">
        <v>396</v>
      </c>
      <c r="F6375">
        <v>91.28</v>
      </c>
      <c r="Z6375">
        <v>0.1</v>
      </c>
      <c r="AA6375">
        <v>0.13</v>
      </c>
      <c r="AB6375">
        <v>4.3193000000000002E-2</v>
      </c>
      <c r="AC6375">
        <v>4.0494000000000002E-2</v>
      </c>
      <c r="AD6375">
        <v>-5.6031999999999998E-2</v>
      </c>
      <c r="AE6375">
        <v>-27.906500000000001</v>
      </c>
      <c r="AF6375">
        <v>-27.906500000000001</v>
      </c>
      <c r="AG6375">
        <v>-55812</v>
      </c>
      <c r="AH6375">
        <v>1</v>
      </c>
    </row>
    <row r="6376" spans="1:34" x14ac:dyDescent="0.3">
      <c r="A6376" t="s">
        <v>0</v>
      </c>
      <c r="B6376" s="1">
        <v>42412</v>
      </c>
      <c r="C6376" s="2">
        <v>0.73609344907407415</v>
      </c>
      <c r="D6376" t="s">
        <v>502</v>
      </c>
      <c r="E6376" t="s">
        <v>143</v>
      </c>
      <c r="F6376">
        <v>91.28</v>
      </c>
      <c r="J6376" t="s">
        <v>888</v>
      </c>
      <c r="U6376">
        <v>91.28</v>
      </c>
      <c r="V6376">
        <v>91.466609000000005</v>
      </c>
      <c r="W6376">
        <v>-6.3773999999999997E-2</v>
      </c>
      <c r="X6376">
        <v>0.13</v>
      </c>
      <c r="Y6376">
        <v>1</v>
      </c>
    </row>
    <row r="6377" spans="1:34" x14ac:dyDescent="0.3">
      <c r="A6377" t="s">
        <v>0</v>
      </c>
      <c r="B6377" s="1">
        <v>42412</v>
      </c>
      <c r="C6377" s="2">
        <v>0.73610474537037041</v>
      </c>
      <c r="D6377" t="s">
        <v>502</v>
      </c>
      <c r="E6377" t="s">
        <v>396</v>
      </c>
      <c r="F6377">
        <v>91.14</v>
      </c>
      <c r="Z6377">
        <v>0.1</v>
      </c>
      <c r="AA6377">
        <v>0.14000000000000001</v>
      </c>
      <c r="AB6377">
        <v>7.8752000000000003E-2</v>
      </c>
      <c r="AC6377">
        <v>3.5559E-2</v>
      </c>
      <c r="AD6377">
        <v>-5.5997999999999999E-2</v>
      </c>
      <c r="AE6377">
        <v>-26.803222000000002</v>
      </c>
      <c r="AF6377">
        <v>-26.803222000000002</v>
      </c>
      <c r="AG6377">
        <v>-53606</v>
      </c>
      <c r="AH6377">
        <v>1</v>
      </c>
    </row>
    <row r="6378" spans="1:34" x14ac:dyDescent="0.3">
      <c r="A6378" t="s">
        <v>0</v>
      </c>
      <c r="B6378" s="1">
        <v>42412</v>
      </c>
      <c r="C6378" s="2">
        <v>0.73610474537037041</v>
      </c>
      <c r="D6378" t="s">
        <v>502</v>
      </c>
      <c r="E6378" t="s">
        <v>143</v>
      </c>
      <c r="F6378">
        <v>91.14</v>
      </c>
      <c r="J6378" t="s">
        <v>889</v>
      </c>
      <c r="U6378">
        <v>91.14</v>
      </c>
      <c r="V6378">
        <v>91.508459000000002</v>
      </c>
      <c r="W6378">
        <v>-7.6407000000000003E-2</v>
      </c>
      <c r="X6378">
        <v>0.14000000000000001</v>
      </c>
      <c r="Y6378">
        <v>1</v>
      </c>
    </row>
    <row r="6379" spans="1:34" x14ac:dyDescent="0.3">
      <c r="A6379" t="s">
        <v>0</v>
      </c>
      <c r="B6379" s="1">
        <v>42412</v>
      </c>
      <c r="C6379" s="2">
        <v>0.73611606481481484</v>
      </c>
      <c r="D6379" t="s">
        <v>502</v>
      </c>
      <c r="E6379" t="s">
        <v>396</v>
      </c>
      <c r="F6379">
        <v>91</v>
      </c>
      <c r="Z6379">
        <v>0.1</v>
      </c>
      <c r="AA6379">
        <v>0.14000000000000001</v>
      </c>
      <c r="AB6379">
        <v>0.105225</v>
      </c>
      <c r="AC6379">
        <v>2.6473E-2</v>
      </c>
      <c r="AD6379">
        <v>-5.6006E-2</v>
      </c>
      <c r="AE6379">
        <v>-21.652476</v>
      </c>
      <c r="AF6379">
        <v>-21.652476</v>
      </c>
      <c r="AG6379">
        <v>-43304</v>
      </c>
      <c r="AH6379">
        <v>1</v>
      </c>
    </row>
    <row r="6380" spans="1:34" x14ac:dyDescent="0.3">
      <c r="A6380" t="s">
        <v>0</v>
      </c>
      <c r="B6380" s="1">
        <v>42412</v>
      </c>
      <c r="C6380" s="2">
        <v>0.73611606481481484</v>
      </c>
      <c r="D6380" t="s">
        <v>502</v>
      </c>
      <c r="E6380" t="s">
        <v>143</v>
      </c>
      <c r="F6380">
        <v>91</v>
      </c>
      <c r="J6380" t="s">
        <v>890</v>
      </c>
      <c r="U6380">
        <v>91</v>
      </c>
      <c r="V6380">
        <v>91.510638999999998</v>
      </c>
      <c r="W6380">
        <v>-8.0463999999999994E-2</v>
      </c>
      <c r="X6380">
        <v>0.14000000000000001</v>
      </c>
      <c r="Y6380">
        <v>1</v>
      </c>
    </row>
    <row r="6381" spans="1:34" x14ac:dyDescent="0.3">
      <c r="A6381" t="s">
        <v>0</v>
      </c>
      <c r="B6381" s="1">
        <v>42412</v>
      </c>
      <c r="C6381" s="2">
        <v>0.73612859953703713</v>
      </c>
      <c r="D6381" t="s">
        <v>502</v>
      </c>
      <c r="E6381" t="s">
        <v>396</v>
      </c>
      <c r="F6381">
        <v>90.9</v>
      </c>
      <c r="Z6381">
        <v>0.1</v>
      </c>
      <c r="AA6381">
        <v>0.1</v>
      </c>
      <c r="AB6381">
        <v>0.114769</v>
      </c>
      <c r="AC6381">
        <v>9.5440000000000004E-3</v>
      </c>
      <c r="AD6381">
        <v>-5.6030000000000003E-2</v>
      </c>
      <c r="AE6381">
        <v>-8.8729030000000009</v>
      </c>
      <c r="AF6381">
        <v>-8.8729030000000009</v>
      </c>
      <c r="AG6381">
        <v>-17745</v>
      </c>
      <c r="AH6381">
        <v>1</v>
      </c>
    </row>
    <row r="6382" spans="1:34" x14ac:dyDescent="0.3">
      <c r="A6382" t="s">
        <v>0</v>
      </c>
      <c r="B6382" s="1">
        <v>42412</v>
      </c>
      <c r="C6382" s="2">
        <v>0.73612859953703713</v>
      </c>
      <c r="D6382" t="s">
        <v>502</v>
      </c>
      <c r="E6382" t="s">
        <v>143</v>
      </c>
      <c r="F6382">
        <v>90.9</v>
      </c>
      <c r="J6382" t="s">
        <v>891</v>
      </c>
      <c r="U6382">
        <v>90.9</v>
      </c>
      <c r="V6382">
        <v>91.466958000000005</v>
      </c>
      <c r="W6382">
        <v>-7.2447999999999999E-2</v>
      </c>
      <c r="X6382">
        <v>0.1</v>
      </c>
      <c r="Y6382">
        <v>1</v>
      </c>
    </row>
    <row r="6383" spans="1:34" x14ac:dyDescent="0.3">
      <c r="A6383" t="s">
        <v>0</v>
      </c>
      <c r="B6383" s="1">
        <v>42412</v>
      </c>
      <c r="C6383" s="2">
        <v>0.73613956018518512</v>
      </c>
      <c r="D6383" t="s">
        <v>502</v>
      </c>
      <c r="E6383" t="s">
        <v>396</v>
      </c>
      <c r="F6383">
        <v>90.85</v>
      </c>
      <c r="Z6383">
        <v>0.1</v>
      </c>
      <c r="AA6383">
        <v>0.05</v>
      </c>
      <c r="AB6383">
        <v>0.105633</v>
      </c>
      <c r="AC6383">
        <v>-9.136E-3</v>
      </c>
      <c r="AD6383">
        <v>-5.6038999999999999E-2</v>
      </c>
      <c r="AE6383">
        <v>6.8022850000000004</v>
      </c>
      <c r="AF6383">
        <v>6.8022850000000004</v>
      </c>
      <c r="AG6383">
        <v>13604</v>
      </c>
      <c r="AH6383">
        <v>1</v>
      </c>
    </row>
    <row r="6384" spans="1:34" x14ac:dyDescent="0.3">
      <c r="A6384" t="s">
        <v>0</v>
      </c>
      <c r="B6384" s="1">
        <v>42412</v>
      </c>
      <c r="C6384" s="2">
        <v>0.73613956018518512</v>
      </c>
      <c r="D6384" t="s">
        <v>502</v>
      </c>
      <c r="E6384" t="s">
        <v>143</v>
      </c>
      <c r="F6384">
        <v>90.85</v>
      </c>
      <c r="J6384" t="s">
        <v>892</v>
      </c>
      <c r="U6384">
        <v>90.85</v>
      </c>
      <c r="V6384">
        <v>91.382087999999996</v>
      </c>
      <c r="W6384">
        <v>-5.0972999999999997E-2</v>
      </c>
      <c r="X6384">
        <v>0.05</v>
      </c>
      <c r="Y6384">
        <v>1</v>
      </c>
    </row>
    <row r="6385" spans="1:36" x14ac:dyDescent="0.3">
      <c r="A6385" t="s">
        <v>0</v>
      </c>
      <c r="B6385" s="1">
        <v>42412</v>
      </c>
      <c r="C6385" s="2">
        <v>0.73614997685185191</v>
      </c>
      <c r="D6385" t="s">
        <v>502</v>
      </c>
      <c r="E6385" t="s">
        <v>396</v>
      </c>
      <c r="F6385">
        <v>90.83</v>
      </c>
      <c r="Z6385">
        <v>0.1</v>
      </c>
      <c r="AA6385">
        <v>0.02</v>
      </c>
      <c r="AB6385">
        <v>8.4851999999999997E-2</v>
      </c>
      <c r="AC6385">
        <v>-2.0781000000000001E-2</v>
      </c>
      <c r="AD6385">
        <v>-5.6014000000000001E-2</v>
      </c>
      <c r="AE6385">
        <v>17.780698000000001</v>
      </c>
      <c r="AF6385">
        <v>17.780698000000001</v>
      </c>
      <c r="AG6385">
        <v>35561</v>
      </c>
      <c r="AH6385">
        <v>1</v>
      </c>
    </row>
    <row r="6386" spans="1:36" x14ac:dyDescent="0.3">
      <c r="A6386" t="s">
        <v>0</v>
      </c>
      <c r="B6386" s="1">
        <v>42412</v>
      </c>
      <c r="C6386" s="2">
        <v>0.73614997685185191</v>
      </c>
      <c r="D6386" t="s">
        <v>502</v>
      </c>
      <c r="E6386" t="s">
        <v>143</v>
      </c>
      <c r="F6386">
        <v>90.83</v>
      </c>
      <c r="J6386" t="s">
        <v>893</v>
      </c>
      <c r="U6386">
        <v>90.83</v>
      </c>
      <c r="V6386">
        <v>91.269090000000006</v>
      </c>
      <c r="W6386">
        <v>-1.7885999999999999E-2</v>
      </c>
      <c r="X6386">
        <v>0.02</v>
      </c>
      <c r="Y6386">
        <v>1</v>
      </c>
    </row>
    <row r="6387" spans="1:36" x14ac:dyDescent="0.3">
      <c r="A6387" t="s">
        <v>0</v>
      </c>
      <c r="B6387" s="1">
        <v>42412</v>
      </c>
      <c r="C6387" s="2">
        <v>0.7361612847222222</v>
      </c>
      <c r="D6387" t="s">
        <v>502</v>
      </c>
      <c r="E6387" t="s">
        <v>396</v>
      </c>
      <c r="F6387">
        <v>90.87</v>
      </c>
      <c r="Z6387">
        <v>0.1</v>
      </c>
      <c r="AA6387">
        <v>-0.04</v>
      </c>
      <c r="AB6387">
        <v>5.1568999999999997E-2</v>
      </c>
      <c r="AC6387">
        <v>-3.3283E-2</v>
      </c>
      <c r="AD6387">
        <v>-5.5937000000000001E-2</v>
      </c>
      <c r="AE6387">
        <v>30.444742999999999</v>
      </c>
      <c r="AF6387">
        <v>30.444742999999999</v>
      </c>
      <c r="AG6387">
        <v>60889</v>
      </c>
      <c r="AH6387">
        <v>1</v>
      </c>
    </row>
    <row r="6388" spans="1:36" x14ac:dyDescent="0.3">
      <c r="A6388" t="s">
        <v>0</v>
      </c>
      <c r="B6388" s="1">
        <v>42412</v>
      </c>
      <c r="C6388" s="2">
        <v>0.7361612847222222</v>
      </c>
      <c r="D6388" t="s">
        <v>502</v>
      </c>
      <c r="E6388" t="s">
        <v>143</v>
      </c>
      <c r="F6388">
        <v>90.87</v>
      </c>
      <c r="J6388" t="s">
        <v>894</v>
      </c>
      <c r="U6388">
        <v>90.87</v>
      </c>
      <c r="V6388">
        <v>91.144999999999996</v>
      </c>
      <c r="W6388">
        <v>2.1967E-2</v>
      </c>
      <c r="X6388">
        <v>-0.04</v>
      </c>
      <c r="Y6388">
        <v>1</v>
      </c>
    </row>
    <row r="6389" spans="1:36" x14ac:dyDescent="0.3">
      <c r="A6389" t="s">
        <v>0</v>
      </c>
      <c r="B6389" s="1">
        <v>42412</v>
      </c>
      <c r="C6389" s="2">
        <v>0.7361725925925926</v>
      </c>
      <c r="D6389" t="s">
        <v>502</v>
      </c>
      <c r="E6389" t="s">
        <v>396</v>
      </c>
      <c r="F6389">
        <v>90.95</v>
      </c>
      <c r="Z6389">
        <v>0.1</v>
      </c>
      <c r="AA6389">
        <v>-0.08</v>
      </c>
      <c r="AB6389">
        <v>1.1941999999999999E-2</v>
      </c>
      <c r="AC6389">
        <v>-3.9627000000000002E-2</v>
      </c>
      <c r="AD6389">
        <v>-5.5795999999999998E-2</v>
      </c>
      <c r="AE6389">
        <v>38.690277999999999</v>
      </c>
      <c r="AF6389">
        <v>38.690277999999999</v>
      </c>
      <c r="AG6389">
        <v>77380</v>
      </c>
      <c r="AH6389">
        <v>1</v>
      </c>
    </row>
    <row r="6390" spans="1:36" x14ac:dyDescent="0.3">
      <c r="A6390" t="s">
        <v>0</v>
      </c>
      <c r="B6390" s="1">
        <v>42412</v>
      </c>
      <c r="C6390" s="2">
        <v>0.7361725925925926</v>
      </c>
      <c r="D6390" t="s">
        <v>502</v>
      </c>
      <c r="E6390" t="s">
        <v>143</v>
      </c>
      <c r="F6390">
        <v>90.95</v>
      </c>
      <c r="J6390" t="s">
        <v>895</v>
      </c>
      <c r="U6390">
        <v>90.95</v>
      </c>
      <c r="V6390">
        <v>91.028865999999994</v>
      </c>
      <c r="W6390">
        <v>6.1879999999999998E-2</v>
      </c>
      <c r="X6390">
        <v>-0.08</v>
      </c>
      <c r="Y6390">
        <v>1</v>
      </c>
    </row>
    <row r="6391" spans="1:36" x14ac:dyDescent="0.3">
      <c r="A6391" t="s">
        <v>0</v>
      </c>
      <c r="B6391" s="1">
        <v>42412</v>
      </c>
      <c r="C6391" s="2">
        <v>0.73618405092592587</v>
      </c>
      <c r="D6391" t="s">
        <v>502</v>
      </c>
      <c r="E6391" t="s">
        <v>396</v>
      </c>
      <c r="F6391">
        <v>91.07</v>
      </c>
      <c r="Z6391">
        <v>0.1</v>
      </c>
      <c r="AA6391">
        <v>-0.12</v>
      </c>
      <c r="AB6391">
        <v>-3.0297000000000001E-2</v>
      </c>
      <c r="AC6391">
        <v>-4.2238999999999999E-2</v>
      </c>
      <c r="AD6391">
        <v>-5.5587999999999999E-2</v>
      </c>
      <c r="AE6391">
        <v>44.159359000000002</v>
      </c>
      <c r="AF6391">
        <v>44.159359000000002</v>
      </c>
      <c r="AG6391">
        <v>88318</v>
      </c>
      <c r="AH6391">
        <v>1</v>
      </c>
    </row>
    <row r="6392" spans="1:36" x14ac:dyDescent="0.3">
      <c r="A6392" t="s">
        <v>0</v>
      </c>
      <c r="B6392" s="1">
        <v>42412</v>
      </c>
      <c r="C6392" s="2">
        <v>0.73618405092592587</v>
      </c>
      <c r="D6392" t="s">
        <v>502</v>
      </c>
      <c r="E6392" t="s">
        <v>143</v>
      </c>
      <c r="F6392">
        <v>91.07</v>
      </c>
      <c r="J6392" t="s">
        <v>896</v>
      </c>
      <c r="U6392">
        <v>91.07</v>
      </c>
      <c r="V6392">
        <v>90.938256999999993</v>
      </c>
      <c r="W6392">
        <v>9.4442999999999999E-2</v>
      </c>
      <c r="X6392">
        <v>-0.12</v>
      </c>
      <c r="Y6392">
        <v>1</v>
      </c>
    </row>
    <row r="6393" spans="1:36" x14ac:dyDescent="0.3">
      <c r="A6393" t="s">
        <v>0</v>
      </c>
      <c r="B6393" s="1">
        <v>42412</v>
      </c>
      <c r="C6393" s="2">
        <v>0.73619630787037027</v>
      </c>
      <c r="D6393" t="s">
        <v>502</v>
      </c>
      <c r="E6393" t="s">
        <v>396</v>
      </c>
      <c r="F6393">
        <v>91.2</v>
      </c>
      <c r="Z6393">
        <v>0.1</v>
      </c>
      <c r="AA6393">
        <v>-0.13</v>
      </c>
      <c r="AB6393">
        <v>-6.7132999999999998E-2</v>
      </c>
      <c r="AC6393">
        <v>-3.6836000000000001E-2</v>
      </c>
      <c r="AD6393">
        <v>-5.5320000000000001E-2</v>
      </c>
      <c r="AE6393">
        <v>42.784112</v>
      </c>
      <c r="AF6393">
        <v>42.784112</v>
      </c>
      <c r="AG6393">
        <v>85568</v>
      </c>
      <c r="AH6393">
        <v>1</v>
      </c>
    </row>
    <row r="6394" spans="1:36" x14ac:dyDescent="0.3">
      <c r="A6394" t="s">
        <v>0</v>
      </c>
      <c r="B6394" s="1">
        <v>42412</v>
      </c>
      <c r="C6394" s="2">
        <v>0.73619630787037027</v>
      </c>
      <c r="D6394" t="s">
        <v>502</v>
      </c>
      <c r="E6394" t="s">
        <v>143</v>
      </c>
      <c r="F6394">
        <v>91.2</v>
      </c>
      <c r="J6394" t="s">
        <v>897</v>
      </c>
      <c r="U6394">
        <v>91.2</v>
      </c>
      <c r="V6394">
        <v>90.884889000000001</v>
      </c>
      <c r="W6394">
        <v>0.11322400000000001</v>
      </c>
      <c r="X6394">
        <v>-0.13</v>
      </c>
      <c r="Y6394">
        <v>1</v>
      </c>
    </row>
    <row r="6395" spans="1:36" x14ac:dyDescent="0.3">
      <c r="A6395" t="s">
        <v>0</v>
      </c>
      <c r="B6395" s="1">
        <v>42412</v>
      </c>
      <c r="C6395" s="2">
        <v>0.73620495370370376</v>
      </c>
      <c r="D6395" t="s">
        <v>502</v>
      </c>
      <c r="E6395" t="s">
        <v>539</v>
      </c>
      <c r="F6395">
        <v>91.2</v>
      </c>
      <c r="G6395">
        <v>44.719912999999998</v>
      </c>
      <c r="H6395">
        <v>31.824999999999999</v>
      </c>
      <c r="AI6395">
        <v>2.4587500000000002</v>
      </c>
      <c r="AJ6395">
        <v>-100</v>
      </c>
    </row>
    <row r="6396" spans="1:36" x14ac:dyDescent="0.3">
      <c r="A6396" t="s">
        <v>0</v>
      </c>
      <c r="B6396" s="1">
        <v>42412</v>
      </c>
      <c r="C6396" s="2">
        <v>0.73620621527777785</v>
      </c>
      <c r="D6396" t="s">
        <v>502</v>
      </c>
      <c r="E6396" t="s">
        <v>539</v>
      </c>
      <c r="F6396">
        <v>91.2</v>
      </c>
      <c r="G6396">
        <v>44.719912999999998</v>
      </c>
      <c r="H6396">
        <v>31.824999999999999</v>
      </c>
      <c r="AI6396">
        <v>2.4587500000000002</v>
      </c>
      <c r="AJ6396">
        <v>-100</v>
      </c>
    </row>
    <row r="6397" spans="1:36" x14ac:dyDescent="0.3">
      <c r="A6397" t="s">
        <v>0</v>
      </c>
      <c r="B6397" s="1">
        <v>42412</v>
      </c>
      <c r="C6397" s="2">
        <v>0.73620747685185195</v>
      </c>
      <c r="D6397" t="s">
        <v>502</v>
      </c>
      <c r="E6397" t="s">
        <v>396</v>
      </c>
      <c r="F6397">
        <v>91.34</v>
      </c>
      <c r="Z6397">
        <v>0.1</v>
      </c>
      <c r="AA6397">
        <v>-0.14000000000000001</v>
      </c>
      <c r="AB6397">
        <v>-9.6440999999999999E-2</v>
      </c>
      <c r="AC6397">
        <v>-2.9308000000000001E-2</v>
      </c>
      <c r="AD6397">
        <v>-5.5005999999999999E-2</v>
      </c>
      <c r="AE6397">
        <v>39.106257999999997</v>
      </c>
      <c r="AF6397">
        <v>39.106257999999997</v>
      </c>
      <c r="AG6397">
        <v>78212</v>
      </c>
      <c r="AH6397">
        <v>1</v>
      </c>
    </row>
    <row r="6398" spans="1:36" x14ac:dyDescent="0.3">
      <c r="A6398" t="s">
        <v>0</v>
      </c>
      <c r="B6398" s="1">
        <v>42412</v>
      </c>
      <c r="C6398" s="2">
        <v>0.73620747685185195</v>
      </c>
      <c r="D6398" t="s">
        <v>502</v>
      </c>
      <c r="E6398" t="s">
        <v>143</v>
      </c>
      <c r="F6398">
        <v>91.34</v>
      </c>
      <c r="J6398" t="s">
        <v>898</v>
      </c>
      <c r="U6398">
        <v>91.34</v>
      </c>
      <c r="V6398">
        <v>90.874255000000005</v>
      </c>
      <c r="W6398">
        <v>0.11480899999999999</v>
      </c>
      <c r="X6398">
        <v>-0.14000000000000001</v>
      </c>
      <c r="Y6398">
        <v>1</v>
      </c>
    </row>
    <row r="6399" spans="1:36" x14ac:dyDescent="0.3">
      <c r="A6399" t="s">
        <v>0</v>
      </c>
      <c r="B6399" s="1">
        <v>42412</v>
      </c>
      <c r="C6399" s="2">
        <v>0.7362178240740741</v>
      </c>
      <c r="D6399" t="s">
        <v>502</v>
      </c>
      <c r="E6399" t="s">
        <v>396</v>
      </c>
      <c r="F6399">
        <v>91.46</v>
      </c>
      <c r="Z6399">
        <v>0.1</v>
      </c>
      <c r="AA6399">
        <v>-0.12</v>
      </c>
      <c r="AB6399">
        <v>-0.112876</v>
      </c>
      <c r="AC6399">
        <v>-1.6435000000000002E-2</v>
      </c>
      <c r="AD6399">
        <v>-5.4664999999999998E-2</v>
      </c>
      <c r="AE6399">
        <v>30.123007999999999</v>
      </c>
      <c r="AF6399">
        <v>30.123007999999999</v>
      </c>
      <c r="AG6399">
        <v>60246</v>
      </c>
      <c r="AH6399">
        <v>1</v>
      </c>
    </row>
    <row r="6400" spans="1:36" x14ac:dyDescent="0.3">
      <c r="A6400" t="s">
        <v>0</v>
      </c>
      <c r="B6400" s="1">
        <v>42412</v>
      </c>
      <c r="C6400" s="2">
        <v>0.7362178240740741</v>
      </c>
      <c r="D6400" t="s">
        <v>502</v>
      </c>
      <c r="E6400" t="s">
        <v>143</v>
      </c>
      <c r="F6400">
        <v>91.46</v>
      </c>
      <c r="J6400" t="s">
        <v>899</v>
      </c>
      <c r="U6400">
        <v>91.46</v>
      </c>
      <c r="V6400">
        <v>90.907343999999995</v>
      </c>
      <c r="W6400">
        <v>9.9462999999999996E-2</v>
      </c>
      <c r="X6400">
        <v>-0.12</v>
      </c>
      <c r="Y6400">
        <v>1</v>
      </c>
    </row>
    <row r="6401" spans="1:34" x14ac:dyDescent="0.3">
      <c r="A6401" t="s">
        <v>0</v>
      </c>
      <c r="B6401" s="1">
        <v>42412</v>
      </c>
      <c r="C6401" s="2">
        <v>0.73622914351851854</v>
      </c>
      <c r="D6401" t="s">
        <v>502</v>
      </c>
      <c r="E6401" t="s">
        <v>396</v>
      </c>
      <c r="F6401">
        <v>91.54</v>
      </c>
      <c r="Z6401">
        <v>0.1</v>
      </c>
      <c r="AA6401">
        <v>-0.08</v>
      </c>
      <c r="AB6401">
        <v>-0.112875</v>
      </c>
      <c r="AC6401">
        <v>9.9999999999999995E-7</v>
      </c>
      <c r="AD6401">
        <v>-5.4324999999999998E-2</v>
      </c>
      <c r="AE6401">
        <v>16.974319999999999</v>
      </c>
      <c r="AF6401">
        <v>16.974319999999999</v>
      </c>
      <c r="AG6401">
        <v>33948</v>
      </c>
      <c r="AH6401">
        <v>1</v>
      </c>
    </row>
    <row r="6402" spans="1:34" x14ac:dyDescent="0.3">
      <c r="A6402" t="s">
        <v>0</v>
      </c>
      <c r="B6402" s="1">
        <v>42412</v>
      </c>
      <c r="C6402" s="2">
        <v>0.73622914351851854</v>
      </c>
      <c r="D6402" t="s">
        <v>502</v>
      </c>
      <c r="E6402" t="s">
        <v>143</v>
      </c>
      <c r="F6402">
        <v>91.54</v>
      </c>
      <c r="J6402" t="s">
        <v>900</v>
      </c>
      <c r="U6402">
        <v>91.54</v>
      </c>
      <c r="V6402">
        <v>90.980258000000006</v>
      </c>
      <c r="W6402">
        <v>7.0166000000000006E-2</v>
      </c>
      <c r="X6402">
        <v>-0.08</v>
      </c>
      <c r="Y6402">
        <v>1</v>
      </c>
    </row>
    <row r="6403" spans="1:34" x14ac:dyDescent="0.3">
      <c r="A6403" t="s">
        <v>0</v>
      </c>
      <c r="B6403" s="1">
        <v>42412</v>
      </c>
      <c r="C6403" s="2">
        <v>0.73624045138888894</v>
      </c>
      <c r="D6403" t="s">
        <v>502</v>
      </c>
      <c r="E6403" t="s">
        <v>396</v>
      </c>
      <c r="F6403">
        <v>91.59</v>
      </c>
      <c r="Z6403">
        <v>0.1</v>
      </c>
      <c r="AA6403">
        <v>-0.05</v>
      </c>
      <c r="AB6403">
        <v>-0.100299</v>
      </c>
      <c r="AC6403">
        <v>1.2574999999999999E-2</v>
      </c>
      <c r="AD6403">
        <v>-5.4004000000000003E-2</v>
      </c>
      <c r="AE6403">
        <v>5.9092520000000004</v>
      </c>
      <c r="AF6403">
        <v>5.9092520000000004</v>
      </c>
      <c r="AG6403">
        <v>11818</v>
      </c>
      <c r="AH6403">
        <v>1</v>
      </c>
    </row>
    <row r="6404" spans="1:34" x14ac:dyDescent="0.3">
      <c r="A6404" t="s">
        <v>0</v>
      </c>
      <c r="B6404" s="1">
        <v>42412</v>
      </c>
      <c r="C6404" s="2">
        <v>0.73624045138888894</v>
      </c>
      <c r="D6404" t="s">
        <v>502</v>
      </c>
      <c r="E6404" t="s">
        <v>143</v>
      </c>
      <c r="F6404">
        <v>91.59</v>
      </c>
      <c r="J6404" t="s">
        <v>901</v>
      </c>
      <c r="U6404">
        <v>91.59</v>
      </c>
      <c r="V6404">
        <v>91.083543000000006</v>
      </c>
      <c r="W6404">
        <v>3.1550000000000002E-2</v>
      </c>
      <c r="X6404">
        <v>-0.05</v>
      </c>
      <c r="Y6404">
        <v>1</v>
      </c>
    </row>
    <row r="6405" spans="1:34" x14ac:dyDescent="0.3">
      <c r="A6405" t="s">
        <v>0</v>
      </c>
      <c r="B6405" s="1">
        <v>42412</v>
      </c>
      <c r="C6405" s="2">
        <v>0.73625175925925923</v>
      </c>
      <c r="D6405" t="s">
        <v>502</v>
      </c>
      <c r="E6405" t="s">
        <v>396</v>
      </c>
      <c r="F6405">
        <v>91.59</v>
      </c>
      <c r="Z6405">
        <v>0.1</v>
      </c>
      <c r="AA6405">
        <v>0</v>
      </c>
      <c r="AB6405">
        <v>-7.5208999999999998E-2</v>
      </c>
      <c r="AC6405">
        <v>2.5090000000000001E-2</v>
      </c>
      <c r="AD6405">
        <v>-5.3724000000000001E-2</v>
      </c>
      <c r="AE6405">
        <v>-6.1093060000000001</v>
      </c>
      <c r="AF6405">
        <v>-6.1093060000000001</v>
      </c>
      <c r="AG6405">
        <v>-12218</v>
      </c>
      <c r="AH6405">
        <v>1</v>
      </c>
    </row>
    <row r="6406" spans="1:34" x14ac:dyDescent="0.3">
      <c r="A6406" t="s">
        <v>0</v>
      </c>
      <c r="B6406" s="1">
        <v>42412</v>
      </c>
      <c r="C6406" s="2">
        <v>0.73625175925925923</v>
      </c>
      <c r="D6406" t="s">
        <v>502</v>
      </c>
      <c r="E6406" t="s">
        <v>143</v>
      </c>
      <c r="F6406">
        <v>91.59</v>
      </c>
      <c r="J6406" t="s">
        <v>902</v>
      </c>
      <c r="U6406">
        <v>91.59</v>
      </c>
      <c r="V6406">
        <v>91.203564</v>
      </c>
      <c r="W6406">
        <v>-1.0854000000000001E-2</v>
      </c>
      <c r="X6406">
        <v>0</v>
      </c>
      <c r="Y6406">
        <v>1</v>
      </c>
    </row>
    <row r="6407" spans="1:34" x14ac:dyDescent="0.3">
      <c r="A6407" t="s">
        <v>0</v>
      </c>
      <c r="B6407" s="1">
        <v>42412</v>
      </c>
      <c r="C6407" s="2">
        <v>0.73626305555555549</v>
      </c>
      <c r="D6407" t="s">
        <v>502</v>
      </c>
      <c r="E6407" t="s">
        <v>396</v>
      </c>
      <c r="F6407">
        <v>91.52</v>
      </c>
      <c r="Z6407">
        <v>0.1</v>
      </c>
      <c r="AA6407">
        <v>7.0000000000000007E-2</v>
      </c>
      <c r="AB6407">
        <v>-3.6131000000000003E-2</v>
      </c>
      <c r="AC6407">
        <v>3.9078000000000002E-2</v>
      </c>
      <c r="AD6407">
        <v>-5.3505999999999998E-2</v>
      </c>
      <c r="AE6407">
        <v>-20.425516999999999</v>
      </c>
      <c r="AF6407">
        <v>-20.425516999999999</v>
      </c>
      <c r="AG6407">
        <v>-40851</v>
      </c>
      <c r="AH6407">
        <v>1</v>
      </c>
    </row>
    <row r="6408" spans="1:34" x14ac:dyDescent="0.3">
      <c r="A6408" t="s">
        <v>0</v>
      </c>
      <c r="B6408" s="1">
        <v>42412</v>
      </c>
      <c r="C6408" s="2">
        <v>0.73626305555555549</v>
      </c>
      <c r="D6408" t="s">
        <v>502</v>
      </c>
      <c r="E6408" t="s">
        <v>143</v>
      </c>
      <c r="F6408">
        <v>91.52</v>
      </c>
      <c r="J6408" t="s">
        <v>903</v>
      </c>
      <c r="U6408">
        <v>91.52</v>
      </c>
      <c r="V6408">
        <v>91.324500999999998</v>
      </c>
      <c r="W6408">
        <v>-5.1466999999999999E-2</v>
      </c>
      <c r="X6408">
        <v>7.0000000000000007E-2</v>
      </c>
      <c r="Y6408">
        <v>1</v>
      </c>
    </row>
    <row r="6409" spans="1:34" x14ac:dyDescent="0.3">
      <c r="A6409" t="s">
        <v>0</v>
      </c>
      <c r="B6409" s="1">
        <v>42412</v>
      </c>
      <c r="C6409" s="2">
        <v>0.736274363425926</v>
      </c>
      <c r="D6409" t="s">
        <v>502</v>
      </c>
      <c r="E6409" t="s">
        <v>396</v>
      </c>
      <c r="F6409">
        <v>91.41</v>
      </c>
      <c r="Z6409">
        <v>0.1</v>
      </c>
      <c r="AA6409">
        <v>0.11</v>
      </c>
      <c r="AB6409">
        <v>8.7259999999999994E-3</v>
      </c>
      <c r="AC6409">
        <v>4.4857000000000001E-2</v>
      </c>
      <c r="AD6409">
        <v>-5.3359999999999998E-2</v>
      </c>
      <c r="AE6409">
        <v>-28.637536999999998</v>
      </c>
      <c r="AF6409">
        <v>-28.637536999999998</v>
      </c>
      <c r="AG6409">
        <v>-57275</v>
      </c>
      <c r="AH6409">
        <v>1</v>
      </c>
    </row>
    <row r="6410" spans="1:34" x14ac:dyDescent="0.3">
      <c r="A6410" t="s">
        <v>0</v>
      </c>
      <c r="B6410" s="1">
        <v>42412</v>
      </c>
      <c r="C6410" s="2">
        <v>0.736274363425926</v>
      </c>
      <c r="D6410" t="s">
        <v>502</v>
      </c>
      <c r="E6410" t="s">
        <v>143</v>
      </c>
      <c r="F6410">
        <v>91.41</v>
      </c>
      <c r="J6410" t="s">
        <v>904</v>
      </c>
      <c r="U6410">
        <v>91.41</v>
      </c>
      <c r="V6410">
        <v>91.430482999999995</v>
      </c>
      <c r="W6410">
        <v>-8.5254999999999997E-2</v>
      </c>
      <c r="X6410">
        <v>0.11</v>
      </c>
      <c r="Y6410">
        <v>1</v>
      </c>
    </row>
    <row r="6411" spans="1:34" x14ac:dyDescent="0.3">
      <c r="A6411" t="s">
        <v>0</v>
      </c>
      <c r="B6411" s="1">
        <v>42412</v>
      </c>
      <c r="C6411" s="2">
        <v>0.7362856712962963</v>
      </c>
      <c r="D6411" t="s">
        <v>502</v>
      </c>
      <c r="E6411" t="s">
        <v>396</v>
      </c>
      <c r="F6411">
        <v>91.27</v>
      </c>
      <c r="Z6411">
        <v>0.1</v>
      </c>
      <c r="AA6411">
        <v>0.14000000000000001</v>
      </c>
      <c r="AB6411">
        <v>5.2923999999999999E-2</v>
      </c>
      <c r="AC6411">
        <v>4.4198000000000001E-2</v>
      </c>
      <c r="AD6411">
        <v>-5.3284999999999999E-2</v>
      </c>
      <c r="AE6411">
        <v>-31.645479999999999</v>
      </c>
      <c r="AF6411">
        <v>-31.645479999999999</v>
      </c>
      <c r="AG6411">
        <v>-63290</v>
      </c>
      <c r="AH6411">
        <v>1</v>
      </c>
    </row>
    <row r="6412" spans="1:34" x14ac:dyDescent="0.3">
      <c r="A6412" t="s">
        <v>0</v>
      </c>
      <c r="B6412" s="1">
        <v>42412</v>
      </c>
      <c r="C6412" s="2">
        <v>0.7362856712962963</v>
      </c>
      <c r="D6412" t="s">
        <v>502</v>
      </c>
      <c r="E6412" t="s">
        <v>143</v>
      </c>
      <c r="F6412">
        <v>91.27</v>
      </c>
      <c r="J6412" t="s">
        <v>905</v>
      </c>
      <c r="U6412">
        <v>91.27</v>
      </c>
      <c r="V6412">
        <v>91.507980000000003</v>
      </c>
      <c r="W6412">
        <v>-0.107942</v>
      </c>
      <c r="X6412">
        <v>0.14000000000000001</v>
      </c>
      <c r="Y6412">
        <v>1</v>
      </c>
    </row>
    <row r="6413" spans="1:34" x14ac:dyDescent="0.3">
      <c r="A6413" t="s">
        <v>0</v>
      </c>
      <c r="B6413" s="1">
        <v>42412</v>
      </c>
      <c r="C6413" s="2">
        <v>0.73629775462962954</v>
      </c>
      <c r="D6413" t="s">
        <v>502</v>
      </c>
      <c r="E6413" t="s">
        <v>396</v>
      </c>
      <c r="F6413">
        <v>91.12</v>
      </c>
      <c r="Z6413">
        <v>0.1</v>
      </c>
      <c r="AA6413">
        <v>0.15</v>
      </c>
      <c r="AB6413">
        <v>9.0018000000000001E-2</v>
      </c>
      <c r="AC6413">
        <v>3.7094000000000002E-2</v>
      </c>
      <c r="AD6413">
        <v>-5.3268999999999997E-2</v>
      </c>
      <c r="AE6413">
        <v>-28.930216000000001</v>
      </c>
      <c r="AF6413">
        <v>-28.930216000000001</v>
      </c>
      <c r="AG6413">
        <v>-57860</v>
      </c>
      <c r="AH6413">
        <v>1</v>
      </c>
    </row>
    <row r="6414" spans="1:34" x14ac:dyDescent="0.3">
      <c r="A6414" t="s">
        <v>0</v>
      </c>
      <c r="B6414" s="1">
        <v>42412</v>
      </c>
      <c r="C6414" s="2">
        <v>0.73629775462962954</v>
      </c>
      <c r="D6414" t="s">
        <v>502</v>
      </c>
      <c r="E6414" t="s">
        <v>143</v>
      </c>
      <c r="F6414">
        <v>91.12</v>
      </c>
      <c r="J6414" t="s">
        <v>906</v>
      </c>
      <c r="U6414">
        <v>91.12</v>
      </c>
      <c r="V6414">
        <v>91.546439000000007</v>
      </c>
      <c r="W6414">
        <v>-0.11654299999999999</v>
      </c>
      <c r="X6414">
        <v>0.15</v>
      </c>
      <c r="Y6414">
        <v>1</v>
      </c>
    </row>
    <row r="6415" spans="1:34" x14ac:dyDescent="0.3">
      <c r="A6415" t="s">
        <v>0</v>
      </c>
      <c r="B6415" s="1">
        <v>42412</v>
      </c>
      <c r="C6415" s="2">
        <v>0.73630828703703699</v>
      </c>
      <c r="D6415" t="s">
        <v>502</v>
      </c>
      <c r="E6415" t="s">
        <v>396</v>
      </c>
      <c r="F6415">
        <v>90.96</v>
      </c>
      <c r="Z6415">
        <v>0.1</v>
      </c>
      <c r="AA6415">
        <v>0.16</v>
      </c>
      <c r="AB6415">
        <v>0.118852</v>
      </c>
      <c r="AC6415">
        <v>2.8833999999999999E-2</v>
      </c>
      <c r="AD6415">
        <v>-5.3298999999999999E-2</v>
      </c>
      <c r="AE6415">
        <v>-24.628737999999998</v>
      </c>
      <c r="AF6415">
        <v>-24.628737999999998</v>
      </c>
      <c r="AG6415">
        <v>-49257</v>
      </c>
      <c r="AH6415">
        <v>1</v>
      </c>
    </row>
    <row r="6416" spans="1:34" x14ac:dyDescent="0.3">
      <c r="A6416" t="s">
        <v>0</v>
      </c>
      <c r="B6416" s="1">
        <v>42412</v>
      </c>
      <c r="C6416" s="2">
        <v>0.73630828703703699</v>
      </c>
      <c r="D6416" t="s">
        <v>502</v>
      </c>
      <c r="E6416" t="s">
        <v>143</v>
      </c>
      <c r="F6416">
        <v>90.96</v>
      </c>
      <c r="J6416" t="s">
        <v>907</v>
      </c>
      <c r="U6416">
        <v>90.96</v>
      </c>
      <c r="V6416">
        <v>91.538353999999998</v>
      </c>
      <c r="W6416">
        <v>-0.109939</v>
      </c>
      <c r="X6416">
        <v>0.16</v>
      </c>
      <c r="Y6416">
        <v>1</v>
      </c>
    </row>
    <row r="6417" spans="1:34" x14ac:dyDescent="0.3">
      <c r="A6417" t="s">
        <v>0</v>
      </c>
      <c r="B6417" s="1">
        <v>42412</v>
      </c>
      <c r="C6417" s="2">
        <v>0.73631959490740739</v>
      </c>
      <c r="D6417" t="s">
        <v>502</v>
      </c>
      <c r="E6417" t="s">
        <v>396</v>
      </c>
      <c r="F6417">
        <v>90.84</v>
      </c>
      <c r="Z6417">
        <v>0.1</v>
      </c>
      <c r="AA6417">
        <v>0.12</v>
      </c>
      <c r="AB6417">
        <v>0.13061500000000001</v>
      </c>
      <c r="AC6417">
        <v>1.1762999999999999E-2</v>
      </c>
      <c r="AD6417">
        <v>-5.3348E-2</v>
      </c>
      <c r="AE6417">
        <v>-11.91309</v>
      </c>
      <c r="AF6417">
        <v>-11.91309</v>
      </c>
      <c r="AG6417">
        <v>-23826</v>
      </c>
      <c r="AH6417">
        <v>1</v>
      </c>
    </row>
    <row r="6418" spans="1:34" x14ac:dyDescent="0.3">
      <c r="A6418" t="s">
        <v>0</v>
      </c>
      <c r="B6418" s="1">
        <v>42412</v>
      </c>
      <c r="C6418" s="2">
        <v>0.73631959490740739</v>
      </c>
      <c r="D6418" t="s">
        <v>502</v>
      </c>
      <c r="E6418" t="s">
        <v>143</v>
      </c>
      <c r="F6418">
        <v>90.84</v>
      </c>
      <c r="J6418" t="s">
        <v>908</v>
      </c>
      <c r="U6418">
        <v>90.84</v>
      </c>
      <c r="V6418">
        <v>91.482134000000002</v>
      </c>
      <c r="W6418">
        <v>-8.8793999999999998E-2</v>
      </c>
      <c r="X6418">
        <v>0.12</v>
      </c>
      <c r="Y6418">
        <v>1</v>
      </c>
    </row>
    <row r="6419" spans="1:34" x14ac:dyDescent="0.3">
      <c r="A6419" t="s">
        <v>0</v>
      </c>
      <c r="B6419" s="1">
        <v>42412</v>
      </c>
      <c r="C6419" s="2">
        <v>0.73633090277777768</v>
      </c>
      <c r="D6419" t="s">
        <v>502</v>
      </c>
      <c r="E6419" t="s">
        <v>396</v>
      </c>
      <c r="F6419">
        <v>90.75</v>
      </c>
      <c r="Z6419">
        <v>0.1</v>
      </c>
      <c r="AA6419">
        <v>0.09</v>
      </c>
      <c r="AB6419">
        <v>0.12719800000000001</v>
      </c>
      <c r="AC6419">
        <v>-3.418E-3</v>
      </c>
      <c r="AD6419">
        <v>-5.3391000000000001E-2</v>
      </c>
      <c r="AE6419">
        <v>0.50509099999999996</v>
      </c>
      <c r="AF6419">
        <v>0.50509099999999996</v>
      </c>
      <c r="AG6419">
        <v>1010</v>
      </c>
      <c r="AH6419">
        <v>1</v>
      </c>
    </row>
    <row r="6420" spans="1:34" x14ac:dyDescent="0.3">
      <c r="A6420" t="s">
        <v>0</v>
      </c>
      <c r="B6420" s="1">
        <v>42412</v>
      </c>
      <c r="C6420" s="2">
        <v>0.73633090277777768</v>
      </c>
      <c r="D6420" t="s">
        <v>502</v>
      </c>
      <c r="E6420" t="s">
        <v>143</v>
      </c>
      <c r="F6420">
        <v>90.75</v>
      </c>
      <c r="J6420" t="s">
        <v>909</v>
      </c>
      <c r="U6420">
        <v>90.75</v>
      </c>
      <c r="V6420">
        <v>91.384567000000004</v>
      </c>
      <c r="W6420">
        <v>-5.5305E-2</v>
      </c>
      <c r="X6420">
        <v>0.09</v>
      </c>
      <c r="Y6420">
        <v>1</v>
      </c>
    </row>
    <row r="6421" spans="1:34" x14ac:dyDescent="0.3">
      <c r="A6421" t="s">
        <v>0</v>
      </c>
      <c r="B6421" s="1">
        <v>42412</v>
      </c>
      <c r="C6421" s="2">
        <v>0.7363422106481482</v>
      </c>
      <c r="D6421" t="s">
        <v>502</v>
      </c>
      <c r="E6421" t="s">
        <v>396</v>
      </c>
      <c r="F6421">
        <v>90.71</v>
      </c>
      <c r="Z6421">
        <v>0.1</v>
      </c>
      <c r="AA6421">
        <v>0.04</v>
      </c>
      <c r="AB6421">
        <v>0.108391</v>
      </c>
      <c r="AC6421">
        <v>-1.8807000000000001E-2</v>
      </c>
      <c r="AD6421">
        <v>-5.3405000000000001E-2</v>
      </c>
      <c r="AE6421">
        <v>14.320651</v>
      </c>
      <c r="AF6421">
        <v>14.320651</v>
      </c>
      <c r="AG6421">
        <v>28641</v>
      </c>
      <c r="AH6421">
        <v>1</v>
      </c>
    </row>
    <row r="6422" spans="1:34" x14ac:dyDescent="0.3">
      <c r="A6422" t="s">
        <v>0</v>
      </c>
      <c r="B6422" s="1">
        <v>42412</v>
      </c>
      <c r="C6422" s="2">
        <v>0.7363422106481482</v>
      </c>
      <c r="D6422" t="s">
        <v>502</v>
      </c>
      <c r="E6422" t="s">
        <v>143</v>
      </c>
      <c r="F6422">
        <v>90.71</v>
      </c>
      <c r="J6422" t="s">
        <v>910</v>
      </c>
      <c r="U6422">
        <v>90.71</v>
      </c>
      <c r="V6422">
        <v>91.258544999999998</v>
      </c>
      <c r="W6422">
        <v>-1.3292E-2</v>
      </c>
      <c r="X6422">
        <v>0.04</v>
      </c>
      <c r="Y6422">
        <v>1</v>
      </c>
    </row>
    <row r="6423" spans="1:34" x14ac:dyDescent="0.3">
      <c r="A6423" t="s">
        <v>0</v>
      </c>
      <c r="B6423" s="1">
        <v>42412</v>
      </c>
      <c r="C6423" s="2">
        <v>0.73635421296296288</v>
      </c>
      <c r="D6423" t="s">
        <v>502</v>
      </c>
      <c r="E6423" t="s">
        <v>396</v>
      </c>
      <c r="F6423">
        <v>90.74</v>
      </c>
      <c r="Z6423">
        <v>0.1</v>
      </c>
      <c r="AA6423">
        <v>-0.03</v>
      </c>
      <c r="AB6423">
        <v>7.3190000000000005E-2</v>
      </c>
      <c r="AC6423">
        <v>-3.5201000000000003E-2</v>
      </c>
      <c r="AD6423">
        <v>-5.3362E-2</v>
      </c>
      <c r="AE6423">
        <v>30.252071000000001</v>
      </c>
      <c r="AF6423">
        <v>30.252071000000001</v>
      </c>
      <c r="AG6423">
        <v>60504</v>
      </c>
      <c r="AH6423">
        <v>1</v>
      </c>
    </row>
    <row r="6424" spans="1:34" x14ac:dyDescent="0.3">
      <c r="A6424" t="s">
        <v>0</v>
      </c>
      <c r="B6424" s="1">
        <v>42412</v>
      </c>
      <c r="C6424" s="2">
        <v>0.73635421296296288</v>
      </c>
      <c r="D6424" t="s">
        <v>502</v>
      </c>
      <c r="E6424" t="s">
        <v>143</v>
      </c>
      <c r="F6424">
        <v>90.74</v>
      </c>
      <c r="J6424" t="s">
        <v>911</v>
      </c>
      <c r="U6424">
        <v>90.74</v>
      </c>
      <c r="V6424">
        <v>91.119609999999994</v>
      </c>
      <c r="W6424">
        <v>3.1963999999999999E-2</v>
      </c>
      <c r="X6424">
        <v>-0.03</v>
      </c>
      <c r="Y6424">
        <v>1</v>
      </c>
    </row>
    <row r="6425" spans="1:34" x14ac:dyDescent="0.3">
      <c r="A6425" t="s">
        <v>0</v>
      </c>
      <c r="B6425" s="1">
        <v>42412</v>
      </c>
      <c r="C6425" s="2">
        <v>0.73636481481481475</v>
      </c>
      <c r="D6425" t="s">
        <v>502</v>
      </c>
      <c r="E6425" t="s">
        <v>396</v>
      </c>
      <c r="F6425">
        <v>90.81</v>
      </c>
      <c r="Z6425">
        <v>0.1</v>
      </c>
      <c r="AA6425">
        <v>-7.0000000000000007E-2</v>
      </c>
      <c r="AB6425">
        <v>3.0471999999999999E-2</v>
      </c>
      <c r="AC6425">
        <v>-4.2717999999999999E-2</v>
      </c>
      <c r="AD6425">
        <v>-5.3251E-2</v>
      </c>
      <c r="AE6425">
        <v>39.683591999999997</v>
      </c>
      <c r="AF6425">
        <v>39.683591999999997</v>
      </c>
      <c r="AG6425">
        <v>79367</v>
      </c>
      <c r="AH6425">
        <v>1</v>
      </c>
    </row>
    <row r="6426" spans="1:34" x14ac:dyDescent="0.3">
      <c r="A6426" t="s">
        <v>0</v>
      </c>
      <c r="B6426" s="1">
        <v>42412</v>
      </c>
      <c r="C6426" s="2">
        <v>0.73636481481481475</v>
      </c>
      <c r="D6426" t="s">
        <v>502</v>
      </c>
      <c r="E6426" t="s">
        <v>143</v>
      </c>
      <c r="F6426">
        <v>90.81</v>
      </c>
      <c r="J6426" t="s">
        <v>912</v>
      </c>
      <c r="U6426">
        <v>90.81</v>
      </c>
      <c r="V6426">
        <v>90.984778000000006</v>
      </c>
      <c r="W6426">
        <v>7.4456999999999995E-2</v>
      </c>
      <c r="X6426">
        <v>-7.0000000000000007E-2</v>
      </c>
      <c r="Y6426">
        <v>1</v>
      </c>
    </row>
    <row r="6427" spans="1:34" x14ac:dyDescent="0.3">
      <c r="A6427" t="s">
        <v>0</v>
      </c>
      <c r="B6427" s="1">
        <v>42412</v>
      </c>
      <c r="C6427" s="2">
        <v>0.73637612268518515</v>
      </c>
      <c r="D6427" t="s">
        <v>502</v>
      </c>
      <c r="E6427" t="s">
        <v>396</v>
      </c>
      <c r="F6427">
        <v>90.91</v>
      </c>
      <c r="Z6427">
        <v>0.1</v>
      </c>
      <c r="AA6427">
        <v>-0.1</v>
      </c>
      <c r="AB6427">
        <v>-1.2710000000000001E-2</v>
      </c>
      <c r="AC6427">
        <v>-4.3181999999999998E-2</v>
      </c>
      <c r="AD6427">
        <v>-5.3069999999999999E-2</v>
      </c>
      <c r="AE6427">
        <v>43.508904000000001</v>
      </c>
      <c r="AF6427">
        <v>43.508904000000001</v>
      </c>
      <c r="AG6427">
        <v>87017</v>
      </c>
      <c r="AH6427">
        <v>1</v>
      </c>
    </row>
    <row r="6428" spans="1:34" x14ac:dyDescent="0.3">
      <c r="A6428" t="s">
        <v>0</v>
      </c>
      <c r="B6428" s="1">
        <v>42412</v>
      </c>
      <c r="C6428" s="2">
        <v>0.73637612268518515</v>
      </c>
      <c r="D6428" t="s">
        <v>502</v>
      </c>
      <c r="E6428" t="s">
        <v>143</v>
      </c>
      <c r="F6428">
        <v>90.91</v>
      </c>
      <c r="J6428" t="s">
        <v>913</v>
      </c>
      <c r="U6428">
        <v>90.91</v>
      </c>
      <c r="V6428">
        <v>90.871172000000001</v>
      </c>
      <c r="W6428">
        <v>0.108308</v>
      </c>
      <c r="X6428">
        <v>-0.1</v>
      </c>
      <c r="Y6428">
        <v>1</v>
      </c>
    </row>
    <row r="6429" spans="1:34" x14ac:dyDescent="0.3">
      <c r="A6429" t="s">
        <v>0</v>
      </c>
      <c r="B6429" s="1">
        <v>42412</v>
      </c>
      <c r="C6429" s="2">
        <v>0.73638743055555567</v>
      </c>
      <c r="D6429" t="s">
        <v>502</v>
      </c>
      <c r="E6429" t="s">
        <v>396</v>
      </c>
      <c r="F6429">
        <v>91.03</v>
      </c>
      <c r="Z6429">
        <v>0.1</v>
      </c>
      <c r="AA6429">
        <v>-0.12</v>
      </c>
      <c r="AB6429">
        <v>-5.1441000000000001E-2</v>
      </c>
      <c r="AC6429">
        <v>-3.8731000000000002E-2</v>
      </c>
      <c r="AD6429">
        <v>-5.2828E-2</v>
      </c>
      <c r="AE6429">
        <v>43.046734000000001</v>
      </c>
      <c r="AF6429">
        <v>43.046734000000001</v>
      </c>
      <c r="AG6429">
        <v>86093</v>
      </c>
      <c r="AH6429">
        <v>1</v>
      </c>
    </row>
    <row r="6430" spans="1:34" x14ac:dyDescent="0.3">
      <c r="A6430" t="s">
        <v>0</v>
      </c>
      <c r="B6430" s="1">
        <v>42412</v>
      </c>
      <c r="C6430" s="2">
        <v>0.73638743055555567</v>
      </c>
      <c r="D6430" t="s">
        <v>502</v>
      </c>
      <c r="E6430" t="s">
        <v>143</v>
      </c>
      <c r="F6430">
        <v>91.03</v>
      </c>
      <c r="J6430" t="s">
        <v>914</v>
      </c>
      <c r="U6430">
        <v>91.03</v>
      </c>
      <c r="V6430">
        <v>90.793497000000002</v>
      </c>
      <c r="W6430">
        <v>0.12872600000000001</v>
      </c>
      <c r="X6430">
        <v>-0.12</v>
      </c>
      <c r="Y6430">
        <v>1</v>
      </c>
    </row>
    <row r="6431" spans="1:34" x14ac:dyDescent="0.3">
      <c r="A6431" t="s">
        <v>0</v>
      </c>
      <c r="B6431" s="1">
        <v>42412</v>
      </c>
      <c r="C6431" s="2">
        <v>0.7363996990740741</v>
      </c>
      <c r="D6431" t="s">
        <v>502</v>
      </c>
      <c r="E6431" t="s">
        <v>396</v>
      </c>
      <c r="F6431">
        <v>91.18</v>
      </c>
      <c r="Z6431">
        <v>0.1</v>
      </c>
      <c r="AA6431">
        <v>-0.15</v>
      </c>
      <c r="AB6431">
        <v>-8.6645E-2</v>
      </c>
      <c r="AC6431">
        <v>-3.5203999999999999E-2</v>
      </c>
      <c r="AD6431">
        <v>-5.2528999999999999E-2</v>
      </c>
      <c r="AE6431">
        <v>43.042074999999997</v>
      </c>
      <c r="AF6431">
        <v>43.042074999999997</v>
      </c>
      <c r="AG6431">
        <v>86084</v>
      </c>
      <c r="AH6431">
        <v>1</v>
      </c>
    </row>
    <row r="6432" spans="1:34" x14ac:dyDescent="0.3">
      <c r="A6432" t="s">
        <v>0</v>
      </c>
      <c r="B6432" s="1">
        <v>42412</v>
      </c>
      <c r="C6432" s="2">
        <v>0.7363996990740741</v>
      </c>
      <c r="D6432" t="s">
        <v>502</v>
      </c>
      <c r="E6432" t="s">
        <v>143</v>
      </c>
      <c r="F6432">
        <v>91.18</v>
      </c>
      <c r="J6432" t="s">
        <v>915</v>
      </c>
      <c r="U6432">
        <v>91.18</v>
      </c>
      <c r="V6432">
        <v>90.761667000000003</v>
      </c>
      <c r="W6432">
        <v>0.132909</v>
      </c>
      <c r="X6432">
        <v>-0.15</v>
      </c>
      <c r="Y6432">
        <v>1</v>
      </c>
    </row>
    <row r="6433" spans="1:36" x14ac:dyDescent="0.3">
      <c r="A6433" t="s">
        <v>0</v>
      </c>
      <c r="B6433" s="1">
        <v>42412</v>
      </c>
      <c r="C6433" s="2">
        <v>0.73641068287037037</v>
      </c>
      <c r="D6433" t="s">
        <v>502</v>
      </c>
      <c r="E6433" t="s">
        <v>396</v>
      </c>
      <c r="F6433">
        <v>91.3</v>
      </c>
      <c r="Z6433">
        <v>0.1</v>
      </c>
      <c r="AA6433">
        <v>-0.12</v>
      </c>
      <c r="AB6433">
        <v>-0.10739700000000001</v>
      </c>
      <c r="AC6433">
        <v>-2.0753000000000001E-2</v>
      </c>
      <c r="AD6433">
        <v>-5.2197E-2</v>
      </c>
      <c r="AE6433">
        <v>33.141432999999999</v>
      </c>
      <c r="AF6433">
        <v>33.141432999999999</v>
      </c>
      <c r="AG6433">
        <v>66282</v>
      </c>
      <c r="AH6433">
        <v>1</v>
      </c>
    </row>
    <row r="6434" spans="1:36" x14ac:dyDescent="0.3">
      <c r="A6434" t="s">
        <v>0</v>
      </c>
      <c r="B6434" s="1">
        <v>42412</v>
      </c>
      <c r="C6434" s="2">
        <v>0.73641068287037037</v>
      </c>
      <c r="D6434" t="s">
        <v>502</v>
      </c>
      <c r="E6434" t="s">
        <v>143</v>
      </c>
      <c r="F6434">
        <v>91.3</v>
      </c>
      <c r="J6434" t="s">
        <v>916</v>
      </c>
      <c r="U6434">
        <v>91.3</v>
      </c>
      <c r="V6434">
        <v>90.778192000000004</v>
      </c>
      <c r="W6434">
        <v>0.120305</v>
      </c>
      <c r="X6434">
        <v>-0.12</v>
      </c>
      <c r="Y6434">
        <v>1</v>
      </c>
    </row>
    <row r="6435" spans="1:36" x14ac:dyDescent="0.3">
      <c r="A6435" t="s">
        <v>0</v>
      </c>
      <c r="B6435" s="1">
        <v>42412</v>
      </c>
      <c r="C6435" s="2">
        <v>0.73641931712962971</v>
      </c>
      <c r="D6435" t="s">
        <v>502</v>
      </c>
      <c r="E6435" t="s">
        <v>539</v>
      </c>
      <c r="F6435">
        <v>91.3</v>
      </c>
      <c r="G6435">
        <v>45.846772999999999</v>
      </c>
      <c r="H6435">
        <v>31.8</v>
      </c>
      <c r="AI6435">
        <v>2.4087499999999999</v>
      </c>
      <c r="AJ6435">
        <v>-100</v>
      </c>
    </row>
    <row r="6436" spans="1:36" x14ac:dyDescent="0.3">
      <c r="A6436" t="s">
        <v>0</v>
      </c>
      <c r="B6436" s="1">
        <v>42412</v>
      </c>
      <c r="C6436" s="2">
        <v>0.73642062500000005</v>
      </c>
      <c r="D6436" t="s">
        <v>502</v>
      </c>
      <c r="E6436" t="s">
        <v>539</v>
      </c>
      <c r="F6436">
        <v>91.3</v>
      </c>
      <c r="G6436">
        <v>45.846772999999999</v>
      </c>
      <c r="H6436">
        <v>31.8</v>
      </c>
      <c r="AI6436">
        <v>2.4087499999999999</v>
      </c>
      <c r="AJ6436">
        <v>-100</v>
      </c>
    </row>
    <row r="6437" spans="1:36" x14ac:dyDescent="0.3">
      <c r="A6437" t="s">
        <v>0</v>
      </c>
      <c r="B6437" s="1">
        <v>42412</v>
      </c>
      <c r="C6437" s="2">
        <v>0.73642186342592586</v>
      </c>
      <c r="D6437" t="s">
        <v>502</v>
      </c>
      <c r="E6437" t="s">
        <v>396</v>
      </c>
      <c r="F6437">
        <v>91.42</v>
      </c>
      <c r="Z6437">
        <v>0.1</v>
      </c>
      <c r="AA6437">
        <v>-0.12</v>
      </c>
      <c r="AB6437">
        <v>-0.118219</v>
      </c>
      <c r="AC6437">
        <v>-1.0822E-2</v>
      </c>
      <c r="AD6437">
        <v>-5.1847999999999998E-2</v>
      </c>
      <c r="AE6437">
        <v>26.062595999999999</v>
      </c>
      <c r="AF6437">
        <v>26.062595999999999</v>
      </c>
      <c r="AG6437">
        <v>52125</v>
      </c>
      <c r="AH6437">
        <v>1</v>
      </c>
    </row>
    <row r="6438" spans="1:36" x14ac:dyDescent="0.3">
      <c r="A6438" t="s">
        <v>0</v>
      </c>
      <c r="B6438" s="1">
        <v>42412</v>
      </c>
      <c r="C6438" s="2">
        <v>0.73642186342592586</v>
      </c>
      <c r="D6438" t="s">
        <v>502</v>
      </c>
      <c r="E6438" t="s">
        <v>143</v>
      </c>
      <c r="F6438">
        <v>91.42</v>
      </c>
      <c r="J6438" t="s">
        <v>917</v>
      </c>
      <c r="U6438">
        <v>91.42</v>
      </c>
      <c r="V6438">
        <v>90.837586000000002</v>
      </c>
      <c r="W6438">
        <v>9.2529E-2</v>
      </c>
      <c r="X6438">
        <v>-0.12</v>
      </c>
      <c r="Y6438">
        <v>1</v>
      </c>
    </row>
    <row r="6439" spans="1:36" x14ac:dyDescent="0.3">
      <c r="A6439" t="s">
        <v>0</v>
      </c>
      <c r="B6439" s="1">
        <v>42412</v>
      </c>
      <c r="C6439" s="2">
        <v>0.73643266203703706</v>
      </c>
      <c r="D6439" t="s">
        <v>502</v>
      </c>
      <c r="E6439" t="s">
        <v>396</v>
      </c>
      <c r="F6439">
        <v>91.5</v>
      </c>
      <c r="Z6439">
        <v>0.1</v>
      </c>
      <c r="AA6439">
        <v>-0.08</v>
      </c>
      <c r="AB6439">
        <v>-0.11490400000000001</v>
      </c>
      <c r="AC6439">
        <v>3.3149999999999998E-3</v>
      </c>
      <c r="AD6439">
        <v>-5.1504000000000001E-2</v>
      </c>
      <c r="AE6439">
        <v>14.488319000000001</v>
      </c>
      <c r="AF6439">
        <v>14.488319000000001</v>
      </c>
      <c r="AG6439">
        <v>28976</v>
      </c>
      <c r="AH6439">
        <v>1</v>
      </c>
    </row>
    <row r="6440" spans="1:36" x14ac:dyDescent="0.3">
      <c r="A6440" t="s">
        <v>0</v>
      </c>
      <c r="B6440" s="1">
        <v>42412</v>
      </c>
      <c r="C6440" s="2">
        <v>0.73643266203703706</v>
      </c>
      <c r="D6440" t="s">
        <v>502</v>
      </c>
      <c r="E6440" t="s">
        <v>143</v>
      </c>
      <c r="F6440">
        <v>91.5</v>
      </c>
      <c r="J6440" t="s">
        <v>918</v>
      </c>
      <c r="U6440">
        <v>91.5</v>
      </c>
      <c r="V6440">
        <v>90.930040000000005</v>
      </c>
      <c r="W6440">
        <v>5.3460000000000001E-2</v>
      </c>
      <c r="X6440">
        <v>-0.08</v>
      </c>
      <c r="Y6440">
        <v>1</v>
      </c>
    </row>
    <row r="6441" spans="1:36" x14ac:dyDescent="0.3">
      <c r="A6441" t="s">
        <v>0</v>
      </c>
      <c r="B6441" s="1">
        <v>42412</v>
      </c>
      <c r="C6441" s="2">
        <v>0.73644395833333343</v>
      </c>
      <c r="D6441" t="s">
        <v>502</v>
      </c>
      <c r="E6441" t="s">
        <v>396</v>
      </c>
      <c r="F6441">
        <v>91.55</v>
      </c>
      <c r="Z6441">
        <v>0.1</v>
      </c>
      <c r="AA6441">
        <v>-0.05</v>
      </c>
      <c r="AB6441">
        <v>-0.10059700000000001</v>
      </c>
      <c r="AC6441">
        <v>1.4307E-2</v>
      </c>
      <c r="AD6441">
        <v>-5.1184E-2</v>
      </c>
      <c r="AE6441">
        <v>4.5507790000000004</v>
      </c>
      <c r="AF6441">
        <v>4.5507790000000004</v>
      </c>
      <c r="AG6441">
        <v>9101</v>
      </c>
      <c r="AH6441">
        <v>1</v>
      </c>
    </row>
    <row r="6442" spans="1:36" x14ac:dyDescent="0.3">
      <c r="A6442" t="s">
        <v>0</v>
      </c>
      <c r="B6442" s="1">
        <v>42412</v>
      </c>
      <c r="C6442" s="2">
        <v>0.73644395833333343</v>
      </c>
      <c r="D6442" t="s">
        <v>502</v>
      </c>
      <c r="E6442" t="s">
        <v>143</v>
      </c>
      <c r="F6442">
        <v>91.55</v>
      </c>
      <c r="J6442" t="s">
        <v>919</v>
      </c>
      <c r="U6442">
        <v>91.55</v>
      </c>
      <c r="V6442">
        <v>91.044606000000002</v>
      </c>
      <c r="W6442">
        <v>8.8120000000000004E-3</v>
      </c>
      <c r="X6442">
        <v>-0.05</v>
      </c>
      <c r="Y6442">
        <v>1</v>
      </c>
    </row>
    <row r="6443" spans="1:36" x14ac:dyDescent="0.3">
      <c r="A6443" t="s">
        <v>0</v>
      </c>
      <c r="B6443" s="1">
        <v>42412</v>
      </c>
      <c r="C6443" s="2">
        <v>0.73645528935185178</v>
      </c>
      <c r="D6443" t="s">
        <v>502</v>
      </c>
      <c r="E6443" t="s">
        <v>396</v>
      </c>
      <c r="F6443">
        <v>91.57</v>
      </c>
      <c r="Z6443">
        <v>0.1</v>
      </c>
      <c r="AA6443">
        <v>-0.02</v>
      </c>
      <c r="AB6443">
        <v>-7.8755000000000006E-2</v>
      </c>
      <c r="AC6443">
        <v>2.1842E-2</v>
      </c>
      <c r="AD6443">
        <v>-5.0897999999999999E-2</v>
      </c>
      <c r="AE6443">
        <v>-3.22451</v>
      </c>
      <c r="AF6443">
        <v>-3.22451</v>
      </c>
      <c r="AG6443">
        <v>-6449</v>
      </c>
      <c r="AH6443">
        <v>1</v>
      </c>
    </row>
    <row r="6444" spans="1:36" x14ac:dyDescent="0.3">
      <c r="A6444" t="s">
        <v>0</v>
      </c>
      <c r="B6444" s="1">
        <v>42412</v>
      </c>
      <c r="C6444" s="2">
        <v>0.73645528935185178</v>
      </c>
      <c r="D6444" t="s">
        <v>502</v>
      </c>
      <c r="E6444" t="s">
        <v>143</v>
      </c>
      <c r="F6444">
        <v>91.57</v>
      </c>
      <c r="J6444" t="s">
        <v>920</v>
      </c>
      <c r="U6444">
        <v>91.57</v>
      </c>
      <c r="V6444">
        <v>91.168807999999999</v>
      </c>
      <c r="W6444">
        <v>-3.5208000000000003E-2</v>
      </c>
      <c r="X6444">
        <v>-0.02</v>
      </c>
      <c r="Y6444">
        <v>1</v>
      </c>
    </row>
    <row r="6445" spans="1:36" x14ac:dyDescent="0.3">
      <c r="A6445" t="s">
        <v>0</v>
      </c>
      <c r="B6445" s="1">
        <v>42412</v>
      </c>
      <c r="C6445" s="2">
        <v>0.7364665972222223</v>
      </c>
      <c r="D6445" t="s">
        <v>502</v>
      </c>
      <c r="E6445" t="s">
        <v>396</v>
      </c>
      <c r="F6445">
        <v>91.55</v>
      </c>
      <c r="Z6445">
        <v>0.1</v>
      </c>
      <c r="AA6445">
        <v>0.02</v>
      </c>
      <c r="AB6445">
        <v>-5.0266999999999999E-2</v>
      </c>
      <c r="AC6445">
        <v>2.8487999999999999E-2</v>
      </c>
      <c r="AD6445">
        <v>-5.0657000000000001E-2</v>
      </c>
      <c r="AE6445">
        <v>-10.819803</v>
      </c>
      <c r="AF6445">
        <v>-10.819803</v>
      </c>
      <c r="AG6445">
        <v>-21639</v>
      </c>
      <c r="AH6445">
        <v>1</v>
      </c>
    </row>
    <row r="6446" spans="1:36" x14ac:dyDescent="0.3">
      <c r="A6446" t="s">
        <v>0</v>
      </c>
      <c r="B6446" s="1">
        <v>42412</v>
      </c>
      <c r="C6446" s="2">
        <v>0.7364665972222223</v>
      </c>
      <c r="D6446" t="s">
        <v>502</v>
      </c>
      <c r="E6446" t="s">
        <v>143</v>
      </c>
      <c r="F6446">
        <v>91.55</v>
      </c>
      <c r="J6446" t="s">
        <v>921</v>
      </c>
      <c r="U6446">
        <v>91.55</v>
      </c>
      <c r="V6446">
        <v>91.289021000000005</v>
      </c>
      <c r="W6446">
        <v>-7.3174000000000003E-2</v>
      </c>
      <c r="X6446">
        <v>0.02</v>
      </c>
      <c r="Y6446">
        <v>1</v>
      </c>
    </row>
    <row r="6447" spans="1:36" x14ac:dyDescent="0.3">
      <c r="A6447" t="s">
        <v>0</v>
      </c>
      <c r="B6447" s="1">
        <v>42412</v>
      </c>
      <c r="C6447" s="2">
        <v>0.73647790509259259</v>
      </c>
      <c r="D6447" t="s">
        <v>502</v>
      </c>
      <c r="E6447" t="s">
        <v>396</v>
      </c>
      <c r="F6447">
        <v>91.5</v>
      </c>
      <c r="Z6447">
        <v>0.1</v>
      </c>
      <c r="AA6447">
        <v>0.05</v>
      </c>
      <c r="AB6447">
        <v>-1.8818999999999999E-2</v>
      </c>
      <c r="AC6447">
        <v>3.1448999999999998E-2</v>
      </c>
      <c r="AD6447">
        <v>-5.0466999999999998E-2</v>
      </c>
      <c r="AE6447">
        <v>-15.704013</v>
      </c>
      <c r="AF6447">
        <v>-15.704013</v>
      </c>
      <c r="AG6447">
        <v>-31408</v>
      </c>
      <c r="AH6447">
        <v>1</v>
      </c>
    </row>
    <row r="6448" spans="1:36" x14ac:dyDescent="0.3">
      <c r="A6448" t="s">
        <v>0</v>
      </c>
      <c r="B6448" s="1">
        <v>42412</v>
      </c>
      <c r="C6448" s="2">
        <v>0.73647790509259259</v>
      </c>
      <c r="D6448" t="s">
        <v>502</v>
      </c>
      <c r="E6448" t="s">
        <v>143</v>
      </c>
      <c r="F6448">
        <v>91.5</v>
      </c>
      <c r="J6448" t="s">
        <v>922</v>
      </c>
      <c r="U6448">
        <v>91.5</v>
      </c>
      <c r="V6448">
        <v>91.393154999999993</v>
      </c>
      <c r="W6448">
        <v>-0.10113</v>
      </c>
      <c r="X6448">
        <v>0.05</v>
      </c>
      <c r="Y6448">
        <v>1</v>
      </c>
    </row>
    <row r="6449" spans="1:34" x14ac:dyDescent="0.3">
      <c r="A6449" t="s">
        <v>0</v>
      </c>
      <c r="B6449" s="1">
        <v>42412</v>
      </c>
      <c r="C6449" s="2">
        <v>0.73648920138888885</v>
      </c>
      <c r="D6449" t="s">
        <v>502</v>
      </c>
      <c r="E6449" t="s">
        <v>396</v>
      </c>
      <c r="F6449">
        <v>91.41</v>
      </c>
      <c r="Z6449">
        <v>0.1</v>
      </c>
      <c r="AA6449">
        <v>0.09</v>
      </c>
      <c r="AB6449">
        <v>1.5525000000000001E-2</v>
      </c>
      <c r="AC6449">
        <v>3.4342999999999999E-2</v>
      </c>
      <c r="AD6449">
        <v>-5.0332000000000002E-2</v>
      </c>
      <c r="AE6449">
        <v>-20.766932000000001</v>
      </c>
      <c r="AF6449">
        <v>-20.766932000000001</v>
      </c>
      <c r="AG6449">
        <v>-41533</v>
      </c>
      <c r="AH6449">
        <v>1</v>
      </c>
    </row>
    <row r="6450" spans="1:34" x14ac:dyDescent="0.3">
      <c r="A6450" t="s">
        <v>0</v>
      </c>
      <c r="B6450" s="1">
        <v>42412</v>
      </c>
      <c r="C6450" s="2">
        <v>0.73648920138888885</v>
      </c>
      <c r="D6450" t="s">
        <v>502</v>
      </c>
      <c r="E6450" t="s">
        <v>143</v>
      </c>
      <c r="F6450">
        <v>91.41</v>
      </c>
      <c r="J6450" t="s">
        <v>923</v>
      </c>
      <c r="U6450">
        <v>91.41</v>
      </c>
      <c r="V6450">
        <v>91.472459999999998</v>
      </c>
      <c r="W6450">
        <v>-0.11687400000000001</v>
      </c>
      <c r="X6450">
        <v>0.09</v>
      </c>
      <c r="Y6450">
        <v>1</v>
      </c>
    </row>
    <row r="6451" spans="1:34" x14ac:dyDescent="0.3">
      <c r="A6451" t="s">
        <v>0</v>
      </c>
      <c r="B6451" s="1">
        <v>42412</v>
      </c>
      <c r="C6451" s="2">
        <v>0.73650050925925925</v>
      </c>
      <c r="D6451" t="s">
        <v>502</v>
      </c>
      <c r="E6451" t="s">
        <v>396</v>
      </c>
      <c r="F6451">
        <v>91.31</v>
      </c>
      <c r="Z6451">
        <v>0.1</v>
      </c>
      <c r="AA6451">
        <v>0.1</v>
      </c>
      <c r="AB6451">
        <v>4.6156999999999997E-2</v>
      </c>
      <c r="AC6451">
        <v>3.0632E-2</v>
      </c>
      <c r="AD6451">
        <v>-5.0245999999999999E-2</v>
      </c>
      <c r="AE6451">
        <v>-20.248747000000002</v>
      </c>
      <c r="AF6451">
        <v>-20.248747000000002</v>
      </c>
      <c r="AG6451">
        <v>-40497</v>
      </c>
      <c r="AH6451">
        <v>1</v>
      </c>
    </row>
    <row r="6452" spans="1:34" x14ac:dyDescent="0.3">
      <c r="A6452" t="s">
        <v>0</v>
      </c>
      <c r="B6452" s="1">
        <v>42412</v>
      </c>
      <c r="C6452" s="2">
        <v>0.73650050925925925</v>
      </c>
      <c r="D6452" t="s">
        <v>502</v>
      </c>
      <c r="E6452" t="s">
        <v>143</v>
      </c>
      <c r="F6452">
        <v>91.31</v>
      </c>
      <c r="J6452" t="s">
        <v>924</v>
      </c>
      <c r="U6452">
        <v>91.31</v>
      </c>
      <c r="V6452">
        <v>91.521653999999998</v>
      </c>
      <c r="W6452">
        <v>-0.119834</v>
      </c>
      <c r="X6452">
        <v>0.1</v>
      </c>
      <c r="Y6452">
        <v>1</v>
      </c>
    </row>
    <row r="6453" spans="1:34" x14ac:dyDescent="0.3">
      <c r="A6453" t="s">
        <v>0</v>
      </c>
      <c r="B6453" s="1">
        <v>42412</v>
      </c>
      <c r="C6453" s="2">
        <v>0.73651212962962964</v>
      </c>
      <c r="D6453" t="s">
        <v>502</v>
      </c>
      <c r="E6453" t="s">
        <v>396</v>
      </c>
      <c r="F6453">
        <v>91.16</v>
      </c>
      <c r="Z6453">
        <v>0.1</v>
      </c>
      <c r="AA6453">
        <v>0.15</v>
      </c>
      <c r="AB6453">
        <v>7.9177999999999998E-2</v>
      </c>
      <c r="AC6453">
        <v>3.3022000000000003E-2</v>
      </c>
      <c r="AD6453">
        <v>-5.0212E-2</v>
      </c>
      <c r="AE6453">
        <v>-24.801758</v>
      </c>
      <c r="AF6453">
        <v>-24.801758</v>
      </c>
      <c r="AG6453">
        <v>-49603</v>
      </c>
      <c r="AH6453">
        <v>1</v>
      </c>
    </row>
    <row r="6454" spans="1:34" x14ac:dyDescent="0.3">
      <c r="A6454" t="s">
        <v>0</v>
      </c>
      <c r="B6454" s="1">
        <v>42412</v>
      </c>
      <c r="C6454" s="2">
        <v>0.73651212962962964</v>
      </c>
      <c r="D6454" t="s">
        <v>502</v>
      </c>
      <c r="E6454" t="s">
        <v>143</v>
      </c>
      <c r="F6454">
        <v>91.16</v>
      </c>
      <c r="J6454" t="s">
        <v>925</v>
      </c>
      <c r="U6454">
        <v>91.16</v>
      </c>
      <c r="V6454">
        <v>91.538090999999994</v>
      </c>
      <c r="W6454">
        <v>-0.11073</v>
      </c>
      <c r="X6454">
        <v>0.15</v>
      </c>
      <c r="Y6454">
        <v>1</v>
      </c>
    </row>
    <row r="6455" spans="1:34" x14ac:dyDescent="0.3">
      <c r="A6455" t="s">
        <v>0</v>
      </c>
      <c r="B6455" s="1">
        <v>42412</v>
      </c>
      <c r="C6455" s="2">
        <v>0.73652312500000006</v>
      </c>
      <c r="D6455" t="s">
        <v>502</v>
      </c>
      <c r="E6455" t="s">
        <v>396</v>
      </c>
      <c r="F6455">
        <v>91.01</v>
      </c>
      <c r="Z6455">
        <v>0.1</v>
      </c>
      <c r="AA6455">
        <v>0.15</v>
      </c>
      <c r="AB6455">
        <v>0.10655100000000001</v>
      </c>
      <c r="AC6455">
        <v>2.7373000000000001E-2</v>
      </c>
      <c r="AD6455">
        <v>-5.0222999999999997E-2</v>
      </c>
      <c r="AE6455">
        <v>-22.472660999999999</v>
      </c>
      <c r="AF6455">
        <v>-22.472660999999999</v>
      </c>
      <c r="AG6455">
        <v>-44945</v>
      </c>
      <c r="AH6455">
        <v>1</v>
      </c>
    </row>
    <row r="6456" spans="1:34" x14ac:dyDescent="0.3">
      <c r="A6456" t="s">
        <v>0</v>
      </c>
      <c r="B6456" s="1">
        <v>42412</v>
      </c>
      <c r="C6456" s="2">
        <v>0.73652312500000006</v>
      </c>
      <c r="D6456" t="s">
        <v>502</v>
      </c>
      <c r="E6456" t="s">
        <v>143</v>
      </c>
      <c r="F6456">
        <v>91.01</v>
      </c>
      <c r="J6456" t="s">
        <v>926</v>
      </c>
      <c r="U6456">
        <v>91.01</v>
      </c>
      <c r="V6456">
        <v>91.520852000000005</v>
      </c>
      <c r="W6456">
        <v>-9.1409000000000004E-2</v>
      </c>
      <c r="X6456">
        <v>0.15</v>
      </c>
      <c r="Y6456">
        <v>1</v>
      </c>
    </row>
    <row r="6457" spans="1:34" x14ac:dyDescent="0.3">
      <c r="A6457" t="s">
        <v>0</v>
      </c>
      <c r="B6457" s="1">
        <v>42412</v>
      </c>
      <c r="C6457" s="2">
        <v>0.73653443287037035</v>
      </c>
      <c r="D6457" t="s">
        <v>502</v>
      </c>
      <c r="E6457" t="s">
        <v>396</v>
      </c>
      <c r="F6457">
        <v>90.86</v>
      </c>
      <c r="Z6457">
        <v>0.1</v>
      </c>
      <c r="AA6457">
        <v>0.15</v>
      </c>
      <c r="AB6457">
        <v>0.12619</v>
      </c>
      <c r="AC6457">
        <v>1.9639E-2</v>
      </c>
      <c r="AD6457">
        <v>-5.0264999999999997E-2</v>
      </c>
      <c r="AE6457">
        <v>-17.856556000000001</v>
      </c>
      <c r="AF6457">
        <v>-17.856556000000001</v>
      </c>
      <c r="AG6457">
        <v>-35713</v>
      </c>
      <c r="AH6457">
        <v>1</v>
      </c>
    </row>
    <row r="6458" spans="1:34" x14ac:dyDescent="0.3">
      <c r="A6458" t="s">
        <v>0</v>
      </c>
      <c r="B6458" s="1">
        <v>42412</v>
      </c>
      <c r="C6458" s="2">
        <v>0.73653443287037035</v>
      </c>
      <c r="D6458" t="s">
        <v>502</v>
      </c>
      <c r="E6458" t="s">
        <v>143</v>
      </c>
      <c r="F6458">
        <v>90.86</v>
      </c>
      <c r="J6458" t="s">
        <v>927</v>
      </c>
      <c r="U6458">
        <v>90.86</v>
      </c>
      <c r="V6458">
        <v>91.470698999999996</v>
      </c>
      <c r="W6458">
        <v>-6.4575999999999995E-2</v>
      </c>
      <c r="X6458">
        <v>0.15</v>
      </c>
      <c r="Y6458">
        <v>1</v>
      </c>
    </row>
    <row r="6459" spans="1:34" x14ac:dyDescent="0.3">
      <c r="A6459" t="s">
        <v>0</v>
      </c>
      <c r="B6459" s="1">
        <v>42412</v>
      </c>
      <c r="C6459" s="2">
        <v>0.73654574074074075</v>
      </c>
      <c r="D6459" t="s">
        <v>502</v>
      </c>
      <c r="E6459" t="s">
        <v>396</v>
      </c>
      <c r="F6459">
        <v>90.74</v>
      </c>
      <c r="Z6459">
        <v>0.1</v>
      </c>
      <c r="AA6459">
        <v>0.12</v>
      </c>
      <c r="AB6459">
        <v>0.13280800000000001</v>
      </c>
      <c r="AC6459">
        <v>6.6169999999999996E-3</v>
      </c>
      <c r="AD6459">
        <v>-5.0317000000000001E-2</v>
      </c>
      <c r="AE6459">
        <v>-7.9688850000000002</v>
      </c>
      <c r="AF6459">
        <v>-7.9688850000000002</v>
      </c>
      <c r="AG6459">
        <v>-15937</v>
      </c>
      <c r="AH6459">
        <v>1</v>
      </c>
    </row>
    <row r="6460" spans="1:34" x14ac:dyDescent="0.3">
      <c r="A6460" t="s">
        <v>0</v>
      </c>
      <c r="B6460" s="1">
        <v>42412</v>
      </c>
      <c r="C6460" s="2">
        <v>0.73654574074074075</v>
      </c>
      <c r="D6460" t="s">
        <v>502</v>
      </c>
      <c r="E6460" t="s">
        <v>143</v>
      </c>
      <c r="F6460">
        <v>90.74</v>
      </c>
      <c r="J6460" t="s">
        <v>928</v>
      </c>
      <c r="U6460">
        <v>90.74</v>
      </c>
      <c r="V6460">
        <v>91.389870000000002</v>
      </c>
      <c r="W6460">
        <v>-3.3140000000000003E-2</v>
      </c>
      <c r="X6460">
        <v>0.12</v>
      </c>
      <c r="Y6460">
        <v>1</v>
      </c>
    </row>
    <row r="6461" spans="1:34" x14ac:dyDescent="0.3">
      <c r="A6461" t="s">
        <v>0</v>
      </c>
      <c r="B6461" s="1">
        <v>42412</v>
      </c>
      <c r="C6461" s="2">
        <v>0.73655704861111104</v>
      </c>
      <c r="D6461" t="s">
        <v>502</v>
      </c>
      <c r="E6461" t="s">
        <v>396</v>
      </c>
      <c r="F6461">
        <v>90.69</v>
      </c>
      <c r="Z6461">
        <v>0.1</v>
      </c>
      <c r="AA6461">
        <v>0.05</v>
      </c>
      <c r="AB6461">
        <v>0.118893</v>
      </c>
      <c r="AC6461">
        <v>-1.3915E-2</v>
      </c>
      <c r="AD6461">
        <v>-5.0347000000000003E-2</v>
      </c>
      <c r="AE6461">
        <v>9.5698709999999991</v>
      </c>
      <c r="AF6461">
        <v>9.5698709999999991</v>
      </c>
      <c r="AG6461">
        <v>19139</v>
      </c>
      <c r="AH6461">
        <v>1</v>
      </c>
    </row>
    <row r="6462" spans="1:34" x14ac:dyDescent="0.3">
      <c r="A6462" t="s">
        <v>0</v>
      </c>
      <c r="B6462" s="1">
        <v>42412</v>
      </c>
      <c r="C6462" s="2">
        <v>0.73655704861111104</v>
      </c>
      <c r="D6462" t="s">
        <v>502</v>
      </c>
      <c r="E6462" t="s">
        <v>143</v>
      </c>
      <c r="F6462">
        <v>90.69</v>
      </c>
      <c r="J6462" t="s">
        <v>929</v>
      </c>
      <c r="U6462">
        <v>90.69</v>
      </c>
      <c r="V6462">
        <v>91.281764999999993</v>
      </c>
      <c r="W6462">
        <v>3.9399999999999998E-4</v>
      </c>
      <c r="X6462">
        <v>0.05</v>
      </c>
      <c r="Y6462">
        <v>1</v>
      </c>
    </row>
    <row r="6463" spans="1:34" x14ac:dyDescent="0.3">
      <c r="A6463" t="s">
        <v>0</v>
      </c>
      <c r="B6463" s="1">
        <v>42412</v>
      </c>
      <c r="C6463" s="2">
        <v>0.73656863425925934</v>
      </c>
      <c r="D6463" t="s">
        <v>502</v>
      </c>
      <c r="E6463" t="s">
        <v>396</v>
      </c>
      <c r="F6463">
        <v>90.69</v>
      </c>
      <c r="Z6463">
        <v>0.1</v>
      </c>
      <c r="AA6463">
        <v>0</v>
      </c>
      <c r="AB6463">
        <v>8.9549000000000004E-2</v>
      </c>
      <c r="AC6463">
        <v>-2.9343999999999999E-2</v>
      </c>
      <c r="AD6463">
        <v>-5.0331000000000001E-2</v>
      </c>
      <c r="AE6463">
        <v>24.261327000000001</v>
      </c>
      <c r="AF6463">
        <v>24.261327000000001</v>
      </c>
      <c r="AG6463">
        <v>48522</v>
      </c>
      <c r="AH6463">
        <v>1</v>
      </c>
    </row>
    <row r="6464" spans="1:34" x14ac:dyDescent="0.3">
      <c r="A6464" t="s">
        <v>0</v>
      </c>
      <c r="B6464" s="1">
        <v>42412</v>
      </c>
      <c r="C6464" s="2">
        <v>0.73656863425925934</v>
      </c>
      <c r="D6464" t="s">
        <v>502</v>
      </c>
      <c r="E6464" t="s">
        <v>143</v>
      </c>
      <c r="F6464">
        <v>90.69</v>
      </c>
      <c r="J6464" t="s">
        <v>930</v>
      </c>
      <c r="U6464">
        <v>90.69</v>
      </c>
      <c r="V6464">
        <v>91.152803000000006</v>
      </c>
      <c r="W6464">
        <v>3.4129E-2</v>
      </c>
      <c r="X6464">
        <v>0</v>
      </c>
      <c r="Y6464">
        <v>1</v>
      </c>
    </row>
    <row r="6465" spans="1:36" x14ac:dyDescent="0.3">
      <c r="A6465" t="s">
        <v>0</v>
      </c>
      <c r="B6465" s="1">
        <v>42412</v>
      </c>
      <c r="C6465" s="2">
        <v>0.73657979166666665</v>
      </c>
      <c r="D6465" t="s">
        <v>502</v>
      </c>
      <c r="E6465" t="s">
        <v>396</v>
      </c>
      <c r="F6465">
        <v>90.75</v>
      </c>
      <c r="Z6465">
        <v>0.1</v>
      </c>
      <c r="AA6465">
        <v>-0.06</v>
      </c>
      <c r="AB6465">
        <v>4.7900999999999999E-2</v>
      </c>
      <c r="AC6465">
        <v>-4.1647999999999998E-2</v>
      </c>
      <c r="AD6465">
        <v>-5.0247E-2</v>
      </c>
      <c r="AE6465">
        <v>37.435603</v>
      </c>
      <c r="AF6465">
        <v>37.435603</v>
      </c>
      <c r="AG6465">
        <v>74871</v>
      </c>
      <c r="AH6465">
        <v>1</v>
      </c>
    </row>
    <row r="6466" spans="1:36" x14ac:dyDescent="0.3">
      <c r="A6466" t="s">
        <v>0</v>
      </c>
      <c r="B6466" s="1">
        <v>42412</v>
      </c>
      <c r="C6466" s="2">
        <v>0.73657979166666665</v>
      </c>
      <c r="D6466" t="s">
        <v>502</v>
      </c>
      <c r="E6466" t="s">
        <v>143</v>
      </c>
      <c r="F6466">
        <v>90.75</v>
      </c>
      <c r="J6466" t="s">
        <v>931</v>
      </c>
      <c r="U6466">
        <v>90.75</v>
      </c>
      <c r="V6466">
        <v>91.015347000000006</v>
      </c>
      <c r="W6466">
        <v>6.6493999999999998E-2</v>
      </c>
      <c r="X6466">
        <v>-0.06</v>
      </c>
      <c r="Y6466">
        <v>1</v>
      </c>
    </row>
    <row r="6467" spans="1:36" x14ac:dyDescent="0.3">
      <c r="A6467" t="s">
        <v>0</v>
      </c>
      <c r="B6467" s="1">
        <v>42412</v>
      </c>
      <c r="C6467" s="2">
        <v>0.73659096064814822</v>
      </c>
      <c r="D6467" t="s">
        <v>502</v>
      </c>
      <c r="E6467" t="s">
        <v>396</v>
      </c>
      <c r="F6467">
        <v>90.89</v>
      </c>
      <c r="Z6467">
        <v>0.1</v>
      </c>
      <c r="AA6467">
        <v>-0.14000000000000001</v>
      </c>
      <c r="AB6467">
        <v>-6.3379999999999999E-3</v>
      </c>
      <c r="AC6467">
        <v>-5.4239000000000002E-2</v>
      </c>
      <c r="AD6467">
        <v>-6.8558999999999995E-2</v>
      </c>
      <c r="AE6467">
        <v>51.848204000000003</v>
      </c>
      <c r="AF6467">
        <v>50</v>
      </c>
      <c r="AG6467">
        <v>100000</v>
      </c>
      <c r="AH6467">
        <v>1</v>
      </c>
    </row>
    <row r="6468" spans="1:36" x14ac:dyDescent="0.3">
      <c r="A6468" t="s">
        <v>0</v>
      </c>
      <c r="B6468" s="1">
        <v>42412</v>
      </c>
      <c r="C6468" s="2">
        <v>0.73659096064814822</v>
      </c>
      <c r="D6468" t="s">
        <v>502</v>
      </c>
      <c r="E6468" t="s">
        <v>143</v>
      </c>
      <c r="F6468">
        <v>90.89</v>
      </c>
      <c r="J6468" t="s">
        <v>932</v>
      </c>
      <c r="U6468">
        <v>90.89</v>
      </c>
      <c r="V6468">
        <v>90.887715999999998</v>
      </c>
      <c r="W6468">
        <v>9.5505999999999994E-2</v>
      </c>
      <c r="X6468">
        <v>-0.14000000000000001</v>
      </c>
      <c r="Y6468">
        <v>1</v>
      </c>
    </row>
    <row r="6469" spans="1:36" x14ac:dyDescent="0.3">
      <c r="A6469" t="s">
        <v>0</v>
      </c>
      <c r="B6469" s="1">
        <v>42412</v>
      </c>
      <c r="C6469" s="2">
        <v>0.73660653935185183</v>
      </c>
      <c r="D6469" t="s">
        <v>502</v>
      </c>
      <c r="E6469" t="s">
        <v>136</v>
      </c>
      <c r="K6469">
        <v>1089.216064</v>
      </c>
      <c r="L6469">
        <v>15.05</v>
      </c>
      <c r="M6469">
        <v>21.416229000000001</v>
      </c>
      <c r="N6469">
        <v>15.409192000000001</v>
      </c>
    </row>
    <row r="6470" spans="1:36" x14ac:dyDescent="0.3">
      <c r="A6470" t="s">
        <v>0</v>
      </c>
      <c r="B6470" s="1">
        <v>42412</v>
      </c>
      <c r="C6470" s="2">
        <v>0.73660226851851851</v>
      </c>
      <c r="D6470" t="s">
        <v>502</v>
      </c>
      <c r="E6470" t="s">
        <v>396</v>
      </c>
      <c r="F6470">
        <v>91.08</v>
      </c>
      <c r="Z6470">
        <v>0.1</v>
      </c>
      <c r="AA6470">
        <v>-0.19</v>
      </c>
      <c r="AB6470">
        <v>-6.4766000000000004E-2</v>
      </c>
      <c r="AC6470">
        <v>-5.8428000000000001E-2</v>
      </c>
      <c r="AD6470">
        <v>-0.166848</v>
      </c>
      <c r="AE6470">
        <v>59.855207999999998</v>
      </c>
      <c r="AF6470">
        <v>50</v>
      </c>
      <c r="AG6470">
        <v>100000</v>
      </c>
      <c r="AH6470">
        <v>1</v>
      </c>
    </row>
    <row r="6471" spans="1:36" x14ac:dyDescent="0.3">
      <c r="A6471" t="s">
        <v>0</v>
      </c>
      <c r="B6471" s="1">
        <v>42412</v>
      </c>
      <c r="C6471" s="2">
        <v>0.73660226851851851</v>
      </c>
      <c r="D6471" t="s">
        <v>502</v>
      </c>
      <c r="E6471" t="s">
        <v>143</v>
      </c>
      <c r="F6471">
        <v>91.08</v>
      </c>
      <c r="J6471" t="s">
        <v>933</v>
      </c>
      <c r="U6471">
        <v>91.08</v>
      </c>
      <c r="V6471">
        <v>90.790143999999998</v>
      </c>
      <c r="W6471">
        <v>0.11805599999999999</v>
      </c>
      <c r="X6471">
        <v>-0.19</v>
      </c>
      <c r="Y6471">
        <v>1</v>
      </c>
    </row>
    <row r="6472" spans="1:36" x14ac:dyDescent="0.3">
      <c r="A6472" t="s">
        <v>0</v>
      </c>
      <c r="B6472" s="1">
        <v>42412</v>
      </c>
      <c r="C6472" s="2">
        <v>0.73661357638888891</v>
      </c>
      <c r="D6472" t="s">
        <v>502</v>
      </c>
      <c r="E6472" t="s">
        <v>396</v>
      </c>
      <c r="F6472">
        <v>91.28</v>
      </c>
      <c r="Z6472">
        <v>0.1</v>
      </c>
      <c r="AA6472">
        <v>-0.2</v>
      </c>
      <c r="AB6472">
        <v>-0.11518399999999999</v>
      </c>
      <c r="AC6472">
        <v>-5.0417999999999998E-2</v>
      </c>
      <c r="AD6472">
        <v>-0.24032600000000001</v>
      </c>
      <c r="AE6472">
        <v>57.382292999999997</v>
      </c>
      <c r="AF6472">
        <v>50</v>
      </c>
      <c r="AG6472">
        <v>100000</v>
      </c>
      <c r="AH6472">
        <v>1</v>
      </c>
    </row>
    <row r="6473" spans="1:36" x14ac:dyDescent="0.3">
      <c r="A6473" t="s">
        <v>0</v>
      </c>
      <c r="B6473" s="1">
        <v>42412</v>
      </c>
      <c r="C6473" s="2">
        <v>0.73661357638888891</v>
      </c>
      <c r="D6473" t="s">
        <v>502</v>
      </c>
      <c r="E6473" t="s">
        <v>143</v>
      </c>
      <c r="F6473">
        <v>91.28</v>
      </c>
      <c r="J6473" t="s">
        <v>934</v>
      </c>
      <c r="U6473">
        <v>91.28</v>
      </c>
      <c r="V6473">
        <v>90.739104999999995</v>
      </c>
      <c r="W6473">
        <v>0.12995899999999999</v>
      </c>
      <c r="X6473">
        <v>-0.2</v>
      </c>
      <c r="Y6473">
        <v>1</v>
      </c>
    </row>
    <row r="6474" spans="1:36" x14ac:dyDescent="0.3">
      <c r="A6474" t="s">
        <v>0</v>
      </c>
      <c r="B6474" s="1">
        <v>42412</v>
      </c>
      <c r="C6474" s="2">
        <v>0.73662493055555556</v>
      </c>
      <c r="D6474" t="s">
        <v>502</v>
      </c>
      <c r="E6474" t="s">
        <v>396</v>
      </c>
      <c r="F6474">
        <v>91.45</v>
      </c>
      <c r="Z6474">
        <v>0.1</v>
      </c>
      <c r="AA6474">
        <v>-0.17</v>
      </c>
      <c r="AB6474">
        <v>-0.146315</v>
      </c>
      <c r="AC6474">
        <v>-3.1130000000000001E-2</v>
      </c>
      <c r="AD6474">
        <v>-0.23993200000000001</v>
      </c>
      <c r="AE6474">
        <v>44.369135999999997</v>
      </c>
      <c r="AF6474">
        <v>44.369135999999997</v>
      </c>
      <c r="AG6474">
        <v>88738</v>
      </c>
      <c r="AH6474">
        <v>1</v>
      </c>
    </row>
    <row r="6475" spans="1:36" x14ac:dyDescent="0.3">
      <c r="A6475" t="s">
        <v>0</v>
      </c>
      <c r="B6475" s="1">
        <v>42412</v>
      </c>
      <c r="C6475" s="2">
        <v>0.73662493055555556</v>
      </c>
      <c r="D6475" t="s">
        <v>502</v>
      </c>
      <c r="E6475" t="s">
        <v>143</v>
      </c>
      <c r="F6475">
        <v>91.45</v>
      </c>
      <c r="J6475" t="s">
        <v>935</v>
      </c>
      <c r="U6475">
        <v>91.45</v>
      </c>
      <c r="V6475">
        <v>90.744473999999997</v>
      </c>
      <c r="W6475">
        <v>0.12706600000000001</v>
      </c>
      <c r="X6475">
        <v>-0.17</v>
      </c>
      <c r="Y6475">
        <v>1</v>
      </c>
    </row>
    <row r="6476" spans="1:36" x14ac:dyDescent="0.3">
      <c r="A6476" t="s">
        <v>0</v>
      </c>
      <c r="B6476" s="1">
        <v>42412</v>
      </c>
      <c r="C6476" s="2">
        <v>0.73663619212962972</v>
      </c>
      <c r="D6476" t="s">
        <v>502</v>
      </c>
      <c r="E6476" t="s">
        <v>396</v>
      </c>
      <c r="F6476">
        <v>91.58</v>
      </c>
      <c r="Z6476">
        <v>0.1</v>
      </c>
      <c r="AA6476">
        <v>-0.13</v>
      </c>
      <c r="AB6476">
        <v>-0.155504</v>
      </c>
      <c r="AC6476">
        <v>-9.1889999999999993E-3</v>
      </c>
      <c r="AD6476">
        <v>-0.23952300000000001</v>
      </c>
      <c r="AE6476">
        <v>27.551766000000001</v>
      </c>
      <c r="AF6476">
        <v>27.551766000000001</v>
      </c>
      <c r="AG6476">
        <v>55103</v>
      </c>
      <c r="AH6476">
        <v>1</v>
      </c>
    </row>
    <row r="6477" spans="1:36" x14ac:dyDescent="0.3">
      <c r="A6477" t="s">
        <v>0</v>
      </c>
      <c r="B6477" s="1">
        <v>42412</v>
      </c>
      <c r="C6477" s="2">
        <v>0.73663619212962972</v>
      </c>
      <c r="D6477" t="s">
        <v>502</v>
      </c>
      <c r="E6477" t="s">
        <v>143</v>
      </c>
      <c r="F6477">
        <v>91.58</v>
      </c>
      <c r="J6477" t="s">
        <v>936</v>
      </c>
      <c r="U6477">
        <v>91.58</v>
      </c>
      <c r="V6477">
        <v>90.809861999999995</v>
      </c>
      <c r="W6477">
        <v>0.106942</v>
      </c>
      <c r="X6477">
        <v>-0.13</v>
      </c>
      <c r="Y6477">
        <v>1</v>
      </c>
    </row>
    <row r="6478" spans="1:36" x14ac:dyDescent="0.3">
      <c r="A6478" t="s">
        <v>0</v>
      </c>
      <c r="B6478" s="1">
        <v>42412</v>
      </c>
      <c r="C6478" s="2">
        <v>0.7366469907407408</v>
      </c>
      <c r="D6478" t="s">
        <v>502</v>
      </c>
      <c r="E6478" t="s">
        <v>539</v>
      </c>
      <c r="F6478">
        <v>91.58</v>
      </c>
      <c r="G6478">
        <v>46.722853999999998</v>
      </c>
      <c r="H6478">
        <v>31.8</v>
      </c>
      <c r="AI6478">
        <v>2.4175</v>
      </c>
      <c r="AJ6478">
        <v>-100</v>
      </c>
    </row>
    <row r="6479" spans="1:36" x14ac:dyDescent="0.3">
      <c r="A6479" t="s">
        <v>0</v>
      </c>
      <c r="B6479" s="1">
        <v>42412</v>
      </c>
      <c r="C6479" s="2">
        <v>0.73664822916666672</v>
      </c>
      <c r="D6479" t="s">
        <v>502</v>
      </c>
      <c r="E6479" t="s">
        <v>396</v>
      </c>
      <c r="F6479">
        <v>91.66</v>
      </c>
      <c r="Z6479">
        <v>0.1</v>
      </c>
      <c r="AA6479">
        <v>-0.08</v>
      </c>
      <c r="AB6479">
        <v>-0.14407900000000001</v>
      </c>
      <c r="AC6479">
        <v>1.1424999999999999E-2</v>
      </c>
      <c r="AD6479">
        <v>-0.23913300000000001</v>
      </c>
      <c r="AE6479">
        <v>10.146729000000001</v>
      </c>
      <c r="AF6479">
        <v>10.146729000000001</v>
      </c>
      <c r="AG6479">
        <v>20293</v>
      </c>
      <c r="AH6479">
        <v>1</v>
      </c>
    </row>
    <row r="6480" spans="1:36" x14ac:dyDescent="0.3">
      <c r="A6480" t="s">
        <v>0</v>
      </c>
      <c r="B6480" s="1">
        <v>42412</v>
      </c>
      <c r="C6480" s="2">
        <v>0.73664822916666672</v>
      </c>
      <c r="D6480" t="s">
        <v>502</v>
      </c>
      <c r="E6480" t="s">
        <v>143</v>
      </c>
      <c r="F6480">
        <v>91.66</v>
      </c>
      <c r="J6480" t="s">
        <v>937</v>
      </c>
      <c r="U6480">
        <v>91.66</v>
      </c>
      <c r="V6480">
        <v>90.930497000000003</v>
      </c>
      <c r="W6480">
        <v>7.0050000000000001E-2</v>
      </c>
      <c r="X6480">
        <v>-0.08</v>
      </c>
      <c r="Y6480">
        <v>1</v>
      </c>
    </row>
    <row r="6481" spans="1:36" x14ac:dyDescent="0.3">
      <c r="A6481" t="s">
        <v>0</v>
      </c>
      <c r="B6481" s="1">
        <v>42412</v>
      </c>
      <c r="C6481" s="2">
        <v>0.73665688657407413</v>
      </c>
      <c r="D6481" t="s">
        <v>502</v>
      </c>
      <c r="E6481" t="s">
        <v>539</v>
      </c>
      <c r="F6481">
        <v>91.66</v>
      </c>
      <c r="G6481">
        <v>46.722853999999998</v>
      </c>
      <c r="H6481">
        <v>31.8</v>
      </c>
      <c r="AI6481">
        <v>2.4175</v>
      </c>
      <c r="AJ6481">
        <v>-100</v>
      </c>
    </row>
    <row r="6482" spans="1:36" x14ac:dyDescent="0.3">
      <c r="A6482" t="s">
        <v>0</v>
      </c>
      <c r="B6482" s="1">
        <v>42412</v>
      </c>
      <c r="C6482" s="2">
        <v>0.73665881944444445</v>
      </c>
      <c r="D6482" t="s">
        <v>502</v>
      </c>
      <c r="E6482" t="s">
        <v>396</v>
      </c>
      <c r="F6482">
        <v>91.66</v>
      </c>
      <c r="Z6482">
        <v>0.1</v>
      </c>
      <c r="AA6482">
        <v>0</v>
      </c>
      <c r="AB6482">
        <v>-0.110693</v>
      </c>
      <c r="AC6482">
        <v>3.3385999999999999E-2</v>
      </c>
      <c r="AD6482">
        <v>-0.23879600000000001</v>
      </c>
      <c r="AE6482">
        <v>-10.092309</v>
      </c>
      <c r="AF6482">
        <v>-10.092309</v>
      </c>
      <c r="AG6482">
        <v>-20184</v>
      </c>
      <c r="AH6482">
        <v>1</v>
      </c>
    </row>
    <row r="6483" spans="1:36" x14ac:dyDescent="0.3">
      <c r="A6483" t="s">
        <v>0</v>
      </c>
      <c r="B6483" s="1">
        <v>42412</v>
      </c>
      <c r="C6483" s="2">
        <v>0.73665881944444445</v>
      </c>
      <c r="D6483" t="s">
        <v>502</v>
      </c>
      <c r="E6483" t="s">
        <v>143</v>
      </c>
      <c r="F6483">
        <v>91.66</v>
      </c>
      <c r="J6483" t="s">
        <v>938</v>
      </c>
      <c r="U6483">
        <v>91.66</v>
      </c>
      <c r="V6483">
        <v>91.089391000000006</v>
      </c>
      <c r="W6483">
        <v>2.0029999999999999E-2</v>
      </c>
      <c r="X6483">
        <v>0</v>
      </c>
      <c r="Y6483">
        <v>1</v>
      </c>
    </row>
    <row r="6484" spans="1:36" x14ac:dyDescent="0.3">
      <c r="A6484" t="s">
        <v>0</v>
      </c>
      <c r="B6484" s="1">
        <v>42412</v>
      </c>
      <c r="C6484" s="2">
        <v>0.73667011574074071</v>
      </c>
      <c r="D6484" t="s">
        <v>502</v>
      </c>
      <c r="E6484" t="s">
        <v>396</v>
      </c>
      <c r="F6484">
        <v>91.6</v>
      </c>
      <c r="Z6484">
        <v>0.1</v>
      </c>
      <c r="AA6484">
        <v>0.06</v>
      </c>
      <c r="AB6484">
        <v>-6.3200000000000006E-2</v>
      </c>
      <c r="AC6484">
        <v>4.7493E-2</v>
      </c>
      <c r="AD6484">
        <v>-0.238535</v>
      </c>
      <c r="AE6484">
        <v>-25.177108</v>
      </c>
      <c r="AF6484">
        <v>-25.177108</v>
      </c>
      <c r="AG6484">
        <v>-50354</v>
      </c>
      <c r="AH6484">
        <v>1</v>
      </c>
    </row>
    <row r="6485" spans="1:36" x14ac:dyDescent="0.3">
      <c r="A6485" t="s">
        <v>0</v>
      </c>
      <c r="B6485" s="1">
        <v>42412</v>
      </c>
      <c r="C6485" s="2">
        <v>0.73667011574074071</v>
      </c>
      <c r="D6485" t="s">
        <v>502</v>
      </c>
      <c r="E6485" t="s">
        <v>143</v>
      </c>
      <c r="F6485">
        <v>91.6</v>
      </c>
      <c r="J6485" t="s">
        <v>939</v>
      </c>
      <c r="U6485">
        <v>91.6</v>
      </c>
      <c r="V6485">
        <v>91.259980999999996</v>
      </c>
      <c r="W6485">
        <v>-3.6503000000000001E-2</v>
      </c>
      <c r="X6485">
        <v>0.06</v>
      </c>
      <c r="Y6485">
        <v>1</v>
      </c>
    </row>
    <row r="6486" spans="1:36" x14ac:dyDescent="0.3">
      <c r="A6486" t="s">
        <v>0</v>
      </c>
      <c r="B6486" s="1">
        <v>42412</v>
      </c>
      <c r="C6486" s="2">
        <v>0.73668142361111111</v>
      </c>
      <c r="D6486" t="s">
        <v>502</v>
      </c>
      <c r="E6486" t="s">
        <v>396</v>
      </c>
      <c r="F6486">
        <v>91.48</v>
      </c>
      <c r="Z6486">
        <v>0.1</v>
      </c>
      <c r="AA6486">
        <v>0.12</v>
      </c>
      <c r="AB6486">
        <v>-7.5630000000000003E-3</v>
      </c>
      <c r="AC6486">
        <v>5.5636999999999999E-2</v>
      </c>
      <c r="AD6486">
        <v>-0.23836299999999999</v>
      </c>
      <c r="AE6486">
        <v>-36.143239000000001</v>
      </c>
      <c r="AF6486">
        <v>-36.143239000000001</v>
      </c>
      <c r="AG6486">
        <v>-72286</v>
      </c>
      <c r="AH6486">
        <v>1</v>
      </c>
    </row>
    <row r="6487" spans="1:36" x14ac:dyDescent="0.3">
      <c r="A6487" t="s">
        <v>0</v>
      </c>
      <c r="B6487" s="1">
        <v>42412</v>
      </c>
      <c r="C6487" s="2">
        <v>0.73668142361111111</v>
      </c>
      <c r="D6487" t="s">
        <v>502</v>
      </c>
      <c r="E6487" t="s">
        <v>143</v>
      </c>
      <c r="F6487">
        <v>91.48</v>
      </c>
      <c r="J6487" t="s">
        <v>940</v>
      </c>
      <c r="U6487">
        <v>91.48</v>
      </c>
      <c r="V6487">
        <v>91.415046000000004</v>
      </c>
      <c r="W6487">
        <v>-9.0716000000000005E-2</v>
      </c>
      <c r="X6487">
        <v>0.12</v>
      </c>
      <c r="Y6487">
        <v>1</v>
      </c>
    </row>
    <row r="6488" spans="1:36" x14ac:dyDescent="0.3">
      <c r="A6488" t="s">
        <v>0</v>
      </c>
      <c r="B6488" s="1">
        <v>42412</v>
      </c>
      <c r="C6488" s="2">
        <v>0.7366927314814814</v>
      </c>
      <c r="D6488" t="s">
        <v>502</v>
      </c>
      <c r="E6488" t="s">
        <v>396</v>
      </c>
      <c r="F6488">
        <v>91.32</v>
      </c>
      <c r="Z6488">
        <v>0.1</v>
      </c>
      <c r="AA6488">
        <v>0.16</v>
      </c>
      <c r="AB6488">
        <v>4.8204999999999998E-2</v>
      </c>
      <c r="AC6488">
        <v>5.5766999999999997E-2</v>
      </c>
      <c r="AD6488">
        <v>-0.23827999999999999</v>
      </c>
      <c r="AE6488">
        <v>-40.708683000000001</v>
      </c>
      <c r="AF6488">
        <v>-40.708683000000001</v>
      </c>
      <c r="AG6488">
        <v>-81417</v>
      </c>
      <c r="AH6488">
        <v>1</v>
      </c>
    </row>
    <row r="6489" spans="1:36" x14ac:dyDescent="0.3">
      <c r="A6489" t="s">
        <v>0</v>
      </c>
      <c r="B6489" s="1">
        <v>42412</v>
      </c>
      <c r="C6489" s="2">
        <v>0.7366927314814814</v>
      </c>
      <c r="D6489" t="s">
        <v>502</v>
      </c>
      <c r="E6489" t="s">
        <v>143</v>
      </c>
      <c r="F6489">
        <v>91.32</v>
      </c>
      <c r="J6489" t="s">
        <v>941</v>
      </c>
      <c r="U6489">
        <v>91.32</v>
      </c>
      <c r="V6489">
        <v>91.533026000000007</v>
      </c>
      <c r="W6489">
        <v>-0.13324</v>
      </c>
      <c r="X6489">
        <v>0.16</v>
      </c>
      <c r="Y6489">
        <v>1</v>
      </c>
    </row>
    <row r="6490" spans="1:36" x14ac:dyDescent="0.3">
      <c r="A6490" t="s">
        <v>0</v>
      </c>
      <c r="B6490" s="1">
        <v>42412</v>
      </c>
      <c r="C6490" s="2">
        <v>0.73670403935185191</v>
      </c>
      <c r="D6490" t="s">
        <v>502</v>
      </c>
      <c r="E6490" t="s">
        <v>396</v>
      </c>
      <c r="F6490">
        <v>91.18</v>
      </c>
      <c r="Z6490">
        <v>0.1</v>
      </c>
      <c r="AA6490">
        <v>0.14000000000000001</v>
      </c>
      <c r="AB6490">
        <v>8.8871000000000006E-2</v>
      </c>
      <c r="AC6490">
        <v>4.0666000000000001E-2</v>
      </c>
      <c r="AD6490">
        <v>-0.238262</v>
      </c>
      <c r="AE6490">
        <v>-31.880782</v>
      </c>
      <c r="AF6490">
        <v>-31.880782</v>
      </c>
      <c r="AG6490">
        <v>-63761</v>
      </c>
      <c r="AH6490">
        <v>1</v>
      </c>
    </row>
    <row r="6491" spans="1:36" x14ac:dyDescent="0.3">
      <c r="A6491" t="s">
        <v>0</v>
      </c>
      <c r="B6491" s="1">
        <v>42412</v>
      </c>
      <c r="C6491" s="2">
        <v>0.73670403935185191</v>
      </c>
      <c r="D6491" t="s">
        <v>502</v>
      </c>
      <c r="E6491" t="s">
        <v>143</v>
      </c>
      <c r="F6491">
        <v>91.18</v>
      </c>
      <c r="J6491" t="s">
        <v>942</v>
      </c>
      <c r="U6491">
        <v>91.18</v>
      </c>
      <c r="V6491">
        <v>91.598943000000006</v>
      </c>
      <c r="W6491">
        <v>-0.15635199999999999</v>
      </c>
      <c r="X6491">
        <v>0.14000000000000001</v>
      </c>
      <c r="Y6491">
        <v>1</v>
      </c>
    </row>
    <row r="6492" spans="1:36" x14ac:dyDescent="0.3">
      <c r="A6492" t="s">
        <v>0</v>
      </c>
      <c r="B6492" s="1">
        <v>42412</v>
      </c>
      <c r="C6492" s="2">
        <v>0.73671533564814817</v>
      </c>
      <c r="D6492" t="s">
        <v>502</v>
      </c>
      <c r="E6492" t="s">
        <v>396</v>
      </c>
      <c r="F6492">
        <v>91.04</v>
      </c>
      <c r="Z6492">
        <v>0.1</v>
      </c>
      <c r="AA6492">
        <v>0.14000000000000001</v>
      </c>
      <c r="AB6492">
        <v>0.11536299999999999</v>
      </c>
      <c r="AC6492">
        <v>2.6492000000000002E-2</v>
      </c>
      <c r="AD6492">
        <v>-0.238287</v>
      </c>
      <c r="AE6492">
        <v>-22.661137</v>
      </c>
      <c r="AF6492">
        <v>-22.661137</v>
      </c>
      <c r="AG6492">
        <v>-45322</v>
      </c>
      <c r="AH6492">
        <v>1</v>
      </c>
    </row>
    <row r="6493" spans="1:36" x14ac:dyDescent="0.3">
      <c r="A6493" t="s">
        <v>0</v>
      </c>
      <c r="B6493" s="1">
        <v>42412</v>
      </c>
      <c r="C6493" s="2">
        <v>0.73671533564814817</v>
      </c>
      <c r="D6493" t="s">
        <v>502</v>
      </c>
      <c r="E6493" t="s">
        <v>143</v>
      </c>
      <c r="F6493">
        <v>91.04</v>
      </c>
      <c r="J6493" t="s">
        <v>943</v>
      </c>
      <c r="U6493">
        <v>91.04</v>
      </c>
      <c r="V6493">
        <v>91.604850999999996</v>
      </c>
      <c r="W6493">
        <v>-0.15581700000000001</v>
      </c>
      <c r="X6493">
        <v>0.14000000000000001</v>
      </c>
      <c r="Y6493">
        <v>1</v>
      </c>
    </row>
    <row r="6494" spans="1:36" x14ac:dyDescent="0.3">
      <c r="A6494" t="s">
        <v>0</v>
      </c>
      <c r="B6494" s="1">
        <v>42412</v>
      </c>
      <c r="C6494" s="2">
        <v>0.73672664351851846</v>
      </c>
      <c r="D6494" t="s">
        <v>502</v>
      </c>
      <c r="E6494" t="s">
        <v>396</v>
      </c>
      <c r="F6494">
        <v>90.94</v>
      </c>
      <c r="Z6494">
        <v>0.1</v>
      </c>
      <c r="AA6494">
        <v>0.1</v>
      </c>
      <c r="AB6494">
        <v>0.122887</v>
      </c>
      <c r="AC6494">
        <v>7.5240000000000003E-3</v>
      </c>
      <c r="AD6494">
        <v>-0.23832300000000001</v>
      </c>
      <c r="AE6494">
        <v>-8.0887349999999998</v>
      </c>
      <c r="AF6494">
        <v>-8.0887349999999998</v>
      </c>
      <c r="AG6494">
        <v>-16177</v>
      </c>
      <c r="AH6494">
        <v>1</v>
      </c>
    </row>
    <row r="6495" spans="1:36" x14ac:dyDescent="0.3">
      <c r="A6495" t="s">
        <v>0</v>
      </c>
      <c r="B6495" s="1">
        <v>42412</v>
      </c>
      <c r="C6495" s="2">
        <v>0.73672664351851846</v>
      </c>
      <c r="D6495" t="s">
        <v>502</v>
      </c>
      <c r="E6495" t="s">
        <v>143</v>
      </c>
      <c r="F6495">
        <v>90.94</v>
      </c>
      <c r="J6495" t="s">
        <v>944</v>
      </c>
      <c r="U6495">
        <v>90.94</v>
      </c>
      <c r="V6495">
        <v>91.551896999999997</v>
      </c>
      <c r="W6495">
        <v>-0.131934</v>
      </c>
      <c r="X6495">
        <v>0.1</v>
      </c>
      <c r="Y6495">
        <v>1</v>
      </c>
    </row>
    <row r="6496" spans="1:36" x14ac:dyDescent="0.3">
      <c r="A6496" t="s">
        <v>0</v>
      </c>
      <c r="B6496" s="1">
        <v>42412</v>
      </c>
      <c r="C6496" s="2">
        <v>0.73673910879629634</v>
      </c>
      <c r="D6496" t="s">
        <v>502</v>
      </c>
      <c r="E6496" t="s">
        <v>396</v>
      </c>
      <c r="F6496">
        <v>90.86</v>
      </c>
      <c r="Z6496">
        <v>0.1</v>
      </c>
      <c r="AA6496">
        <v>0.08</v>
      </c>
      <c r="AB6496">
        <v>0.11731999999999999</v>
      </c>
      <c r="AC6496">
        <v>-5.568E-3</v>
      </c>
      <c r="AD6496">
        <v>-0.23835100000000001</v>
      </c>
      <c r="AE6496">
        <v>2.8302879999999999</v>
      </c>
      <c r="AF6496">
        <v>2.8302879999999999</v>
      </c>
      <c r="AG6496">
        <v>5660</v>
      </c>
      <c r="AH6496">
        <v>1</v>
      </c>
    </row>
    <row r="6497" spans="1:36" x14ac:dyDescent="0.3">
      <c r="A6497" t="s">
        <v>0</v>
      </c>
      <c r="B6497" s="1">
        <v>42412</v>
      </c>
      <c r="C6497" s="2">
        <v>0.73673910879629634</v>
      </c>
      <c r="D6497" t="s">
        <v>502</v>
      </c>
      <c r="E6497" t="s">
        <v>143</v>
      </c>
      <c r="F6497">
        <v>90.86</v>
      </c>
      <c r="J6497" t="s">
        <v>945</v>
      </c>
      <c r="U6497">
        <v>90.86</v>
      </c>
      <c r="V6497">
        <v>91.451526000000001</v>
      </c>
      <c r="W6497">
        <v>-8.9296E-2</v>
      </c>
      <c r="X6497">
        <v>0.08</v>
      </c>
      <c r="Y6497">
        <v>1</v>
      </c>
    </row>
    <row r="6498" spans="1:36" x14ac:dyDescent="0.3">
      <c r="A6498" t="s">
        <v>0</v>
      </c>
      <c r="B6498" s="1">
        <v>42412</v>
      </c>
      <c r="C6498" s="2">
        <v>0.73674925925925916</v>
      </c>
      <c r="D6498" t="s">
        <v>502</v>
      </c>
      <c r="E6498" t="s">
        <v>396</v>
      </c>
      <c r="F6498">
        <v>90.84</v>
      </c>
      <c r="Z6498">
        <v>0.1</v>
      </c>
      <c r="AA6498">
        <v>0.02</v>
      </c>
      <c r="AB6498">
        <v>9.5629000000000006E-2</v>
      </c>
      <c r="AC6498">
        <v>-2.1690999999999998E-2</v>
      </c>
      <c r="AD6498">
        <v>-0.238344</v>
      </c>
      <c r="AE6498">
        <v>17.464162000000002</v>
      </c>
      <c r="AF6498">
        <v>17.464162000000002</v>
      </c>
      <c r="AG6498">
        <v>34928</v>
      </c>
      <c r="AH6498">
        <v>1</v>
      </c>
    </row>
    <row r="6499" spans="1:36" x14ac:dyDescent="0.3">
      <c r="A6499" t="s">
        <v>0</v>
      </c>
      <c r="B6499" s="1">
        <v>42412</v>
      </c>
      <c r="C6499" s="2">
        <v>0.73674925925925916</v>
      </c>
      <c r="D6499" t="s">
        <v>502</v>
      </c>
      <c r="E6499" t="s">
        <v>143</v>
      </c>
      <c r="F6499">
        <v>90.84</v>
      </c>
      <c r="J6499" t="s">
        <v>946</v>
      </c>
      <c r="U6499">
        <v>90.84</v>
      </c>
      <c r="V6499">
        <v>91.323302999999996</v>
      </c>
      <c r="W6499">
        <v>-3.5352000000000001E-2</v>
      </c>
      <c r="X6499">
        <v>0.02</v>
      </c>
      <c r="Y6499">
        <v>1</v>
      </c>
    </row>
    <row r="6500" spans="1:36" x14ac:dyDescent="0.3">
      <c r="A6500" t="s">
        <v>0</v>
      </c>
      <c r="B6500" s="1">
        <v>42412</v>
      </c>
      <c r="C6500" s="2">
        <v>0.73676055555555553</v>
      </c>
      <c r="D6500" t="s">
        <v>502</v>
      </c>
      <c r="E6500" t="s">
        <v>396</v>
      </c>
      <c r="F6500">
        <v>90.83</v>
      </c>
      <c r="Z6500">
        <v>0.1</v>
      </c>
      <c r="AA6500">
        <v>0.01</v>
      </c>
      <c r="AB6500">
        <v>6.9825999999999999E-2</v>
      </c>
      <c r="AC6500">
        <v>-2.5801999999999999E-2</v>
      </c>
      <c r="AD6500">
        <v>-0.23829600000000001</v>
      </c>
      <c r="AE6500">
        <v>22.817226999999999</v>
      </c>
      <c r="AF6500">
        <v>22.817226999999999</v>
      </c>
      <c r="AG6500">
        <v>45634</v>
      </c>
      <c r="AH6500">
        <v>1</v>
      </c>
    </row>
    <row r="6501" spans="1:36" x14ac:dyDescent="0.3">
      <c r="A6501" t="s">
        <v>0</v>
      </c>
      <c r="B6501" s="1">
        <v>42412</v>
      </c>
      <c r="C6501" s="2">
        <v>0.73676055555555553</v>
      </c>
      <c r="D6501" t="s">
        <v>502</v>
      </c>
      <c r="E6501" t="s">
        <v>143</v>
      </c>
      <c r="F6501">
        <v>90.83</v>
      </c>
      <c r="J6501" t="s">
        <v>947</v>
      </c>
      <c r="U6501">
        <v>90.83</v>
      </c>
      <c r="V6501">
        <v>91.188826000000006</v>
      </c>
      <c r="W6501">
        <v>2.1094999999999999E-2</v>
      </c>
      <c r="X6501">
        <v>0.01</v>
      </c>
      <c r="Y6501">
        <v>1</v>
      </c>
    </row>
    <row r="6502" spans="1:36" x14ac:dyDescent="0.3">
      <c r="A6502" t="s">
        <v>0</v>
      </c>
      <c r="B6502" s="1">
        <v>42412</v>
      </c>
      <c r="C6502" s="2">
        <v>0.73677187499999997</v>
      </c>
      <c r="D6502" t="s">
        <v>502</v>
      </c>
      <c r="E6502" t="s">
        <v>396</v>
      </c>
      <c r="F6502">
        <v>90.87</v>
      </c>
      <c r="Z6502">
        <v>0.1</v>
      </c>
      <c r="AA6502">
        <v>-0.04</v>
      </c>
      <c r="AB6502">
        <v>3.7539999999999997E-2</v>
      </c>
      <c r="AC6502">
        <v>-3.2286000000000002E-2</v>
      </c>
      <c r="AD6502">
        <v>-0.23819599999999999</v>
      </c>
      <c r="AE6502">
        <v>30.587385000000001</v>
      </c>
      <c r="AF6502">
        <v>30.587385000000001</v>
      </c>
      <c r="AG6502">
        <v>61174</v>
      </c>
      <c r="AH6502">
        <v>1</v>
      </c>
    </row>
    <row r="6503" spans="1:36" x14ac:dyDescent="0.3">
      <c r="A6503" t="s">
        <v>0</v>
      </c>
      <c r="B6503" s="1">
        <v>42412</v>
      </c>
      <c r="C6503" s="2">
        <v>0.73677187499999997</v>
      </c>
      <c r="D6503" t="s">
        <v>502</v>
      </c>
      <c r="E6503" t="s">
        <v>143</v>
      </c>
      <c r="F6503">
        <v>90.87</v>
      </c>
      <c r="J6503" t="s">
        <v>948</v>
      </c>
      <c r="U6503">
        <v>90.87</v>
      </c>
      <c r="V6503">
        <v>91.065759</v>
      </c>
      <c r="W6503">
        <v>7.1152999999999994E-2</v>
      </c>
      <c r="X6503">
        <v>-0.04</v>
      </c>
      <c r="Y6503">
        <v>1</v>
      </c>
    </row>
    <row r="6504" spans="1:36" x14ac:dyDescent="0.3">
      <c r="A6504" t="s">
        <v>0</v>
      </c>
      <c r="B6504" s="1">
        <v>42412</v>
      </c>
      <c r="C6504" s="2">
        <v>0.73678317129629622</v>
      </c>
      <c r="D6504" t="s">
        <v>502</v>
      </c>
      <c r="E6504" t="s">
        <v>396</v>
      </c>
      <c r="F6504">
        <v>90.91</v>
      </c>
      <c r="Z6504">
        <v>0.1</v>
      </c>
      <c r="AA6504">
        <v>-0.04</v>
      </c>
      <c r="AB6504">
        <v>9.1179999999999994E-3</v>
      </c>
      <c r="AC6504">
        <v>-2.8423E-2</v>
      </c>
      <c r="AD6504">
        <v>-0.23805000000000001</v>
      </c>
      <c r="AE6504">
        <v>29.770392000000001</v>
      </c>
      <c r="AF6504">
        <v>29.770392000000001</v>
      </c>
      <c r="AG6504">
        <v>59540</v>
      </c>
      <c r="AH6504">
        <v>1</v>
      </c>
    </row>
    <row r="6505" spans="1:36" x14ac:dyDescent="0.3">
      <c r="A6505" t="s">
        <v>0</v>
      </c>
      <c r="B6505" s="1">
        <v>42412</v>
      </c>
      <c r="C6505" s="2">
        <v>0.73678317129629622</v>
      </c>
      <c r="D6505" t="s">
        <v>502</v>
      </c>
      <c r="E6505" t="s">
        <v>143</v>
      </c>
      <c r="F6505">
        <v>90.91</v>
      </c>
      <c r="J6505" t="s">
        <v>949</v>
      </c>
      <c r="U6505">
        <v>90.91</v>
      </c>
      <c r="V6505">
        <v>90.966301000000001</v>
      </c>
      <c r="W6505">
        <v>0.107429</v>
      </c>
      <c r="X6505">
        <v>-0.04</v>
      </c>
      <c r="Y6505">
        <v>1</v>
      </c>
    </row>
    <row r="6506" spans="1:36" x14ac:dyDescent="0.3">
      <c r="A6506" t="s">
        <v>0</v>
      </c>
      <c r="B6506" s="1">
        <v>42412</v>
      </c>
      <c r="C6506" s="2">
        <v>0.73679559027777775</v>
      </c>
      <c r="D6506" t="s">
        <v>502</v>
      </c>
      <c r="E6506" t="s">
        <v>396</v>
      </c>
      <c r="F6506">
        <v>90.97</v>
      </c>
      <c r="Z6506">
        <v>0.1</v>
      </c>
      <c r="AA6506">
        <v>-0.06</v>
      </c>
      <c r="AB6506">
        <v>-1.6074999999999999E-2</v>
      </c>
      <c r="AC6506">
        <v>-2.5193E-2</v>
      </c>
      <c r="AD6506">
        <v>-0.23786499999999999</v>
      </c>
      <c r="AE6506">
        <v>29.201982999999998</v>
      </c>
      <c r="AF6506">
        <v>29.201982999999998</v>
      </c>
      <c r="AG6506">
        <v>58403</v>
      </c>
      <c r="AH6506">
        <v>1</v>
      </c>
    </row>
    <row r="6507" spans="1:36" x14ac:dyDescent="0.3">
      <c r="A6507" t="s">
        <v>0</v>
      </c>
      <c r="B6507" s="1">
        <v>42412</v>
      </c>
      <c r="C6507" s="2">
        <v>0.73679559027777775</v>
      </c>
      <c r="D6507" t="s">
        <v>502</v>
      </c>
      <c r="E6507" t="s">
        <v>143</v>
      </c>
      <c r="F6507">
        <v>90.97</v>
      </c>
      <c r="J6507" t="s">
        <v>950</v>
      </c>
      <c r="U6507">
        <v>90.97</v>
      </c>
      <c r="V6507">
        <v>90.897886999999997</v>
      </c>
      <c r="W6507">
        <v>0.12569900000000001</v>
      </c>
      <c r="X6507">
        <v>-0.06</v>
      </c>
      <c r="Y6507">
        <v>1</v>
      </c>
    </row>
    <row r="6508" spans="1:36" x14ac:dyDescent="0.3">
      <c r="A6508" t="s">
        <v>0</v>
      </c>
      <c r="B6508" s="1">
        <v>42412</v>
      </c>
      <c r="C6508" s="2">
        <v>0.73680579861111106</v>
      </c>
      <c r="D6508" t="s">
        <v>502</v>
      </c>
      <c r="E6508" t="s">
        <v>396</v>
      </c>
      <c r="F6508">
        <v>91.05</v>
      </c>
      <c r="Z6508">
        <v>0.1</v>
      </c>
      <c r="AA6508">
        <v>-0.08</v>
      </c>
      <c r="AB6508">
        <v>-3.8936999999999999E-2</v>
      </c>
      <c r="AC6508">
        <v>-2.2862E-2</v>
      </c>
      <c r="AD6508">
        <v>-0.23764199999999999</v>
      </c>
      <c r="AE6508">
        <v>29.166740000000001</v>
      </c>
      <c r="AF6508">
        <v>29.166740000000001</v>
      </c>
      <c r="AG6508">
        <v>58333</v>
      </c>
      <c r="AH6508">
        <v>1</v>
      </c>
    </row>
    <row r="6509" spans="1:36" x14ac:dyDescent="0.3">
      <c r="A6509" t="s">
        <v>0</v>
      </c>
      <c r="B6509" s="1">
        <v>42412</v>
      </c>
      <c r="C6509" s="2">
        <v>0.73680579861111106</v>
      </c>
      <c r="D6509" t="s">
        <v>502</v>
      </c>
      <c r="E6509" t="s">
        <v>143</v>
      </c>
      <c r="F6509">
        <v>91.05</v>
      </c>
      <c r="J6509" t="s">
        <v>951</v>
      </c>
      <c r="U6509">
        <v>91.05</v>
      </c>
      <c r="V6509">
        <v>90.863020000000006</v>
      </c>
      <c r="W6509">
        <v>0.12563199999999999</v>
      </c>
      <c r="X6509">
        <v>-0.08</v>
      </c>
      <c r="Y6509">
        <v>1</v>
      </c>
    </row>
    <row r="6510" spans="1:36" x14ac:dyDescent="0.3">
      <c r="A6510" t="s">
        <v>0</v>
      </c>
      <c r="B6510" s="1">
        <v>42412</v>
      </c>
      <c r="C6510" s="2">
        <v>0.73681644675925917</v>
      </c>
      <c r="D6510" t="s">
        <v>502</v>
      </c>
      <c r="E6510" t="s">
        <v>539</v>
      </c>
      <c r="F6510">
        <v>91.05</v>
      </c>
      <c r="G6510">
        <v>46.598869999999998</v>
      </c>
      <c r="H6510">
        <v>31.8</v>
      </c>
      <c r="AI6510">
        <v>2.3787500000000001</v>
      </c>
      <c r="AJ6510">
        <v>-100</v>
      </c>
    </row>
    <row r="6511" spans="1:36" x14ac:dyDescent="0.3">
      <c r="A6511" t="s">
        <v>0</v>
      </c>
      <c r="B6511" s="1">
        <v>42412</v>
      </c>
      <c r="C6511" s="2">
        <v>0.73681770833333327</v>
      </c>
      <c r="D6511" t="s">
        <v>502</v>
      </c>
      <c r="E6511" t="s">
        <v>396</v>
      </c>
      <c r="F6511">
        <v>91.16</v>
      </c>
      <c r="Z6511">
        <v>0.1</v>
      </c>
      <c r="AA6511">
        <v>-0.11</v>
      </c>
      <c r="AB6511">
        <v>-6.2294000000000002E-2</v>
      </c>
      <c r="AC6511">
        <v>-2.3356999999999999E-2</v>
      </c>
      <c r="AD6511">
        <v>-0.23738300000000001</v>
      </c>
      <c r="AE6511">
        <v>31.43187</v>
      </c>
      <c r="AF6511">
        <v>31.43187</v>
      </c>
      <c r="AG6511">
        <v>62863</v>
      </c>
      <c r="AH6511">
        <v>1</v>
      </c>
    </row>
    <row r="6512" spans="1:36" x14ac:dyDescent="0.3">
      <c r="A6512" t="s">
        <v>0</v>
      </c>
      <c r="B6512" s="1">
        <v>42412</v>
      </c>
      <c r="C6512" s="2">
        <v>0.73681770833333327</v>
      </c>
      <c r="D6512" t="s">
        <v>502</v>
      </c>
      <c r="E6512" t="s">
        <v>143</v>
      </c>
      <c r="F6512">
        <v>91.16</v>
      </c>
      <c r="J6512" t="s">
        <v>952</v>
      </c>
      <c r="U6512">
        <v>91.16</v>
      </c>
      <c r="V6512">
        <v>90.859452000000005</v>
      </c>
      <c r="W6512">
        <v>0.110234</v>
      </c>
      <c r="X6512">
        <v>-0.11</v>
      </c>
      <c r="Y6512">
        <v>1</v>
      </c>
    </row>
    <row r="6513" spans="1:36" x14ac:dyDescent="0.3">
      <c r="A6513" t="s">
        <v>0</v>
      </c>
      <c r="B6513" s="1">
        <v>42412</v>
      </c>
      <c r="C6513" s="2">
        <v>0.73682653935185183</v>
      </c>
      <c r="D6513" t="s">
        <v>502</v>
      </c>
      <c r="E6513" t="s">
        <v>539</v>
      </c>
      <c r="F6513">
        <v>91.16</v>
      </c>
      <c r="G6513">
        <v>46.598869999999998</v>
      </c>
      <c r="H6513">
        <v>31.8</v>
      </c>
      <c r="AI6513">
        <v>2.3787500000000001</v>
      </c>
      <c r="AJ6513">
        <v>-100</v>
      </c>
    </row>
    <row r="6514" spans="1:36" x14ac:dyDescent="0.3">
      <c r="A6514" t="s">
        <v>0</v>
      </c>
      <c r="B6514" s="1">
        <v>42412</v>
      </c>
      <c r="C6514" s="2">
        <v>0.73682841435185187</v>
      </c>
      <c r="D6514" t="s">
        <v>502</v>
      </c>
      <c r="E6514" t="s">
        <v>396</v>
      </c>
      <c r="F6514">
        <v>91.27</v>
      </c>
      <c r="Z6514">
        <v>0.1</v>
      </c>
      <c r="AA6514">
        <v>-0.11</v>
      </c>
      <c r="AB6514">
        <v>-8.1178E-2</v>
      </c>
      <c r="AC6514">
        <v>-1.8884000000000001E-2</v>
      </c>
      <c r="AD6514">
        <v>-0.237093</v>
      </c>
      <c r="AE6514">
        <v>29.364191000000002</v>
      </c>
      <c r="AF6514">
        <v>29.364191000000002</v>
      </c>
      <c r="AG6514">
        <v>58728</v>
      </c>
      <c r="AH6514">
        <v>1</v>
      </c>
    </row>
    <row r="6515" spans="1:36" x14ac:dyDescent="0.3">
      <c r="A6515" t="s">
        <v>0</v>
      </c>
      <c r="B6515" s="1">
        <v>42412</v>
      </c>
      <c r="C6515" s="2">
        <v>0.73682841435185187</v>
      </c>
      <c r="D6515" t="s">
        <v>502</v>
      </c>
      <c r="E6515" t="s">
        <v>143</v>
      </c>
      <c r="F6515">
        <v>91.27</v>
      </c>
      <c r="J6515" t="s">
        <v>953</v>
      </c>
      <c r="U6515">
        <v>91.27</v>
      </c>
      <c r="V6515">
        <v>90.881997999999996</v>
      </c>
      <c r="W6515">
        <v>8.4428000000000003E-2</v>
      </c>
      <c r="X6515">
        <v>-0.11</v>
      </c>
      <c r="Y6515">
        <v>1</v>
      </c>
    </row>
    <row r="6516" spans="1:36" x14ac:dyDescent="0.3">
      <c r="A6516" t="s">
        <v>0</v>
      </c>
      <c r="B6516" s="1">
        <v>42412</v>
      </c>
      <c r="C6516" s="2">
        <v>0.73683971064814813</v>
      </c>
      <c r="D6516" t="s">
        <v>502</v>
      </c>
      <c r="E6516" t="s">
        <v>396</v>
      </c>
      <c r="F6516">
        <v>91.38</v>
      </c>
      <c r="Z6516">
        <v>0.1</v>
      </c>
      <c r="AA6516">
        <v>-0.11</v>
      </c>
      <c r="AB6516">
        <v>-9.4495999999999997E-2</v>
      </c>
      <c r="AC6516">
        <v>-1.3318E-2</v>
      </c>
      <c r="AD6516">
        <v>-0.23678099999999999</v>
      </c>
      <c r="AE6516">
        <v>25.976990000000001</v>
      </c>
      <c r="AF6516">
        <v>25.976990000000001</v>
      </c>
      <c r="AG6516">
        <v>51953</v>
      </c>
      <c r="AH6516">
        <v>1</v>
      </c>
    </row>
    <row r="6517" spans="1:36" x14ac:dyDescent="0.3">
      <c r="A6517" t="s">
        <v>0</v>
      </c>
      <c r="B6517" s="1">
        <v>42412</v>
      </c>
      <c r="C6517" s="2">
        <v>0.73683971064814813</v>
      </c>
      <c r="D6517" t="s">
        <v>502</v>
      </c>
      <c r="E6517" t="s">
        <v>143</v>
      </c>
      <c r="F6517">
        <v>91.38</v>
      </c>
      <c r="J6517" t="s">
        <v>954</v>
      </c>
      <c r="U6517">
        <v>91.38</v>
      </c>
      <c r="V6517">
        <v>90.925629999999998</v>
      </c>
      <c r="W6517">
        <v>5.3504999999999997E-2</v>
      </c>
      <c r="X6517">
        <v>-0.11</v>
      </c>
      <c r="Y6517">
        <v>1</v>
      </c>
    </row>
    <row r="6518" spans="1:36" x14ac:dyDescent="0.3">
      <c r="A6518" t="s">
        <v>0</v>
      </c>
      <c r="B6518" s="1">
        <v>42412</v>
      </c>
      <c r="C6518" s="2">
        <v>0.73685101851851853</v>
      </c>
      <c r="D6518" t="s">
        <v>502</v>
      </c>
      <c r="E6518" t="s">
        <v>396</v>
      </c>
      <c r="F6518">
        <v>91.49</v>
      </c>
      <c r="Z6518">
        <v>0.1</v>
      </c>
      <c r="AA6518">
        <v>-0.11</v>
      </c>
      <c r="AB6518">
        <v>-0.102924</v>
      </c>
      <c r="AC6518">
        <v>-8.4279999999999997E-3</v>
      </c>
      <c r="AD6518">
        <v>-0.236457</v>
      </c>
      <c r="AE6518">
        <v>22.739488999999999</v>
      </c>
      <c r="AF6518">
        <v>22.739488999999999</v>
      </c>
      <c r="AG6518">
        <v>45478</v>
      </c>
      <c r="AH6518">
        <v>1</v>
      </c>
    </row>
    <row r="6519" spans="1:36" x14ac:dyDescent="0.3">
      <c r="A6519" t="s">
        <v>0</v>
      </c>
      <c r="B6519" s="1">
        <v>42412</v>
      </c>
      <c r="C6519" s="2">
        <v>0.73685101851851853</v>
      </c>
      <c r="D6519" t="s">
        <v>502</v>
      </c>
      <c r="E6519" t="s">
        <v>143</v>
      </c>
      <c r="F6519">
        <v>91.49</v>
      </c>
      <c r="J6519" t="s">
        <v>955</v>
      </c>
      <c r="U6519">
        <v>91.49</v>
      </c>
      <c r="V6519">
        <v>90.988149000000007</v>
      </c>
      <c r="W6519">
        <v>2.2008E-2</v>
      </c>
      <c r="X6519">
        <v>-0.11</v>
      </c>
      <c r="Y6519">
        <v>1</v>
      </c>
    </row>
    <row r="6520" spans="1:36" x14ac:dyDescent="0.3">
      <c r="A6520" t="s">
        <v>0</v>
      </c>
      <c r="B6520" s="1">
        <v>42412</v>
      </c>
      <c r="C6520" s="2">
        <v>0.73686232638888882</v>
      </c>
      <c r="D6520" t="s">
        <v>502</v>
      </c>
      <c r="E6520" t="s">
        <v>396</v>
      </c>
      <c r="F6520">
        <v>91.57</v>
      </c>
      <c r="Z6520">
        <v>0.1</v>
      </c>
      <c r="AA6520">
        <v>-0.08</v>
      </c>
      <c r="AB6520">
        <v>-0.101711</v>
      </c>
      <c r="AC6520">
        <v>1.214E-3</v>
      </c>
      <c r="AD6520">
        <v>-0.23613400000000001</v>
      </c>
      <c r="AE6520">
        <v>14.929434000000001</v>
      </c>
      <c r="AF6520">
        <v>14.929434000000001</v>
      </c>
      <c r="AG6520">
        <v>29858</v>
      </c>
      <c r="AH6520">
        <v>1</v>
      </c>
    </row>
    <row r="6521" spans="1:36" x14ac:dyDescent="0.3">
      <c r="A6521" t="s">
        <v>0</v>
      </c>
      <c r="B6521" s="1">
        <v>42412</v>
      </c>
      <c r="C6521" s="2">
        <v>0.73686232638888882</v>
      </c>
      <c r="D6521" t="s">
        <v>502</v>
      </c>
      <c r="E6521" t="s">
        <v>143</v>
      </c>
      <c r="F6521">
        <v>91.57</v>
      </c>
      <c r="J6521" t="s">
        <v>956</v>
      </c>
      <c r="U6521">
        <v>91.57</v>
      </c>
      <c r="V6521">
        <v>91.069019999999995</v>
      </c>
      <c r="W6521">
        <v>-7.0130000000000001E-3</v>
      </c>
      <c r="X6521">
        <v>-0.08</v>
      </c>
      <c r="Y6521">
        <v>1</v>
      </c>
    </row>
    <row r="6522" spans="1:36" x14ac:dyDescent="0.3">
      <c r="A6522" t="s">
        <v>0</v>
      </c>
      <c r="B6522" s="1">
        <v>42412</v>
      </c>
      <c r="C6522" s="2">
        <v>0.73687364583333326</v>
      </c>
      <c r="D6522" t="s">
        <v>502</v>
      </c>
      <c r="E6522" t="s">
        <v>396</v>
      </c>
      <c r="F6522">
        <v>91.59</v>
      </c>
      <c r="Z6522">
        <v>0.1</v>
      </c>
      <c r="AA6522">
        <v>-0.02</v>
      </c>
      <c r="AB6522">
        <v>-8.4883E-2</v>
      </c>
      <c r="AC6522">
        <v>1.6827999999999999E-2</v>
      </c>
      <c r="AD6522">
        <v>-0.23583799999999999</v>
      </c>
      <c r="AE6522">
        <v>1.092427</v>
      </c>
      <c r="AF6522">
        <v>1.092427</v>
      </c>
      <c r="AG6522">
        <v>2184</v>
      </c>
      <c r="AH6522">
        <v>1</v>
      </c>
    </row>
    <row r="6523" spans="1:36" x14ac:dyDescent="0.3">
      <c r="A6523" t="s">
        <v>0</v>
      </c>
      <c r="B6523" s="1">
        <v>42412</v>
      </c>
      <c r="C6523" s="2">
        <v>0.73687364583333326</v>
      </c>
      <c r="D6523" t="s">
        <v>502</v>
      </c>
      <c r="E6523" t="s">
        <v>143</v>
      </c>
      <c r="F6523">
        <v>91.59</v>
      </c>
      <c r="J6523" t="s">
        <v>957</v>
      </c>
      <c r="U6523">
        <v>91.59</v>
      </c>
      <c r="V6523">
        <v>91.165239999999997</v>
      </c>
      <c r="W6523">
        <v>-3.2407999999999999E-2</v>
      </c>
      <c r="X6523">
        <v>-0.02</v>
      </c>
      <c r="Y6523">
        <v>1</v>
      </c>
    </row>
    <row r="6524" spans="1:36" x14ac:dyDescent="0.3">
      <c r="A6524" t="s">
        <v>0</v>
      </c>
      <c r="B6524" s="1">
        <v>42412</v>
      </c>
      <c r="C6524" s="2">
        <v>0.73688495370370377</v>
      </c>
      <c r="D6524" t="s">
        <v>502</v>
      </c>
      <c r="E6524" t="s">
        <v>396</v>
      </c>
      <c r="F6524">
        <v>91.59</v>
      </c>
      <c r="Z6524">
        <v>0.1</v>
      </c>
      <c r="AA6524">
        <v>0</v>
      </c>
      <c r="AB6524">
        <v>-6.1175E-2</v>
      </c>
      <c r="AC6524">
        <v>2.3708E-2</v>
      </c>
      <c r="AD6524">
        <v>-0.23558000000000001</v>
      </c>
      <c r="AE6524">
        <v>-6.3079210000000003</v>
      </c>
      <c r="AF6524">
        <v>-6.3079210000000003</v>
      </c>
      <c r="AG6524">
        <v>-12615</v>
      </c>
      <c r="AH6524">
        <v>1</v>
      </c>
    </row>
    <row r="6525" spans="1:36" x14ac:dyDescent="0.3">
      <c r="A6525" t="s">
        <v>0</v>
      </c>
      <c r="B6525" s="1">
        <v>42412</v>
      </c>
      <c r="C6525" s="2">
        <v>0.73688495370370377</v>
      </c>
      <c r="D6525" t="s">
        <v>502</v>
      </c>
      <c r="E6525" t="s">
        <v>143</v>
      </c>
      <c r="F6525">
        <v>91.59</v>
      </c>
      <c r="J6525" t="s">
        <v>958</v>
      </c>
      <c r="U6525">
        <v>91.59</v>
      </c>
      <c r="V6525">
        <v>91.269914999999997</v>
      </c>
      <c r="W6525">
        <v>-5.4434000000000003E-2</v>
      </c>
      <c r="X6525">
        <v>0</v>
      </c>
      <c r="Y6525">
        <v>1</v>
      </c>
    </row>
    <row r="6526" spans="1:36" x14ac:dyDescent="0.3">
      <c r="A6526" t="s">
        <v>0</v>
      </c>
      <c r="B6526" s="1">
        <v>42412</v>
      </c>
      <c r="C6526" s="2">
        <v>0.73689625000000003</v>
      </c>
      <c r="D6526" t="s">
        <v>502</v>
      </c>
      <c r="E6526" t="s">
        <v>396</v>
      </c>
      <c r="F6526">
        <v>91.53</v>
      </c>
      <c r="Z6526">
        <v>0.1</v>
      </c>
      <c r="AA6526">
        <v>0.06</v>
      </c>
      <c r="AB6526">
        <v>-2.7456999999999999E-2</v>
      </c>
      <c r="AC6526">
        <v>3.3717999999999998E-2</v>
      </c>
      <c r="AD6526">
        <v>-0.235376</v>
      </c>
      <c r="AE6526">
        <v>-17.013504000000001</v>
      </c>
      <c r="AF6526">
        <v>-17.013504000000001</v>
      </c>
      <c r="AG6526">
        <v>-34027</v>
      </c>
      <c r="AH6526">
        <v>1</v>
      </c>
    </row>
    <row r="6527" spans="1:36" x14ac:dyDescent="0.3">
      <c r="A6527" t="s">
        <v>0</v>
      </c>
      <c r="B6527" s="1">
        <v>42412</v>
      </c>
      <c r="C6527" s="2">
        <v>0.73689625000000003</v>
      </c>
      <c r="D6527" t="s">
        <v>502</v>
      </c>
      <c r="E6527" t="s">
        <v>143</v>
      </c>
      <c r="F6527">
        <v>91.53</v>
      </c>
      <c r="J6527" t="s">
        <v>959</v>
      </c>
      <c r="U6527">
        <v>91.53</v>
      </c>
      <c r="V6527">
        <v>91.373627999999997</v>
      </c>
      <c r="W6527">
        <v>-7.3528999999999997E-2</v>
      </c>
      <c r="X6527">
        <v>0.06</v>
      </c>
      <c r="Y6527">
        <v>1</v>
      </c>
    </row>
    <row r="6528" spans="1:36" x14ac:dyDescent="0.3">
      <c r="A6528" t="s">
        <v>0</v>
      </c>
      <c r="B6528" s="1">
        <v>42412</v>
      </c>
      <c r="C6528" s="2">
        <v>0.73690864583333326</v>
      </c>
      <c r="D6528" t="s">
        <v>502</v>
      </c>
      <c r="E6528" t="s">
        <v>396</v>
      </c>
      <c r="F6528">
        <v>91.45</v>
      </c>
      <c r="Z6528">
        <v>0.1</v>
      </c>
      <c r="AA6528">
        <v>0.08</v>
      </c>
      <c r="AB6528">
        <v>7.5209999999999999E-3</v>
      </c>
      <c r="AC6528">
        <v>3.4979000000000003E-2</v>
      </c>
      <c r="AD6528">
        <v>-0.23522799999999999</v>
      </c>
      <c r="AE6528">
        <v>-20.820052</v>
      </c>
      <c r="AF6528">
        <v>-20.820052</v>
      </c>
      <c r="AG6528">
        <v>-41640</v>
      </c>
      <c r="AH6528">
        <v>1</v>
      </c>
    </row>
    <row r="6529" spans="1:36" x14ac:dyDescent="0.3">
      <c r="A6529" t="s">
        <v>0</v>
      </c>
      <c r="B6529" s="1">
        <v>42412</v>
      </c>
      <c r="C6529" s="2">
        <v>0.73690864583333326</v>
      </c>
      <c r="D6529" t="s">
        <v>502</v>
      </c>
      <c r="E6529" t="s">
        <v>143</v>
      </c>
      <c r="F6529">
        <v>91.45</v>
      </c>
      <c r="J6529" t="s">
        <v>960</v>
      </c>
      <c r="U6529">
        <v>91.45</v>
      </c>
      <c r="V6529">
        <v>91.464590999999999</v>
      </c>
      <c r="W6529">
        <v>-8.9254E-2</v>
      </c>
      <c r="X6529">
        <v>0.08</v>
      </c>
      <c r="Y6529">
        <v>1</v>
      </c>
    </row>
    <row r="6530" spans="1:36" x14ac:dyDescent="0.3">
      <c r="A6530" t="s">
        <v>0</v>
      </c>
      <c r="B6530" s="1">
        <v>42412</v>
      </c>
      <c r="C6530" s="2">
        <v>0.73691886574074073</v>
      </c>
      <c r="D6530" t="s">
        <v>502</v>
      </c>
      <c r="E6530" t="s">
        <v>396</v>
      </c>
      <c r="F6530">
        <v>91.3</v>
      </c>
      <c r="Z6530">
        <v>0.1</v>
      </c>
      <c r="AA6530">
        <v>0.15</v>
      </c>
      <c r="AB6530">
        <v>5.0008999999999998E-2</v>
      </c>
      <c r="AC6530">
        <v>4.2486999999999997E-2</v>
      </c>
      <c r="AD6530">
        <v>-0.235148</v>
      </c>
      <c r="AE6530">
        <v>-30.225670000000001</v>
      </c>
      <c r="AF6530">
        <v>-30.225670000000001</v>
      </c>
      <c r="AG6530">
        <v>-60451</v>
      </c>
      <c r="AH6530">
        <v>1</v>
      </c>
    </row>
    <row r="6531" spans="1:36" x14ac:dyDescent="0.3">
      <c r="A6531" t="s">
        <v>0</v>
      </c>
      <c r="B6531" s="1">
        <v>42412</v>
      </c>
      <c r="C6531" s="2">
        <v>0.73691886574074073</v>
      </c>
      <c r="D6531" t="s">
        <v>502</v>
      </c>
      <c r="E6531" t="s">
        <v>143</v>
      </c>
      <c r="F6531">
        <v>91.3</v>
      </c>
      <c r="J6531" t="s">
        <v>961</v>
      </c>
      <c r="U6531">
        <v>91.3</v>
      </c>
      <c r="V6531">
        <v>91.529786999999999</v>
      </c>
      <c r="W6531">
        <v>-9.9796999999999997E-2</v>
      </c>
      <c r="X6531">
        <v>0.15</v>
      </c>
      <c r="Y6531">
        <v>1</v>
      </c>
    </row>
    <row r="6532" spans="1:36" x14ac:dyDescent="0.3">
      <c r="A6532" t="s">
        <v>0</v>
      </c>
      <c r="B6532" s="1">
        <v>42412</v>
      </c>
      <c r="C6532" s="2">
        <v>0.73693017361111102</v>
      </c>
      <c r="D6532" t="s">
        <v>502</v>
      </c>
      <c r="E6532" t="s">
        <v>396</v>
      </c>
      <c r="F6532">
        <v>91.18</v>
      </c>
      <c r="Z6532">
        <v>0.1</v>
      </c>
      <c r="AA6532">
        <v>0.12</v>
      </c>
      <c r="AB6532">
        <v>8.1002000000000005E-2</v>
      </c>
      <c r="AC6532">
        <v>3.0993E-2</v>
      </c>
      <c r="AD6532">
        <v>-0.23511799999999999</v>
      </c>
      <c r="AE6532">
        <v>-23.509806999999999</v>
      </c>
      <c r="AF6532">
        <v>-23.509806999999999</v>
      </c>
      <c r="AG6532">
        <v>-47019</v>
      </c>
      <c r="AH6532">
        <v>1</v>
      </c>
    </row>
    <row r="6533" spans="1:36" x14ac:dyDescent="0.3">
      <c r="A6533" t="s">
        <v>0</v>
      </c>
      <c r="B6533" s="1">
        <v>42412</v>
      </c>
      <c r="C6533" s="2">
        <v>0.73693017361111102</v>
      </c>
      <c r="D6533" t="s">
        <v>502</v>
      </c>
      <c r="E6533" t="s">
        <v>143</v>
      </c>
      <c r="F6533">
        <v>91.18</v>
      </c>
      <c r="J6533" t="s">
        <v>962</v>
      </c>
      <c r="U6533">
        <v>91.18</v>
      </c>
      <c r="V6533">
        <v>91.559437000000003</v>
      </c>
      <c r="W6533">
        <v>-0.102294</v>
      </c>
      <c r="X6533">
        <v>0.12</v>
      </c>
      <c r="Y6533">
        <v>1</v>
      </c>
    </row>
    <row r="6534" spans="1:36" x14ac:dyDescent="0.3">
      <c r="A6534" t="s">
        <v>0</v>
      </c>
      <c r="B6534" s="1">
        <v>42412</v>
      </c>
      <c r="C6534" s="2">
        <v>0.73694148148148153</v>
      </c>
      <c r="D6534" t="s">
        <v>502</v>
      </c>
      <c r="E6534" t="s">
        <v>396</v>
      </c>
      <c r="F6534">
        <v>91.04</v>
      </c>
      <c r="Z6534">
        <v>0.1</v>
      </c>
      <c r="AA6534">
        <v>0.14000000000000001</v>
      </c>
      <c r="AB6534">
        <v>0.105199</v>
      </c>
      <c r="AC6534">
        <v>2.4197E-2</v>
      </c>
      <c r="AD6534">
        <v>-0.235126</v>
      </c>
      <c r="AE6534">
        <v>-20.008531999999999</v>
      </c>
      <c r="AF6534">
        <v>-20.008531999999999</v>
      </c>
      <c r="AG6534">
        <v>-40017</v>
      </c>
      <c r="AH6534">
        <v>1</v>
      </c>
    </row>
    <row r="6535" spans="1:36" x14ac:dyDescent="0.3">
      <c r="A6535" t="s">
        <v>0</v>
      </c>
      <c r="B6535" s="1">
        <v>42412</v>
      </c>
      <c r="C6535" s="2">
        <v>0.73694148148148153</v>
      </c>
      <c r="D6535" t="s">
        <v>502</v>
      </c>
      <c r="E6535" t="s">
        <v>143</v>
      </c>
      <c r="F6535">
        <v>91.04</v>
      </c>
      <c r="J6535" t="s">
        <v>963</v>
      </c>
      <c r="U6535">
        <v>91.04</v>
      </c>
      <c r="V6535">
        <v>91.549415999999994</v>
      </c>
      <c r="W6535">
        <v>-9.4223000000000001E-2</v>
      </c>
      <c r="X6535">
        <v>0.14000000000000001</v>
      </c>
      <c r="Y6535">
        <v>1</v>
      </c>
    </row>
    <row r="6536" spans="1:36" x14ac:dyDescent="0.3">
      <c r="A6536" t="s">
        <v>0</v>
      </c>
      <c r="B6536" s="1">
        <v>42412</v>
      </c>
      <c r="C6536" s="2">
        <v>0.73695278935185182</v>
      </c>
      <c r="D6536" t="s">
        <v>502</v>
      </c>
      <c r="E6536" t="s">
        <v>396</v>
      </c>
      <c r="F6536">
        <v>90.94</v>
      </c>
      <c r="Z6536">
        <v>0.1</v>
      </c>
      <c r="AA6536">
        <v>0.1</v>
      </c>
      <c r="AB6536">
        <v>0.11383799999999999</v>
      </c>
      <c r="AC6536">
        <v>8.6390000000000008E-3</v>
      </c>
      <c r="AD6536">
        <v>-0.235149</v>
      </c>
      <c r="AE6536">
        <v>-8.2533600000000007</v>
      </c>
      <c r="AF6536">
        <v>-8.2533600000000007</v>
      </c>
      <c r="AG6536">
        <v>-16506</v>
      </c>
      <c r="AH6536">
        <v>1</v>
      </c>
    </row>
    <row r="6537" spans="1:36" x14ac:dyDescent="0.3">
      <c r="A6537" t="s">
        <v>0</v>
      </c>
      <c r="B6537" s="1">
        <v>42412</v>
      </c>
      <c r="C6537" s="2">
        <v>0.73695278935185182</v>
      </c>
      <c r="D6537" t="s">
        <v>502</v>
      </c>
      <c r="E6537" t="s">
        <v>143</v>
      </c>
      <c r="F6537">
        <v>90.94</v>
      </c>
      <c r="J6537" t="s">
        <v>964</v>
      </c>
      <c r="U6537">
        <v>90.94</v>
      </c>
      <c r="V6537">
        <v>91.499547000000007</v>
      </c>
      <c r="W6537">
        <v>-7.4845999999999996E-2</v>
      </c>
      <c r="X6537">
        <v>0.1</v>
      </c>
      <c r="Y6537">
        <v>1</v>
      </c>
    </row>
    <row r="6538" spans="1:36" x14ac:dyDescent="0.3">
      <c r="A6538" t="s">
        <v>0</v>
      </c>
      <c r="B6538" s="1">
        <v>42412</v>
      </c>
      <c r="C6538" s="2">
        <v>0.73696517361111102</v>
      </c>
      <c r="D6538" t="s">
        <v>502</v>
      </c>
      <c r="E6538" t="s">
        <v>396</v>
      </c>
      <c r="F6538">
        <v>90.87</v>
      </c>
      <c r="Z6538">
        <v>0.1</v>
      </c>
      <c r="AA6538">
        <v>7.0000000000000007E-2</v>
      </c>
      <c r="AB6538">
        <v>0.108526</v>
      </c>
      <c r="AC6538">
        <v>-5.3119999999999999E-3</v>
      </c>
      <c r="AD6538">
        <v>-0.23516200000000001</v>
      </c>
      <c r="AE6538">
        <v>3.3323369999999999</v>
      </c>
      <c r="AF6538">
        <v>3.3323369999999999</v>
      </c>
      <c r="AG6538">
        <v>6664</v>
      </c>
      <c r="AH6538">
        <v>1</v>
      </c>
    </row>
    <row r="6539" spans="1:36" x14ac:dyDescent="0.3">
      <c r="A6539" t="s">
        <v>0</v>
      </c>
      <c r="B6539" s="1">
        <v>42412</v>
      </c>
      <c r="C6539" s="2">
        <v>0.73696517361111102</v>
      </c>
      <c r="D6539" t="s">
        <v>502</v>
      </c>
      <c r="E6539" t="s">
        <v>143</v>
      </c>
      <c r="F6539">
        <v>90.87</v>
      </c>
      <c r="J6539" t="s">
        <v>965</v>
      </c>
      <c r="U6539">
        <v>90.87</v>
      </c>
      <c r="V6539">
        <v>91.413591999999994</v>
      </c>
      <c r="W6539">
        <v>-4.5470999999999998E-2</v>
      </c>
      <c r="X6539">
        <v>7.0000000000000007E-2</v>
      </c>
      <c r="Y6539">
        <v>1</v>
      </c>
    </row>
    <row r="6540" spans="1:36" x14ac:dyDescent="0.3">
      <c r="A6540" t="s">
        <v>0</v>
      </c>
      <c r="B6540" s="1">
        <v>42412</v>
      </c>
      <c r="C6540" s="2">
        <v>0.73697508101851861</v>
      </c>
      <c r="D6540" t="s">
        <v>502</v>
      </c>
      <c r="E6540" t="s">
        <v>539</v>
      </c>
      <c r="F6540">
        <v>90.87</v>
      </c>
      <c r="G6540">
        <v>47.207514000000003</v>
      </c>
      <c r="H6540">
        <v>32.1</v>
      </c>
      <c r="AI6540">
        <v>1.3225</v>
      </c>
      <c r="AJ6540">
        <v>-100</v>
      </c>
    </row>
    <row r="6541" spans="1:36" x14ac:dyDescent="0.3">
      <c r="A6541" t="s">
        <v>0</v>
      </c>
      <c r="B6541" s="1">
        <v>42412</v>
      </c>
      <c r="C6541" s="2">
        <v>0.73697634259259248</v>
      </c>
      <c r="D6541" t="s">
        <v>502</v>
      </c>
      <c r="E6541" t="s">
        <v>396</v>
      </c>
      <c r="F6541">
        <v>90.84</v>
      </c>
      <c r="Z6541">
        <v>0.1</v>
      </c>
      <c r="AA6541">
        <v>0.03</v>
      </c>
      <c r="AB6541">
        <v>9.0695999999999999E-2</v>
      </c>
      <c r="AC6541">
        <v>-1.7829999999999999E-2</v>
      </c>
      <c r="AD6541">
        <v>-0.23514699999999999</v>
      </c>
      <c r="AE6541">
        <v>14.773114</v>
      </c>
      <c r="AF6541">
        <v>14.773114</v>
      </c>
      <c r="AG6541">
        <v>29546</v>
      </c>
      <c r="AH6541">
        <v>1</v>
      </c>
    </row>
    <row r="6542" spans="1:36" x14ac:dyDescent="0.3">
      <c r="A6542" t="s">
        <v>0</v>
      </c>
      <c r="B6542" s="1">
        <v>42412</v>
      </c>
      <c r="C6542" s="2">
        <v>0.73697634259259248</v>
      </c>
      <c r="D6542" t="s">
        <v>502</v>
      </c>
      <c r="E6542" t="s">
        <v>143</v>
      </c>
      <c r="F6542">
        <v>90.84</v>
      </c>
      <c r="J6542" t="s">
        <v>966</v>
      </c>
      <c r="U6542">
        <v>90.84</v>
      </c>
      <c r="V6542">
        <v>91.301737000000003</v>
      </c>
      <c r="W6542">
        <v>-9.0340000000000004E-3</v>
      </c>
      <c r="X6542">
        <v>0.03</v>
      </c>
      <c r="Y6542">
        <v>1</v>
      </c>
    </row>
    <row r="6543" spans="1:36" x14ac:dyDescent="0.3">
      <c r="A6543" t="s">
        <v>0</v>
      </c>
      <c r="B6543" s="1">
        <v>42412</v>
      </c>
      <c r="C6543" s="2">
        <v>0.73698671296296292</v>
      </c>
      <c r="D6543" t="s">
        <v>502</v>
      </c>
      <c r="E6543" t="s">
        <v>396</v>
      </c>
      <c r="F6543">
        <v>90.9</v>
      </c>
      <c r="Z6543">
        <v>0.1</v>
      </c>
      <c r="AA6543">
        <v>-0.06</v>
      </c>
      <c r="AB6543">
        <v>5.3425E-2</v>
      </c>
      <c r="AC6543">
        <v>-3.7270999999999999E-2</v>
      </c>
      <c r="AD6543">
        <v>-0.235073</v>
      </c>
      <c r="AE6543">
        <v>33.307789999999997</v>
      </c>
      <c r="AF6543">
        <v>33.307789999999997</v>
      </c>
      <c r="AG6543">
        <v>66615</v>
      </c>
      <c r="AH6543">
        <v>1</v>
      </c>
    </row>
    <row r="6544" spans="1:36" x14ac:dyDescent="0.3">
      <c r="A6544" t="s">
        <v>0</v>
      </c>
      <c r="B6544" s="1">
        <v>42412</v>
      </c>
      <c r="C6544" s="2">
        <v>0.73698671296296292</v>
      </c>
      <c r="D6544" t="s">
        <v>502</v>
      </c>
      <c r="E6544" t="s">
        <v>143</v>
      </c>
      <c r="F6544">
        <v>90.9</v>
      </c>
      <c r="J6544" t="s">
        <v>967</v>
      </c>
      <c r="U6544">
        <v>90.9</v>
      </c>
      <c r="V6544">
        <v>91.179653999999999</v>
      </c>
      <c r="W6544">
        <v>3.0126E-2</v>
      </c>
      <c r="X6544">
        <v>-0.06</v>
      </c>
      <c r="Y6544">
        <v>1</v>
      </c>
    </row>
    <row r="6545" spans="1:36" x14ac:dyDescent="0.3">
      <c r="A6545" t="s">
        <v>0</v>
      </c>
      <c r="B6545" s="1">
        <v>42412</v>
      </c>
      <c r="C6545" s="2">
        <v>0.73699594907407417</v>
      </c>
      <c r="D6545" t="s">
        <v>502</v>
      </c>
      <c r="E6545" t="s">
        <v>539</v>
      </c>
      <c r="F6545">
        <v>90.9</v>
      </c>
      <c r="G6545">
        <v>46.737654999999997</v>
      </c>
      <c r="H6545">
        <v>32.125</v>
      </c>
      <c r="AI6545">
        <v>1.52</v>
      </c>
      <c r="AJ6545">
        <v>-100</v>
      </c>
    </row>
    <row r="6546" spans="1:36" x14ac:dyDescent="0.3">
      <c r="A6546" t="s">
        <v>0</v>
      </c>
      <c r="B6546" s="1">
        <v>42412</v>
      </c>
      <c r="C6546" s="2">
        <v>0.73699802083333343</v>
      </c>
      <c r="D6546" t="s">
        <v>502</v>
      </c>
      <c r="E6546" t="s">
        <v>396</v>
      </c>
      <c r="F6546">
        <v>90.98</v>
      </c>
      <c r="Z6546">
        <v>0.1</v>
      </c>
      <c r="AA6546">
        <v>-0.08</v>
      </c>
      <c r="AB6546">
        <v>1.1831E-2</v>
      </c>
      <c r="AC6546">
        <v>-4.1592999999999998E-2</v>
      </c>
      <c r="AD6546">
        <v>-0.234932</v>
      </c>
      <c r="AE6546">
        <v>40.093141000000003</v>
      </c>
      <c r="AF6546">
        <v>40.093141000000003</v>
      </c>
      <c r="AG6546">
        <v>80186</v>
      </c>
      <c r="AH6546">
        <v>1</v>
      </c>
    </row>
    <row r="6547" spans="1:36" x14ac:dyDescent="0.3">
      <c r="A6547" t="s">
        <v>0</v>
      </c>
      <c r="B6547" s="1">
        <v>42412</v>
      </c>
      <c r="C6547" s="2">
        <v>0.73699802083333343</v>
      </c>
      <c r="D6547" t="s">
        <v>502</v>
      </c>
      <c r="E6547" t="s">
        <v>143</v>
      </c>
      <c r="F6547">
        <v>90.98</v>
      </c>
      <c r="J6547" t="s">
        <v>968</v>
      </c>
      <c r="U6547">
        <v>90.98</v>
      </c>
      <c r="V6547">
        <v>91.064018000000004</v>
      </c>
      <c r="W6547">
        <v>6.6753999999999994E-2</v>
      </c>
      <c r="X6547">
        <v>-0.08</v>
      </c>
      <c r="Y6547">
        <v>1</v>
      </c>
    </row>
    <row r="6548" spans="1:36" x14ac:dyDescent="0.3">
      <c r="A6548" t="s">
        <v>0</v>
      </c>
      <c r="B6548" s="1">
        <v>42412</v>
      </c>
      <c r="C6548" s="2">
        <v>0.73700931712962969</v>
      </c>
      <c r="D6548" t="s">
        <v>502</v>
      </c>
      <c r="E6548" t="s">
        <v>396</v>
      </c>
      <c r="F6548">
        <v>91.07</v>
      </c>
      <c r="Z6548">
        <v>0.1</v>
      </c>
      <c r="AA6548">
        <v>-0.09</v>
      </c>
      <c r="AB6548">
        <v>-2.5172E-2</v>
      </c>
      <c r="AC6548">
        <v>-3.7004000000000002E-2</v>
      </c>
      <c r="AD6548">
        <v>-0.234731</v>
      </c>
      <c r="AE6548">
        <v>39.381749999999997</v>
      </c>
      <c r="AF6548">
        <v>39.381749999999997</v>
      </c>
      <c r="AG6548">
        <v>78763</v>
      </c>
      <c r="AH6548">
        <v>1</v>
      </c>
    </row>
    <row r="6549" spans="1:36" x14ac:dyDescent="0.3">
      <c r="A6549" t="s">
        <v>0</v>
      </c>
      <c r="B6549" s="1">
        <v>42412</v>
      </c>
      <c r="C6549" s="2">
        <v>0.73700931712962969</v>
      </c>
      <c r="D6549" t="s">
        <v>502</v>
      </c>
      <c r="E6549" t="s">
        <v>143</v>
      </c>
      <c r="F6549">
        <v>91.07</v>
      </c>
      <c r="J6549" t="s">
        <v>969</v>
      </c>
      <c r="U6549">
        <v>91.07</v>
      </c>
      <c r="V6549">
        <v>90.969931000000003</v>
      </c>
      <c r="W6549">
        <v>9.5688999999999996E-2</v>
      </c>
      <c r="X6549">
        <v>-0.09</v>
      </c>
      <c r="Y6549">
        <v>1</v>
      </c>
    </row>
    <row r="6550" spans="1:36" x14ac:dyDescent="0.3">
      <c r="A6550" t="s">
        <v>0</v>
      </c>
      <c r="B6550" s="1">
        <v>42412</v>
      </c>
      <c r="C6550" s="2">
        <v>0.73702063657407413</v>
      </c>
      <c r="D6550" t="s">
        <v>502</v>
      </c>
      <c r="E6550" t="s">
        <v>396</v>
      </c>
      <c r="F6550">
        <v>91.17</v>
      </c>
      <c r="Z6550">
        <v>0.1</v>
      </c>
      <c r="AA6550">
        <v>-0.1</v>
      </c>
      <c r="AB6550">
        <v>-5.4939000000000002E-2</v>
      </c>
      <c r="AC6550">
        <v>-2.9766999999999998E-2</v>
      </c>
      <c r="AD6550">
        <v>-0.234484</v>
      </c>
      <c r="AE6550">
        <v>35.974001000000001</v>
      </c>
      <c r="AF6550">
        <v>35.974001000000001</v>
      </c>
      <c r="AG6550">
        <v>71948</v>
      </c>
      <c r="AH6550">
        <v>1</v>
      </c>
    </row>
    <row r="6551" spans="1:36" x14ac:dyDescent="0.3">
      <c r="A6551" t="s">
        <v>0</v>
      </c>
      <c r="B6551" s="1">
        <v>42412</v>
      </c>
      <c r="C6551" s="2">
        <v>0.73702063657407413</v>
      </c>
      <c r="D6551" t="s">
        <v>502</v>
      </c>
      <c r="E6551" t="s">
        <v>143</v>
      </c>
      <c r="F6551">
        <v>91.17</v>
      </c>
      <c r="J6551" t="s">
        <v>970</v>
      </c>
      <c r="U6551">
        <v>91.17</v>
      </c>
      <c r="V6551">
        <v>90.910891000000007</v>
      </c>
      <c r="W6551">
        <v>0.112676</v>
      </c>
      <c r="X6551">
        <v>-0.1</v>
      </c>
      <c r="Y6551">
        <v>1</v>
      </c>
    </row>
    <row r="6552" spans="1:36" x14ac:dyDescent="0.3">
      <c r="A6552" t="s">
        <v>0</v>
      </c>
      <c r="B6552" s="1">
        <v>42412</v>
      </c>
      <c r="C6552" s="2">
        <v>0.73703193287037039</v>
      </c>
      <c r="D6552" t="s">
        <v>502</v>
      </c>
      <c r="E6552" t="s">
        <v>396</v>
      </c>
      <c r="F6552">
        <v>91.27</v>
      </c>
      <c r="Z6552">
        <v>0.1</v>
      </c>
      <c r="AA6552">
        <v>-0.1</v>
      </c>
      <c r="AB6552">
        <v>-7.5857999999999995E-2</v>
      </c>
      <c r="AC6552">
        <v>-2.0919E-2</v>
      </c>
      <c r="AD6552">
        <v>-0.23420199999999999</v>
      </c>
      <c r="AE6552">
        <v>30.569323000000001</v>
      </c>
      <c r="AF6552">
        <v>30.569323000000001</v>
      </c>
      <c r="AG6552">
        <v>61138</v>
      </c>
      <c r="AH6552">
        <v>1</v>
      </c>
    </row>
    <row r="6553" spans="1:36" x14ac:dyDescent="0.3">
      <c r="A6553" t="s">
        <v>0</v>
      </c>
      <c r="B6553" s="1">
        <v>42412</v>
      </c>
      <c r="C6553" s="2">
        <v>0.73703193287037039</v>
      </c>
      <c r="D6553" t="s">
        <v>502</v>
      </c>
      <c r="E6553" t="s">
        <v>143</v>
      </c>
      <c r="F6553">
        <v>91.27</v>
      </c>
      <c r="J6553" t="s">
        <v>971</v>
      </c>
      <c r="U6553">
        <v>91.27</v>
      </c>
      <c r="V6553">
        <v>90.896598999999995</v>
      </c>
      <c r="W6553">
        <v>0.114815</v>
      </c>
      <c r="X6553">
        <v>-0.1</v>
      </c>
      <c r="Y6553">
        <v>1</v>
      </c>
    </row>
    <row r="6554" spans="1:36" x14ac:dyDescent="0.3">
      <c r="A6554" t="s">
        <v>0</v>
      </c>
      <c r="B6554" s="1">
        <v>42412</v>
      </c>
      <c r="C6554" s="2">
        <v>0.73704324074074068</v>
      </c>
      <c r="D6554" t="s">
        <v>502</v>
      </c>
      <c r="E6554" t="s">
        <v>396</v>
      </c>
      <c r="F6554">
        <v>91.38</v>
      </c>
      <c r="Z6554">
        <v>0.1</v>
      </c>
      <c r="AA6554">
        <v>-0.11</v>
      </c>
      <c r="AB6554">
        <v>-9.1053999999999996E-2</v>
      </c>
      <c r="AC6554">
        <v>-1.5195999999999999E-2</v>
      </c>
      <c r="AD6554">
        <v>-0.23389599999999999</v>
      </c>
      <c r="AE6554">
        <v>27.206873000000002</v>
      </c>
      <c r="AF6554">
        <v>27.206873000000002</v>
      </c>
      <c r="AG6554">
        <v>54413</v>
      </c>
      <c r="AH6554">
        <v>1</v>
      </c>
    </row>
    <row r="6555" spans="1:36" x14ac:dyDescent="0.3">
      <c r="A6555" t="s">
        <v>0</v>
      </c>
      <c r="B6555" s="1">
        <v>42412</v>
      </c>
      <c r="C6555" s="2">
        <v>0.73704324074074068</v>
      </c>
      <c r="D6555" t="s">
        <v>502</v>
      </c>
      <c r="E6555" t="s">
        <v>143</v>
      </c>
      <c r="F6555">
        <v>91.38</v>
      </c>
      <c r="J6555" t="s">
        <v>972</v>
      </c>
      <c r="U6555">
        <v>91.38</v>
      </c>
      <c r="V6555">
        <v>90.927346999999997</v>
      </c>
      <c r="W6555">
        <v>0.101081</v>
      </c>
      <c r="X6555">
        <v>-0.11</v>
      </c>
      <c r="Y6555">
        <v>1</v>
      </c>
    </row>
    <row r="6556" spans="1:36" x14ac:dyDescent="0.3">
      <c r="A6556" t="s">
        <v>0</v>
      </c>
      <c r="B6556" s="1">
        <v>42412</v>
      </c>
      <c r="C6556" s="2">
        <v>0.7370554050925926</v>
      </c>
      <c r="D6556" t="s">
        <v>502</v>
      </c>
      <c r="E6556" t="s">
        <v>396</v>
      </c>
      <c r="F6556">
        <v>91.46</v>
      </c>
      <c r="Z6556">
        <v>0.1</v>
      </c>
      <c r="AA6556">
        <v>-0.08</v>
      </c>
      <c r="AB6556">
        <v>-9.4922000000000006E-2</v>
      </c>
      <c r="AC6556">
        <v>-3.8679999999999999E-3</v>
      </c>
      <c r="AD6556">
        <v>-0.23358499999999999</v>
      </c>
      <c r="AE6556">
        <v>18.453870999999999</v>
      </c>
      <c r="AF6556">
        <v>18.453870999999999</v>
      </c>
      <c r="AG6556">
        <v>36907</v>
      </c>
      <c r="AH6556">
        <v>1</v>
      </c>
    </row>
    <row r="6557" spans="1:36" x14ac:dyDescent="0.3">
      <c r="A6557" t="s">
        <v>0</v>
      </c>
      <c r="B6557" s="1">
        <v>42412</v>
      </c>
      <c r="C6557" s="2">
        <v>0.7370554050925926</v>
      </c>
      <c r="D6557" t="s">
        <v>502</v>
      </c>
      <c r="E6557" t="s">
        <v>143</v>
      </c>
      <c r="F6557">
        <v>91.46</v>
      </c>
      <c r="J6557" t="s">
        <v>973</v>
      </c>
      <c r="U6557">
        <v>91.46</v>
      </c>
      <c r="V6557">
        <v>90.992455000000007</v>
      </c>
      <c r="W6557">
        <v>7.3054999999999995E-2</v>
      </c>
      <c r="X6557">
        <v>-0.08</v>
      </c>
      <c r="Y6557">
        <v>1</v>
      </c>
    </row>
    <row r="6558" spans="1:36" x14ac:dyDescent="0.3">
      <c r="A6558" t="s">
        <v>0</v>
      </c>
      <c r="B6558" s="1">
        <v>42412</v>
      </c>
      <c r="C6558" s="2">
        <v>0.73706637731481484</v>
      </c>
      <c r="D6558" t="s">
        <v>502</v>
      </c>
      <c r="E6558" t="s">
        <v>396</v>
      </c>
      <c r="F6558">
        <v>91.51</v>
      </c>
      <c r="Z6558">
        <v>0.1</v>
      </c>
      <c r="AA6558">
        <v>-0.05</v>
      </c>
      <c r="AB6558">
        <v>-8.7484000000000006E-2</v>
      </c>
      <c r="AC6558">
        <v>7.437E-3</v>
      </c>
      <c r="AD6558">
        <v>-0.23328499999999999</v>
      </c>
      <c r="AE6558">
        <v>8.8153059999999996</v>
      </c>
      <c r="AF6558">
        <v>8.8153059999999996</v>
      </c>
      <c r="AG6558">
        <v>17630</v>
      </c>
      <c r="AH6558">
        <v>1</v>
      </c>
    </row>
    <row r="6559" spans="1:36" x14ac:dyDescent="0.3">
      <c r="A6559" t="s">
        <v>0</v>
      </c>
      <c r="B6559" s="1">
        <v>42412</v>
      </c>
      <c r="C6559" s="2">
        <v>0.73706637731481484</v>
      </c>
      <c r="D6559" t="s">
        <v>502</v>
      </c>
      <c r="E6559" t="s">
        <v>143</v>
      </c>
      <c r="F6559">
        <v>91.51</v>
      </c>
      <c r="J6559" t="s">
        <v>974</v>
      </c>
      <c r="U6559">
        <v>91.51</v>
      </c>
      <c r="V6559">
        <v>91.077648999999994</v>
      </c>
      <c r="W6559">
        <v>3.5269000000000002E-2</v>
      </c>
      <c r="X6559">
        <v>-0.05</v>
      </c>
      <c r="Y6559">
        <v>1</v>
      </c>
    </row>
    <row r="6560" spans="1:36" x14ac:dyDescent="0.3">
      <c r="A6560" t="s">
        <v>0</v>
      </c>
      <c r="B6560" s="1">
        <v>42412</v>
      </c>
      <c r="C6560" s="2">
        <v>0.7370762847222222</v>
      </c>
      <c r="D6560" t="s">
        <v>502</v>
      </c>
      <c r="E6560" t="s">
        <v>539</v>
      </c>
      <c r="F6560">
        <v>91.51</v>
      </c>
      <c r="G6560">
        <v>47.536841000000003</v>
      </c>
      <c r="H6560">
        <v>31.8</v>
      </c>
      <c r="AI6560">
        <v>2.4024999999999999</v>
      </c>
      <c r="AJ6560">
        <v>-100</v>
      </c>
    </row>
    <row r="6561" spans="1:36" x14ac:dyDescent="0.3">
      <c r="A6561" t="s">
        <v>0</v>
      </c>
      <c r="B6561" s="1">
        <v>42412</v>
      </c>
      <c r="C6561" s="2">
        <v>0.73707752314814812</v>
      </c>
      <c r="D6561" t="s">
        <v>502</v>
      </c>
      <c r="E6561" t="s">
        <v>396</v>
      </c>
      <c r="F6561">
        <v>91.57</v>
      </c>
      <c r="Z6561">
        <v>0.1</v>
      </c>
      <c r="AA6561">
        <v>-0.06</v>
      </c>
      <c r="AB6561">
        <v>-7.9013E-2</v>
      </c>
      <c r="AC6561">
        <v>8.4720000000000004E-3</v>
      </c>
      <c r="AD6561">
        <v>-0.23299800000000001</v>
      </c>
      <c r="AE6561">
        <v>7.3102770000000001</v>
      </c>
      <c r="AF6561">
        <v>7.3102770000000001</v>
      </c>
      <c r="AG6561">
        <v>14620</v>
      </c>
      <c r="AH6561">
        <v>1</v>
      </c>
    </row>
    <row r="6562" spans="1:36" x14ac:dyDescent="0.3">
      <c r="A6562" t="s">
        <v>0</v>
      </c>
      <c r="B6562" s="1">
        <v>42412</v>
      </c>
      <c r="C6562" s="2">
        <v>0.73707752314814812</v>
      </c>
      <c r="D6562" t="s">
        <v>502</v>
      </c>
      <c r="E6562" t="s">
        <v>143</v>
      </c>
      <c r="F6562">
        <v>91.57</v>
      </c>
      <c r="J6562" t="s">
        <v>975</v>
      </c>
      <c r="U6562">
        <v>91.57</v>
      </c>
      <c r="V6562">
        <v>91.172545</v>
      </c>
      <c r="W6562">
        <v>-5.6230000000000004E-3</v>
      </c>
      <c r="X6562">
        <v>-0.06</v>
      </c>
      <c r="Y6562">
        <v>1</v>
      </c>
    </row>
    <row r="6563" spans="1:36" x14ac:dyDescent="0.3">
      <c r="A6563" t="s">
        <v>0</v>
      </c>
      <c r="B6563" s="1">
        <v>42412</v>
      </c>
      <c r="C6563" s="2">
        <v>0.73708847222222218</v>
      </c>
      <c r="D6563" t="s">
        <v>502</v>
      </c>
      <c r="E6563" t="s">
        <v>396</v>
      </c>
      <c r="F6563">
        <v>91.57</v>
      </c>
      <c r="Z6563">
        <v>0.1</v>
      </c>
      <c r="AA6563">
        <v>0</v>
      </c>
      <c r="AB6563">
        <v>-5.9820999999999999E-2</v>
      </c>
      <c r="AC6563">
        <v>1.9191E-2</v>
      </c>
      <c r="AD6563">
        <v>-0.232742</v>
      </c>
      <c r="AE6563">
        <v>-2.8002799999999999</v>
      </c>
      <c r="AF6563">
        <v>-2.8002799999999999</v>
      </c>
      <c r="AG6563">
        <v>-5600</v>
      </c>
      <c r="AH6563">
        <v>1</v>
      </c>
    </row>
    <row r="6564" spans="1:36" x14ac:dyDescent="0.3">
      <c r="A6564" t="s">
        <v>0</v>
      </c>
      <c r="B6564" s="1">
        <v>42412</v>
      </c>
      <c r="C6564" s="2">
        <v>0.73708847222222218</v>
      </c>
      <c r="D6564" t="s">
        <v>502</v>
      </c>
      <c r="E6564" t="s">
        <v>143</v>
      </c>
      <c r="F6564">
        <v>91.57</v>
      </c>
      <c r="J6564" t="s">
        <v>976</v>
      </c>
      <c r="U6564">
        <v>91.57</v>
      </c>
      <c r="V6564">
        <v>91.269887999999995</v>
      </c>
      <c r="W6564">
        <v>-4.2791999999999997E-2</v>
      </c>
      <c r="X6564">
        <v>0</v>
      </c>
      <c r="Y6564">
        <v>1</v>
      </c>
    </row>
    <row r="6565" spans="1:36" x14ac:dyDescent="0.3">
      <c r="A6565" t="s">
        <v>0</v>
      </c>
      <c r="B6565" s="1">
        <v>42412</v>
      </c>
      <c r="C6565" s="2">
        <v>0.73709748842592593</v>
      </c>
      <c r="D6565" t="s">
        <v>502</v>
      </c>
      <c r="E6565" t="s">
        <v>574</v>
      </c>
      <c r="F6565">
        <v>91.57</v>
      </c>
      <c r="G6565">
        <v>47.848385</v>
      </c>
      <c r="H6565">
        <v>31.8</v>
      </c>
      <c r="AI6565">
        <v>2.3687499999999999</v>
      </c>
      <c r="AJ6565">
        <v>-100</v>
      </c>
    </row>
    <row r="6566" spans="1:36" x14ac:dyDescent="0.3">
      <c r="A6566" t="s">
        <v>0</v>
      </c>
      <c r="B6566" s="1">
        <v>42412</v>
      </c>
      <c r="C6566" s="2">
        <v>0.73709978009259258</v>
      </c>
      <c r="D6566" t="s">
        <v>502</v>
      </c>
      <c r="E6566" t="s">
        <v>396</v>
      </c>
      <c r="F6566">
        <v>91.57</v>
      </c>
      <c r="Z6566">
        <v>0.1</v>
      </c>
      <c r="AA6566">
        <v>0</v>
      </c>
      <c r="AB6566">
        <v>-4.0181000000000001E-2</v>
      </c>
      <c r="AC6566">
        <v>1.9640999999999999E-2</v>
      </c>
      <c r="AD6566">
        <v>-0.232518</v>
      </c>
      <c r="AE6566">
        <v>-4.7309049999999999</v>
      </c>
      <c r="AF6566">
        <v>-4.7309049999999999</v>
      </c>
      <c r="AG6566">
        <v>-9461</v>
      </c>
      <c r="AH6566">
        <v>1</v>
      </c>
    </row>
    <row r="6567" spans="1:36" x14ac:dyDescent="0.3">
      <c r="A6567" t="s">
        <v>0</v>
      </c>
      <c r="B6567" s="1">
        <v>42412</v>
      </c>
      <c r="C6567" s="2">
        <v>0.73709978009259258</v>
      </c>
      <c r="D6567" t="s">
        <v>502</v>
      </c>
      <c r="E6567" t="s">
        <v>143</v>
      </c>
      <c r="F6567">
        <v>91.57</v>
      </c>
      <c r="J6567" t="s">
        <v>977</v>
      </c>
      <c r="U6567">
        <v>91.57</v>
      </c>
      <c r="V6567">
        <v>91.361722</v>
      </c>
      <c r="W6567">
        <v>-7.1238999999999997E-2</v>
      </c>
      <c r="X6567">
        <v>0</v>
      </c>
      <c r="Y6567">
        <v>1</v>
      </c>
    </row>
    <row r="6568" spans="1:36" x14ac:dyDescent="0.3">
      <c r="A6568" t="s">
        <v>0</v>
      </c>
      <c r="B6568" s="1">
        <v>42412</v>
      </c>
      <c r="C6568" s="2">
        <v>0.73711108796296287</v>
      </c>
      <c r="D6568" t="s">
        <v>502</v>
      </c>
      <c r="E6568" t="s">
        <v>396</v>
      </c>
      <c r="F6568">
        <v>91.53</v>
      </c>
      <c r="Z6568">
        <v>0.1</v>
      </c>
      <c r="AA6568">
        <v>0.04</v>
      </c>
      <c r="AB6568">
        <v>-1.6288E-2</v>
      </c>
      <c r="AC6568">
        <v>2.3892E-2</v>
      </c>
      <c r="AD6568">
        <v>-0.23233200000000001</v>
      </c>
      <c r="AE6568">
        <v>-10.043400999999999</v>
      </c>
      <c r="AF6568">
        <v>-10.043400999999999</v>
      </c>
      <c r="AG6568">
        <v>-20086</v>
      </c>
      <c r="AH6568">
        <v>1</v>
      </c>
    </row>
    <row r="6569" spans="1:36" x14ac:dyDescent="0.3">
      <c r="A6569" t="s">
        <v>0</v>
      </c>
      <c r="B6569" s="1">
        <v>42412</v>
      </c>
      <c r="C6569" s="2">
        <v>0.73711108796296287</v>
      </c>
      <c r="D6569" t="s">
        <v>502</v>
      </c>
      <c r="E6569" t="s">
        <v>143</v>
      </c>
      <c r="F6569">
        <v>91.53</v>
      </c>
      <c r="J6569" t="s">
        <v>978</v>
      </c>
      <c r="U6569">
        <v>91.53</v>
      </c>
      <c r="V6569">
        <v>91.440132000000006</v>
      </c>
      <c r="W6569">
        <v>-8.8776999999999995E-2</v>
      </c>
      <c r="X6569">
        <v>0.04</v>
      </c>
      <c r="Y6569">
        <v>1</v>
      </c>
    </row>
    <row r="6570" spans="1:36" x14ac:dyDescent="0.3">
      <c r="A6570" t="s">
        <v>0</v>
      </c>
      <c r="B6570" s="1">
        <v>42412</v>
      </c>
      <c r="C6570" s="2">
        <v>0.73712238425925924</v>
      </c>
      <c r="D6570" t="s">
        <v>502</v>
      </c>
      <c r="E6570" t="s">
        <v>396</v>
      </c>
      <c r="F6570">
        <v>91.47</v>
      </c>
      <c r="Z6570">
        <v>0.1</v>
      </c>
      <c r="AA6570">
        <v>0.06</v>
      </c>
      <c r="AB6570">
        <v>8.5260000000000006E-3</v>
      </c>
      <c r="AC6570">
        <v>2.4815E-2</v>
      </c>
      <c r="AD6570">
        <v>-0.232186</v>
      </c>
      <c r="AE6570">
        <v>-12.766126</v>
      </c>
      <c r="AF6570">
        <v>-12.766126</v>
      </c>
      <c r="AG6570">
        <v>-25532</v>
      </c>
      <c r="AH6570">
        <v>1</v>
      </c>
    </row>
    <row r="6571" spans="1:36" x14ac:dyDescent="0.3">
      <c r="A6571" t="s">
        <v>0</v>
      </c>
      <c r="B6571" s="1">
        <v>42412</v>
      </c>
      <c r="C6571" s="2">
        <v>0.73712238425925924</v>
      </c>
      <c r="D6571" t="s">
        <v>502</v>
      </c>
      <c r="E6571" t="s">
        <v>143</v>
      </c>
      <c r="F6571">
        <v>91.47</v>
      </c>
      <c r="J6571" t="s">
        <v>979</v>
      </c>
      <c r="U6571">
        <v>91.47</v>
      </c>
      <c r="V6571">
        <v>91.500107</v>
      </c>
      <c r="W6571">
        <v>-9.5765000000000003E-2</v>
      </c>
      <c r="X6571">
        <v>0.06</v>
      </c>
      <c r="Y6571">
        <v>1</v>
      </c>
    </row>
    <row r="6572" spans="1:36" x14ac:dyDescent="0.3">
      <c r="A6572" t="s">
        <v>0</v>
      </c>
      <c r="B6572" s="1">
        <v>42412</v>
      </c>
      <c r="C6572" s="2">
        <v>0.73713370370370368</v>
      </c>
      <c r="D6572" t="s">
        <v>502</v>
      </c>
      <c r="E6572" t="s">
        <v>396</v>
      </c>
      <c r="F6572">
        <v>91.39</v>
      </c>
      <c r="Z6572">
        <v>0.1</v>
      </c>
      <c r="AA6572">
        <v>0.08</v>
      </c>
      <c r="AB6572">
        <v>3.2746999999999998E-2</v>
      </c>
      <c r="AC6572">
        <v>2.4220999999999999E-2</v>
      </c>
      <c r="AD6572">
        <v>-0.23207800000000001</v>
      </c>
      <c r="AE6572">
        <v>-14.228386</v>
      </c>
      <c r="AF6572">
        <v>-14.228386</v>
      </c>
      <c r="AG6572">
        <v>-28456</v>
      </c>
      <c r="AH6572">
        <v>1</v>
      </c>
    </row>
    <row r="6573" spans="1:36" x14ac:dyDescent="0.3">
      <c r="A6573" t="s">
        <v>0</v>
      </c>
      <c r="B6573" s="1">
        <v>42412</v>
      </c>
      <c r="C6573" s="2">
        <v>0.73713370370370368</v>
      </c>
      <c r="D6573" t="s">
        <v>502</v>
      </c>
      <c r="E6573" t="s">
        <v>143</v>
      </c>
      <c r="F6573">
        <v>91.39</v>
      </c>
      <c r="J6573" t="s">
        <v>980</v>
      </c>
      <c r="U6573">
        <v>91.39</v>
      </c>
      <c r="V6573">
        <v>91.538832999999997</v>
      </c>
      <c r="W6573">
        <v>-9.3882999999999994E-2</v>
      </c>
      <c r="X6573">
        <v>0.08</v>
      </c>
      <c r="Y6573">
        <v>1</v>
      </c>
    </row>
    <row r="6574" spans="1:36" x14ac:dyDescent="0.3">
      <c r="A6574" t="s">
        <v>0</v>
      </c>
      <c r="B6574" s="1">
        <v>42412</v>
      </c>
      <c r="C6574" s="2">
        <v>0.73714502314814812</v>
      </c>
      <c r="D6574" t="s">
        <v>502</v>
      </c>
      <c r="E6574" t="s">
        <v>396</v>
      </c>
      <c r="F6574">
        <v>91.26</v>
      </c>
      <c r="Z6574">
        <v>0.1</v>
      </c>
      <c r="AA6574">
        <v>0.13</v>
      </c>
      <c r="AB6574">
        <v>6.1885999999999997E-2</v>
      </c>
      <c r="AC6574">
        <v>2.9139000000000002E-2</v>
      </c>
      <c r="AD6574">
        <v>-0.232017</v>
      </c>
      <c r="AE6574">
        <v>-20.494</v>
      </c>
      <c r="AF6574">
        <v>-20.494</v>
      </c>
      <c r="AG6574">
        <v>-40988</v>
      </c>
      <c r="AH6574">
        <v>1</v>
      </c>
    </row>
    <row r="6575" spans="1:36" x14ac:dyDescent="0.3">
      <c r="A6575" t="s">
        <v>0</v>
      </c>
      <c r="B6575" s="1">
        <v>42412</v>
      </c>
      <c r="C6575" s="2">
        <v>0.73714502314814812</v>
      </c>
      <c r="D6575" t="s">
        <v>502</v>
      </c>
      <c r="E6575" t="s">
        <v>143</v>
      </c>
      <c r="F6575">
        <v>91.26</v>
      </c>
      <c r="J6575" t="s">
        <v>981</v>
      </c>
      <c r="U6575">
        <v>91.26</v>
      </c>
      <c r="V6575">
        <v>91.553955999999999</v>
      </c>
      <c r="W6575">
        <v>-8.4763000000000005E-2</v>
      </c>
      <c r="X6575">
        <v>0.13</v>
      </c>
      <c r="Y6575">
        <v>1</v>
      </c>
    </row>
    <row r="6576" spans="1:36" x14ac:dyDescent="0.3">
      <c r="A6576" t="s">
        <v>0</v>
      </c>
      <c r="B6576" s="1">
        <v>42412</v>
      </c>
      <c r="C6576" s="2">
        <v>0.73715696759259253</v>
      </c>
      <c r="D6576" t="s">
        <v>502</v>
      </c>
      <c r="E6576" t="s">
        <v>396</v>
      </c>
      <c r="F6576">
        <v>91.13</v>
      </c>
      <c r="Z6576">
        <v>0.1</v>
      </c>
      <c r="AA6576">
        <v>0.13</v>
      </c>
      <c r="AB6576">
        <v>8.7164000000000005E-2</v>
      </c>
      <c r="AC6576">
        <v>2.5277999999999998E-2</v>
      </c>
      <c r="AD6576">
        <v>-0.23199700000000001</v>
      </c>
      <c r="AE6576">
        <v>-19.427844</v>
      </c>
      <c r="AF6576">
        <v>-19.427844</v>
      </c>
      <c r="AG6576">
        <v>-38855</v>
      </c>
      <c r="AH6576">
        <v>1</v>
      </c>
    </row>
    <row r="6577" spans="1:36" x14ac:dyDescent="0.3">
      <c r="A6577" t="s">
        <v>0</v>
      </c>
      <c r="B6577" s="1">
        <v>42412</v>
      </c>
      <c r="C6577" s="2">
        <v>0.73715696759259253</v>
      </c>
      <c r="D6577" t="s">
        <v>502</v>
      </c>
      <c r="E6577" t="s">
        <v>143</v>
      </c>
      <c r="F6577">
        <v>91.13</v>
      </c>
      <c r="J6577" t="s">
        <v>982</v>
      </c>
      <c r="U6577">
        <v>91.13</v>
      </c>
      <c r="V6577">
        <v>91.544090999999995</v>
      </c>
      <c r="W6577">
        <v>-6.9629999999999997E-2</v>
      </c>
      <c r="X6577">
        <v>0.13</v>
      </c>
      <c r="Y6577">
        <v>1</v>
      </c>
    </row>
    <row r="6578" spans="1:36" x14ac:dyDescent="0.3">
      <c r="A6578" t="s">
        <v>0</v>
      </c>
      <c r="B6578" s="1">
        <v>42412</v>
      </c>
      <c r="C6578" s="2">
        <v>0.73716796296296294</v>
      </c>
      <c r="D6578" t="s">
        <v>502</v>
      </c>
      <c r="E6578" t="s">
        <v>396</v>
      </c>
      <c r="F6578">
        <v>91.01</v>
      </c>
      <c r="Z6578">
        <v>0.1</v>
      </c>
      <c r="AA6578">
        <v>0.12</v>
      </c>
      <c r="AB6578">
        <v>0.103843</v>
      </c>
      <c r="AC6578">
        <v>1.6678999999999999E-2</v>
      </c>
      <c r="AD6578">
        <v>-0.23200299999999999</v>
      </c>
      <c r="AE6578">
        <v>-13.88222</v>
      </c>
      <c r="AF6578">
        <v>-13.88222</v>
      </c>
      <c r="AG6578">
        <v>-27764</v>
      </c>
      <c r="AH6578">
        <v>1</v>
      </c>
    </row>
    <row r="6579" spans="1:36" x14ac:dyDescent="0.3">
      <c r="A6579" t="s">
        <v>0</v>
      </c>
      <c r="B6579" s="1">
        <v>42412</v>
      </c>
      <c r="C6579" s="2">
        <v>0.73716796296296294</v>
      </c>
      <c r="D6579" t="s">
        <v>502</v>
      </c>
      <c r="E6579" t="s">
        <v>143</v>
      </c>
      <c r="F6579">
        <v>91.01</v>
      </c>
      <c r="J6579" t="s">
        <v>983</v>
      </c>
      <c r="U6579">
        <v>91.01</v>
      </c>
      <c r="V6579">
        <v>91.508851000000007</v>
      </c>
      <c r="W6579">
        <v>-4.9841999999999997E-2</v>
      </c>
      <c r="X6579">
        <v>0.12</v>
      </c>
      <c r="Y6579">
        <v>1</v>
      </c>
    </row>
    <row r="6580" spans="1:36" x14ac:dyDescent="0.3">
      <c r="A6580" t="s">
        <v>0</v>
      </c>
      <c r="B6580" s="1">
        <v>42412</v>
      </c>
      <c r="C6580" s="2">
        <v>0.73717790509259251</v>
      </c>
      <c r="D6580" t="s">
        <v>502</v>
      </c>
      <c r="E6580" t="s">
        <v>574</v>
      </c>
      <c r="F6580">
        <v>91.01</v>
      </c>
      <c r="G6580">
        <v>47.744432000000003</v>
      </c>
      <c r="H6580">
        <v>32.15</v>
      </c>
      <c r="AI6580">
        <v>1.20875</v>
      </c>
      <c r="AJ6580">
        <v>-100</v>
      </c>
    </row>
    <row r="6581" spans="1:36" x14ac:dyDescent="0.3">
      <c r="A6581" t="s">
        <v>0</v>
      </c>
      <c r="B6581" s="1">
        <v>42412</v>
      </c>
      <c r="C6581" s="2">
        <v>0.73717914351851854</v>
      </c>
      <c r="D6581" t="s">
        <v>502</v>
      </c>
      <c r="E6581" t="s">
        <v>396</v>
      </c>
      <c r="F6581">
        <v>90.9</v>
      </c>
      <c r="Z6581">
        <v>0.1</v>
      </c>
      <c r="AA6581">
        <v>0.11</v>
      </c>
      <c r="AB6581">
        <v>0.111746</v>
      </c>
      <c r="AC6581">
        <v>7.9030000000000003E-3</v>
      </c>
      <c r="AD6581">
        <v>-0.23202200000000001</v>
      </c>
      <c r="AE6581">
        <v>-7.4939400000000003</v>
      </c>
      <c r="AF6581">
        <v>-7.4939400000000003</v>
      </c>
      <c r="AG6581">
        <v>-14987</v>
      </c>
      <c r="AH6581">
        <v>1</v>
      </c>
    </row>
    <row r="6582" spans="1:36" x14ac:dyDescent="0.3">
      <c r="A6582" t="s">
        <v>0</v>
      </c>
      <c r="B6582" s="1">
        <v>42412</v>
      </c>
      <c r="C6582" s="2">
        <v>0.73717914351851854</v>
      </c>
      <c r="D6582" t="s">
        <v>502</v>
      </c>
      <c r="E6582" t="s">
        <v>143</v>
      </c>
      <c r="F6582">
        <v>90.9</v>
      </c>
      <c r="J6582" t="s">
        <v>984</v>
      </c>
      <c r="U6582">
        <v>90.9</v>
      </c>
      <c r="V6582">
        <v>91.447716999999997</v>
      </c>
      <c r="W6582">
        <v>-2.6993E-2</v>
      </c>
      <c r="X6582">
        <v>0.11</v>
      </c>
      <c r="Y6582">
        <v>1</v>
      </c>
    </row>
    <row r="6583" spans="1:36" x14ac:dyDescent="0.3">
      <c r="A6583" t="s">
        <v>0</v>
      </c>
      <c r="B6583" s="1">
        <v>42412</v>
      </c>
      <c r="C6583" s="2">
        <v>0.73719016203703702</v>
      </c>
      <c r="D6583" t="s">
        <v>502</v>
      </c>
      <c r="E6583" t="s">
        <v>574</v>
      </c>
      <c r="F6583">
        <v>90.9</v>
      </c>
      <c r="G6583">
        <v>47.052165000000002</v>
      </c>
      <c r="H6583">
        <v>32.375</v>
      </c>
      <c r="AI6583">
        <v>0.33750000000000002</v>
      </c>
      <c r="AJ6583">
        <v>-100</v>
      </c>
    </row>
    <row r="6584" spans="1:36" x14ac:dyDescent="0.3">
      <c r="A6584" t="s">
        <v>0</v>
      </c>
      <c r="B6584" s="1">
        <v>42412</v>
      </c>
      <c r="C6584" s="2">
        <v>0.73719140046296294</v>
      </c>
      <c r="D6584" t="s">
        <v>502</v>
      </c>
      <c r="E6584" t="s">
        <v>396</v>
      </c>
      <c r="F6584">
        <v>90.83</v>
      </c>
      <c r="Z6584">
        <v>0.1</v>
      </c>
      <c r="AA6584">
        <v>7.0000000000000007E-2</v>
      </c>
      <c r="AB6584">
        <v>0.106558</v>
      </c>
      <c r="AC6584">
        <v>-5.1879999999999999E-3</v>
      </c>
      <c r="AD6584">
        <v>-0.23203199999999999</v>
      </c>
      <c r="AE6584">
        <v>3.3937430000000002</v>
      </c>
      <c r="AF6584">
        <v>3.3937430000000002</v>
      </c>
      <c r="AG6584">
        <v>6787</v>
      </c>
      <c r="AH6584">
        <v>1</v>
      </c>
    </row>
    <row r="6585" spans="1:36" x14ac:dyDescent="0.3">
      <c r="A6585" t="s">
        <v>0</v>
      </c>
      <c r="B6585" s="1">
        <v>42412</v>
      </c>
      <c r="C6585" s="2">
        <v>0.73719140046296294</v>
      </c>
      <c r="D6585" t="s">
        <v>502</v>
      </c>
      <c r="E6585" t="s">
        <v>143</v>
      </c>
      <c r="F6585">
        <v>90.83</v>
      </c>
      <c r="J6585" t="s">
        <v>985</v>
      </c>
      <c r="U6585">
        <v>90.83</v>
      </c>
      <c r="V6585">
        <v>91.360984000000002</v>
      </c>
      <c r="W6585">
        <v>-2.3029999999999999E-3</v>
      </c>
      <c r="X6585">
        <v>7.0000000000000007E-2</v>
      </c>
      <c r="Y6585">
        <v>1</v>
      </c>
    </row>
    <row r="6586" spans="1:36" x14ac:dyDescent="0.3">
      <c r="A6586" t="s">
        <v>0</v>
      </c>
      <c r="B6586" s="1">
        <v>42412</v>
      </c>
      <c r="C6586" s="2">
        <v>0.73720155092592599</v>
      </c>
      <c r="D6586" t="s">
        <v>502</v>
      </c>
      <c r="E6586" t="s">
        <v>396</v>
      </c>
      <c r="F6586">
        <v>90.82</v>
      </c>
      <c r="Z6586">
        <v>0.1</v>
      </c>
      <c r="AA6586">
        <v>0.01</v>
      </c>
      <c r="AB6586">
        <v>8.5170999999999997E-2</v>
      </c>
      <c r="AC6586">
        <v>-2.1387E-2</v>
      </c>
      <c r="AD6586">
        <v>-0.23200799999999999</v>
      </c>
      <c r="AE6586">
        <v>18.063661</v>
      </c>
      <c r="AF6586">
        <v>18.063661</v>
      </c>
      <c r="AG6586">
        <v>36127</v>
      </c>
      <c r="AH6586">
        <v>1</v>
      </c>
    </row>
    <row r="6587" spans="1:36" x14ac:dyDescent="0.3">
      <c r="A6587" t="s">
        <v>0</v>
      </c>
      <c r="B6587" s="1">
        <v>42412</v>
      </c>
      <c r="C6587" s="2">
        <v>0.73720155092592599</v>
      </c>
      <c r="D6587" t="s">
        <v>502</v>
      </c>
      <c r="E6587" t="s">
        <v>143</v>
      </c>
      <c r="F6587">
        <v>90.82</v>
      </c>
      <c r="J6587" t="s">
        <v>986</v>
      </c>
      <c r="U6587">
        <v>90.82</v>
      </c>
      <c r="V6587">
        <v>91.253499000000005</v>
      </c>
      <c r="W6587">
        <v>2.3637999999999999E-2</v>
      </c>
      <c r="X6587">
        <v>0.01</v>
      </c>
      <c r="Y6587">
        <v>1</v>
      </c>
    </row>
    <row r="6588" spans="1:36" x14ac:dyDescent="0.3">
      <c r="A6588" t="s">
        <v>0</v>
      </c>
      <c r="B6588" s="1">
        <v>42412</v>
      </c>
      <c r="C6588" s="2">
        <v>0.73721285879629628</v>
      </c>
      <c r="D6588" t="s">
        <v>502</v>
      </c>
      <c r="E6588" t="s">
        <v>396</v>
      </c>
      <c r="F6588">
        <v>90.85</v>
      </c>
      <c r="Z6588">
        <v>0.1</v>
      </c>
      <c r="AA6588">
        <v>-0.03</v>
      </c>
      <c r="AB6588">
        <v>5.3581999999999998E-2</v>
      </c>
      <c r="AC6588">
        <v>-3.1588999999999999E-2</v>
      </c>
      <c r="AD6588">
        <v>-0.231934</v>
      </c>
      <c r="AE6588">
        <v>28.752517000000001</v>
      </c>
      <c r="AF6588">
        <v>28.752517000000001</v>
      </c>
      <c r="AG6588">
        <v>57505</v>
      </c>
      <c r="AH6588">
        <v>1</v>
      </c>
    </row>
    <row r="6589" spans="1:36" x14ac:dyDescent="0.3">
      <c r="A6589" t="s">
        <v>0</v>
      </c>
      <c r="B6589" s="1">
        <v>42412</v>
      </c>
      <c r="C6589" s="2">
        <v>0.73721285879629628</v>
      </c>
      <c r="D6589" t="s">
        <v>502</v>
      </c>
      <c r="E6589" t="s">
        <v>143</v>
      </c>
      <c r="F6589">
        <v>90.85</v>
      </c>
      <c r="J6589" t="s">
        <v>987</v>
      </c>
      <c r="U6589">
        <v>90.85</v>
      </c>
      <c r="V6589">
        <v>91.136476000000002</v>
      </c>
      <c r="W6589">
        <v>5.0124000000000002E-2</v>
      </c>
      <c r="X6589">
        <v>-0.03</v>
      </c>
      <c r="Y6589">
        <v>1</v>
      </c>
    </row>
    <row r="6590" spans="1:36" x14ac:dyDescent="0.3">
      <c r="A6590" t="s">
        <v>0</v>
      </c>
      <c r="B6590" s="1">
        <v>42412</v>
      </c>
      <c r="C6590" s="2">
        <v>0.73722415509259254</v>
      </c>
      <c r="D6590" t="s">
        <v>502</v>
      </c>
      <c r="E6590" t="s">
        <v>396</v>
      </c>
      <c r="F6590">
        <v>90.92</v>
      </c>
      <c r="Z6590">
        <v>0.1</v>
      </c>
      <c r="AA6590">
        <v>-7.0000000000000007E-2</v>
      </c>
      <c r="AB6590">
        <v>1.6230000000000001E-2</v>
      </c>
      <c r="AC6590">
        <v>-3.7352000000000003E-2</v>
      </c>
      <c r="AD6590">
        <v>-0.23180000000000001</v>
      </c>
      <c r="AE6590">
        <v>36.351219</v>
      </c>
      <c r="AF6590">
        <v>36.351219</v>
      </c>
      <c r="AG6590">
        <v>72702</v>
      </c>
      <c r="AH6590">
        <v>1</v>
      </c>
    </row>
    <row r="6591" spans="1:36" x14ac:dyDescent="0.3">
      <c r="A6591" t="s">
        <v>0</v>
      </c>
      <c r="B6591" s="1">
        <v>42412</v>
      </c>
      <c r="C6591" s="2">
        <v>0.73722415509259254</v>
      </c>
      <c r="D6591" t="s">
        <v>502</v>
      </c>
      <c r="E6591" t="s">
        <v>143</v>
      </c>
      <c r="F6591">
        <v>90.92</v>
      </c>
      <c r="J6591" t="s">
        <v>988</v>
      </c>
      <c r="U6591">
        <v>90.92</v>
      </c>
      <c r="V6591">
        <v>91.024609999999996</v>
      </c>
      <c r="W6591">
        <v>7.5396000000000005E-2</v>
      </c>
      <c r="X6591">
        <v>-7.0000000000000007E-2</v>
      </c>
      <c r="Y6591">
        <v>1</v>
      </c>
    </row>
    <row r="6592" spans="1:36" x14ac:dyDescent="0.3">
      <c r="A6592" t="s">
        <v>0</v>
      </c>
      <c r="B6592" s="1">
        <v>42412</v>
      </c>
      <c r="C6592" s="2">
        <v>0.73723546296296305</v>
      </c>
      <c r="D6592" t="s">
        <v>502</v>
      </c>
      <c r="E6592" t="s">
        <v>396</v>
      </c>
      <c r="F6592">
        <v>91.02</v>
      </c>
      <c r="Z6592">
        <v>0.1</v>
      </c>
      <c r="AA6592">
        <v>-0.1</v>
      </c>
      <c r="AB6592">
        <v>-2.1957000000000001E-2</v>
      </c>
      <c r="AC6592">
        <v>-3.8186999999999999E-2</v>
      </c>
      <c r="AD6592">
        <v>-0.23160500000000001</v>
      </c>
      <c r="AE6592">
        <v>40.074173999999999</v>
      </c>
      <c r="AF6592">
        <v>40.074173999999999</v>
      </c>
      <c r="AG6592">
        <v>80148</v>
      </c>
      <c r="AH6592">
        <v>1</v>
      </c>
    </row>
    <row r="6593" spans="1:34" x14ac:dyDescent="0.3">
      <c r="A6593" t="s">
        <v>0</v>
      </c>
      <c r="B6593" s="1">
        <v>42412</v>
      </c>
      <c r="C6593" s="2">
        <v>0.73723546296296305</v>
      </c>
      <c r="D6593" t="s">
        <v>502</v>
      </c>
      <c r="E6593" t="s">
        <v>143</v>
      </c>
      <c r="F6593">
        <v>91.02</v>
      </c>
      <c r="J6593" t="s">
        <v>989</v>
      </c>
      <c r="U6593">
        <v>91.02</v>
      </c>
      <c r="V6593">
        <v>90.932886999999994</v>
      </c>
      <c r="W6593">
        <v>9.6443000000000001E-2</v>
      </c>
      <c r="X6593">
        <v>-0.1</v>
      </c>
      <c r="Y6593">
        <v>1</v>
      </c>
    </row>
    <row r="6594" spans="1:34" x14ac:dyDescent="0.3">
      <c r="A6594" t="s">
        <v>0</v>
      </c>
      <c r="B6594" s="1">
        <v>42412</v>
      </c>
      <c r="C6594" s="2">
        <v>0.73724675925925931</v>
      </c>
      <c r="D6594" t="s">
        <v>502</v>
      </c>
      <c r="E6594" t="s">
        <v>396</v>
      </c>
      <c r="F6594">
        <v>91.12</v>
      </c>
      <c r="Z6594">
        <v>0.1</v>
      </c>
      <c r="AA6594">
        <v>-0.1</v>
      </c>
      <c r="AB6594">
        <v>-5.2839999999999998E-2</v>
      </c>
      <c r="AC6594">
        <v>-3.0883000000000001E-2</v>
      </c>
      <c r="AD6594">
        <v>-0.23136000000000001</v>
      </c>
      <c r="AE6594">
        <v>36.702302000000003</v>
      </c>
      <c r="AF6594">
        <v>36.702302000000003</v>
      </c>
      <c r="AG6594">
        <v>73404</v>
      </c>
      <c r="AH6594">
        <v>1</v>
      </c>
    </row>
    <row r="6595" spans="1:34" x14ac:dyDescent="0.3">
      <c r="A6595" t="s">
        <v>0</v>
      </c>
      <c r="B6595" s="1">
        <v>42412</v>
      </c>
      <c r="C6595" s="2">
        <v>0.73724675925925931</v>
      </c>
      <c r="D6595" t="s">
        <v>502</v>
      </c>
      <c r="E6595" t="s">
        <v>143</v>
      </c>
      <c r="F6595">
        <v>91.12</v>
      </c>
      <c r="J6595" t="s">
        <v>990</v>
      </c>
      <c r="U6595">
        <v>91.12</v>
      </c>
      <c r="V6595">
        <v>90.874668</v>
      </c>
      <c r="W6595">
        <v>0.10943</v>
      </c>
      <c r="X6595">
        <v>-0.1</v>
      </c>
      <c r="Y6595">
        <v>1</v>
      </c>
    </row>
    <row r="6596" spans="1:34" x14ac:dyDescent="0.3">
      <c r="A6596" t="s">
        <v>0</v>
      </c>
      <c r="B6596" s="1">
        <v>42412</v>
      </c>
      <c r="C6596" s="2">
        <v>0.73725895833333333</v>
      </c>
      <c r="D6596" t="s">
        <v>502</v>
      </c>
      <c r="E6596" t="s">
        <v>396</v>
      </c>
      <c r="F6596">
        <v>91.23</v>
      </c>
      <c r="Z6596">
        <v>0.1</v>
      </c>
      <c r="AA6596">
        <v>-0.11</v>
      </c>
      <c r="AB6596">
        <v>-7.6624999999999999E-2</v>
      </c>
      <c r="AC6596">
        <v>-2.3785000000000001E-2</v>
      </c>
      <c r="AD6596">
        <v>-0.23107800000000001</v>
      </c>
      <c r="AE6596">
        <v>32.926938999999997</v>
      </c>
      <c r="AF6596">
        <v>32.926938999999997</v>
      </c>
      <c r="AG6596">
        <v>65853</v>
      </c>
      <c r="AH6596">
        <v>1</v>
      </c>
    </row>
    <row r="6597" spans="1:34" x14ac:dyDescent="0.3">
      <c r="A6597" t="s">
        <v>0</v>
      </c>
      <c r="B6597" s="1">
        <v>42412</v>
      </c>
      <c r="C6597" s="2">
        <v>0.73725895833333333</v>
      </c>
      <c r="D6597" t="s">
        <v>502</v>
      </c>
      <c r="E6597" t="s">
        <v>143</v>
      </c>
      <c r="F6597">
        <v>91.23</v>
      </c>
      <c r="J6597" t="s">
        <v>991</v>
      </c>
      <c r="U6597">
        <v>91.23</v>
      </c>
      <c r="V6597">
        <v>90.858085000000003</v>
      </c>
      <c r="W6597">
        <v>0.110619</v>
      </c>
      <c r="X6597">
        <v>-0.11</v>
      </c>
      <c r="Y6597">
        <v>1</v>
      </c>
    </row>
    <row r="6598" spans="1:34" x14ac:dyDescent="0.3">
      <c r="A6598" t="s">
        <v>0</v>
      </c>
      <c r="B6598" s="1">
        <v>42412</v>
      </c>
      <c r="C6598" s="2">
        <v>0.737269375</v>
      </c>
      <c r="D6598" t="s">
        <v>502</v>
      </c>
      <c r="E6598" t="s">
        <v>396</v>
      </c>
      <c r="F6598">
        <v>91.32</v>
      </c>
      <c r="Z6598">
        <v>0.1</v>
      </c>
      <c r="AA6598">
        <v>-0.09</v>
      </c>
      <c r="AB6598">
        <v>-8.8814000000000004E-2</v>
      </c>
      <c r="AC6598">
        <v>-1.2189E-2</v>
      </c>
      <c r="AD6598">
        <v>-0.23077600000000001</v>
      </c>
      <c r="AE6598">
        <v>24.625318</v>
      </c>
      <c r="AF6598">
        <v>24.625318</v>
      </c>
      <c r="AG6598">
        <v>49250</v>
      </c>
      <c r="AH6598">
        <v>1</v>
      </c>
    </row>
    <row r="6599" spans="1:34" x14ac:dyDescent="0.3">
      <c r="A6599" t="s">
        <v>0</v>
      </c>
      <c r="B6599" s="1">
        <v>42412</v>
      </c>
      <c r="C6599" s="2">
        <v>0.737269375</v>
      </c>
      <c r="D6599" t="s">
        <v>502</v>
      </c>
      <c r="E6599" t="s">
        <v>143</v>
      </c>
      <c r="F6599">
        <v>91.32</v>
      </c>
      <c r="J6599" t="s">
        <v>992</v>
      </c>
      <c r="U6599">
        <v>91.32</v>
      </c>
      <c r="V6599">
        <v>90.883190999999997</v>
      </c>
      <c r="W6599">
        <v>9.7862000000000005E-2</v>
      </c>
      <c r="X6599">
        <v>-0.09</v>
      </c>
      <c r="Y6599">
        <v>1</v>
      </c>
    </row>
    <row r="6600" spans="1:34" x14ac:dyDescent="0.3">
      <c r="A6600" t="s">
        <v>0</v>
      </c>
      <c r="B6600" s="1">
        <v>42412</v>
      </c>
      <c r="C6600" s="2">
        <v>0.73728069444444444</v>
      </c>
      <c r="D6600" t="s">
        <v>502</v>
      </c>
      <c r="E6600" t="s">
        <v>396</v>
      </c>
      <c r="F6600">
        <v>91.4</v>
      </c>
      <c r="Z6600">
        <v>0.1</v>
      </c>
      <c r="AA6600">
        <v>-0.08</v>
      </c>
      <c r="AB6600">
        <v>-9.1926999999999995E-2</v>
      </c>
      <c r="AC6600">
        <v>-3.1129999999999999E-3</v>
      </c>
      <c r="AD6600">
        <v>-0.23046900000000001</v>
      </c>
      <c r="AE6600">
        <v>17.613579999999999</v>
      </c>
      <c r="AF6600">
        <v>17.613579999999999</v>
      </c>
      <c r="AG6600">
        <v>35227</v>
      </c>
      <c r="AH6600">
        <v>1</v>
      </c>
    </row>
    <row r="6601" spans="1:34" x14ac:dyDescent="0.3">
      <c r="A6601" t="s">
        <v>0</v>
      </c>
      <c r="B6601" s="1">
        <v>42412</v>
      </c>
      <c r="C6601" s="2">
        <v>0.73728069444444444</v>
      </c>
      <c r="D6601" t="s">
        <v>502</v>
      </c>
      <c r="E6601" t="s">
        <v>143</v>
      </c>
      <c r="F6601">
        <v>91.4</v>
      </c>
      <c r="J6601" t="s">
        <v>993</v>
      </c>
      <c r="U6601">
        <v>91.4</v>
      </c>
      <c r="V6601">
        <v>90.943083999999999</v>
      </c>
      <c r="W6601">
        <v>7.1922E-2</v>
      </c>
      <c r="X6601">
        <v>-0.08</v>
      </c>
      <c r="Y6601">
        <v>1</v>
      </c>
    </row>
    <row r="6602" spans="1:34" x14ac:dyDescent="0.3">
      <c r="A6602" t="s">
        <v>0</v>
      </c>
      <c r="B6602" s="1">
        <v>42412</v>
      </c>
      <c r="C6602" s="2">
        <v>0.73729813657407417</v>
      </c>
      <c r="D6602" t="s">
        <v>502</v>
      </c>
      <c r="E6602" t="s">
        <v>136</v>
      </c>
      <c r="K6602">
        <v>1084.0009769999999</v>
      </c>
      <c r="L6602">
        <v>15.066667000000001</v>
      </c>
      <c r="M6602">
        <v>21.454376</v>
      </c>
      <c r="N6602">
        <v>15.377017</v>
      </c>
    </row>
    <row r="6603" spans="1:34" x14ac:dyDescent="0.3">
      <c r="A6603" t="s">
        <v>0</v>
      </c>
      <c r="B6603" s="1">
        <v>42412</v>
      </c>
      <c r="C6603" s="2">
        <v>0.73729200231481473</v>
      </c>
      <c r="D6603" t="s">
        <v>502</v>
      </c>
      <c r="E6603" t="s">
        <v>396</v>
      </c>
      <c r="F6603">
        <v>91.45</v>
      </c>
      <c r="Z6603">
        <v>0.1</v>
      </c>
      <c r="AA6603">
        <v>-0.05</v>
      </c>
      <c r="AB6603">
        <v>-8.4787000000000001E-2</v>
      </c>
      <c r="AC6603">
        <v>7.1399999999999996E-3</v>
      </c>
      <c r="AD6603">
        <v>-0.23017299999999999</v>
      </c>
      <c r="AE6603">
        <v>8.8401999999999994</v>
      </c>
      <c r="AF6603">
        <v>8.8401999999999994</v>
      </c>
      <c r="AG6603">
        <v>17680</v>
      </c>
      <c r="AH6603">
        <v>1</v>
      </c>
    </row>
    <row r="6604" spans="1:34" x14ac:dyDescent="0.3">
      <c r="A6604" t="s">
        <v>0</v>
      </c>
      <c r="B6604" s="1">
        <v>42412</v>
      </c>
      <c r="C6604" s="2">
        <v>0.73729200231481473</v>
      </c>
      <c r="D6604" t="s">
        <v>502</v>
      </c>
      <c r="E6604" t="s">
        <v>143</v>
      </c>
      <c r="F6604">
        <v>91.45</v>
      </c>
      <c r="J6604" t="s">
        <v>994</v>
      </c>
      <c r="U6604">
        <v>91.45</v>
      </c>
      <c r="V6604">
        <v>91.026891000000006</v>
      </c>
      <c r="W6604">
        <v>3.6562999999999998E-2</v>
      </c>
      <c r="X6604">
        <v>-0.05</v>
      </c>
      <c r="Y6604">
        <v>1</v>
      </c>
    </row>
    <row r="6605" spans="1:34" x14ac:dyDescent="0.3">
      <c r="A6605" t="s">
        <v>0</v>
      </c>
      <c r="B6605" s="1">
        <v>42412</v>
      </c>
      <c r="C6605" s="2">
        <v>0.73730331018518525</v>
      </c>
      <c r="D6605" t="s">
        <v>502</v>
      </c>
      <c r="E6605" t="s">
        <v>396</v>
      </c>
      <c r="F6605">
        <v>91.48</v>
      </c>
      <c r="Z6605">
        <v>0.1</v>
      </c>
      <c r="AA6605">
        <v>-0.03</v>
      </c>
      <c r="AB6605">
        <v>-7.0972999999999994E-2</v>
      </c>
      <c r="AC6605">
        <v>1.3814E-2</v>
      </c>
      <c r="AD6605">
        <v>-0.22989899999999999</v>
      </c>
      <c r="AE6605">
        <v>2.396887</v>
      </c>
      <c r="AF6605">
        <v>2.396887</v>
      </c>
      <c r="AG6605">
        <v>4793</v>
      </c>
      <c r="AH6605">
        <v>1</v>
      </c>
    </row>
    <row r="6606" spans="1:34" x14ac:dyDescent="0.3">
      <c r="A6606" t="s">
        <v>0</v>
      </c>
      <c r="B6606" s="1">
        <v>42412</v>
      </c>
      <c r="C6606" s="2">
        <v>0.73730331018518525</v>
      </c>
      <c r="D6606" t="s">
        <v>502</v>
      </c>
      <c r="E6606" t="s">
        <v>143</v>
      </c>
      <c r="F6606">
        <v>91.48</v>
      </c>
      <c r="J6606" t="s">
        <v>995</v>
      </c>
      <c r="U6606">
        <v>91.48</v>
      </c>
      <c r="V6606">
        <v>91.122563999999997</v>
      </c>
      <c r="W6606">
        <v>-2.5349999999999999E-3</v>
      </c>
      <c r="X6606">
        <v>-0.03</v>
      </c>
      <c r="Y6606">
        <v>1</v>
      </c>
    </row>
    <row r="6607" spans="1:34" x14ac:dyDescent="0.3">
      <c r="A6607" t="s">
        <v>0</v>
      </c>
      <c r="B6607" s="1">
        <v>42412</v>
      </c>
      <c r="C6607" s="2">
        <v>0.73731461805555554</v>
      </c>
      <c r="D6607" t="s">
        <v>502</v>
      </c>
      <c r="E6607" t="s">
        <v>396</v>
      </c>
      <c r="F6607">
        <v>91.49</v>
      </c>
      <c r="Z6607">
        <v>0.1</v>
      </c>
      <c r="AA6607">
        <v>-0.01</v>
      </c>
      <c r="AB6607">
        <v>-5.3253000000000002E-2</v>
      </c>
      <c r="AC6607">
        <v>1.772E-2</v>
      </c>
      <c r="AD6607">
        <v>-0.229654</v>
      </c>
      <c r="AE6607">
        <v>-2.1456949999999999</v>
      </c>
      <c r="AF6607">
        <v>-2.1456949999999999</v>
      </c>
      <c r="AG6607">
        <v>-4291</v>
      </c>
      <c r="AH6607">
        <v>1</v>
      </c>
    </row>
    <row r="6608" spans="1:34" x14ac:dyDescent="0.3">
      <c r="A6608" t="s">
        <v>0</v>
      </c>
      <c r="B6608" s="1">
        <v>42412</v>
      </c>
      <c r="C6608" s="2">
        <v>0.73731461805555554</v>
      </c>
      <c r="D6608" t="s">
        <v>502</v>
      </c>
      <c r="E6608" t="s">
        <v>143</v>
      </c>
      <c r="F6608">
        <v>91.49</v>
      </c>
      <c r="J6608" t="s">
        <v>996</v>
      </c>
      <c r="U6608">
        <v>91.49</v>
      </c>
      <c r="V6608">
        <v>91.218958000000001</v>
      </c>
      <c r="W6608">
        <v>-3.9218000000000003E-2</v>
      </c>
      <c r="X6608">
        <v>-0.01</v>
      </c>
      <c r="Y6608">
        <v>1</v>
      </c>
    </row>
    <row r="6609" spans="1:36" x14ac:dyDescent="0.3">
      <c r="A6609" t="s">
        <v>0</v>
      </c>
      <c r="B6609" s="1">
        <v>42412</v>
      </c>
      <c r="C6609" s="2">
        <v>0.73732631944444449</v>
      </c>
      <c r="D6609" t="s">
        <v>502</v>
      </c>
      <c r="E6609" t="s">
        <v>396</v>
      </c>
      <c r="F6609">
        <v>91.47</v>
      </c>
      <c r="Z6609">
        <v>0.1</v>
      </c>
      <c r="AA6609">
        <v>0.02</v>
      </c>
      <c r="AB6609">
        <v>-3.1515000000000001E-2</v>
      </c>
      <c r="AC6609">
        <v>2.1739000000000001E-2</v>
      </c>
      <c r="AD6609">
        <v>-0.22944400000000001</v>
      </c>
      <c r="AE6609">
        <v>-7.0994330000000003</v>
      </c>
      <c r="AF6609">
        <v>-7.0994330000000003</v>
      </c>
      <c r="AG6609">
        <v>-14198</v>
      </c>
      <c r="AH6609">
        <v>1</v>
      </c>
    </row>
    <row r="6610" spans="1:36" x14ac:dyDescent="0.3">
      <c r="A6610" t="s">
        <v>0</v>
      </c>
      <c r="B6610" s="1">
        <v>42412</v>
      </c>
      <c r="C6610" s="2">
        <v>0.73732631944444449</v>
      </c>
      <c r="D6610" t="s">
        <v>502</v>
      </c>
      <c r="E6610" t="s">
        <v>143</v>
      </c>
      <c r="F6610">
        <v>91.47</v>
      </c>
      <c r="J6610" t="s">
        <v>997</v>
      </c>
      <c r="U6610">
        <v>91.47</v>
      </c>
      <c r="V6610">
        <v>91.306740000000005</v>
      </c>
      <c r="W6610">
        <v>-6.8335999999999994E-2</v>
      </c>
      <c r="X6610">
        <v>0.02</v>
      </c>
      <c r="Y6610">
        <v>1</v>
      </c>
    </row>
    <row r="6611" spans="1:36" x14ac:dyDescent="0.3">
      <c r="A6611" t="s">
        <v>0</v>
      </c>
      <c r="B6611" s="1">
        <v>42412</v>
      </c>
      <c r="C6611" s="2">
        <v>0.73733731481481479</v>
      </c>
      <c r="D6611" t="s">
        <v>502</v>
      </c>
      <c r="E6611" t="s">
        <v>396</v>
      </c>
      <c r="F6611">
        <v>91.44</v>
      </c>
      <c r="Z6611">
        <v>0.1</v>
      </c>
      <c r="AA6611">
        <v>0.03</v>
      </c>
      <c r="AB6611">
        <v>-1.0515999999999999E-2</v>
      </c>
      <c r="AC6611">
        <v>2.0997999999999999E-2</v>
      </c>
      <c r="AD6611">
        <v>-0.229267</v>
      </c>
      <c r="AE6611">
        <v>-8.1868599999999994</v>
      </c>
      <c r="AF6611">
        <v>-8.1868599999999994</v>
      </c>
      <c r="AG6611">
        <v>-16373</v>
      </c>
      <c r="AH6611">
        <v>1</v>
      </c>
    </row>
    <row r="6612" spans="1:36" x14ac:dyDescent="0.3">
      <c r="A6612" t="s">
        <v>0</v>
      </c>
      <c r="B6612" s="1">
        <v>42412</v>
      </c>
      <c r="C6612" s="2">
        <v>0.73733731481481479</v>
      </c>
      <c r="D6612" t="s">
        <v>502</v>
      </c>
      <c r="E6612" t="s">
        <v>143</v>
      </c>
      <c r="F6612">
        <v>91.44</v>
      </c>
      <c r="J6612" t="s">
        <v>998</v>
      </c>
      <c r="U6612">
        <v>91.44</v>
      </c>
      <c r="V6612">
        <v>91.378806999999995</v>
      </c>
      <c r="W6612">
        <v>-8.6884000000000003E-2</v>
      </c>
      <c r="X6612">
        <v>0.03</v>
      </c>
      <c r="Y6612">
        <v>1</v>
      </c>
    </row>
    <row r="6613" spans="1:36" x14ac:dyDescent="0.3">
      <c r="A6613" t="s">
        <v>0</v>
      </c>
      <c r="B6613" s="1">
        <v>42412</v>
      </c>
      <c r="C6613" s="2">
        <v>0.7373472337962963</v>
      </c>
      <c r="D6613" t="s">
        <v>502</v>
      </c>
      <c r="E6613" t="s">
        <v>574</v>
      </c>
      <c r="F6613">
        <v>91.44</v>
      </c>
      <c r="G6613">
        <v>47.778454000000004</v>
      </c>
      <c r="H6613">
        <v>31.8</v>
      </c>
      <c r="AI6613">
        <v>2.4137499999999998</v>
      </c>
      <c r="AJ6613">
        <v>-100</v>
      </c>
    </row>
    <row r="6614" spans="1:36" x14ac:dyDescent="0.3">
      <c r="A6614" t="s">
        <v>0</v>
      </c>
      <c r="B6614" s="1">
        <v>42412</v>
      </c>
      <c r="C6614" s="2">
        <v>0.73734849537037039</v>
      </c>
      <c r="D6614" t="s">
        <v>502</v>
      </c>
      <c r="E6614" t="s">
        <v>574</v>
      </c>
      <c r="F6614">
        <v>91.44</v>
      </c>
      <c r="G6614">
        <v>47.778454000000004</v>
      </c>
      <c r="H6614">
        <v>31.8</v>
      </c>
      <c r="AI6614">
        <v>2.4137499999999998</v>
      </c>
      <c r="AJ6614">
        <v>-100</v>
      </c>
    </row>
    <row r="6615" spans="1:36" x14ac:dyDescent="0.3">
      <c r="A6615" t="s">
        <v>0</v>
      </c>
      <c r="B6615" s="1">
        <v>42412</v>
      </c>
      <c r="C6615" s="2">
        <v>0.73734973379629631</v>
      </c>
      <c r="D6615" t="s">
        <v>502</v>
      </c>
      <c r="E6615" t="s">
        <v>396</v>
      </c>
      <c r="F6615">
        <v>91.38</v>
      </c>
      <c r="Z6615">
        <v>0.1</v>
      </c>
      <c r="AA6615">
        <v>0.06</v>
      </c>
      <c r="AB6615">
        <v>1.1986E-2</v>
      </c>
      <c r="AC6615">
        <v>2.2502999999999999E-2</v>
      </c>
      <c r="AD6615">
        <v>-0.229126</v>
      </c>
      <c r="AE6615">
        <v>-11.190255000000001</v>
      </c>
      <c r="AF6615">
        <v>-11.190255000000001</v>
      </c>
      <c r="AG6615">
        <v>-22380</v>
      </c>
      <c r="AH6615">
        <v>1</v>
      </c>
    </row>
    <row r="6616" spans="1:36" x14ac:dyDescent="0.3">
      <c r="A6616" t="s">
        <v>0</v>
      </c>
      <c r="B6616" s="1">
        <v>42412</v>
      </c>
      <c r="C6616" s="2">
        <v>0.73734973379629631</v>
      </c>
      <c r="D6616" t="s">
        <v>502</v>
      </c>
      <c r="E6616" t="s">
        <v>143</v>
      </c>
      <c r="F6616">
        <v>91.38</v>
      </c>
      <c r="J6616" t="s">
        <v>999</v>
      </c>
      <c r="U6616">
        <v>91.38</v>
      </c>
      <c r="V6616">
        <v>91.430762999999999</v>
      </c>
      <c r="W6616">
        <v>-9.4152E-2</v>
      </c>
      <c r="X6616">
        <v>0.06</v>
      </c>
      <c r="Y6616">
        <v>1</v>
      </c>
    </row>
    <row r="6617" spans="1:36" x14ac:dyDescent="0.3">
      <c r="A6617" t="s">
        <v>0</v>
      </c>
      <c r="B6617" s="1">
        <v>42412</v>
      </c>
      <c r="C6617" s="2">
        <v>0.73735984953703715</v>
      </c>
      <c r="D6617" t="s">
        <v>502</v>
      </c>
      <c r="E6617" t="s">
        <v>396</v>
      </c>
      <c r="F6617">
        <v>91.31</v>
      </c>
      <c r="Z6617">
        <v>0.1</v>
      </c>
      <c r="AA6617">
        <v>7.0000000000000007E-2</v>
      </c>
      <c r="AB6617">
        <v>3.2590000000000001E-2</v>
      </c>
      <c r="AC6617">
        <v>2.0604000000000001E-2</v>
      </c>
      <c r="AD6617">
        <v>-0.229018</v>
      </c>
      <c r="AE6617">
        <v>-11.319345</v>
      </c>
      <c r="AF6617">
        <v>-11.319345</v>
      </c>
      <c r="AG6617">
        <v>-22638</v>
      </c>
      <c r="AH6617">
        <v>1</v>
      </c>
    </row>
    <row r="6618" spans="1:36" x14ac:dyDescent="0.3">
      <c r="A6618" t="s">
        <v>0</v>
      </c>
      <c r="B6618" s="1">
        <v>42412</v>
      </c>
      <c r="C6618" s="2">
        <v>0.73735984953703715</v>
      </c>
      <c r="D6618" t="s">
        <v>502</v>
      </c>
      <c r="E6618" t="s">
        <v>143</v>
      </c>
      <c r="F6618">
        <v>91.31</v>
      </c>
      <c r="J6618" t="s">
        <v>1000</v>
      </c>
      <c r="U6618">
        <v>91.31</v>
      </c>
      <c r="V6618">
        <v>91.460740999999999</v>
      </c>
      <c r="W6618">
        <v>-9.1131000000000004E-2</v>
      </c>
      <c r="X6618">
        <v>7.0000000000000007E-2</v>
      </c>
      <c r="Y6618">
        <v>1</v>
      </c>
    </row>
    <row r="6619" spans="1:36" x14ac:dyDescent="0.3">
      <c r="A6619" t="s">
        <v>0</v>
      </c>
      <c r="B6619" s="1">
        <v>42412</v>
      </c>
      <c r="C6619" s="2">
        <v>0.73737114583333341</v>
      </c>
      <c r="D6619" t="s">
        <v>502</v>
      </c>
      <c r="E6619" t="s">
        <v>396</v>
      </c>
      <c r="F6619">
        <v>91.2</v>
      </c>
      <c r="Z6619">
        <v>0.1</v>
      </c>
      <c r="AA6619">
        <v>0.11</v>
      </c>
      <c r="AB6619">
        <v>5.6314000000000003E-2</v>
      </c>
      <c r="AC6619">
        <v>2.3723000000000001E-2</v>
      </c>
      <c r="AD6619">
        <v>-0.22894800000000001</v>
      </c>
      <c r="AE6619">
        <v>-15.712885999999999</v>
      </c>
      <c r="AF6619">
        <v>-15.712885999999999</v>
      </c>
      <c r="AG6619">
        <v>-31425</v>
      </c>
      <c r="AH6619">
        <v>1</v>
      </c>
    </row>
    <row r="6620" spans="1:36" x14ac:dyDescent="0.3">
      <c r="A6620" t="s">
        <v>0</v>
      </c>
      <c r="B6620" s="1">
        <v>42412</v>
      </c>
      <c r="C6620" s="2">
        <v>0.73737114583333341</v>
      </c>
      <c r="D6620" t="s">
        <v>502</v>
      </c>
      <c r="E6620" t="s">
        <v>143</v>
      </c>
      <c r="F6620">
        <v>91.2</v>
      </c>
      <c r="J6620" t="s">
        <v>1001</v>
      </c>
      <c r="U6620">
        <v>91.2</v>
      </c>
      <c r="V6620">
        <v>91.468480999999997</v>
      </c>
      <c r="W6620">
        <v>-7.9822000000000004E-2</v>
      </c>
      <c r="X6620">
        <v>0.11</v>
      </c>
      <c r="Y6620">
        <v>1</v>
      </c>
    </row>
    <row r="6621" spans="1:36" x14ac:dyDescent="0.3">
      <c r="A6621" t="s">
        <v>0</v>
      </c>
      <c r="B6621" s="1">
        <v>42412</v>
      </c>
      <c r="C6621" s="2">
        <v>0.73738246527777784</v>
      </c>
      <c r="D6621" t="s">
        <v>502</v>
      </c>
      <c r="E6621" t="s">
        <v>396</v>
      </c>
      <c r="F6621">
        <v>91.05</v>
      </c>
      <c r="Z6621">
        <v>0.1</v>
      </c>
      <c r="AA6621">
        <v>0.15</v>
      </c>
      <c r="AB6621">
        <v>8.4540000000000004E-2</v>
      </c>
      <c r="AC6621">
        <v>2.8226999999999999E-2</v>
      </c>
      <c r="AD6621">
        <v>-0.22892399999999999</v>
      </c>
      <c r="AE6621">
        <v>-21.573502000000001</v>
      </c>
      <c r="AF6621">
        <v>-21.573502000000001</v>
      </c>
      <c r="AG6621">
        <v>-43147</v>
      </c>
      <c r="AH6621">
        <v>1</v>
      </c>
    </row>
    <row r="6622" spans="1:36" x14ac:dyDescent="0.3">
      <c r="A6622" t="s">
        <v>0</v>
      </c>
      <c r="B6622" s="1">
        <v>42412</v>
      </c>
      <c r="C6622" s="2">
        <v>0.73738246527777784</v>
      </c>
      <c r="D6622" t="s">
        <v>502</v>
      </c>
      <c r="E6622" t="s">
        <v>143</v>
      </c>
      <c r="F6622">
        <v>91.05</v>
      </c>
      <c r="J6622" t="s">
        <v>1002</v>
      </c>
      <c r="U6622">
        <v>91.05</v>
      </c>
      <c r="V6622">
        <v>91.454522999999995</v>
      </c>
      <c r="W6622">
        <v>-6.2641000000000002E-2</v>
      </c>
      <c r="X6622">
        <v>0.15</v>
      </c>
      <c r="Y6622">
        <v>1</v>
      </c>
    </row>
    <row r="6623" spans="1:36" x14ac:dyDescent="0.3">
      <c r="A6623" t="s">
        <v>0</v>
      </c>
      <c r="B6623" s="1">
        <v>42412</v>
      </c>
      <c r="C6623" s="2">
        <v>0.73739374999999996</v>
      </c>
      <c r="D6623" t="s">
        <v>502</v>
      </c>
      <c r="E6623" t="s">
        <v>396</v>
      </c>
      <c r="F6623">
        <v>90.91</v>
      </c>
      <c r="Z6623">
        <v>0.1</v>
      </c>
      <c r="AA6623">
        <v>0.14000000000000001</v>
      </c>
      <c r="AB6623">
        <v>0.106923</v>
      </c>
      <c r="AC6623">
        <v>2.2383E-2</v>
      </c>
      <c r="AD6623">
        <v>-0.228935</v>
      </c>
      <c r="AE6623">
        <v>-18.688841</v>
      </c>
      <c r="AF6623">
        <v>-18.688841</v>
      </c>
      <c r="AG6623">
        <v>-37377</v>
      </c>
      <c r="AH6623">
        <v>1</v>
      </c>
    </row>
    <row r="6624" spans="1:36" x14ac:dyDescent="0.3">
      <c r="A6624" t="s">
        <v>0</v>
      </c>
      <c r="B6624" s="1">
        <v>42412</v>
      </c>
      <c r="C6624" s="2">
        <v>0.73739374999999996</v>
      </c>
      <c r="D6624" t="s">
        <v>502</v>
      </c>
      <c r="E6624" t="s">
        <v>143</v>
      </c>
      <c r="F6624">
        <v>90.91</v>
      </c>
      <c r="J6624" t="s">
        <v>1003</v>
      </c>
      <c r="U6624">
        <v>90.91</v>
      </c>
      <c r="V6624">
        <v>91.419438999999997</v>
      </c>
      <c r="W6624">
        <v>-4.1945999999999997E-2</v>
      </c>
      <c r="X6624">
        <v>0.14000000000000001</v>
      </c>
      <c r="Y6624">
        <v>1</v>
      </c>
    </row>
    <row r="6625" spans="1:34" x14ac:dyDescent="0.3">
      <c r="A6625" t="s">
        <v>0</v>
      </c>
      <c r="B6625" s="1">
        <v>42412</v>
      </c>
      <c r="C6625" s="2">
        <v>0.73740506944444439</v>
      </c>
      <c r="D6625" t="s">
        <v>502</v>
      </c>
      <c r="E6625" t="s">
        <v>396</v>
      </c>
      <c r="F6625">
        <v>90.79</v>
      </c>
      <c r="Z6625">
        <v>0.1</v>
      </c>
      <c r="AA6625">
        <v>0.12</v>
      </c>
      <c r="AB6625">
        <v>0.118491</v>
      </c>
      <c r="AC6625">
        <v>1.1568E-2</v>
      </c>
      <c r="AD6625">
        <v>-0.228964</v>
      </c>
      <c r="AE6625">
        <v>-10.963013999999999</v>
      </c>
      <c r="AF6625">
        <v>-10.963013999999999</v>
      </c>
      <c r="AG6625">
        <v>-21926</v>
      </c>
      <c r="AH6625">
        <v>1</v>
      </c>
    </row>
    <row r="6626" spans="1:34" x14ac:dyDescent="0.3">
      <c r="A6626" t="s">
        <v>0</v>
      </c>
      <c r="B6626" s="1">
        <v>42412</v>
      </c>
      <c r="C6626" s="2">
        <v>0.73740506944444439</v>
      </c>
      <c r="D6626" t="s">
        <v>502</v>
      </c>
      <c r="E6626" t="s">
        <v>143</v>
      </c>
      <c r="F6626">
        <v>90.79</v>
      </c>
      <c r="J6626" t="s">
        <v>1004</v>
      </c>
      <c r="U6626">
        <v>90.79</v>
      </c>
      <c r="V6626">
        <v>91.362477999999996</v>
      </c>
      <c r="W6626">
        <v>-1.9720000000000001E-2</v>
      </c>
      <c r="X6626">
        <v>0.12</v>
      </c>
      <c r="Y6626">
        <v>1</v>
      </c>
    </row>
    <row r="6627" spans="1:34" x14ac:dyDescent="0.3">
      <c r="A6627" t="s">
        <v>0</v>
      </c>
      <c r="B6627" s="1">
        <v>42412</v>
      </c>
      <c r="C6627" s="2">
        <v>0.73741638888888883</v>
      </c>
      <c r="D6627" t="s">
        <v>502</v>
      </c>
      <c r="E6627" t="s">
        <v>396</v>
      </c>
      <c r="F6627">
        <v>90.69</v>
      </c>
      <c r="Z6627">
        <v>0.1</v>
      </c>
      <c r="AA6627">
        <v>0.1</v>
      </c>
      <c r="AB6627">
        <v>0.11942</v>
      </c>
      <c r="AC6627">
        <v>9.2900000000000003E-4</v>
      </c>
      <c r="AD6627">
        <v>-0.228995</v>
      </c>
      <c r="AE6627">
        <v>-2.5258919999999998</v>
      </c>
      <c r="AF6627">
        <v>-2.5258919999999998</v>
      </c>
      <c r="AG6627">
        <v>-5051</v>
      </c>
      <c r="AH6627">
        <v>1</v>
      </c>
    </row>
    <row r="6628" spans="1:34" x14ac:dyDescent="0.3">
      <c r="A6628" t="s">
        <v>0</v>
      </c>
      <c r="B6628" s="1">
        <v>42412</v>
      </c>
      <c r="C6628" s="2">
        <v>0.73741638888888883</v>
      </c>
      <c r="D6628" t="s">
        <v>502</v>
      </c>
      <c r="E6628" t="s">
        <v>143</v>
      </c>
      <c r="F6628">
        <v>90.69</v>
      </c>
      <c r="J6628" t="s">
        <v>1005</v>
      </c>
      <c r="U6628">
        <v>90.69</v>
      </c>
      <c r="V6628">
        <v>91.281198000000003</v>
      </c>
      <c r="W6628">
        <v>2.784E-3</v>
      </c>
      <c r="X6628">
        <v>0.1</v>
      </c>
      <c r="Y6628">
        <v>1</v>
      </c>
    </row>
    <row r="6629" spans="1:34" x14ac:dyDescent="0.3">
      <c r="A6629" t="s">
        <v>0</v>
      </c>
      <c r="B6629" s="1">
        <v>42412</v>
      </c>
      <c r="C6629" s="2">
        <v>0.73742778935185183</v>
      </c>
      <c r="D6629" t="s">
        <v>502</v>
      </c>
      <c r="E6629" t="s">
        <v>396</v>
      </c>
      <c r="F6629">
        <v>90.65</v>
      </c>
      <c r="Z6629">
        <v>0.1</v>
      </c>
      <c r="AA6629">
        <v>0.04</v>
      </c>
      <c r="AB6629">
        <v>0.103908</v>
      </c>
      <c r="AC6629">
        <v>-1.5512E-2</v>
      </c>
      <c r="AD6629">
        <v>-0.22900200000000001</v>
      </c>
      <c r="AE6629">
        <v>11.868323</v>
      </c>
      <c r="AF6629">
        <v>11.868323</v>
      </c>
      <c r="AG6629">
        <v>23736</v>
      </c>
      <c r="AH6629">
        <v>1</v>
      </c>
    </row>
    <row r="6630" spans="1:34" x14ac:dyDescent="0.3">
      <c r="A6630" t="s">
        <v>0</v>
      </c>
      <c r="B6630" s="1">
        <v>42412</v>
      </c>
      <c r="C6630" s="2">
        <v>0.73742778935185183</v>
      </c>
      <c r="D6630" t="s">
        <v>502</v>
      </c>
      <c r="E6630" t="s">
        <v>143</v>
      </c>
      <c r="F6630">
        <v>90.65</v>
      </c>
      <c r="J6630" t="s">
        <v>1006</v>
      </c>
      <c r="U6630">
        <v>90.65</v>
      </c>
      <c r="V6630">
        <v>91.175134999999997</v>
      </c>
      <c r="W6630">
        <v>2.538E-2</v>
      </c>
      <c r="X6630">
        <v>0.04</v>
      </c>
      <c r="Y6630">
        <v>1</v>
      </c>
    </row>
    <row r="6631" spans="1:34" x14ac:dyDescent="0.3">
      <c r="A6631" t="s">
        <v>0</v>
      </c>
      <c r="B6631" s="1">
        <v>42412</v>
      </c>
      <c r="C6631" s="2">
        <v>0.73744004629629634</v>
      </c>
      <c r="D6631" t="s">
        <v>502</v>
      </c>
      <c r="E6631" t="s">
        <v>396</v>
      </c>
      <c r="F6631">
        <v>90.67</v>
      </c>
      <c r="Z6631">
        <v>0.1</v>
      </c>
      <c r="AA6631">
        <v>-0.02</v>
      </c>
      <c r="AB6631">
        <v>7.2921E-2</v>
      </c>
      <c r="AC6631">
        <v>-3.0987000000000001E-2</v>
      </c>
      <c r="AD6631">
        <v>-0.22895799999999999</v>
      </c>
      <c r="AE6631">
        <v>26.726551000000001</v>
      </c>
      <c r="AF6631">
        <v>26.726551000000001</v>
      </c>
      <c r="AG6631">
        <v>53453</v>
      </c>
      <c r="AH6631">
        <v>1</v>
      </c>
    </row>
    <row r="6632" spans="1:34" x14ac:dyDescent="0.3">
      <c r="A6632" t="s">
        <v>0</v>
      </c>
      <c r="B6632" s="1">
        <v>42412</v>
      </c>
      <c r="C6632" s="2">
        <v>0.73744004629629634</v>
      </c>
      <c r="D6632" t="s">
        <v>502</v>
      </c>
      <c r="E6632" t="s">
        <v>143</v>
      </c>
      <c r="F6632">
        <v>90.67</v>
      </c>
      <c r="J6632" t="s">
        <v>1007</v>
      </c>
      <c r="U6632">
        <v>90.67</v>
      </c>
      <c r="V6632">
        <v>91.051518000000002</v>
      </c>
      <c r="W6632">
        <v>4.8649999999999999E-2</v>
      </c>
      <c r="X6632">
        <v>-0.02</v>
      </c>
      <c r="Y6632">
        <v>1</v>
      </c>
    </row>
    <row r="6633" spans="1:34" x14ac:dyDescent="0.3">
      <c r="A6633" t="s">
        <v>0</v>
      </c>
      <c r="B6633" s="1">
        <v>42412</v>
      </c>
      <c r="C6633" s="2">
        <v>0.73745028935185186</v>
      </c>
      <c r="D6633" t="s">
        <v>502</v>
      </c>
      <c r="E6633" t="s">
        <v>396</v>
      </c>
      <c r="F6633">
        <v>90.79</v>
      </c>
      <c r="Z6633">
        <v>0.1</v>
      </c>
      <c r="AA6633">
        <v>-0.12</v>
      </c>
      <c r="AB6633">
        <v>2.1943000000000001E-2</v>
      </c>
      <c r="AC6633">
        <v>-5.0978999999999997E-2</v>
      </c>
      <c r="AD6633">
        <v>-0.22883300000000001</v>
      </c>
      <c r="AE6633">
        <v>46.798777999999999</v>
      </c>
      <c r="AF6633">
        <v>46.798777999999999</v>
      </c>
      <c r="AG6633">
        <v>93597</v>
      </c>
      <c r="AH6633">
        <v>1</v>
      </c>
    </row>
    <row r="6634" spans="1:34" x14ac:dyDescent="0.3">
      <c r="A6634" t="s">
        <v>0</v>
      </c>
      <c r="B6634" s="1">
        <v>42412</v>
      </c>
      <c r="C6634" s="2">
        <v>0.73745028935185186</v>
      </c>
      <c r="D6634" t="s">
        <v>502</v>
      </c>
      <c r="E6634" t="s">
        <v>143</v>
      </c>
      <c r="F6634">
        <v>90.79</v>
      </c>
      <c r="J6634" t="s">
        <v>1008</v>
      </c>
      <c r="U6634">
        <v>90.79</v>
      </c>
      <c r="V6634">
        <v>90.925520000000006</v>
      </c>
      <c r="W6634">
        <v>7.2628999999999999E-2</v>
      </c>
      <c r="X6634">
        <v>-0.12</v>
      </c>
      <c r="Y6634">
        <v>1</v>
      </c>
    </row>
    <row r="6635" spans="1:34" x14ac:dyDescent="0.3">
      <c r="A6635" t="s">
        <v>0</v>
      </c>
      <c r="B6635" s="1">
        <v>42412</v>
      </c>
      <c r="C6635" s="2">
        <v>0.7374616087962963</v>
      </c>
      <c r="D6635" t="s">
        <v>502</v>
      </c>
      <c r="E6635" t="s">
        <v>396</v>
      </c>
      <c r="F6635">
        <v>90.96</v>
      </c>
      <c r="Z6635">
        <v>0.1</v>
      </c>
      <c r="AA6635">
        <v>-0.17</v>
      </c>
      <c r="AB6635">
        <v>-3.6838000000000003E-2</v>
      </c>
      <c r="AC6635">
        <v>-5.8779999999999999E-2</v>
      </c>
      <c r="AD6635">
        <v>-0.306037</v>
      </c>
      <c r="AE6635">
        <v>57.742229000000002</v>
      </c>
      <c r="AF6635">
        <v>50</v>
      </c>
      <c r="AG6635">
        <v>100000</v>
      </c>
      <c r="AH6635">
        <v>1</v>
      </c>
    </row>
    <row r="6636" spans="1:34" x14ac:dyDescent="0.3">
      <c r="A6636" t="s">
        <v>0</v>
      </c>
      <c r="B6636" s="1">
        <v>42412</v>
      </c>
      <c r="C6636" s="2">
        <v>0.7374616087962963</v>
      </c>
      <c r="D6636" t="s">
        <v>502</v>
      </c>
      <c r="E6636" t="s">
        <v>143</v>
      </c>
      <c r="F6636">
        <v>90.96</v>
      </c>
      <c r="J6636" t="s">
        <v>1009</v>
      </c>
      <c r="U6636">
        <v>90.96</v>
      </c>
      <c r="V6636">
        <v>90.814846000000003</v>
      </c>
      <c r="W6636">
        <v>9.5430000000000001E-2</v>
      </c>
      <c r="X6636">
        <v>-0.17</v>
      </c>
      <c r="Y6636">
        <v>1</v>
      </c>
    </row>
    <row r="6637" spans="1:34" x14ac:dyDescent="0.3">
      <c r="A6637" t="s">
        <v>0</v>
      </c>
      <c r="B6637" s="1">
        <v>42412</v>
      </c>
      <c r="C6637" s="2">
        <v>0.73747291666666659</v>
      </c>
      <c r="D6637" t="s">
        <v>502</v>
      </c>
      <c r="E6637" t="s">
        <v>396</v>
      </c>
      <c r="F6637">
        <v>91.14</v>
      </c>
      <c r="Z6637">
        <v>0.1</v>
      </c>
      <c r="AA6637">
        <v>-0.18</v>
      </c>
      <c r="AB6637">
        <v>-8.8982000000000006E-2</v>
      </c>
      <c r="AC6637">
        <v>-5.2144999999999997E-2</v>
      </c>
      <c r="AD6637">
        <v>-0.37101600000000001</v>
      </c>
      <c r="AE6637">
        <v>56.528143999999998</v>
      </c>
      <c r="AF6637">
        <v>50</v>
      </c>
      <c r="AG6637">
        <v>100000</v>
      </c>
      <c r="AH6637">
        <v>1</v>
      </c>
    </row>
    <row r="6638" spans="1:34" x14ac:dyDescent="0.3">
      <c r="A6638" t="s">
        <v>0</v>
      </c>
      <c r="B6638" s="1">
        <v>42412</v>
      </c>
      <c r="C6638" s="2">
        <v>0.73747291666666659</v>
      </c>
      <c r="D6638" t="s">
        <v>502</v>
      </c>
      <c r="E6638" t="s">
        <v>143</v>
      </c>
      <c r="F6638">
        <v>91.14</v>
      </c>
      <c r="J6638" t="s">
        <v>1010</v>
      </c>
      <c r="U6638">
        <v>91.14</v>
      </c>
      <c r="V6638">
        <v>90.736689999999996</v>
      </c>
      <c r="W6638">
        <v>0.113089</v>
      </c>
      <c r="X6638">
        <v>-0.18</v>
      </c>
      <c r="Y6638">
        <v>1</v>
      </c>
    </row>
    <row r="6639" spans="1:34" x14ac:dyDescent="0.3">
      <c r="A6639" t="s">
        <v>0</v>
      </c>
      <c r="B6639" s="1">
        <v>42412</v>
      </c>
      <c r="C6639" s="2">
        <v>0.73748456018518516</v>
      </c>
      <c r="D6639" t="s">
        <v>502</v>
      </c>
      <c r="E6639" t="s">
        <v>396</v>
      </c>
      <c r="F6639">
        <v>91.34</v>
      </c>
      <c r="Z6639">
        <v>0.1</v>
      </c>
      <c r="AA6639">
        <v>-0.2</v>
      </c>
      <c r="AB6639">
        <v>-0.13204299999999999</v>
      </c>
      <c r="AC6639">
        <v>-4.3061000000000002E-2</v>
      </c>
      <c r="AD6639">
        <v>-0.39706000000000002</v>
      </c>
      <c r="AE6639">
        <v>52.641576000000001</v>
      </c>
      <c r="AF6639">
        <v>50</v>
      </c>
      <c r="AG6639">
        <v>100000</v>
      </c>
      <c r="AH6639">
        <v>1</v>
      </c>
    </row>
    <row r="6640" spans="1:34" x14ac:dyDescent="0.3">
      <c r="A6640" t="s">
        <v>0</v>
      </c>
      <c r="B6640" s="1">
        <v>42412</v>
      </c>
      <c r="C6640" s="2">
        <v>0.73748456018518516</v>
      </c>
      <c r="D6640" t="s">
        <v>502</v>
      </c>
      <c r="E6640" t="s">
        <v>143</v>
      </c>
      <c r="F6640">
        <v>91.34</v>
      </c>
      <c r="J6640" t="s">
        <v>1011</v>
      </c>
      <c r="U6640">
        <v>91.34</v>
      </c>
      <c r="V6640">
        <v>90.707735999999997</v>
      </c>
      <c r="W6640">
        <v>0.120611</v>
      </c>
      <c r="X6640">
        <v>-0.2</v>
      </c>
      <c r="Y6640">
        <v>1</v>
      </c>
    </row>
    <row r="6641" spans="1:36" x14ac:dyDescent="0.3">
      <c r="A6641" t="s">
        <v>0</v>
      </c>
      <c r="B6641" s="1">
        <v>42412</v>
      </c>
      <c r="C6641" s="2">
        <v>0.73749554398148154</v>
      </c>
      <c r="D6641" t="s">
        <v>502</v>
      </c>
      <c r="E6641" t="s">
        <v>396</v>
      </c>
      <c r="F6641">
        <v>91.54</v>
      </c>
      <c r="Z6641">
        <v>0.1</v>
      </c>
      <c r="AA6641">
        <v>-0.2</v>
      </c>
      <c r="AB6641">
        <v>-0.162859</v>
      </c>
      <c r="AC6641">
        <v>-3.0816E-2</v>
      </c>
      <c r="AD6641">
        <v>-0.39663999999999999</v>
      </c>
      <c r="AE6641">
        <v>45.284376999999999</v>
      </c>
      <c r="AF6641">
        <v>45.284376999999999</v>
      </c>
      <c r="AG6641">
        <v>90568</v>
      </c>
      <c r="AH6641">
        <v>1</v>
      </c>
    </row>
    <row r="6642" spans="1:36" x14ac:dyDescent="0.3">
      <c r="A6642" t="s">
        <v>0</v>
      </c>
      <c r="B6642" s="1">
        <v>42412</v>
      </c>
      <c r="C6642" s="2">
        <v>0.73749554398148154</v>
      </c>
      <c r="D6642" t="s">
        <v>502</v>
      </c>
      <c r="E6642" t="s">
        <v>143</v>
      </c>
      <c r="F6642">
        <v>91.54</v>
      </c>
      <c r="J6642" t="s">
        <v>1012</v>
      </c>
      <c r="U6642">
        <v>91.54</v>
      </c>
      <c r="V6642">
        <v>90.740360999999993</v>
      </c>
      <c r="W6642">
        <v>0.113413</v>
      </c>
      <c r="X6642">
        <v>-0.2</v>
      </c>
      <c r="Y6642">
        <v>1</v>
      </c>
    </row>
    <row r="6643" spans="1:36" x14ac:dyDescent="0.3">
      <c r="A6643" t="s">
        <v>0</v>
      </c>
      <c r="B6643" s="1">
        <v>42412</v>
      </c>
      <c r="C6643" s="2">
        <v>0.73750682870370365</v>
      </c>
      <c r="D6643" t="s">
        <v>502</v>
      </c>
      <c r="E6643" t="s">
        <v>396</v>
      </c>
      <c r="F6643">
        <v>91.67</v>
      </c>
      <c r="Z6643">
        <v>0.1</v>
      </c>
      <c r="AA6643">
        <v>-0.13</v>
      </c>
      <c r="AB6643">
        <v>-0.16861400000000001</v>
      </c>
      <c r="AC6643">
        <v>-5.7540000000000004E-3</v>
      </c>
      <c r="AD6643">
        <v>-0.39621000000000001</v>
      </c>
      <c r="AE6643">
        <v>25.696048999999999</v>
      </c>
      <c r="AF6643">
        <v>25.696048999999999</v>
      </c>
      <c r="AG6643">
        <v>51392</v>
      </c>
      <c r="AH6643">
        <v>1</v>
      </c>
    </row>
    <row r="6644" spans="1:36" x14ac:dyDescent="0.3">
      <c r="A6644" t="s">
        <v>0</v>
      </c>
      <c r="B6644" s="1">
        <v>42412</v>
      </c>
      <c r="C6644" s="2">
        <v>0.73750682870370365</v>
      </c>
      <c r="D6644" t="s">
        <v>502</v>
      </c>
      <c r="E6644" t="s">
        <v>143</v>
      </c>
      <c r="F6644">
        <v>91.67</v>
      </c>
      <c r="J6644" t="s">
        <v>1013</v>
      </c>
      <c r="U6644">
        <v>91.67</v>
      </c>
      <c r="V6644">
        <v>90.835147000000006</v>
      </c>
      <c r="W6644">
        <v>8.8855000000000003E-2</v>
      </c>
      <c r="X6644">
        <v>-0.13</v>
      </c>
      <c r="Y6644">
        <v>1</v>
      </c>
    </row>
    <row r="6645" spans="1:36" x14ac:dyDescent="0.3">
      <c r="A6645" t="s">
        <v>0</v>
      </c>
      <c r="B6645" s="1">
        <v>42412</v>
      </c>
      <c r="C6645" s="2">
        <v>0.73751813657407406</v>
      </c>
      <c r="D6645" t="s">
        <v>502</v>
      </c>
      <c r="E6645" t="s">
        <v>396</v>
      </c>
      <c r="F6645">
        <v>91.75</v>
      </c>
      <c r="Z6645">
        <v>0.1</v>
      </c>
      <c r="AA6645">
        <v>-0.08</v>
      </c>
      <c r="AB6645">
        <v>-0.153193</v>
      </c>
      <c r="AC6645">
        <v>1.5421000000000001E-2</v>
      </c>
      <c r="AD6645">
        <v>-0.39580500000000002</v>
      </c>
      <c r="AE6645">
        <v>7.5224409999999997</v>
      </c>
      <c r="AF6645">
        <v>7.5224409999999997</v>
      </c>
      <c r="AG6645">
        <v>15044</v>
      </c>
      <c r="AH6645">
        <v>1</v>
      </c>
    </row>
    <row r="6646" spans="1:36" x14ac:dyDescent="0.3">
      <c r="A6646" t="s">
        <v>0</v>
      </c>
      <c r="B6646" s="1">
        <v>42412</v>
      </c>
      <c r="C6646" s="2">
        <v>0.73751813657407406</v>
      </c>
      <c r="D6646" t="s">
        <v>502</v>
      </c>
      <c r="E6646" t="s">
        <v>143</v>
      </c>
      <c r="F6646">
        <v>91.75</v>
      </c>
      <c r="J6646" t="s">
        <v>1014</v>
      </c>
      <c r="U6646">
        <v>91.75</v>
      </c>
      <c r="V6646">
        <v>90.978871999999996</v>
      </c>
      <c r="W6646">
        <v>4.7673E-2</v>
      </c>
      <c r="X6646">
        <v>-0.08</v>
      </c>
      <c r="Y6646">
        <v>1</v>
      </c>
    </row>
    <row r="6647" spans="1:36" x14ac:dyDescent="0.3">
      <c r="A6647" t="s">
        <v>0</v>
      </c>
      <c r="B6647" s="1">
        <v>42412</v>
      </c>
      <c r="C6647" s="2">
        <v>0.73752944444444435</v>
      </c>
      <c r="D6647" t="s">
        <v>502</v>
      </c>
      <c r="E6647" t="s">
        <v>396</v>
      </c>
      <c r="F6647">
        <v>91.75</v>
      </c>
      <c r="Z6647">
        <v>0.1</v>
      </c>
      <c r="AA6647">
        <v>0</v>
      </c>
      <c r="AB6647">
        <v>-0.116386</v>
      </c>
      <c r="AC6647">
        <v>3.6806999999999999E-2</v>
      </c>
      <c r="AD6647">
        <v>-0.395459</v>
      </c>
      <c r="AE6647">
        <v>-12.530499000000001</v>
      </c>
      <c r="AF6647">
        <v>-12.530499000000001</v>
      </c>
      <c r="AG6647">
        <v>-25060</v>
      </c>
      <c r="AH6647">
        <v>1</v>
      </c>
    </row>
    <row r="6648" spans="1:36" x14ac:dyDescent="0.3">
      <c r="A6648" t="s">
        <v>0</v>
      </c>
      <c r="B6648" s="1">
        <v>42412</v>
      </c>
      <c r="C6648" s="2">
        <v>0.73752944444444435</v>
      </c>
      <c r="D6648" t="s">
        <v>502</v>
      </c>
      <c r="E6648" t="s">
        <v>143</v>
      </c>
      <c r="F6648">
        <v>91.75</v>
      </c>
      <c r="J6648" t="s">
        <v>1015</v>
      </c>
      <c r="U6648">
        <v>91.75</v>
      </c>
      <c r="V6648">
        <v>91.151321999999993</v>
      </c>
      <c r="W6648">
        <v>-5.4229999999999999E-3</v>
      </c>
      <c r="X6648">
        <v>0</v>
      </c>
      <c r="Y6648">
        <v>1</v>
      </c>
    </row>
    <row r="6649" spans="1:36" x14ac:dyDescent="0.3">
      <c r="A6649" t="s">
        <v>0</v>
      </c>
      <c r="B6649" s="1">
        <v>42412</v>
      </c>
      <c r="C6649" s="2">
        <v>0.73754105324074082</v>
      </c>
      <c r="D6649" t="s">
        <v>502</v>
      </c>
      <c r="E6649" t="s">
        <v>396</v>
      </c>
      <c r="F6649">
        <v>91.68</v>
      </c>
      <c r="Z6649">
        <v>0.1</v>
      </c>
      <c r="AA6649">
        <v>7.0000000000000007E-2</v>
      </c>
      <c r="AB6649">
        <v>-6.4385999999999999E-2</v>
      </c>
      <c r="AC6649">
        <v>5.1999999999999998E-2</v>
      </c>
      <c r="AD6649">
        <v>-0.39519599999999999</v>
      </c>
      <c r="AE6649">
        <v>-28.844552</v>
      </c>
      <c r="AF6649">
        <v>-28.844552</v>
      </c>
      <c r="AG6649">
        <v>-57689</v>
      </c>
      <c r="AH6649">
        <v>1</v>
      </c>
    </row>
    <row r="6650" spans="1:36" x14ac:dyDescent="0.3">
      <c r="A6650" t="s">
        <v>0</v>
      </c>
      <c r="B6650" s="1">
        <v>42412</v>
      </c>
      <c r="C6650" s="2">
        <v>0.73754105324074082</v>
      </c>
      <c r="D6650" t="s">
        <v>502</v>
      </c>
      <c r="E6650" t="s">
        <v>143</v>
      </c>
      <c r="F6650">
        <v>91.68</v>
      </c>
      <c r="J6650" t="s">
        <v>1016</v>
      </c>
      <c r="U6650">
        <v>91.68</v>
      </c>
      <c r="V6650">
        <v>91.330978000000002</v>
      </c>
      <c r="W6650">
        <v>-6.2585000000000002E-2</v>
      </c>
      <c r="X6650">
        <v>7.0000000000000007E-2</v>
      </c>
      <c r="Y6650">
        <v>1</v>
      </c>
    </row>
    <row r="6651" spans="1:36" x14ac:dyDescent="0.3">
      <c r="A6651" t="s">
        <v>0</v>
      </c>
      <c r="B6651" s="1">
        <v>42412</v>
      </c>
      <c r="C6651" s="2">
        <v>0.73755329861111107</v>
      </c>
      <c r="D6651" t="s">
        <v>502</v>
      </c>
      <c r="E6651" t="s">
        <v>396</v>
      </c>
      <c r="F6651">
        <v>91.54</v>
      </c>
      <c r="Z6651">
        <v>0.1</v>
      </c>
      <c r="AA6651">
        <v>0.14000000000000001</v>
      </c>
      <c r="AB6651">
        <v>-2.709E-3</v>
      </c>
      <c r="AC6651">
        <v>6.1677000000000003E-2</v>
      </c>
      <c r="AD6651">
        <v>-0.39503100000000002</v>
      </c>
      <c r="AE6651">
        <v>-41.520229999999998</v>
      </c>
      <c r="AF6651">
        <v>-41.520229999999998</v>
      </c>
      <c r="AG6651">
        <v>-83040</v>
      </c>
      <c r="AH6651">
        <v>1</v>
      </c>
    </row>
    <row r="6652" spans="1:36" x14ac:dyDescent="0.3">
      <c r="A6652" t="s">
        <v>0</v>
      </c>
      <c r="B6652" s="1">
        <v>42412</v>
      </c>
      <c r="C6652" s="2">
        <v>0.73755329861111107</v>
      </c>
      <c r="D6652" t="s">
        <v>502</v>
      </c>
      <c r="E6652" t="s">
        <v>143</v>
      </c>
      <c r="F6652">
        <v>91.54</v>
      </c>
      <c r="J6652" t="s">
        <v>1017</v>
      </c>
      <c r="U6652">
        <v>91.54</v>
      </c>
      <c r="V6652">
        <v>91.494595000000004</v>
      </c>
      <c r="W6652">
        <v>-0.11459</v>
      </c>
      <c r="X6652">
        <v>0.14000000000000001</v>
      </c>
      <c r="Y6652">
        <v>1</v>
      </c>
    </row>
    <row r="6653" spans="1:36" x14ac:dyDescent="0.3">
      <c r="A6653" t="s">
        <v>0</v>
      </c>
      <c r="B6653" s="1">
        <v>42412</v>
      </c>
      <c r="C6653" s="2">
        <v>0.73756196759259263</v>
      </c>
      <c r="D6653" t="s">
        <v>502</v>
      </c>
      <c r="E6653" t="s">
        <v>574</v>
      </c>
      <c r="F6653">
        <v>91.54</v>
      </c>
      <c r="G6653">
        <v>47.152940999999998</v>
      </c>
      <c r="H6653">
        <v>31.8</v>
      </c>
      <c r="AI6653">
        <v>2.3849999999999998</v>
      </c>
      <c r="AJ6653">
        <v>-100</v>
      </c>
    </row>
    <row r="6654" spans="1:36" x14ac:dyDescent="0.3">
      <c r="A6654" t="s">
        <v>0</v>
      </c>
      <c r="B6654" s="1">
        <v>42412</v>
      </c>
      <c r="C6654" s="2">
        <v>0.73756322916666672</v>
      </c>
      <c r="D6654" t="s">
        <v>502</v>
      </c>
      <c r="E6654" t="s">
        <v>574</v>
      </c>
      <c r="F6654">
        <v>91.54</v>
      </c>
      <c r="G6654">
        <v>47.152940999999998</v>
      </c>
      <c r="H6654">
        <v>31.8</v>
      </c>
      <c r="AI6654">
        <v>2.3849999999999998</v>
      </c>
      <c r="AJ6654">
        <v>-100</v>
      </c>
    </row>
    <row r="6655" spans="1:36" x14ac:dyDescent="0.3">
      <c r="A6655" t="s">
        <v>0</v>
      </c>
      <c r="B6655" s="1">
        <v>42412</v>
      </c>
      <c r="C6655" s="2">
        <v>0.73756447916666668</v>
      </c>
      <c r="D6655" t="s">
        <v>502</v>
      </c>
      <c r="E6655" t="s">
        <v>396</v>
      </c>
      <c r="F6655">
        <v>91.36</v>
      </c>
      <c r="Z6655">
        <v>0.1</v>
      </c>
      <c r="AA6655">
        <v>0.18</v>
      </c>
      <c r="AB6655">
        <v>5.8504E-2</v>
      </c>
      <c r="AC6655">
        <v>6.1212999999999997E-2</v>
      </c>
      <c r="AD6655">
        <v>-0.39496500000000001</v>
      </c>
      <c r="AE6655">
        <v>-46.045434999999998</v>
      </c>
      <c r="AF6655">
        <v>-46.045434999999998</v>
      </c>
      <c r="AG6655">
        <v>-92090</v>
      </c>
      <c r="AH6655">
        <v>1</v>
      </c>
    </row>
    <row r="6656" spans="1:36" x14ac:dyDescent="0.3">
      <c r="A6656" t="s">
        <v>0</v>
      </c>
      <c r="B6656" s="1">
        <v>42412</v>
      </c>
      <c r="C6656" s="2">
        <v>0.73756447916666668</v>
      </c>
      <c r="D6656" t="s">
        <v>502</v>
      </c>
      <c r="E6656" t="s">
        <v>143</v>
      </c>
      <c r="F6656">
        <v>91.36</v>
      </c>
      <c r="J6656" t="s">
        <v>1018</v>
      </c>
      <c r="U6656">
        <v>91.36</v>
      </c>
      <c r="V6656">
        <v>91.618894999999995</v>
      </c>
      <c r="W6656">
        <v>-0.15274599999999999</v>
      </c>
      <c r="X6656">
        <v>0.18</v>
      </c>
      <c r="Y6656">
        <v>1</v>
      </c>
    </row>
    <row r="6657" spans="1:34" x14ac:dyDescent="0.3">
      <c r="A6657" t="s">
        <v>0</v>
      </c>
      <c r="B6657" s="1">
        <v>42412</v>
      </c>
      <c r="C6657" s="2">
        <v>0.73757468749999999</v>
      </c>
      <c r="D6657" t="s">
        <v>502</v>
      </c>
      <c r="E6657" t="s">
        <v>396</v>
      </c>
      <c r="F6657">
        <v>91.18</v>
      </c>
      <c r="Z6657">
        <v>0.1</v>
      </c>
      <c r="AA6657">
        <v>0.18</v>
      </c>
      <c r="AB6657">
        <v>0.10728799999999999</v>
      </c>
      <c r="AC6657">
        <v>4.8784000000000001E-2</v>
      </c>
      <c r="AD6657">
        <v>-0.39497700000000002</v>
      </c>
      <c r="AE6657">
        <v>-40.005436000000003</v>
      </c>
      <c r="AF6657">
        <v>-40.005436000000003</v>
      </c>
      <c r="AG6657">
        <v>-80010</v>
      </c>
      <c r="AH6657">
        <v>1</v>
      </c>
    </row>
    <row r="6658" spans="1:34" x14ac:dyDescent="0.3">
      <c r="A6658" t="s">
        <v>0</v>
      </c>
      <c r="B6658" s="1">
        <v>42412</v>
      </c>
      <c r="C6658" s="2">
        <v>0.73757468749999999</v>
      </c>
      <c r="D6658" t="s">
        <v>502</v>
      </c>
      <c r="E6658" t="s">
        <v>143</v>
      </c>
      <c r="F6658">
        <v>91.18</v>
      </c>
      <c r="J6658" t="s">
        <v>1019</v>
      </c>
      <c r="U6658">
        <v>91.18</v>
      </c>
      <c r="V6658">
        <v>91.686310000000006</v>
      </c>
      <c r="W6658">
        <v>-0.17070399999999999</v>
      </c>
      <c r="X6658">
        <v>0.18</v>
      </c>
      <c r="Y6658">
        <v>1</v>
      </c>
    </row>
    <row r="6659" spans="1:34" x14ac:dyDescent="0.3">
      <c r="A6659" t="s">
        <v>0</v>
      </c>
      <c r="B6659" s="1">
        <v>42412</v>
      </c>
      <c r="C6659" s="2">
        <v>0.73758598379629625</v>
      </c>
      <c r="D6659" t="s">
        <v>502</v>
      </c>
      <c r="E6659" t="s">
        <v>396</v>
      </c>
      <c r="F6659">
        <v>91.02</v>
      </c>
      <c r="Z6659">
        <v>0.1</v>
      </c>
      <c r="AA6659">
        <v>0.16</v>
      </c>
      <c r="AB6659">
        <v>0.13734399999999999</v>
      </c>
      <c r="AC6659">
        <v>3.0055999999999999E-2</v>
      </c>
      <c r="AD6659">
        <v>-0.395036</v>
      </c>
      <c r="AE6659">
        <v>-27.427379999999999</v>
      </c>
      <c r="AF6659">
        <v>-27.427379999999999</v>
      </c>
      <c r="AG6659">
        <v>-54854</v>
      </c>
      <c r="AH6659">
        <v>1</v>
      </c>
    </row>
    <row r="6660" spans="1:34" x14ac:dyDescent="0.3">
      <c r="A6660" t="s">
        <v>0</v>
      </c>
      <c r="B6660" s="1">
        <v>42412</v>
      </c>
      <c r="C6660" s="2">
        <v>0.73758598379629625</v>
      </c>
      <c r="D6660" t="s">
        <v>502</v>
      </c>
      <c r="E6660" t="s">
        <v>143</v>
      </c>
      <c r="F6660">
        <v>91.02</v>
      </c>
      <c r="J6660" t="s">
        <v>1020</v>
      </c>
      <c r="U6660">
        <v>91.02</v>
      </c>
      <c r="V6660">
        <v>91.688072000000005</v>
      </c>
      <c r="W6660">
        <v>-0.165683</v>
      </c>
      <c r="X6660">
        <v>0.16</v>
      </c>
      <c r="Y6660">
        <v>1</v>
      </c>
    </row>
    <row r="6661" spans="1:34" x14ac:dyDescent="0.3">
      <c r="A6661" t="s">
        <v>0</v>
      </c>
      <c r="B6661" s="1">
        <v>42412</v>
      </c>
      <c r="C6661" s="2">
        <v>0.73759729166666677</v>
      </c>
      <c r="D6661" t="s">
        <v>502</v>
      </c>
      <c r="E6661" t="s">
        <v>396</v>
      </c>
      <c r="F6661">
        <v>90.89</v>
      </c>
      <c r="Z6661">
        <v>0.1</v>
      </c>
      <c r="AA6661">
        <v>0.13</v>
      </c>
      <c r="AB6661">
        <v>0.147898</v>
      </c>
      <c r="AC6661">
        <v>1.0553999999999999E-2</v>
      </c>
      <c r="AD6661">
        <v>-0.39511299999999999</v>
      </c>
      <c r="AE6661">
        <v>-12.669732</v>
      </c>
      <c r="AF6661">
        <v>-12.669732</v>
      </c>
      <c r="AG6661">
        <v>-25339</v>
      </c>
      <c r="AH6661">
        <v>1</v>
      </c>
    </row>
    <row r="6662" spans="1:34" x14ac:dyDescent="0.3">
      <c r="A6662" t="s">
        <v>0</v>
      </c>
      <c r="B6662" s="1">
        <v>42412</v>
      </c>
      <c r="C6662" s="2">
        <v>0.73759729166666677</v>
      </c>
      <c r="D6662" t="s">
        <v>502</v>
      </c>
      <c r="E6662" t="s">
        <v>143</v>
      </c>
      <c r="F6662">
        <v>90.89</v>
      </c>
      <c r="J6662" t="s">
        <v>1021</v>
      </c>
      <c r="U6662">
        <v>90.89</v>
      </c>
      <c r="V6662">
        <v>91.624701000000002</v>
      </c>
      <c r="W6662">
        <v>-0.13838400000000001</v>
      </c>
      <c r="X6662">
        <v>0.13</v>
      </c>
      <c r="Y6662">
        <v>1</v>
      </c>
    </row>
    <row r="6663" spans="1:34" x14ac:dyDescent="0.3">
      <c r="A6663" t="s">
        <v>0</v>
      </c>
      <c r="B6663" s="1">
        <v>42412</v>
      </c>
      <c r="C6663" s="2">
        <v>0.73760859953703706</v>
      </c>
      <c r="D6663" t="s">
        <v>502</v>
      </c>
      <c r="E6663" t="s">
        <v>396</v>
      </c>
      <c r="F6663">
        <v>90.79</v>
      </c>
      <c r="Z6663">
        <v>0.1</v>
      </c>
      <c r="AA6663">
        <v>0.1</v>
      </c>
      <c r="AB6663">
        <v>0.14254</v>
      </c>
      <c r="AC6663">
        <v>-5.3579999999999999E-3</v>
      </c>
      <c r="AD6663">
        <v>-0.395181</v>
      </c>
      <c r="AE6663">
        <v>0.48821399999999998</v>
      </c>
      <c r="AF6663">
        <v>0.48821399999999998</v>
      </c>
      <c r="AG6663">
        <v>976</v>
      </c>
      <c r="AH6663">
        <v>1</v>
      </c>
    </row>
    <row r="6664" spans="1:34" x14ac:dyDescent="0.3">
      <c r="A6664" t="s">
        <v>0</v>
      </c>
      <c r="B6664" s="1">
        <v>42412</v>
      </c>
      <c r="C6664" s="2">
        <v>0.73760859953703706</v>
      </c>
      <c r="D6664" t="s">
        <v>502</v>
      </c>
      <c r="E6664" t="s">
        <v>143</v>
      </c>
      <c r="F6664">
        <v>90.79</v>
      </c>
      <c r="J6664" t="s">
        <v>1022</v>
      </c>
      <c r="U6664">
        <v>90.79</v>
      </c>
      <c r="V6664">
        <v>91.507091000000003</v>
      </c>
      <c r="W6664">
        <v>-9.2290999999999998E-2</v>
      </c>
      <c r="X6664">
        <v>0.1</v>
      </c>
      <c r="Y6664">
        <v>1</v>
      </c>
    </row>
    <row r="6665" spans="1:34" x14ac:dyDescent="0.3">
      <c r="A6665" t="s">
        <v>0</v>
      </c>
      <c r="B6665" s="1">
        <v>42412</v>
      </c>
      <c r="C6665" s="2">
        <v>0.73761990740740746</v>
      </c>
      <c r="D6665" t="s">
        <v>502</v>
      </c>
      <c r="E6665" t="s">
        <v>396</v>
      </c>
      <c r="F6665">
        <v>90.74</v>
      </c>
      <c r="Z6665">
        <v>0.1</v>
      </c>
      <c r="AA6665">
        <v>0.05</v>
      </c>
      <c r="AB6665">
        <v>0.121888</v>
      </c>
      <c r="AC6665">
        <v>-2.0650999999999999E-2</v>
      </c>
      <c r="AD6665">
        <v>-0.39521600000000001</v>
      </c>
      <c r="AE6665">
        <v>14.374689</v>
      </c>
      <c r="AF6665">
        <v>14.374689</v>
      </c>
      <c r="AG6665">
        <v>28749</v>
      </c>
      <c r="AH6665">
        <v>1</v>
      </c>
    </row>
    <row r="6666" spans="1:34" x14ac:dyDescent="0.3">
      <c r="A6666" t="s">
        <v>0</v>
      </c>
      <c r="B6666" s="1">
        <v>42412</v>
      </c>
      <c r="C6666" s="2">
        <v>0.73761990740740746</v>
      </c>
      <c r="D6666" t="s">
        <v>502</v>
      </c>
      <c r="E6666" t="s">
        <v>143</v>
      </c>
      <c r="F6666">
        <v>90.74</v>
      </c>
      <c r="J6666" t="s">
        <v>1023</v>
      </c>
      <c r="U6666">
        <v>90.74</v>
      </c>
      <c r="V6666">
        <v>91.355653000000004</v>
      </c>
      <c r="W6666">
        <v>-3.3593999999999999E-2</v>
      </c>
      <c r="X6666">
        <v>0.05</v>
      </c>
      <c r="Y6666">
        <v>1</v>
      </c>
    </row>
    <row r="6667" spans="1:34" x14ac:dyDescent="0.3">
      <c r="A6667" t="s">
        <v>0</v>
      </c>
      <c r="B6667" s="1">
        <v>42412</v>
      </c>
      <c r="C6667" s="2">
        <v>0.73763121527777775</v>
      </c>
      <c r="D6667" t="s">
        <v>502</v>
      </c>
      <c r="E6667" t="s">
        <v>396</v>
      </c>
      <c r="F6667">
        <v>90.75</v>
      </c>
      <c r="Z6667">
        <v>0.1</v>
      </c>
      <c r="AA6667">
        <v>-0.01</v>
      </c>
      <c r="AB6667">
        <v>8.7249999999999994E-2</v>
      </c>
      <c r="AC6667">
        <v>-3.4638000000000002E-2</v>
      </c>
      <c r="AD6667">
        <v>-0.39519599999999999</v>
      </c>
      <c r="AE6667">
        <v>28.335298000000002</v>
      </c>
      <c r="AF6667">
        <v>28.335298000000002</v>
      </c>
      <c r="AG6667">
        <v>56670</v>
      </c>
      <c r="AH6667">
        <v>1</v>
      </c>
    </row>
    <row r="6668" spans="1:34" x14ac:dyDescent="0.3">
      <c r="A6668" t="s">
        <v>0</v>
      </c>
      <c r="B6668" s="1">
        <v>42412</v>
      </c>
      <c r="C6668" s="2">
        <v>0.73763121527777775</v>
      </c>
      <c r="D6668" t="s">
        <v>502</v>
      </c>
      <c r="E6668" t="s">
        <v>143</v>
      </c>
      <c r="F6668">
        <v>90.75</v>
      </c>
      <c r="J6668" t="s">
        <v>1024</v>
      </c>
      <c r="U6668">
        <v>90.75</v>
      </c>
      <c r="V6668">
        <v>91.194586000000001</v>
      </c>
      <c r="W6668">
        <v>2.8923000000000001E-2</v>
      </c>
      <c r="X6668">
        <v>-0.01</v>
      </c>
      <c r="Y6668">
        <v>1</v>
      </c>
    </row>
    <row r="6669" spans="1:34" x14ac:dyDescent="0.3">
      <c r="A6669" t="s">
        <v>0</v>
      </c>
      <c r="B6669" s="1">
        <v>42412</v>
      </c>
      <c r="C6669" s="2">
        <v>0.73764252314814815</v>
      </c>
      <c r="D6669" t="s">
        <v>502</v>
      </c>
      <c r="E6669" t="s">
        <v>396</v>
      </c>
      <c r="F6669">
        <v>90.81</v>
      </c>
      <c r="Z6669">
        <v>0.1</v>
      </c>
      <c r="AA6669">
        <v>-0.06</v>
      </c>
      <c r="AB6669">
        <v>4.3944999999999998E-2</v>
      </c>
      <c r="AC6669">
        <v>-4.3305000000000003E-2</v>
      </c>
      <c r="AD6669">
        <v>-0.39510600000000001</v>
      </c>
      <c r="AE6669">
        <v>38.733472999999996</v>
      </c>
      <c r="AF6669">
        <v>38.733472999999996</v>
      </c>
      <c r="AG6669">
        <v>77466</v>
      </c>
      <c r="AH6669">
        <v>1</v>
      </c>
    </row>
    <row r="6670" spans="1:34" x14ac:dyDescent="0.3">
      <c r="A6670" t="s">
        <v>0</v>
      </c>
      <c r="B6670" s="1">
        <v>42412</v>
      </c>
      <c r="C6670" s="2">
        <v>0.73764252314814815</v>
      </c>
      <c r="D6670" t="s">
        <v>502</v>
      </c>
      <c r="E6670" t="s">
        <v>143</v>
      </c>
      <c r="F6670">
        <v>90.81</v>
      </c>
      <c r="J6670" t="s">
        <v>1025</v>
      </c>
      <c r="U6670">
        <v>90.81</v>
      </c>
      <c r="V6670">
        <v>91.044606000000002</v>
      </c>
      <c r="W6670">
        <v>8.5412000000000002E-2</v>
      </c>
      <c r="X6670">
        <v>-0.06</v>
      </c>
      <c r="Y6670">
        <v>1</v>
      </c>
    </row>
    <row r="6671" spans="1:34" x14ac:dyDescent="0.3">
      <c r="A6671" t="s">
        <v>0</v>
      </c>
      <c r="B6671" s="1">
        <v>42412</v>
      </c>
      <c r="C6671" s="2">
        <v>0.73765476851851852</v>
      </c>
      <c r="D6671" t="s">
        <v>502</v>
      </c>
      <c r="E6671" t="s">
        <v>396</v>
      </c>
      <c r="F6671">
        <v>90.88</v>
      </c>
      <c r="Z6671">
        <v>0.1</v>
      </c>
      <c r="AA6671">
        <v>-7.0000000000000007E-2</v>
      </c>
      <c r="AB6671">
        <v>3.8340000000000002E-3</v>
      </c>
      <c r="AC6671">
        <v>-4.0111000000000001E-2</v>
      </c>
      <c r="AD6671">
        <v>-0.39495200000000003</v>
      </c>
      <c r="AE6671">
        <v>39.387090999999998</v>
      </c>
      <c r="AF6671">
        <v>39.387090999999998</v>
      </c>
      <c r="AG6671">
        <v>78774</v>
      </c>
      <c r="AH6671">
        <v>1</v>
      </c>
    </row>
    <row r="6672" spans="1:34" x14ac:dyDescent="0.3">
      <c r="A6672" t="s">
        <v>0</v>
      </c>
      <c r="B6672" s="1">
        <v>42412</v>
      </c>
      <c r="C6672" s="2">
        <v>0.73765476851851852</v>
      </c>
      <c r="D6672" t="s">
        <v>502</v>
      </c>
      <c r="E6672" t="s">
        <v>143</v>
      </c>
      <c r="F6672">
        <v>90.88</v>
      </c>
      <c r="J6672" t="s">
        <v>1026</v>
      </c>
      <c r="U6672">
        <v>90.88</v>
      </c>
      <c r="V6672">
        <v>90.920214000000001</v>
      </c>
      <c r="W6672">
        <v>0.12745200000000001</v>
      </c>
      <c r="X6672">
        <v>-7.0000000000000007E-2</v>
      </c>
      <c r="Y6672">
        <v>1</v>
      </c>
    </row>
    <row r="6673" spans="1:34" x14ac:dyDescent="0.3">
      <c r="A6673" t="s">
        <v>0</v>
      </c>
      <c r="B6673" s="1">
        <v>42412</v>
      </c>
      <c r="C6673" s="2">
        <v>0.73766513888888896</v>
      </c>
      <c r="D6673" t="s">
        <v>502</v>
      </c>
      <c r="E6673" t="s">
        <v>396</v>
      </c>
      <c r="F6673">
        <v>90.97</v>
      </c>
      <c r="Z6673">
        <v>0.1</v>
      </c>
      <c r="AA6673">
        <v>-0.09</v>
      </c>
      <c r="AB6673">
        <v>-3.0977000000000001E-2</v>
      </c>
      <c r="AC6673">
        <v>-3.4811000000000002E-2</v>
      </c>
      <c r="AD6673">
        <v>-0.39474199999999998</v>
      </c>
      <c r="AE6673">
        <v>37.932217000000001</v>
      </c>
      <c r="AF6673">
        <v>37.932217000000001</v>
      </c>
      <c r="AG6673">
        <v>75864</v>
      </c>
      <c r="AH6673">
        <v>1</v>
      </c>
    </row>
    <row r="6674" spans="1:34" x14ac:dyDescent="0.3">
      <c r="A6674" t="s">
        <v>0</v>
      </c>
      <c r="B6674" s="1">
        <v>42412</v>
      </c>
      <c r="C6674" s="2">
        <v>0.73766513888888896</v>
      </c>
      <c r="D6674" t="s">
        <v>502</v>
      </c>
      <c r="E6674" t="s">
        <v>143</v>
      </c>
      <c r="F6674">
        <v>90.97</v>
      </c>
      <c r="J6674" t="s">
        <v>1027</v>
      </c>
      <c r="U6674">
        <v>90.97</v>
      </c>
      <c r="V6674">
        <v>90.831952999999999</v>
      </c>
      <c r="W6674">
        <v>0.15</v>
      </c>
      <c r="X6674">
        <v>-0.09</v>
      </c>
      <c r="Y6674">
        <v>1</v>
      </c>
    </row>
    <row r="6675" spans="1:34" x14ac:dyDescent="0.3">
      <c r="A6675" t="s">
        <v>0</v>
      </c>
      <c r="B6675" s="1">
        <v>42412</v>
      </c>
      <c r="C6675" s="2">
        <v>0.73767643518518522</v>
      </c>
      <c r="D6675" t="s">
        <v>502</v>
      </c>
      <c r="E6675" t="s">
        <v>396</v>
      </c>
      <c r="F6675">
        <v>91.07</v>
      </c>
      <c r="Z6675">
        <v>0.1</v>
      </c>
      <c r="AA6675">
        <v>-0.1</v>
      </c>
      <c r="AB6675">
        <v>-5.8706000000000001E-2</v>
      </c>
      <c r="AC6675">
        <v>-2.7729E-2</v>
      </c>
      <c r="AD6675">
        <v>-0.39448899999999998</v>
      </c>
      <c r="AE6675">
        <v>34.484980999999998</v>
      </c>
      <c r="AF6675">
        <v>34.484980999999998</v>
      </c>
      <c r="AG6675">
        <v>68969</v>
      </c>
      <c r="AH6675">
        <v>1</v>
      </c>
    </row>
    <row r="6676" spans="1:34" x14ac:dyDescent="0.3">
      <c r="A6676" t="s">
        <v>0</v>
      </c>
      <c r="B6676" s="1">
        <v>42412</v>
      </c>
      <c r="C6676" s="2">
        <v>0.73767643518518522</v>
      </c>
      <c r="D6676" t="s">
        <v>502</v>
      </c>
      <c r="E6676" t="s">
        <v>143</v>
      </c>
      <c r="F6676">
        <v>91.07</v>
      </c>
      <c r="J6676" t="s">
        <v>1028</v>
      </c>
      <c r="U6676">
        <v>91.07</v>
      </c>
      <c r="V6676">
        <v>90.787537999999998</v>
      </c>
      <c r="W6676">
        <v>0.15200900000000001</v>
      </c>
      <c r="X6676">
        <v>-0.1</v>
      </c>
      <c r="Y6676">
        <v>1</v>
      </c>
    </row>
    <row r="6677" spans="1:34" x14ac:dyDescent="0.3">
      <c r="A6677" t="s">
        <v>0</v>
      </c>
      <c r="B6677" s="1">
        <v>42412</v>
      </c>
      <c r="C6677" s="2">
        <v>0.73768774305555551</v>
      </c>
      <c r="D6677" t="s">
        <v>502</v>
      </c>
      <c r="E6677" t="s">
        <v>396</v>
      </c>
      <c r="F6677">
        <v>91.16</v>
      </c>
      <c r="Z6677">
        <v>0.1</v>
      </c>
      <c r="AA6677">
        <v>-0.09</v>
      </c>
      <c r="AB6677">
        <v>-7.6057E-2</v>
      </c>
      <c r="AC6677">
        <v>-1.7350000000000001E-2</v>
      </c>
      <c r="AD6677">
        <v>-0.39420699999999997</v>
      </c>
      <c r="AE6677">
        <v>27.570312000000001</v>
      </c>
      <c r="AF6677">
        <v>27.570312000000001</v>
      </c>
      <c r="AG6677">
        <v>55140</v>
      </c>
      <c r="AH6677">
        <v>1</v>
      </c>
    </row>
    <row r="6678" spans="1:34" x14ac:dyDescent="0.3">
      <c r="A6678" t="s">
        <v>0</v>
      </c>
      <c r="B6678" s="1">
        <v>42412</v>
      </c>
      <c r="C6678" s="2">
        <v>0.73768774305555551</v>
      </c>
      <c r="D6678" t="s">
        <v>502</v>
      </c>
      <c r="E6678" t="s">
        <v>143</v>
      </c>
      <c r="F6678">
        <v>91.16</v>
      </c>
      <c r="J6678" t="s">
        <v>1029</v>
      </c>
      <c r="U6678">
        <v>91.16</v>
      </c>
      <c r="V6678">
        <v>90.788561000000001</v>
      </c>
      <c r="W6678">
        <v>0.13571800000000001</v>
      </c>
      <c r="X6678">
        <v>-0.09</v>
      </c>
      <c r="Y6678">
        <v>1</v>
      </c>
    </row>
    <row r="6679" spans="1:34" x14ac:dyDescent="0.3">
      <c r="A6679" t="s">
        <v>0</v>
      </c>
      <c r="B6679" s="1">
        <v>42412</v>
      </c>
      <c r="C6679" s="2">
        <v>0.73769906249999995</v>
      </c>
      <c r="D6679" t="s">
        <v>502</v>
      </c>
      <c r="E6679" t="s">
        <v>396</v>
      </c>
      <c r="F6679">
        <v>91.28</v>
      </c>
      <c r="Z6679">
        <v>0.1</v>
      </c>
      <c r="AA6679">
        <v>-0.12</v>
      </c>
      <c r="AB6679">
        <v>-9.1786000000000006E-2</v>
      </c>
      <c r="AC6679">
        <v>-1.5729E-2</v>
      </c>
      <c r="AD6679">
        <v>-0.39389999999999997</v>
      </c>
      <c r="AE6679">
        <v>27.531665</v>
      </c>
      <c r="AF6679">
        <v>27.531665</v>
      </c>
      <c r="AG6679">
        <v>55063</v>
      </c>
      <c r="AH6679">
        <v>1</v>
      </c>
    </row>
    <row r="6680" spans="1:34" x14ac:dyDescent="0.3">
      <c r="A6680" t="s">
        <v>0</v>
      </c>
      <c r="B6680" s="1">
        <v>42412</v>
      </c>
      <c r="C6680" s="2">
        <v>0.73769906249999995</v>
      </c>
      <c r="D6680" t="s">
        <v>502</v>
      </c>
      <c r="E6680" t="s">
        <v>143</v>
      </c>
      <c r="F6680">
        <v>91.28</v>
      </c>
      <c r="J6680" t="s">
        <v>1030</v>
      </c>
      <c r="U6680">
        <v>91.28</v>
      </c>
      <c r="V6680">
        <v>90.828130000000002</v>
      </c>
      <c r="W6680">
        <v>0.105355</v>
      </c>
      <c r="X6680">
        <v>-0.12</v>
      </c>
      <c r="Y6680">
        <v>1</v>
      </c>
    </row>
    <row r="6681" spans="1:34" x14ac:dyDescent="0.3">
      <c r="A6681" t="s">
        <v>0</v>
      </c>
      <c r="B6681" s="1">
        <v>42412</v>
      </c>
      <c r="C6681" s="2">
        <v>0.73771121527777783</v>
      </c>
      <c r="D6681" t="s">
        <v>502</v>
      </c>
      <c r="E6681" t="s">
        <v>396</v>
      </c>
      <c r="F6681">
        <v>91.39</v>
      </c>
      <c r="Z6681">
        <v>0.1</v>
      </c>
      <c r="AA6681">
        <v>-0.11</v>
      </c>
      <c r="AB6681">
        <v>-0.10172</v>
      </c>
      <c r="AC6681">
        <v>-9.9340000000000001E-3</v>
      </c>
      <c r="AD6681">
        <v>-0.39357700000000001</v>
      </c>
      <c r="AE6681">
        <v>23.691226</v>
      </c>
      <c r="AF6681">
        <v>23.691226</v>
      </c>
      <c r="AG6681">
        <v>47382</v>
      </c>
      <c r="AH6681">
        <v>1</v>
      </c>
    </row>
    <row r="6682" spans="1:34" x14ac:dyDescent="0.3">
      <c r="A6682" t="s">
        <v>0</v>
      </c>
      <c r="B6682" s="1">
        <v>42412</v>
      </c>
      <c r="C6682" s="2">
        <v>0.73771121527777783</v>
      </c>
      <c r="D6682" t="s">
        <v>502</v>
      </c>
      <c r="E6682" t="s">
        <v>143</v>
      </c>
      <c r="F6682">
        <v>91.39</v>
      </c>
      <c r="J6682" t="s">
        <v>1031</v>
      </c>
      <c r="U6682">
        <v>91.39</v>
      </c>
      <c r="V6682">
        <v>90.894670000000005</v>
      </c>
      <c r="W6682">
        <v>6.6164000000000001E-2</v>
      </c>
      <c r="X6682">
        <v>-0.11</v>
      </c>
      <c r="Y6682">
        <v>1</v>
      </c>
    </row>
    <row r="6683" spans="1:34" x14ac:dyDescent="0.3">
      <c r="A6683" t="s">
        <v>0</v>
      </c>
      <c r="B6683" s="1">
        <v>42412</v>
      </c>
      <c r="C6683" s="2">
        <v>0.73772167824074064</v>
      </c>
      <c r="D6683" t="s">
        <v>502</v>
      </c>
      <c r="E6683" t="s">
        <v>396</v>
      </c>
      <c r="F6683">
        <v>91.49</v>
      </c>
      <c r="Z6683">
        <v>0.1</v>
      </c>
      <c r="AA6683">
        <v>-0.1</v>
      </c>
      <c r="AB6683">
        <v>-0.10535</v>
      </c>
      <c r="AC6683">
        <v>-3.63E-3</v>
      </c>
      <c r="AD6683">
        <v>-0.39324900000000002</v>
      </c>
      <c r="AE6683">
        <v>18.938224999999999</v>
      </c>
      <c r="AF6683">
        <v>18.938224999999999</v>
      </c>
      <c r="AG6683">
        <v>37876</v>
      </c>
      <c r="AH6683">
        <v>1</v>
      </c>
    </row>
    <row r="6684" spans="1:34" x14ac:dyDescent="0.3">
      <c r="A6684" t="s">
        <v>0</v>
      </c>
      <c r="B6684" s="1">
        <v>42412</v>
      </c>
      <c r="C6684" s="2">
        <v>0.73772167824074064</v>
      </c>
      <c r="D6684" t="s">
        <v>502</v>
      </c>
      <c r="E6684" t="s">
        <v>143</v>
      </c>
      <c r="F6684">
        <v>91.49</v>
      </c>
      <c r="J6684" t="s">
        <v>1032</v>
      </c>
      <c r="U6684">
        <v>91.49</v>
      </c>
      <c r="V6684">
        <v>90.977890000000002</v>
      </c>
      <c r="W6684">
        <v>2.3855999999999999E-2</v>
      </c>
      <c r="X6684">
        <v>-0.1</v>
      </c>
      <c r="Y6684">
        <v>1</v>
      </c>
    </row>
    <row r="6685" spans="1:34" x14ac:dyDescent="0.3">
      <c r="A6685" t="s">
        <v>0</v>
      </c>
      <c r="B6685" s="1">
        <v>42412</v>
      </c>
      <c r="C6685" s="2">
        <v>0.73773298611111116</v>
      </c>
      <c r="D6685" t="s">
        <v>502</v>
      </c>
      <c r="E6685" t="s">
        <v>396</v>
      </c>
      <c r="F6685">
        <v>91.56</v>
      </c>
      <c r="Z6685">
        <v>0.1</v>
      </c>
      <c r="AA6685">
        <v>-7.0000000000000007E-2</v>
      </c>
      <c r="AB6685">
        <v>-9.9732000000000001E-2</v>
      </c>
      <c r="AC6685">
        <v>5.6179999999999997E-3</v>
      </c>
      <c r="AD6685">
        <v>-0.39292899999999997</v>
      </c>
      <c r="AE6685">
        <v>11.090864</v>
      </c>
      <c r="AF6685">
        <v>11.090864</v>
      </c>
      <c r="AG6685">
        <v>22181</v>
      </c>
      <c r="AH6685">
        <v>1</v>
      </c>
    </row>
    <row r="6686" spans="1:34" x14ac:dyDescent="0.3">
      <c r="A6686" t="s">
        <v>0</v>
      </c>
      <c r="B6686" s="1">
        <v>42412</v>
      </c>
      <c r="C6686" s="2">
        <v>0.73773298611111116</v>
      </c>
      <c r="D6686" t="s">
        <v>502</v>
      </c>
      <c r="E6686" t="s">
        <v>143</v>
      </c>
      <c r="F6686">
        <v>91.56</v>
      </c>
      <c r="J6686" t="s">
        <v>1033</v>
      </c>
      <c r="U6686">
        <v>91.56</v>
      </c>
      <c r="V6686">
        <v>91.071437000000003</v>
      </c>
      <c r="W6686">
        <v>-1.5991999999999999E-2</v>
      </c>
      <c r="X6686">
        <v>-7.0000000000000007E-2</v>
      </c>
      <c r="Y6686">
        <v>1</v>
      </c>
    </row>
    <row r="6687" spans="1:34" x14ac:dyDescent="0.3">
      <c r="A6687" t="s">
        <v>0</v>
      </c>
      <c r="B6687" s="1">
        <v>42412</v>
      </c>
      <c r="C6687" s="2">
        <v>0.73774428240740741</v>
      </c>
      <c r="D6687" t="s">
        <v>502</v>
      </c>
      <c r="E6687" t="s">
        <v>396</v>
      </c>
      <c r="F6687">
        <v>91.63</v>
      </c>
      <c r="Z6687">
        <v>0.1</v>
      </c>
      <c r="AA6687">
        <v>-7.0000000000000007E-2</v>
      </c>
      <c r="AB6687">
        <v>-9.1537999999999994E-2</v>
      </c>
      <c r="AC6687">
        <v>8.1939999999999999E-3</v>
      </c>
      <c r="AD6687">
        <v>-0.392623</v>
      </c>
      <c r="AE6687">
        <v>8.3752849999999999</v>
      </c>
      <c r="AF6687">
        <v>8.3752849999999999</v>
      </c>
      <c r="AG6687">
        <v>16750</v>
      </c>
      <c r="AH6687">
        <v>1</v>
      </c>
    </row>
    <row r="6688" spans="1:34" x14ac:dyDescent="0.3">
      <c r="A6688" t="s">
        <v>0</v>
      </c>
      <c r="B6688" s="1">
        <v>42412</v>
      </c>
      <c r="C6688" s="2">
        <v>0.73774428240740741</v>
      </c>
      <c r="D6688" t="s">
        <v>502</v>
      </c>
      <c r="E6688" t="s">
        <v>143</v>
      </c>
      <c r="F6688">
        <v>91.63</v>
      </c>
      <c r="J6688" t="s">
        <v>1034</v>
      </c>
      <c r="U6688">
        <v>91.63</v>
      </c>
      <c r="V6688">
        <v>91.172171000000006</v>
      </c>
      <c r="W6688">
        <v>-4.8987999999999997E-2</v>
      </c>
      <c r="X6688">
        <v>-7.0000000000000007E-2</v>
      </c>
      <c r="Y6688">
        <v>1</v>
      </c>
    </row>
    <row r="6689" spans="1:36" x14ac:dyDescent="0.3">
      <c r="A6689" t="s">
        <v>0</v>
      </c>
      <c r="B6689" s="1">
        <v>42412</v>
      </c>
      <c r="C6689" s="2">
        <v>0.73775560185185185</v>
      </c>
      <c r="D6689" t="s">
        <v>502</v>
      </c>
      <c r="E6689" t="s">
        <v>396</v>
      </c>
      <c r="F6689">
        <v>91.64</v>
      </c>
      <c r="Z6689">
        <v>0.1</v>
      </c>
      <c r="AA6689">
        <v>-0.01</v>
      </c>
      <c r="AB6689">
        <v>-7.1953000000000003E-2</v>
      </c>
      <c r="AC6689">
        <v>1.9585000000000002E-2</v>
      </c>
      <c r="AD6689">
        <v>-0.39234799999999997</v>
      </c>
      <c r="AE6689">
        <v>-2.304411</v>
      </c>
      <c r="AF6689">
        <v>-2.304411</v>
      </c>
      <c r="AG6689">
        <v>-4608</v>
      </c>
      <c r="AH6689">
        <v>1</v>
      </c>
    </row>
    <row r="6690" spans="1:36" x14ac:dyDescent="0.3">
      <c r="A6690" t="s">
        <v>0</v>
      </c>
      <c r="B6690" s="1">
        <v>42412</v>
      </c>
      <c r="C6690" s="2">
        <v>0.73775560185185185</v>
      </c>
      <c r="D6690" t="s">
        <v>502</v>
      </c>
      <c r="E6690" t="s">
        <v>143</v>
      </c>
      <c r="F6690">
        <v>91.64</v>
      </c>
      <c r="J6690" t="s">
        <v>1035</v>
      </c>
      <c r="U6690">
        <v>91.64</v>
      </c>
      <c r="V6690">
        <v>91.276912999999993</v>
      </c>
      <c r="W6690">
        <v>-7.3175000000000004E-2</v>
      </c>
      <c r="X6690">
        <v>-0.01</v>
      </c>
      <c r="Y6690">
        <v>1</v>
      </c>
    </row>
    <row r="6691" spans="1:36" x14ac:dyDescent="0.3">
      <c r="A6691" t="s">
        <v>0</v>
      </c>
      <c r="B6691" s="1">
        <v>42412</v>
      </c>
      <c r="C6691" s="2">
        <v>0.73776773148148145</v>
      </c>
      <c r="D6691" t="s">
        <v>502</v>
      </c>
      <c r="E6691" t="s">
        <v>396</v>
      </c>
      <c r="F6691">
        <v>91.6</v>
      </c>
      <c r="Z6691">
        <v>0.1</v>
      </c>
      <c r="AA6691">
        <v>0.04</v>
      </c>
      <c r="AB6691">
        <v>-4.1728000000000001E-2</v>
      </c>
      <c r="AC6691">
        <v>3.0224999999999998E-2</v>
      </c>
      <c r="AD6691">
        <v>-0.392121</v>
      </c>
      <c r="AE6691">
        <v>-13.233779</v>
      </c>
      <c r="AF6691">
        <v>-13.233779</v>
      </c>
      <c r="AG6691">
        <v>-26467</v>
      </c>
      <c r="AH6691">
        <v>1</v>
      </c>
    </row>
    <row r="6692" spans="1:36" x14ac:dyDescent="0.3">
      <c r="A6692" t="s">
        <v>0</v>
      </c>
      <c r="B6692" s="1">
        <v>42412</v>
      </c>
      <c r="C6692" s="2">
        <v>0.73776773148148145</v>
      </c>
      <c r="D6692" t="s">
        <v>502</v>
      </c>
      <c r="E6692" t="s">
        <v>143</v>
      </c>
      <c r="F6692">
        <v>91.6</v>
      </c>
      <c r="J6692" t="s">
        <v>1036</v>
      </c>
      <c r="U6692">
        <v>91.6</v>
      </c>
      <c r="V6692">
        <v>91.379328999999998</v>
      </c>
      <c r="W6692">
        <v>-8.9280999999999999E-2</v>
      </c>
      <c r="X6692">
        <v>0.04</v>
      </c>
      <c r="Y6692">
        <v>1</v>
      </c>
    </row>
    <row r="6693" spans="1:36" x14ac:dyDescent="0.3">
      <c r="A6693" t="s">
        <v>0</v>
      </c>
      <c r="B6693" s="1">
        <v>42412</v>
      </c>
      <c r="C6693" s="2">
        <v>0.73777636574074068</v>
      </c>
      <c r="D6693" t="s">
        <v>502</v>
      </c>
      <c r="E6693" t="s">
        <v>574</v>
      </c>
      <c r="F6693">
        <v>91.6</v>
      </c>
      <c r="G6693">
        <v>45.252119</v>
      </c>
      <c r="H6693">
        <v>31.774999999999999</v>
      </c>
      <c r="AI6693">
        <v>2.3975</v>
      </c>
      <c r="AJ6693">
        <v>-100</v>
      </c>
    </row>
    <row r="6694" spans="1:36" x14ac:dyDescent="0.3">
      <c r="A6694" t="s">
        <v>0</v>
      </c>
      <c r="B6694" s="1">
        <v>42412</v>
      </c>
      <c r="C6694" s="2">
        <v>0.73777820601851862</v>
      </c>
      <c r="D6694" t="s">
        <v>502</v>
      </c>
      <c r="E6694" t="s">
        <v>396</v>
      </c>
      <c r="F6694">
        <v>91.52</v>
      </c>
      <c r="Z6694">
        <v>0.1</v>
      </c>
      <c r="AA6694">
        <v>0.08</v>
      </c>
      <c r="AB6694">
        <v>-5.293E-3</v>
      </c>
      <c r="AC6694">
        <v>3.6436000000000003E-2</v>
      </c>
      <c r="AD6694">
        <v>-0.39195200000000002</v>
      </c>
      <c r="AE6694">
        <v>-21.117122999999999</v>
      </c>
      <c r="AF6694">
        <v>-21.117122999999999</v>
      </c>
      <c r="AG6694">
        <v>-42234</v>
      </c>
      <c r="AH6694">
        <v>1</v>
      </c>
    </row>
    <row r="6695" spans="1:36" x14ac:dyDescent="0.3">
      <c r="A6695" t="s">
        <v>0</v>
      </c>
      <c r="B6695" s="1">
        <v>42412</v>
      </c>
      <c r="C6695" s="2">
        <v>0.73777820601851862</v>
      </c>
      <c r="D6695" t="s">
        <v>502</v>
      </c>
      <c r="E6695" t="s">
        <v>143</v>
      </c>
      <c r="F6695">
        <v>91.52</v>
      </c>
      <c r="J6695" t="s">
        <v>1037</v>
      </c>
      <c r="U6695">
        <v>91.52</v>
      </c>
      <c r="V6695">
        <v>91.471089000000006</v>
      </c>
      <c r="W6695">
        <v>-9.9188999999999999E-2</v>
      </c>
      <c r="X6695">
        <v>0.08</v>
      </c>
      <c r="Y6695">
        <v>1</v>
      </c>
    </row>
    <row r="6696" spans="1:36" x14ac:dyDescent="0.3">
      <c r="A6696" t="s">
        <v>0</v>
      </c>
      <c r="B6696" s="1">
        <v>42412</v>
      </c>
      <c r="C6696" s="2">
        <v>0.73778863425925933</v>
      </c>
      <c r="D6696" t="s">
        <v>502</v>
      </c>
      <c r="E6696" t="s">
        <v>574</v>
      </c>
      <c r="F6696">
        <v>91.52</v>
      </c>
      <c r="G6696">
        <v>45.588531000000003</v>
      </c>
      <c r="H6696">
        <v>31.8</v>
      </c>
      <c r="AI6696">
        <v>2.3487499999999999</v>
      </c>
      <c r="AJ6696">
        <v>-100</v>
      </c>
    </row>
    <row r="6697" spans="1:36" x14ac:dyDescent="0.3">
      <c r="A6697" t="s">
        <v>0</v>
      </c>
      <c r="B6697" s="1">
        <v>42412</v>
      </c>
      <c r="C6697" s="2">
        <v>0.73778988425925929</v>
      </c>
      <c r="D6697" t="s">
        <v>502</v>
      </c>
      <c r="E6697" t="s">
        <v>396</v>
      </c>
      <c r="F6697">
        <v>91.39</v>
      </c>
      <c r="Z6697">
        <v>0.1</v>
      </c>
      <c r="AA6697">
        <v>0.13</v>
      </c>
      <c r="AB6697">
        <v>3.6339999999999997E-2</v>
      </c>
      <c r="AC6697">
        <v>4.1633000000000003E-2</v>
      </c>
      <c r="AD6697">
        <v>-0.39184999999999998</v>
      </c>
      <c r="AE6697">
        <v>-28.605383</v>
      </c>
      <c r="AF6697">
        <v>-28.605383</v>
      </c>
      <c r="AG6697">
        <v>-57210</v>
      </c>
      <c r="AH6697">
        <v>1</v>
      </c>
    </row>
    <row r="6698" spans="1:36" x14ac:dyDescent="0.3">
      <c r="A6698" t="s">
        <v>0</v>
      </c>
      <c r="B6698" s="1">
        <v>42412</v>
      </c>
      <c r="C6698" s="2">
        <v>0.73778988425925929</v>
      </c>
      <c r="D6698" t="s">
        <v>502</v>
      </c>
      <c r="E6698" t="s">
        <v>143</v>
      </c>
      <c r="F6698">
        <v>91.39</v>
      </c>
      <c r="J6698" t="s">
        <v>1038</v>
      </c>
      <c r="U6698">
        <v>91.39</v>
      </c>
      <c r="V6698">
        <v>91.544107999999994</v>
      </c>
      <c r="W6698">
        <v>-0.10401100000000001</v>
      </c>
      <c r="X6698">
        <v>0.13</v>
      </c>
      <c r="Y6698">
        <v>1</v>
      </c>
    </row>
    <row r="6699" spans="1:36" x14ac:dyDescent="0.3">
      <c r="A6699" t="s">
        <v>0</v>
      </c>
      <c r="B6699" s="1">
        <v>42412</v>
      </c>
      <c r="C6699" s="2">
        <v>0.73780082175925932</v>
      </c>
      <c r="D6699" t="s">
        <v>502</v>
      </c>
      <c r="E6699" t="s">
        <v>396</v>
      </c>
      <c r="F6699">
        <v>91.2</v>
      </c>
      <c r="Z6699">
        <v>0.1</v>
      </c>
      <c r="AA6699">
        <v>0.19</v>
      </c>
      <c r="AB6699">
        <v>8.3724999999999994E-2</v>
      </c>
      <c r="AC6699">
        <v>4.7384999999999997E-2</v>
      </c>
      <c r="AD6699">
        <v>-0.39182400000000001</v>
      </c>
      <c r="AE6699">
        <v>-36.997965999999998</v>
      </c>
      <c r="AF6699">
        <v>-36.997965999999998</v>
      </c>
      <c r="AG6699">
        <v>-73995</v>
      </c>
      <c r="AH6699">
        <v>1</v>
      </c>
    </row>
    <row r="6700" spans="1:36" x14ac:dyDescent="0.3">
      <c r="A6700" t="s">
        <v>0</v>
      </c>
      <c r="B6700" s="1">
        <v>42412</v>
      </c>
      <c r="C6700" s="2">
        <v>0.73780082175925932</v>
      </c>
      <c r="D6700" t="s">
        <v>502</v>
      </c>
      <c r="E6700" t="s">
        <v>143</v>
      </c>
      <c r="F6700">
        <v>91.2</v>
      </c>
      <c r="J6700" t="s">
        <v>1039</v>
      </c>
      <c r="U6700">
        <v>91.2</v>
      </c>
      <c r="V6700">
        <v>91.589419000000007</v>
      </c>
      <c r="W6700">
        <v>-0.10346</v>
      </c>
      <c r="X6700">
        <v>0.19</v>
      </c>
      <c r="Y6700">
        <v>1</v>
      </c>
    </row>
    <row r="6701" spans="1:36" x14ac:dyDescent="0.3">
      <c r="A6701" t="s">
        <v>0</v>
      </c>
      <c r="B6701" s="1">
        <v>42412</v>
      </c>
      <c r="C6701" s="2">
        <v>0.73781212962962961</v>
      </c>
      <c r="D6701" t="s">
        <v>502</v>
      </c>
      <c r="E6701" t="s">
        <v>396</v>
      </c>
      <c r="F6701">
        <v>90.98</v>
      </c>
      <c r="Z6701">
        <v>0.1</v>
      </c>
      <c r="AA6701">
        <v>0.22</v>
      </c>
      <c r="AB6701">
        <v>0.12993399999999999</v>
      </c>
      <c r="AC6701">
        <v>4.6209E-2</v>
      </c>
      <c r="AD6701">
        <v>-0.391872</v>
      </c>
      <c r="AE6701">
        <v>-39.753791</v>
      </c>
      <c r="AF6701">
        <v>-39.753791</v>
      </c>
      <c r="AG6701">
        <v>-79507</v>
      </c>
      <c r="AH6701">
        <v>1</v>
      </c>
    </row>
    <row r="6702" spans="1:36" x14ac:dyDescent="0.3">
      <c r="A6702" t="s">
        <v>0</v>
      </c>
      <c r="B6702" s="1">
        <v>42412</v>
      </c>
      <c r="C6702" s="2">
        <v>0.73781212962962961</v>
      </c>
      <c r="D6702" t="s">
        <v>502</v>
      </c>
      <c r="E6702" t="s">
        <v>143</v>
      </c>
      <c r="F6702">
        <v>90.98</v>
      </c>
      <c r="J6702" t="s">
        <v>1040</v>
      </c>
      <c r="U6702">
        <v>90.98</v>
      </c>
      <c r="V6702">
        <v>91.597201999999996</v>
      </c>
      <c r="W6702">
        <v>-9.6272999999999997E-2</v>
      </c>
      <c r="X6702">
        <v>0.22</v>
      </c>
      <c r="Y6702">
        <v>1</v>
      </c>
    </row>
    <row r="6703" spans="1:36" x14ac:dyDescent="0.3">
      <c r="A6703" t="s">
        <v>0</v>
      </c>
      <c r="B6703" s="1">
        <v>42412</v>
      </c>
      <c r="C6703" s="2">
        <v>0.73782343750000001</v>
      </c>
      <c r="D6703" t="s">
        <v>502</v>
      </c>
      <c r="E6703" t="s">
        <v>396</v>
      </c>
      <c r="F6703">
        <v>90.79</v>
      </c>
      <c r="Z6703">
        <v>0.1</v>
      </c>
      <c r="AA6703">
        <v>0.19</v>
      </c>
      <c r="AB6703">
        <v>0.16043099999999999</v>
      </c>
      <c r="AC6703">
        <v>3.0497E-2</v>
      </c>
      <c r="AD6703">
        <v>-0.39196900000000001</v>
      </c>
      <c r="AE6703">
        <v>-29.623785999999999</v>
      </c>
      <c r="AF6703">
        <v>-29.623785999999999</v>
      </c>
      <c r="AG6703">
        <v>-59247</v>
      </c>
      <c r="AH6703">
        <v>1</v>
      </c>
    </row>
    <row r="6704" spans="1:36" x14ac:dyDescent="0.3">
      <c r="A6704" t="s">
        <v>0</v>
      </c>
      <c r="B6704" s="1">
        <v>42412</v>
      </c>
      <c r="C6704" s="2">
        <v>0.73782343750000001</v>
      </c>
      <c r="D6704" t="s">
        <v>502</v>
      </c>
      <c r="E6704" t="s">
        <v>143</v>
      </c>
      <c r="F6704">
        <v>90.79</v>
      </c>
      <c r="J6704" t="s">
        <v>1041</v>
      </c>
      <c r="U6704">
        <v>90.79</v>
      </c>
      <c r="V6704">
        <v>91.560458999999994</v>
      </c>
      <c r="W6704">
        <v>-8.0893000000000007E-2</v>
      </c>
      <c r="X6704">
        <v>0.19</v>
      </c>
      <c r="Y6704">
        <v>1</v>
      </c>
    </row>
    <row r="6705" spans="1:34" x14ac:dyDescent="0.3">
      <c r="A6705" t="s">
        <v>0</v>
      </c>
      <c r="B6705" s="1">
        <v>42412</v>
      </c>
      <c r="C6705" s="2">
        <v>0.73783473379629638</v>
      </c>
      <c r="D6705" t="s">
        <v>502</v>
      </c>
      <c r="E6705" t="s">
        <v>396</v>
      </c>
      <c r="F6705">
        <v>90.61</v>
      </c>
      <c r="Z6705">
        <v>0.1</v>
      </c>
      <c r="AA6705">
        <v>0.18</v>
      </c>
      <c r="AB6705">
        <v>0.17654300000000001</v>
      </c>
      <c r="AC6705">
        <v>1.6112999999999999E-2</v>
      </c>
      <c r="AD6705">
        <v>-0.39209100000000002</v>
      </c>
      <c r="AE6705">
        <v>-19.405477999999999</v>
      </c>
      <c r="AF6705">
        <v>-19.405477999999999</v>
      </c>
      <c r="AG6705">
        <v>-38810</v>
      </c>
      <c r="AH6705">
        <v>1</v>
      </c>
    </row>
    <row r="6706" spans="1:34" x14ac:dyDescent="0.3">
      <c r="A6706" t="s">
        <v>0</v>
      </c>
      <c r="B6706" s="1">
        <v>42412</v>
      </c>
      <c r="C6706" s="2">
        <v>0.73783473379629638</v>
      </c>
      <c r="D6706" t="s">
        <v>502</v>
      </c>
      <c r="E6706" t="s">
        <v>143</v>
      </c>
      <c r="F6706">
        <v>90.61</v>
      </c>
      <c r="J6706" t="s">
        <v>1042</v>
      </c>
      <c r="U6706">
        <v>90.61</v>
      </c>
      <c r="V6706">
        <v>91.476482000000004</v>
      </c>
      <c r="W6706">
        <v>-5.6411999999999997E-2</v>
      </c>
      <c r="X6706">
        <v>0.18</v>
      </c>
      <c r="Y6706">
        <v>1</v>
      </c>
    </row>
    <row r="6707" spans="1:34" x14ac:dyDescent="0.3">
      <c r="A6707" t="s">
        <v>0</v>
      </c>
      <c r="B6707" s="1">
        <v>42412</v>
      </c>
      <c r="C6707" s="2">
        <v>0.73784605324074082</v>
      </c>
      <c r="D6707" t="s">
        <v>502</v>
      </c>
      <c r="E6707" t="s">
        <v>396</v>
      </c>
      <c r="F6707">
        <v>90.51</v>
      </c>
      <c r="Z6707">
        <v>0.1</v>
      </c>
      <c r="AA6707">
        <v>0.1</v>
      </c>
      <c r="AB6707">
        <v>0.16768</v>
      </c>
      <c r="AC6707">
        <v>-8.8640000000000004E-3</v>
      </c>
      <c r="AD6707">
        <v>-0.39219999999999999</v>
      </c>
      <c r="AE6707">
        <v>1.2844629999999999</v>
      </c>
      <c r="AF6707">
        <v>1.2844629999999999</v>
      </c>
      <c r="AG6707">
        <v>2568</v>
      </c>
      <c r="AH6707">
        <v>1</v>
      </c>
    </row>
    <row r="6708" spans="1:34" x14ac:dyDescent="0.3">
      <c r="A6708" t="s">
        <v>0</v>
      </c>
      <c r="B6708" s="1">
        <v>42412</v>
      </c>
      <c r="C6708" s="2">
        <v>0.73784605324074082</v>
      </c>
      <c r="D6708" t="s">
        <v>502</v>
      </c>
      <c r="E6708" t="s">
        <v>143</v>
      </c>
      <c r="F6708">
        <v>90.51</v>
      </c>
      <c r="J6708" t="s">
        <v>1043</v>
      </c>
      <c r="U6708">
        <v>90.51</v>
      </c>
      <c r="V6708">
        <v>91.346463</v>
      </c>
      <c r="W6708">
        <v>-2.3129E-2</v>
      </c>
      <c r="X6708">
        <v>0.1</v>
      </c>
      <c r="Y6708">
        <v>1</v>
      </c>
    </row>
    <row r="6709" spans="1:34" x14ac:dyDescent="0.3">
      <c r="A6709" t="s">
        <v>0</v>
      </c>
      <c r="B6709" s="1">
        <v>42412</v>
      </c>
      <c r="C6709" s="2">
        <v>0.73785745370370359</v>
      </c>
      <c r="D6709" t="s">
        <v>502</v>
      </c>
      <c r="E6709" t="s">
        <v>396</v>
      </c>
      <c r="F6709">
        <v>90.48</v>
      </c>
      <c r="Z6709">
        <v>0.1</v>
      </c>
      <c r="AA6709">
        <v>0.03</v>
      </c>
      <c r="AB6709">
        <v>0.136598</v>
      </c>
      <c r="AC6709">
        <v>-3.1081000000000001E-2</v>
      </c>
      <c r="AD6709">
        <v>-0.392258</v>
      </c>
      <c r="AE6709">
        <v>21.545069000000002</v>
      </c>
      <c r="AF6709">
        <v>21.545069000000002</v>
      </c>
      <c r="AG6709">
        <v>43090</v>
      </c>
      <c r="AH6709">
        <v>1</v>
      </c>
    </row>
    <row r="6710" spans="1:34" x14ac:dyDescent="0.3">
      <c r="A6710" t="s">
        <v>0</v>
      </c>
      <c r="B6710" s="1">
        <v>42412</v>
      </c>
      <c r="C6710" s="2">
        <v>0.73785745370370359</v>
      </c>
      <c r="D6710" t="s">
        <v>502</v>
      </c>
      <c r="E6710" t="s">
        <v>143</v>
      </c>
      <c r="F6710">
        <v>90.48</v>
      </c>
      <c r="J6710" t="s">
        <v>1044</v>
      </c>
      <c r="U6710">
        <v>90.48</v>
      </c>
      <c r="V6710">
        <v>91.178934999999996</v>
      </c>
      <c r="W6710">
        <v>1.7592E-2</v>
      </c>
      <c r="X6710">
        <v>0.03</v>
      </c>
      <c r="Y6710">
        <v>1</v>
      </c>
    </row>
    <row r="6711" spans="1:34" x14ac:dyDescent="0.3">
      <c r="A6711" t="s">
        <v>0</v>
      </c>
      <c r="B6711" s="1">
        <v>42412</v>
      </c>
      <c r="C6711" s="2">
        <v>0.73786866898148151</v>
      </c>
      <c r="D6711" t="s">
        <v>502</v>
      </c>
      <c r="E6711" t="s">
        <v>396</v>
      </c>
      <c r="F6711">
        <v>90.54</v>
      </c>
      <c r="Z6711">
        <v>0.1</v>
      </c>
      <c r="AA6711">
        <v>-0.06</v>
      </c>
      <c r="AB6711">
        <v>8.4846000000000005E-2</v>
      </c>
      <c r="AC6711">
        <v>-5.1751999999999999E-2</v>
      </c>
      <c r="AD6711">
        <v>-0.39223400000000003</v>
      </c>
      <c r="AE6711">
        <v>42.221842000000002</v>
      </c>
      <c r="AF6711">
        <v>42.221842000000002</v>
      </c>
      <c r="AG6711">
        <v>84443</v>
      </c>
      <c r="AH6711">
        <v>1</v>
      </c>
    </row>
    <row r="6712" spans="1:34" x14ac:dyDescent="0.3">
      <c r="A6712" t="s">
        <v>0</v>
      </c>
      <c r="B6712" s="1">
        <v>42412</v>
      </c>
      <c r="C6712" s="2">
        <v>0.73786866898148151</v>
      </c>
      <c r="D6712" t="s">
        <v>502</v>
      </c>
      <c r="E6712" t="s">
        <v>143</v>
      </c>
      <c r="F6712">
        <v>90.54</v>
      </c>
      <c r="J6712" t="s">
        <v>1045</v>
      </c>
      <c r="U6712">
        <v>90.54</v>
      </c>
      <c r="V6712">
        <v>90.992801</v>
      </c>
      <c r="W6712">
        <v>6.3050999999999996E-2</v>
      </c>
      <c r="X6712">
        <v>-0.06</v>
      </c>
      <c r="Y6712">
        <v>1</v>
      </c>
    </row>
    <row r="6713" spans="1:34" x14ac:dyDescent="0.3">
      <c r="A6713" t="s">
        <v>0</v>
      </c>
      <c r="B6713" s="1">
        <v>42412</v>
      </c>
      <c r="C6713" s="2">
        <v>0.7378799768518518</v>
      </c>
      <c r="D6713" t="s">
        <v>502</v>
      </c>
      <c r="E6713" t="s">
        <v>396</v>
      </c>
      <c r="F6713">
        <v>90.7</v>
      </c>
      <c r="Z6713">
        <v>0.1</v>
      </c>
      <c r="AA6713">
        <v>-0.16</v>
      </c>
      <c r="AB6713">
        <v>1.5176E-2</v>
      </c>
      <c r="AC6713">
        <v>-6.9669999999999996E-2</v>
      </c>
      <c r="AD6713">
        <v>-0.51339599999999996</v>
      </c>
      <c r="AE6713">
        <v>62.129778999999999</v>
      </c>
      <c r="AF6713">
        <v>50</v>
      </c>
      <c r="AG6713">
        <v>100000</v>
      </c>
      <c r="AH6713">
        <v>1</v>
      </c>
    </row>
    <row r="6714" spans="1:34" x14ac:dyDescent="0.3">
      <c r="A6714" t="s">
        <v>0</v>
      </c>
      <c r="B6714" s="1">
        <v>42412</v>
      </c>
      <c r="C6714" s="2">
        <v>0.7378799768518518</v>
      </c>
      <c r="D6714" t="s">
        <v>502</v>
      </c>
      <c r="E6714" t="s">
        <v>143</v>
      </c>
      <c r="F6714">
        <v>90.7</v>
      </c>
      <c r="J6714" t="s">
        <v>1046</v>
      </c>
      <c r="U6714">
        <v>90.7</v>
      </c>
      <c r="V6714">
        <v>90.813522000000006</v>
      </c>
      <c r="W6714">
        <v>0.108431</v>
      </c>
      <c r="X6714">
        <v>-0.16</v>
      </c>
      <c r="Y6714">
        <v>1</v>
      </c>
    </row>
    <row r="6715" spans="1:34" x14ac:dyDescent="0.3">
      <c r="A6715" t="s">
        <v>0</v>
      </c>
      <c r="B6715" s="1">
        <v>42412</v>
      </c>
      <c r="C6715" s="2">
        <v>0.73789128472222221</v>
      </c>
      <c r="D6715" t="s">
        <v>502</v>
      </c>
      <c r="E6715" t="s">
        <v>396</v>
      </c>
      <c r="F6715">
        <v>90.92</v>
      </c>
      <c r="Z6715">
        <v>0.1</v>
      </c>
      <c r="AA6715">
        <v>-0.22</v>
      </c>
      <c r="AB6715">
        <v>-5.9727000000000002E-2</v>
      </c>
      <c r="AC6715">
        <v>-7.4902999999999997E-2</v>
      </c>
      <c r="AD6715">
        <v>-0.73501399999999995</v>
      </c>
      <c r="AE6715">
        <v>72.187380000000005</v>
      </c>
      <c r="AF6715">
        <v>50</v>
      </c>
      <c r="AG6715">
        <v>100000</v>
      </c>
      <c r="AH6715">
        <v>1</v>
      </c>
    </row>
    <row r="6716" spans="1:34" x14ac:dyDescent="0.3">
      <c r="A6716" t="s">
        <v>0</v>
      </c>
      <c r="B6716" s="1">
        <v>42412</v>
      </c>
      <c r="C6716" s="2">
        <v>0.73789128472222221</v>
      </c>
      <c r="D6716" t="s">
        <v>502</v>
      </c>
      <c r="E6716" t="s">
        <v>143</v>
      </c>
      <c r="F6716">
        <v>90.92</v>
      </c>
      <c r="J6716" t="s">
        <v>1047</v>
      </c>
      <c r="U6716">
        <v>90.92</v>
      </c>
      <c r="V6716">
        <v>90.666927000000001</v>
      </c>
      <c r="W6716">
        <v>0.14699799999999999</v>
      </c>
      <c r="X6716">
        <v>-0.22</v>
      </c>
      <c r="Y6716">
        <v>1</v>
      </c>
    </row>
    <row r="6717" spans="1:34" x14ac:dyDescent="0.3">
      <c r="A6717" t="s">
        <v>0</v>
      </c>
      <c r="B6717" s="1">
        <v>42412</v>
      </c>
      <c r="C6717" s="2">
        <v>0.7379025925925925</v>
      </c>
      <c r="D6717" t="s">
        <v>502</v>
      </c>
      <c r="E6717" t="s">
        <v>396</v>
      </c>
      <c r="F6717">
        <v>91.14</v>
      </c>
      <c r="Z6717">
        <v>0.1</v>
      </c>
      <c r="AA6717">
        <v>-0.22</v>
      </c>
      <c r="AB6717">
        <v>-0.121743</v>
      </c>
      <c r="AC6717">
        <v>-6.2016000000000002E-2</v>
      </c>
      <c r="AD6717">
        <v>-0.90083100000000005</v>
      </c>
      <c r="AE6717">
        <v>66.617110999999994</v>
      </c>
      <c r="AF6717">
        <v>50</v>
      </c>
      <c r="AG6717">
        <v>100000</v>
      </c>
      <c r="AH6717">
        <v>1</v>
      </c>
    </row>
    <row r="6718" spans="1:34" x14ac:dyDescent="0.3">
      <c r="A6718" t="s">
        <v>0</v>
      </c>
      <c r="B6718" s="1">
        <v>42412</v>
      </c>
      <c r="C6718" s="2">
        <v>0.7379025925925925</v>
      </c>
      <c r="D6718" t="s">
        <v>502</v>
      </c>
      <c r="E6718" t="s">
        <v>143</v>
      </c>
      <c r="F6718">
        <v>91.14</v>
      </c>
      <c r="J6718" t="s">
        <v>1048</v>
      </c>
      <c r="U6718">
        <v>91.14</v>
      </c>
      <c r="V6718">
        <v>90.575666999999996</v>
      </c>
      <c r="W6718">
        <v>0.17149600000000001</v>
      </c>
      <c r="X6718">
        <v>-0.22</v>
      </c>
      <c r="Y6718">
        <v>1</v>
      </c>
    </row>
    <row r="6719" spans="1:34" x14ac:dyDescent="0.3">
      <c r="A6719" t="s">
        <v>0</v>
      </c>
      <c r="B6719" s="1">
        <v>42412</v>
      </c>
      <c r="C6719" s="2">
        <v>0.73791399305555549</v>
      </c>
      <c r="D6719" t="s">
        <v>502</v>
      </c>
      <c r="E6719" t="s">
        <v>396</v>
      </c>
      <c r="F6719">
        <v>91.35</v>
      </c>
      <c r="Z6719">
        <v>0.1</v>
      </c>
      <c r="AA6719">
        <v>-0.21</v>
      </c>
      <c r="AB6719">
        <v>-0.16420100000000001</v>
      </c>
      <c r="AC6719">
        <v>-4.2458000000000003E-2</v>
      </c>
      <c r="AD6719">
        <v>-0.94242199999999998</v>
      </c>
      <c r="AE6719">
        <v>54.201410000000003</v>
      </c>
      <c r="AF6719">
        <v>50</v>
      </c>
      <c r="AG6719">
        <v>100000</v>
      </c>
      <c r="AH6719">
        <v>1</v>
      </c>
    </row>
    <row r="6720" spans="1:34" x14ac:dyDescent="0.3">
      <c r="A6720" t="s">
        <v>0</v>
      </c>
      <c r="B6720" s="1">
        <v>42412</v>
      </c>
      <c r="C6720" s="2">
        <v>0.73791399305555549</v>
      </c>
      <c r="D6720" t="s">
        <v>502</v>
      </c>
      <c r="E6720" t="s">
        <v>143</v>
      </c>
      <c r="F6720">
        <v>91.35</v>
      </c>
      <c r="J6720" t="s">
        <v>1049</v>
      </c>
      <c r="U6720">
        <v>91.35</v>
      </c>
      <c r="V6720">
        <v>90.556560000000005</v>
      </c>
      <c r="W6720">
        <v>0.17571500000000001</v>
      </c>
      <c r="X6720">
        <v>-0.21</v>
      </c>
      <c r="Y6720">
        <v>1</v>
      </c>
    </row>
    <row r="6721" spans="1:36" x14ac:dyDescent="0.3">
      <c r="A6721" t="s">
        <v>0</v>
      </c>
      <c r="B6721" s="1">
        <v>42412</v>
      </c>
      <c r="C6721" s="2">
        <v>0.73792519675925927</v>
      </c>
      <c r="D6721" t="s">
        <v>502</v>
      </c>
      <c r="E6721" t="s">
        <v>396</v>
      </c>
      <c r="F6721">
        <v>91.57</v>
      </c>
      <c r="Z6721">
        <v>0.1</v>
      </c>
      <c r="AA6721">
        <v>-0.22</v>
      </c>
      <c r="AB6721">
        <v>-0.19234399999999999</v>
      </c>
      <c r="AC6721">
        <v>-2.8143000000000001E-2</v>
      </c>
      <c r="AD6721">
        <v>-0.94195399999999996</v>
      </c>
      <c r="AE6721">
        <v>44.959415999999997</v>
      </c>
      <c r="AF6721">
        <v>44.959415999999997</v>
      </c>
      <c r="AG6721">
        <v>89918</v>
      </c>
      <c r="AH6721">
        <v>1</v>
      </c>
    </row>
    <row r="6722" spans="1:36" x14ac:dyDescent="0.3">
      <c r="A6722" t="s">
        <v>0</v>
      </c>
      <c r="B6722" s="1">
        <v>42412</v>
      </c>
      <c r="C6722" s="2">
        <v>0.73792519675925927</v>
      </c>
      <c r="D6722" t="s">
        <v>502</v>
      </c>
      <c r="E6722" t="s">
        <v>143</v>
      </c>
      <c r="F6722">
        <v>91.57</v>
      </c>
      <c r="J6722" t="s">
        <v>1050</v>
      </c>
      <c r="U6722">
        <v>91.57</v>
      </c>
      <c r="V6722">
        <v>90.616686000000001</v>
      </c>
      <c r="W6722">
        <v>0.15603500000000001</v>
      </c>
      <c r="X6722">
        <v>-0.22</v>
      </c>
      <c r="Y6722">
        <v>1</v>
      </c>
    </row>
    <row r="6723" spans="1:36" x14ac:dyDescent="0.3">
      <c r="A6723" t="s">
        <v>0</v>
      </c>
      <c r="B6723" s="1">
        <v>42412</v>
      </c>
      <c r="C6723" s="2">
        <v>0.73793490740740741</v>
      </c>
      <c r="D6723" t="s">
        <v>502</v>
      </c>
      <c r="E6723" t="s">
        <v>539</v>
      </c>
      <c r="F6723">
        <v>91.57</v>
      </c>
      <c r="G6723">
        <v>43.311132000000001</v>
      </c>
      <c r="H6723">
        <v>31.8</v>
      </c>
      <c r="AI6723">
        <v>2.3849999999999998</v>
      </c>
      <c r="AJ6723">
        <v>-100</v>
      </c>
    </row>
    <row r="6724" spans="1:36" x14ac:dyDescent="0.3">
      <c r="A6724" t="s">
        <v>0</v>
      </c>
      <c r="B6724" s="1">
        <v>42412</v>
      </c>
      <c r="C6724" s="2">
        <v>0.73793616898148151</v>
      </c>
      <c r="D6724" t="s">
        <v>502</v>
      </c>
      <c r="E6724" t="s">
        <v>539</v>
      </c>
      <c r="F6724">
        <v>91.57</v>
      </c>
      <c r="G6724">
        <v>43.311132000000001</v>
      </c>
      <c r="H6724">
        <v>31.8</v>
      </c>
      <c r="AI6724">
        <v>2.3849999999999998</v>
      </c>
      <c r="AJ6724">
        <v>-100</v>
      </c>
    </row>
    <row r="6725" spans="1:36" x14ac:dyDescent="0.3">
      <c r="A6725" t="s">
        <v>0</v>
      </c>
      <c r="B6725" s="1">
        <v>42412</v>
      </c>
      <c r="C6725" s="2">
        <v>0.73793740740740743</v>
      </c>
      <c r="D6725" t="s">
        <v>502</v>
      </c>
      <c r="E6725" t="s">
        <v>396</v>
      </c>
      <c r="F6725">
        <v>91.73</v>
      </c>
      <c r="Z6725">
        <v>0.1</v>
      </c>
      <c r="AA6725">
        <v>-0.16</v>
      </c>
      <c r="AB6725">
        <v>-0.197132</v>
      </c>
      <c r="AC6725">
        <v>-4.7879999999999997E-3</v>
      </c>
      <c r="AD6725">
        <v>-0.94147899999999995</v>
      </c>
      <c r="AE6725">
        <v>26.659355999999999</v>
      </c>
      <c r="AF6725">
        <v>26.659355999999999</v>
      </c>
      <c r="AG6725">
        <v>53318</v>
      </c>
      <c r="AH6725">
        <v>1</v>
      </c>
    </row>
    <row r="6726" spans="1:36" x14ac:dyDescent="0.3">
      <c r="A6726" t="s">
        <v>0</v>
      </c>
      <c r="B6726" s="1">
        <v>42412</v>
      </c>
      <c r="C6726" s="2">
        <v>0.73793740740740743</v>
      </c>
      <c r="D6726" t="s">
        <v>502</v>
      </c>
      <c r="E6726" t="s">
        <v>143</v>
      </c>
      <c r="F6726">
        <v>91.73</v>
      </c>
      <c r="J6726" t="s">
        <v>1051</v>
      </c>
      <c r="U6726">
        <v>91.73</v>
      </c>
      <c r="V6726">
        <v>90.748733000000001</v>
      </c>
      <c r="W6726">
        <v>0.11276899999999999</v>
      </c>
      <c r="X6726">
        <v>-0.16</v>
      </c>
      <c r="Y6726">
        <v>1</v>
      </c>
    </row>
    <row r="6727" spans="1:36" x14ac:dyDescent="0.3">
      <c r="A6727" t="s">
        <v>0</v>
      </c>
      <c r="B6727" s="1">
        <v>42412</v>
      </c>
      <c r="C6727" s="2">
        <v>0.73794781249999997</v>
      </c>
      <c r="D6727" t="s">
        <v>502</v>
      </c>
      <c r="E6727" t="s">
        <v>396</v>
      </c>
      <c r="F6727">
        <v>91.84</v>
      </c>
      <c r="Z6727">
        <v>0.1</v>
      </c>
      <c r="AA6727">
        <v>-0.11</v>
      </c>
      <c r="AB6727">
        <v>-0.181621</v>
      </c>
      <c r="AC6727">
        <v>1.5511E-2</v>
      </c>
      <c r="AD6727">
        <v>-0.94102799999999998</v>
      </c>
      <c r="AE6727">
        <v>9.1793580000000006</v>
      </c>
      <c r="AF6727">
        <v>9.1793580000000006</v>
      </c>
      <c r="AG6727">
        <v>18358</v>
      </c>
      <c r="AH6727">
        <v>1</v>
      </c>
    </row>
    <row r="6728" spans="1:36" x14ac:dyDescent="0.3">
      <c r="A6728" t="s">
        <v>0</v>
      </c>
      <c r="B6728" s="1">
        <v>42412</v>
      </c>
      <c r="C6728" s="2">
        <v>0.73794781249999997</v>
      </c>
      <c r="D6728" t="s">
        <v>502</v>
      </c>
      <c r="E6728" t="s">
        <v>143</v>
      </c>
      <c r="F6728">
        <v>91.84</v>
      </c>
      <c r="J6728" t="s">
        <v>1052</v>
      </c>
      <c r="U6728">
        <v>91.84</v>
      </c>
      <c r="V6728">
        <v>90.931000999999995</v>
      </c>
      <c r="W6728">
        <v>5.0720000000000001E-2</v>
      </c>
      <c r="X6728">
        <v>-0.11</v>
      </c>
      <c r="Y6728">
        <v>1</v>
      </c>
    </row>
    <row r="6729" spans="1:36" x14ac:dyDescent="0.3">
      <c r="A6729" t="s">
        <v>0</v>
      </c>
      <c r="B6729" s="1">
        <v>42412</v>
      </c>
      <c r="C6729" s="2">
        <v>0.73795912037037026</v>
      </c>
      <c r="D6729" t="s">
        <v>502</v>
      </c>
      <c r="E6729" t="s">
        <v>396</v>
      </c>
      <c r="F6729">
        <v>91.84</v>
      </c>
      <c r="Z6729">
        <v>0.1</v>
      </c>
      <c r="AA6729">
        <v>0</v>
      </c>
      <c r="AB6729">
        <v>-0.13909199999999999</v>
      </c>
      <c r="AC6729">
        <v>4.2528999999999997E-2</v>
      </c>
      <c r="AD6729">
        <v>-0.94064599999999998</v>
      </c>
      <c r="AE6729">
        <v>-15.836548000000001</v>
      </c>
      <c r="AF6729">
        <v>-15.836548000000001</v>
      </c>
      <c r="AG6729">
        <v>-31673</v>
      </c>
      <c r="AH6729">
        <v>1</v>
      </c>
    </row>
    <row r="6730" spans="1:36" x14ac:dyDescent="0.3">
      <c r="A6730" t="s">
        <v>0</v>
      </c>
      <c r="B6730" s="1">
        <v>42412</v>
      </c>
      <c r="C6730" s="2">
        <v>0.73795912037037026</v>
      </c>
      <c r="D6730" t="s">
        <v>502</v>
      </c>
      <c r="E6730" t="s">
        <v>143</v>
      </c>
      <c r="F6730">
        <v>91.84</v>
      </c>
      <c r="J6730" t="s">
        <v>1053</v>
      </c>
      <c r="U6730">
        <v>91.84</v>
      </c>
      <c r="V6730">
        <v>91.136564000000007</v>
      </c>
      <c r="W6730">
        <v>-2.1208999999999999E-2</v>
      </c>
      <c r="X6730">
        <v>0</v>
      </c>
      <c r="Y6730">
        <v>1</v>
      </c>
    </row>
    <row r="6731" spans="1:36" x14ac:dyDescent="0.3">
      <c r="A6731" t="s">
        <v>0</v>
      </c>
      <c r="B6731" s="1">
        <v>42412</v>
      </c>
      <c r="C6731" s="2">
        <v>0.73797042824074077</v>
      </c>
      <c r="D6731" t="s">
        <v>502</v>
      </c>
      <c r="E6731" t="s">
        <v>396</v>
      </c>
      <c r="F6731">
        <v>91.79</v>
      </c>
      <c r="Z6731">
        <v>0.1</v>
      </c>
      <c r="AA6731">
        <v>0.05</v>
      </c>
      <c r="AB6731">
        <v>-8.4263000000000005E-2</v>
      </c>
      <c r="AC6731">
        <v>5.4829999999999997E-2</v>
      </c>
      <c r="AD6731">
        <v>-0.94035100000000005</v>
      </c>
      <c r="AE6731">
        <v>-30.063604000000002</v>
      </c>
      <c r="AF6731">
        <v>-30.063604000000002</v>
      </c>
      <c r="AG6731">
        <v>-60127</v>
      </c>
      <c r="AH6731">
        <v>1</v>
      </c>
    </row>
    <row r="6732" spans="1:36" x14ac:dyDescent="0.3">
      <c r="A6732" t="s">
        <v>0</v>
      </c>
      <c r="B6732" s="1">
        <v>42412</v>
      </c>
      <c r="C6732" s="2">
        <v>0.73797042824074077</v>
      </c>
      <c r="D6732" t="s">
        <v>502</v>
      </c>
      <c r="E6732" t="s">
        <v>143</v>
      </c>
      <c r="F6732">
        <v>91.79</v>
      </c>
      <c r="J6732" t="s">
        <v>1054</v>
      </c>
      <c r="U6732">
        <v>91.79</v>
      </c>
      <c r="V6732">
        <v>91.34263</v>
      </c>
      <c r="W6732">
        <v>-9.1647000000000006E-2</v>
      </c>
      <c r="X6732">
        <v>0.05</v>
      </c>
      <c r="Y6732">
        <v>1</v>
      </c>
    </row>
    <row r="6733" spans="1:36" x14ac:dyDescent="0.3">
      <c r="A6733" t="s">
        <v>0</v>
      </c>
      <c r="B6733" s="1">
        <v>42412</v>
      </c>
      <c r="C6733" s="2">
        <v>0.73798173611111118</v>
      </c>
      <c r="D6733" t="s">
        <v>502</v>
      </c>
      <c r="E6733" t="s">
        <v>396</v>
      </c>
      <c r="F6733">
        <v>91.64</v>
      </c>
      <c r="Z6733">
        <v>0.1</v>
      </c>
      <c r="AA6733">
        <v>0.15</v>
      </c>
      <c r="AB6733">
        <v>-1.5478E-2</v>
      </c>
      <c r="AC6733">
        <v>6.8783999999999998E-2</v>
      </c>
      <c r="AD6733">
        <v>-0.94016599999999995</v>
      </c>
      <c r="AE6733">
        <v>-46.729692999999997</v>
      </c>
      <c r="AF6733">
        <v>-46.729692999999997</v>
      </c>
      <c r="AG6733">
        <v>-93459</v>
      </c>
      <c r="AH6733">
        <v>1</v>
      </c>
    </row>
    <row r="6734" spans="1:36" x14ac:dyDescent="0.3">
      <c r="A6734" t="s">
        <v>0</v>
      </c>
      <c r="B6734" s="1">
        <v>42412</v>
      </c>
      <c r="C6734" s="2">
        <v>0.73798173611111118</v>
      </c>
      <c r="D6734" t="s">
        <v>502</v>
      </c>
      <c r="E6734" t="s">
        <v>143</v>
      </c>
      <c r="F6734">
        <v>91.64</v>
      </c>
      <c r="J6734" t="s">
        <v>1055</v>
      </c>
      <c r="U6734">
        <v>91.64</v>
      </c>
      <c r="V6734">
        <v>91.529591999999994</v>
      </c>
      <c r="W6734">
        <v>-0.14972299999999999</v>
      </c>
      <c r="X6734">
        <v>0.15</v>
      </c>
      <c r="Y6734">
        <v>1</v>
      </c>
    </row>
    <row r="6735" spans="1:36" x14ac:dyDescent="0.3">
      <c r="A6735" t="s">
        <v>0</v>
      </c>
      <c r="B6735" s="1">
        <v>42412</v>
      </c>
      <c r="C6735" s="2">
        <v>0.73801781249999998</v>
      </c>
      <c r="D6735" t="s">
        <v>502</v>
      </c>
      <c r="E6735" t="s">
        <v>136</v>
      </c>
      <c r="K6735">
        <v>1081.291504</v>
      </c>
      <c r="L6735">
        <v>15.008333</v>
      </c>
      <c r="M6735">
        <v>21.492522999999998</v>
      </c>
      <c r="N6735">
        <v>15.355566</v>
      </c>
    </row>
    <row r="6736" spans="1:36" x14ac:dyDescent="0.3">
      <c r="A6736" t="s">
        <v>0</v>
      </c>
      <c r="B6736" s="1">
        <v>42412</v>
      </c>
      <c r="C6736" s="2">
        <v>0.73799304398148147</v>
      </c>
      <c r="D6736" t="s">
        <v>502</v>
      </c>
      <c r="E6736" t="s">
        <v>396</v>
      </c>
      <c r="F6736">
        <v>91.49</v>
      </c>
      <c r="Z6736">
        <v>0.1</v>
      </c>
      <c r="AA6736">
        <v>0.15</v>
      </c>
      <c r="AB6736">
        <v>4.5130999999999998E-2</v>
      </c>
      <c r="AC6736">
        <v>6.0609000000000003E-2</v>
      </c>
      <c r="AD6736">
        <v>-0.94007799999999997</v>
      </c>
      <c r="AE6736">
        <v>-45.038193999999997</v>
      </c>
      <c r="AF6736">
        <v>-45.038193999999997</v>
      </c>
      <c r="AG6736">
        <v>-90076</v>
      </c>
      <c r="AH6736">
        <v>1</v>
      </c>
    </row>
    <row r="6737" spans="1:34" x14ac:dyDescent="0.3">
      <c r="A6737" t="s">
        <v>0</v>
      </c>
      <c r="B6737" s="1">
        <v>42412</v>
      </c>
      <c r="C6737" s="2">
        <v>0.73799304398148147</v>
      </c>
      <c r="D6737" t="s">
        <v>502</v>
      </c>
      <c r="E6737" t="s">
        <v>143</v>
      </c>
      <c r="F6737">
        <v>91.49</v>
      </c>
      <c r="J6737" t="s">
        <v>1056</v>
      </c>
      <c r="U6737">
        <v>91.49</v>
      </c>
      <c r="V6737">
        <v>91.676485</v>
      </c>
      <c r="W6737">
        <v>-0.18781100000000001</v>
      </c>
      <c r="X6737">
        <v>0.15</v>
      </c>
      <c r="Y6737">
        <v>1</v>
      </c>
    </row>
    <row r="6738" spans="1:34" x14ac:dyDescent="0.3">
      <c r="A6738" t="s">
        <v>0</v>
      </c>
      <c r="B6738" s="1">
        <v>42412</v>
      </c>
      <c r="C6738" s="2">
        <v>0.7380043634259259</v>
      </c>
      <c r="D6738" t="s">
        <v>502</v>
      </c>
      <c r="E6738" t="s">
        <v>396</v>
      </c>
      <c r="F6738">
        <v>91.28</v>
      </c>
      <c r="Z6738">
        <v>0.1</v>
      </c>
      <c r="AA6738">
        <v>0.21</v>
      </c>
      <c r="AB6738">
        <v>0.102349</v>
      </c>
      <c r="AC6738">
        <v>5.7216999999999997E-2</v>
      </c>
      <c r="AD6738">
        <v>-0.94008199999999997</v>
      </c>
      <c r="AE6738">
        <v>-46.901974000000003</v>
      </c>
      <c r="AF6738">
        <v>-46.901974000000003</v>
      </c>
      <c r="AG6738">
        <v>-93803</v>
      </c>
      <c r="AH6738">
        <v>1</v>
      </c>
    </row>
    <row r="6739" spans="1:34" x14ac:dyDescent="0.3">
      <c r="A6739" t="s">
        <v>0</v>
      </c>
      <c r="B6739" s="1">
        <v>42412</v>
      </c>
      <c r="C6739" s="2">
        <v>0.7380043634259259</v>
      </c>
      <c r="D6739" t="s">
        <v>502</v>
      </c>
      <c r="E6739" t="s">
        <v>143</v>
      </c>
      <c r="F6739">
        <v>91.28</v>
      </c>
      <c r="J6739" t="s">
        <v>1057</v>
      </c>
      <c r="U6739">
        <v>91.28</v>
      </c>
      <c r="V6739">
        <v>91.763658000000007</v>
      </c>
      <c r="W6739">
        <v>-0.202377</v>
      </c>
      <c r="X6739">
        <v>0.21</v>
      </c>
      <c r="Y6739">
        <v>1</v>
      </c>
    </row>
    <row r="6740" spans="1:34" x14ac:dyDescent="0.3">
      <c r="A6740" t="s">
        <v>0</v>
      </c>
      <c r="B6740" s="1">
        <v>42412</v>
      </c>
      <c r="C6740" s="2">
        <v>0.73801675925925936</v>
      </c>
      <c r="D6740" t="s">
        <v>502</v>
      </c>
      <c r="E6740" t="s">
        <v>396</v>
      </c>
      <c r="F6740">
        <v>91.06</v>
      </c>
      <c r="Z6740">
        <v>0.1</v>
      </c>
      <c r="AA6740">
        <v>0.22</v>
      </c>
      <c r="AB6740">
        <v>0.14876600000000001</v>
      </c>
      <c r="AC6740">
        <v>4.6417E-2</v>
      </c>
      <c r="AD6740">
        <v>-0.94016</v>
      </c>
      <c r="AE6740">
        <v>-41.975146000000002</v>
      </c>
      <c r="AF6740">
        <v>-41.975146000000002</v>
      </c>
      <c r="AG6740">
        <v>-83950</v>
      </c>
      <c r="AH6740">
        <v>1</v>
      </c>
    </row>
    <row r="6741" spans="1:34" x14ac:dyDescent="0.3">
      <c r="A6741" t="s">
        <v>0</v>
      </c>
      <c r="B6741" s="1">
        <v>42412</v>
      </c>
      <c r="C6741" s="2">
        <v>0.73801675925925936</v>
      </c>
      <c r="D6741" t="s">
        <v>502</v>
      </c>
      <c r="E6741" t="s">
        <v>143</v>
      </c>
      <c r="F6741">
        <v>91.06</v>
      </c>
      <c r="J6741" t="s">
        <v>1058</v>
      </c>
      <c r="U6741">
        <v>91.06</v>
      </c>
      <c r="V6741">
        <v>91.779919000000007</v>
      </c>
      <c r="W6741">
        <v>-0.19320699999999999</v>
      </c>
      <c r="X6741">
        <v>0.22</v>
      </c>
      <c r="Y6741">
        <v>1</v>
      </c>
    </row>
    <row r="6742" spans="1:34" x14ac:dyDescent="0.3">
      <c r="A6742" t="s">
        <v>0</v>
      </c>
      <c r="B6742" s="1">
        <v>42412</v>
      </c>
      <c r="C6742" s="2">
        <v>0.73802696759259268</v>
      </c>
      <c r="D6742" t="s">
        <v>502</v>
      </c>
      <c r="E6742" t="s">
        <v>396</v>
      </c>
      <c r="F6742">
        <v>90.88</v>
      </c>
      <c r="Z6742">
        <v>0.1</v>
      </c>
      <c r="AA6742">
        <v>0.18</v>
      </c>
      <c r="AB6742">
        <v>0.17358000000000001</v>
      </c>
      <c r="AC6742">
        <v>2.4813999999999999E-2</v>
      </c>
      <c r="AD6742">
        <v>-0.94027799999999995</v>
      </c>
      <c r="AE6742">
        <v>-26.677479000000002</v>
      </c>
      <c r="AF6742">
        <v>-26.677479000000002</v>
      </c>
      <c r="AG6742">
        <v>-53354</v>
      </c>
      <c r="AH6742">
        <v>1</v>
      </c>
    </row>
    <row r="6743" spans="1:34" x14ac:dyDescent="0.3">
      <c r="A6743" t="s">
        <v>0</v>
      </c>
      <c r="B6743" s="1">
        <v>42412</v>
      </c>
      <c r="C6743" s="2">
        <v>0.73802696759259268</v>
      </c>
      <c r="D6743" t="s">
        <v>502</v>
      </c>
      <c r="E6743" t="s">
        <v>143</v>
      </c>
      <c r="F6743">
        <v>90.88</v>
      </c>
      <c r="J6743" t="s">
        <v>1059</v>
      </c>
      <c r="U6743">
        <v>90.88</v>
      </c>
      <c r="V6743">
        <v>91.726161000000005</v>
      </c>
      <c r="W6743">
        <v>-0.16222200000000001</v>
      </c>
      <c r="X6743">
        <v>0.18</v>
      </c>
      <c r="Y6743">
        <v>1</v>
      </c>
    </row>
    <row r="6744" spans="1:34" x14ac:dyDescent="0.3">
      <c r="A6744" t="s">
        <v>0</v>
      </c>
      <c r="B6744" s="1">
        <v>42412</v>
      </c>
      <c r="C6744" s="2">
        <v>0.73803864583333334</v>
      </c>
      <c r="D6744" t="s">
        <v>502</v>
      </c>
      <c r="E6744" t="s">
        <v>396</v>
      </c>
      <c r="F6744">
        <v>90.73</v>
      </c>
      <c r="Z6744">
        <v>0.1</v>
      </c>
      <c r="AA6744">
        <v>0.15</v>
      </c>
      <c r="AB6744">
        <v>0.178789</v>
      </c>
      <c r="AC6744">
        <v>5.2100000000000002E-3</v>
      </c>
      <c r="AD6744">
        <v>-0.94040400000000002</v>
      </c>
      <c r="AE6744">
        <v>-11.411034000000001</v>
      </c>
      <c r="AF6744">
        <v>-11.411034000000001</v>
      </c>
      <c r="AG6744">
        <v>-22822</v>
      </c>
      <c r="AH6744">
        <v>1</v>
      </c>
    </row>
    <row r="6745" spans="1:34" x14ac:dyDescent="0.3">
      <c r="A6745" t="s">
        <v>0</v>
      </c>
      <c r="B6745" s="1">
        <v>42412</v>
      </c>
      <c r="C6745" s="2">
        <v>0.73803864583333334</v>
      </c>
      <c r="D6745" t="s">
        <v>502</v>
      </c>
      <c r="E6745" t="s">
        <v>143</v>
      </c>
      <c r="F6745">
        <v>90.73</v>
      </c>
      <c r="J6745" t="s">
        <v>1060</v>
      </c>
      <c r="U6745">
        <v>90.73</v>
      </c>
      <c r="V6745">
        <v>91.613107999999997</v>
      </c>
      <c r="W6745">
        <v>-0.112911</v>
      </c>
      <c r="X6745">
        <v>0.15</v>
      </c>
      <c r="Y6745">
        <v>1</v>
      </c>
    </row>
    <row r="6746" spans="1:34" x14ac:dyDescent="0.3">
      <c r="A6746" t="s">
        <v>0</v>
      </c>
      <c r="B6746" s="1">
        <v>42412</v>
      </c>
      <c r="C6746" s="2">
        <v>0.73804957175925923</v>
      </c>
      <c r="D6746" t="s">
        <v>502</v>
      </c>
      <c r="E6746" t="s">
        <v>396</v>
      </c>
      <c r="F6746">
        <v>90.66</v>
      </c>
      <c r="Z6746">
        <v>0.1</v>
      </c>
      <c r="AA6746">
        <v>7.0000000000000007E-2</v>
      </c>
      <c r="AB6746">
        <v>0.15911500000000001</v>
      </c>
      <c r="AC6746">
        <v>-1.9674000000000001E-2</v>
      </c>
      <c r="AD6746">
        <v>-0.94049899999999997</v>
      </c>
      <c r="AE6746">
        <v>10.069616</v>
      </c>
      <c r="AF6746">
        <v>10.069616</v>
      </c>
      <c r="AG6746">
        <v>20139</v>
      </c>
      <c r="AH6746">
        <v>1</v>
      </c>
    </row>
    <row r="6747" spans="1:34" x14ac:dyDescent="0.3">
      <c r="A6747" t="s">
        <v>0</v>
      </c>
      <c r="B6747" s="1">
        <v>42412</v>
      </c>
      <c r="C6747" s="2">
        <v>0.73804957175925923</v>
      </c>
      <c r="D6747" t="s">
        <v>502</v>
      </c>
      <c r="E6747" t="s">
        <v>143</v>
      </c>
      <c r="F6747">
        <v>90.66</v>
      </c>
      <c r="J6747" t="s">
        <v>1061</v>
      </c>
      <c r="U6747">
        <v>90.66</v>
      </c>
      <c r="V6747">
        <v>91.456048999999993</v>
      </c>
      <c r="W6747">
        <v>-5.0823E-2</v>
      </c>
      <c r="X6747">
        <v>7.0000000000000007E-2</v>
      </c>
      <c r="Y6747">
        <v>1</v>
      </c>
    </row>
    <row r="6748" spans="1:34" x14ac:dyDescent="0.3">
      <c r="A6748" t="s">
        <v>0</v>
      </c>
      <c r="B6748" s="1">
        <v>42412</v>
      </c>
      <c r="C6748" s="2">
        <v>0.73806087962962963</v>
      </c>
      <c r="D6748" t="s">
        <v>502</v>
      </c>
      <c r="E6748" t="s">
        <v>396</v>
      </c>
      <c r="F6748">
        <v>90.68</v>
      </c>
      <c r="Z6748">
        <v>0.1</v>
      </c>
      <c r="AA6748">
        <v>-0.02</v>
      </c>
      <c r="AB6748">
        <v>0.115423</v>
      </c>
      <c r="AC6748">
        <v>-4.3693000000000003E-2</v>
      </c>
      <c r="AD6748">
        <v>-0.940523</v>
      </c>
      <c r="AE6748">
        <v>32.779828000000002</v>
      </c>
      <c r="AF6748">
        <v>32.779828000000002</v>
      </c>
      <c r="AG6748">
        <v>65559</v>
      </c>
      <c r="AH6748">
        <v>1</v>
      </c>
    </row>
    <row r="6749" spans="1:34" x14ac:dyDescent="0.3">
      <c r="A6749" t="s">
        <v>0</v>
      </c>
      <c r="B6749" s="1">
        <v>42412</v>
      </c>
      <c r="C6749" s="2">
        <v>0.73806087962962963</v>
      </c>
      <c r="D6749" t="s">
        <v>502</v>
      </c>
      <c r="E6749" t="s">
        <v>143</v>
      </c>
      <c r="F6749">
        <v>90.68</v>
      </c>
      <c r="J6749" t="s">
        <v>1062</v>
      </c>
      <c r="U6749">
        <v>90.68</v>
      </c>
      <c r="V6749">
        <v>91.272568000000007</v>
      </c>
      <c r="W6749">
        <v>1.6215E-2</v>
      </c>
      <c r="X6749">
        <v>-0.02</v>
      </c>
      <c r="Y6749">
        <v>1</v>
      </c>
    </row>
    <row r="6750" spans="1:34" x14ac:dyDescent="0.3">
      <c r="A6750" t="s">
        <v>0</v>
      </c>
      <c r="B6750" s="1">
        <v>42412</v>
      </c>
      <c r="C6750" s="2">
        <v>0.73807218749999992</v>
      </c>
      <c r="D6750" t="s">
        <v>502</v>
      </c>
      <c r="E6750" t="s">
        <v>396</v>
      </c>
      <c r="F6750">
        <v>90.76</v>
      </c>
      <c r="Z6750">
        <v>0.1</v>
      </c>
      <c r="AA6750">
        <v>-0.08</v>
      </c>
      <c r="AB6750">
        <v>5.8860999999999997E-2</v>
      </c>
      <c r="AC6750">
        <v>-5.6562000000000001E-2</v>
      </c>
      <c r="AD6750">
        <v>-0.94045699999999999</v>
      </c>
      <c r="AE6750">
        <v>47.59986</v>
      </c>
      <c r="AF6750">
        <v>47.59986</v>
      </c>
      <c r="AG6750">
        <v>95199</v>
      </c>
      <c r="AH6750">
        <v>1</v>
      </c>
    </row>
    <row r="6751" spans="1:34" x14ac:dyDescent="0.3">
      <c r="A6751" t="s">
        <v>0</v>
      </c>
      <c r="B6751" s="1">
        <v>42412</v>
      </c>
      <c r="C6751" s="2">
        <v>0.73807218749999992</v>
      </c>
      <c r="D6751" t="s">
        <v>502</v>
      </c>
      <c r="E6751" t="s">
        <v>143</v>
      </c>
      <c r="F6751">
        <v>90.76</v>
      </c>
      <c r="J6751" t="s">
        <v>1063</v>
      </c>
      <c r="U6751">
        <v>90.76</v>
      </c>
      <c r="V6751">
        <v>91.084318999999994</v>
      </c>
      <c r="W6751">
        <v>7.9505999999999993E-2</v>
      </c>
      <c r="X6751">
        <v>-0.08</v>
      </c>
      <c r="Y6751">
        <v>1</v>
      </c>
    </row>
    <row r="6752" spans="1:34" x14ac:dyDescent="0.3">
      <c r="A6752" t="s">
        <v>0</v>
      </c>
      <c r="B6752" s="1">
        <v>42412</v>
      </c>
      <c r="C6752" s="2">
        <v>0.73808349537037043</v>
      </c>
      <c r="D6752" t="s">
        <v>502</v>
      </c>
      <c r="E6752" t="s">
        <v>396</v>
      </c>
      <c r="F6752">
        <v>90.9</v>
      </c>
      <c r="Z6752">
        <v>0.1</v>
      </c>
      <c r="AA6752">
        <v>-0.14000000000000001</v>
      </c>
      <c r="AB6752">
        <v>-3.5360000000000001E-3</v>
      </c>
      <c r="AC6752">
        <v>-6.2397000000000001E-2</v>
      </c>
      <c r="AD6752">
        <v>-1.0128900000000001</v>
      </c>
      <c r="AE6752">
        <v>57.259872000000001</v>
      </c>
      <c r="AF6752">
        <v>50</v>
      </c>
      <c r="AG6752">
        <v>100000</v>
      </c>
      <c r="AH6752">
        <v>1</v>
      </c>
    </row>
    <row r="6753" spans="1:36" x14ac:dyDescent="0.3">
      <c r="A6753" t="s">
        <v>0</v>
      </c>
      <c r="B6753" s="1">
        <v>42412</v>
      </c>
      <c r="C6753" s="2">
        <v>0.73808349537037043</v>
      </c>
      <c r="D6753" t="s">
        <v>502</v>
      </c>
      <c r="E6753" t="s">
        <v>143</v>
      </c>
      <c r="F6753">
        <v>90.9</v>
      </c>
      <c r="J6753" t="s">
        <v>1064</v>
      </c>
      <c r="U6753">
        <v>90.9</v>
      </c>
      <c r="V6753">
        <v>90.916370000000001</v>
      </c>
      <c r="W6753">
        <v>0.13143199999999999</v>
      </c>
      <c r="X6753">
        <v>-0.14000000000000001</v>
      </c>
      <c r="Y6753">
        <v>1</v>
      </c>
    </row>
    <row r="6754" spans="1:36" x14ac:dyDescent="0.3">
      <c r="A6754" t="s">
        <v>0</v>
      </c>
      <c r="B6754" s="1">
        <v>42412</v>
      </c>
      <c r="C6754" s="2">
        <v>0.73809512731481475</v>
      </c>
      <c r="D6754" t="s">
        <v>502</v>
      </c>
      <c r="E6754" t="s">
        <v>396</v>
      </c>
      <c r="F6754">
        <v>91.06</v>
      </c>
      <c r="Z6754">
        <v>0.1</v>
      </c>
      <c r="AA6754">
        <v>-0.16</v>
      </c>
      <c r="AB6754">
        <v>-5.9787E-2</v>
      </c>
      <c r="AC6754">
        <v>-5.6252000000000003E-2</v>
      </c>
      <c r="AD6754">
        <v>-1.0803480000000001</v>
      </c>
      <c r="AE6754">
        <v>56.771352</v>
      </c>
      <c r="AF6754">
        <v>50</v>
      </c>
      <c r="AG6754">
        <v>100000</v>
      </c>
      <c r="AH6754">
        <v>1</v>
      </c>
    </row>
    <row r="6755" spans="1:36" x14ac:dyDescent="0.3">
      <c r="A6755" t="s">
        <v>0</v>
      </c>
      <c r="B6755" s="1">
        <v>42412</v>
      </c>
      <c r="C6755" s="2">
        <v>0.73809512731481475</v>
      </c>
      <c r="D6755" t="s">
        <v>502</v>
      </c>
      <c r="E6755" t="s">
        <v>143</v>
      </c>
      <c r="F6755">
        <v>91.06</v>
      </c>
      <c r="J6755" t="s">
        <v>1065</v>
      </c>
      <c r="U6755">
        <v>91.06</v>
      </c>
      <c r="V6755">
        <v>90.792580000000001</v>
      </c>
      <c r="W6755">
        <v>0.16634699999999999</v>
      </c>
      <c r="X6755">
        <v>-0.16</v>
      </c>
      <c r="Y6755">
        <v>1</v>
      </c>
    </row>
    <row r="6756" spans="1:36" x14ac:dyDescent="0.3">
      <c r="A6756" t="s">
        <v>0</v>
      </c>
      <c r="B6756" s="1">
        <v>42412</v>
      </c>
      <c r="C6756" s="2">
        <v>0.73810612268518516</v>
      </c>
      <c r="D6756" t="s">
        <v>502</v>
      </c>
      <c r="E6756" t="s">
        <v>396</v>
      </c>
      <c r="F6756">
        <v>91.26</v>
      </c>
      <c r="Z6756">
        <v>0.1</v>
      </c>
      <c r="AA6756">
        <v>-0.2</v>
      </c>
      <c r="AB6756">
        <v>-0.110331</v>
      </c>
      <c r="AC6756">
        <v>-5.0542999999999998E-2</v>
      </c>
      <c r="AD6756">
        <v>-1.141818</v>
      </c>
      <c r="AE6756">
        <v>56.180610999999999</v>
      </c>
      <c r="AF6756">
        <v>50</v>
      </c>
      <c r="AG6756">
        <v>100000</v>
      </c>
      <c r="AH6756">
        <v>1</v>
      </c>
    </row>
    <row r="6757" spans="1:36" x14ac:dyDescent="0.3">
      <c r="A6757" t="s">
        <v>0</v>
      </c>
      <c r="B6757" s="1">
        <v>42412</v>
      </c>
      <c r="C6757" s="2">
        <v>0.73810612268518516</v>
      </c>
      <c r="D6757" t="s">
        <v>502</v>
      </c>
      <c r="E6757" t="s">
        <v>143</v>
      </c>
      <c r="F6757">
        <v>91.26</v>
      </c>
      <c r="J6757" t="s">
        <v>1066</v>
      </c>
      <c r="U6757">
        <v>91.26</v>
      </c>
      <c r="V6757">
        <v>90.730557000000005</v>
      </c>
      <c r="W6757">
        <v>0.18043600000000001</v>
      </c>
      <c r="X6757">
        <v>-0.2</v>
      </c>
      <c r="Y6757">
        <v>1</v>
      </c>
    </row>
    <row r="6758" spans="1:36" x14ac:dyDescent="0.3">
      <c r="A6758" t="s">
        <v>0</v>
      </c>
      <c r="B6758" s="1">
        <v>42412</v>
      </c>
      <c r="C6758" s="2">
        <v>0.73811741898148142</v>
      </c>
      <c r="D6758" t="s">
        <v>502</v>
      </c>
      <c r="E6758" t="s">
        <v>396</v>
      </c>
      <c r="F6758">
        <v>91.43</v>
      </c>
      <c r="Z6758">
        <v>0.1</v>
      </c>
      <c r="AA6758">
        <v>-0.17</v>
      </c>
      <c r="AB6758">
        <v>-0.142482</v>
      </c>
      <c r="AC6758">
        <v>-3.2150999999999999E-2</v>
      </c>
      <c r="AD6758">
        <v>-1.1414299999999999</v>
      </c>
      <c r="AE6758">
        <v>43.977635999999997</v>
      </c>
      <c r="AF6758">
        <v>43.977635999999997</v>
      </c>
      <c r="AG6758">
        <v>87955</v>
      </c>
      <c r="AH6758">
        <v>1</v>
      </c>
    </row>
    <row r="6759" spans="1:36" x14ac:dyDescent="0.3">
      <c r="A6759" t="s">
        <v>0</v>
      </c>
      <c r="B6759" s="1">
        <v>42412</v>
      </c>
      <c r="C6759" s="2">
        <v>0.73811741898148142</v>
      </c>
      <c r="D6759" t="s">
        <v>502</v>
      </c>
      <c r="E6759" t="s">
        <v>143</v>
      </c>
      <c r="F6759">
        <v>91.43</v>
      </c>
      <c r="J6759" t="s">
        <v>1067</v>
      </c>
      <c r="U6759">
        <v>91.43</v>
      </c>
      <c r="V6759">
        <v>90.737104000000002</v>
      </c>
      <c r="W6759">
        <v>0.171569</v>
      </c>
      <c r="X6759">
        <v>-0.17</v>
      </c>
      <c r="Y6759">
        <v>1</v>
      </c>
    </row>
    <row r="6760" spans="1:36" x14ac:dyDescent="0.3">
      <c r="A6760" t="s">
        <v>0</v>
      </c>
      <c r="B6760" s="1">
        <v>42412</v>
      </c>
      <c r="C6760" s="2">
        <v>0.73812872685185182</v>
      </c>
      <c r="D6760" t="s">
        <v>502</v>
      </c>
      <c r="E6760" t="s">
        <v>396</v>
      </c>
      <c r="F6760">
        <v>91.53</v>
      </c>
      <c r="Z6760">
        <v>0.1</v>
      </c>
      <c r="AA6760">
        <v>-0.1</v>
      </c>
      <c r="AB6760">
        <v>-0.146846</v>
      </c>
      <c r="AC6760">
        <v>-4.3639999999999998E-3</v>
      </c>
      <c r="AD6760">
        <v>-1.141035</v>
      </c>
      <c r="AE6760">
        <v>22.097531</v>
      </c>
      <c r="AF6760">
        <v>22.097531</v>
      </c>
      <c r="AG6760">
        <v>44195</v>
      </c>
      <c r="AH6760">
        <v>1</v>
      </c>
    </row>
    <row r="6761" spans="1:36" x14ac:dyDescent="0.3">
      <c r="A6761" t="s">
        <v>0</v>
      </c>
      <c r="B6761" s="1">
        <v>42412</v>
      </c>
      <c r="C6761" s="2">
        <v>0.73812872685185182</v>
      </c>
      <c r="D6761" t="s">
        <v>502</v>
      </c>
      <c r="E6761" t="s">
        <v>143</v>
      </c>
      <c r="F6761">
        <v>91.53</v>
      </c>
      <c r="J6761" t="s">
        <v>1068</v>
      </c>
      <c r="U6761">
        <v>91.53</v>
      </c>
      <c r="V6761">
        <v>90.806950999999998</v>
      </c>
      <c r="W6761">
        <v>0.14003499999999999</v>
      </c>
      <c r="X6761">
        <v>-0.1</v>
      </c>
      <c r="Y6761">
        <v>1</v>
      </c>
    </row>
    <row r="6762" spans="1:36" x14ac:dyDescent="0.3">
      <c r="A6762" t="s">
        <v>0</v>
      </c>
      <c r="B6762" s="1">
        <v>42412</v>
      </c>
      <c r="C6762" s="2">
        <v>0.73814003472222212</v>
      </c>
      <c r="D6762" t="s">
        <v>502</v>
      </c>
      <c r="E6762" t="s">
        <v>396</v>
      </c>
      <c r="F6762">
        <v>91.6</v>
      </c>
      <c r="Z6762">
        <v>0.1</v>
      </c>
      <c r="AA6762">
        <v>-7.0000000000000007E-2</v>
      </c>
      <c r="AB6762">
        <v>-0.13322200000000001</v>
      </c>
      <c r="AC6762">
        <v>1.3624000000000001E-2</v>
      </c>
      <c r="AD6762">
        <v>-1.1406620000000001</v>
      </c>
      <c r="AE6762">
        <v>6.6179370000000004</v>
      </c>
      <c r="AF6762">
        <v>6.6179370000000004</v>
      </c>
      <c r="AG6762">
        <v>13235</v>
      </c>
      <c r="AH6762">
        <v>1</v>
      </c>
    </row>
    <row r="6763" spans="1:36" x14ac:dyDescent="0.3">
      <c r="A6763" t="s">
        <v>0</v>
      </c>
      <c r="B6763" s="1">
        <v>42412</v>
      </c>
      <c r="C6763" s="2">
        <v>0.73814003472222212</v>
      </c>
      <c r="D6763" t="s">
        <v>502</v>
      </c>
      <c r="E6763" t="s">
        <v>143</v>
      </c>
      <c r="F6763">
        <v>91.6</v>
      </c>
      <c r="J6763" t="s">
        <v>1069</v>
      </c>
      <c r="U6763">
        <v>91.6</v>
      </c>
      <c r="V6763">
        <v>90.926760000000002</v>
      </c>
      <c r="W6763">
        <v>8.9781E-2</v>
      </c>
      <c r="X6763">
        <v>-7.0000000000000007E-2</v>
      </c>
      <c r="Y6763">
        <v>1</v>
      </c>
    </row>
    <row r="6764" spans="1:36" x14ac:dyDescent="0.3">
      <c r="A6764" t="s">
        <v>0</v>
      </c>
      <c r="B6764" s="1">
        <v>42412</v>
      </c>
      <c r="C6764" s="2">
        <v>0.73815159722222223</v>
      </c>
      <c r="D6764" t="s">
        <v>502</v>
      </c>
      <c r="E6764" t="s">
        <v>396</v>
      </c>
      <c r="F6764">
        <v>91.6</v>
      </c>
      <c r="Z6764">
        <v>0.1</v>
      </c>
      <c r="AA6764">
        <v>0</v>
      </c>
      <c r="AB6764">
        <v>-0.101128</v>
      </c>
      <c r="AC6764">
        <v>3.2093999999999998E-2</v>
      </c>
      <c r="AD6764">
        <v>-1.1403399999999999</v>
      </c>
      <c r="AE6764">
        <v>-10.725479999999999</v>
      </c>
      <c r="AF6764">
        <v>-10.725479999999999</v>
      </c>
      <c r="AG6764">
        <v>-21450</v>
      </c>
      <c r="AH6764">
        <v>1</v>
      </c>
    </row>
    <row r="6765" spans="1:36" x14ac:dyDescent="0.3">
      <c r="A6765" t="s">
        <v>0</v>
      </c>
      <c r="B6765" s="1">
        <v>42412</v>
      </c>
      <c r="C6765" s="2">
        <v>0.73815159722222223</v>
      </c>
      <c r="D6765" t="s">
        <v>502</v>
      </c>
      <c r="E6765" t="s">
        <v>143</v>
      </c>
      <c r="F6765">
        <v>91.6</v>
      </c>
      <c r="J6765" t="s">
        <v>1070</v>
      </c>
      <c r="U6765">
        <v>91.6</v>
      </c>
      <c r="V6765">
        <v>91.078647000000004</v>
      </c>
      <c r="W6765">
        <v>2.8407999999999999E-2</v>
      </c>
      <c r="X6765">
        <v>0</v>
      </c>
      <c r="Y6765">
        <v>1</v>
      </c>
    </row>
    <row r="6766" spans="1:36" x14ac:dyDescent="0.3">
      <c r="A6766" t="s">
        <v>0</v>
      </c>
      <c r="B6766" s="1">
        <v>42412</v>
      </c>
      <c r="C6766" s="2">
        <v>0.73816260416666657</v>
      </c>
      <c r="D6766" t="s">
        <v>502</v>
      </c>
      <c r="E6766" t="s">
        <v>574</v>
      </c>
      <c r="F6766">
        <v>91.6</v>
      </c>
      <c r="G6766">
        <v>42.115698000000002</v>
      </c>
      <c r="H6766">
        <v>31.774999999999999</v>
      </c>
      <c r="AI6766">
        <v>2.34375</v>
      </c>
      <c r="AJ6766">
        <v>-100</v>
      </c>
    </row>
    <row r="6767" spans="1:36" x14ac:dyDescent="0.3">
      <c r="A6767" t="s">
        <v>0</v>
      </c>
      <c r="B6767" s="1">
        <v>42412</v>
      </c>
      <c r="C6767" s="2">
        <v>0.7381638425925926</v>
      </c>
      <c r="D6767" t="s">
        <v>502</v>
      </c>
      <c r="E6767" t="s">
        <v>396</v>
      </c>
      <c r="F6767">
        <v>91.55</v>
      </c>
      <c r="Z6767">
        <v>0.1</v>
      </c>
      <c r="AA6767">
        <v>0.05</v>
      </c>
      <c r="AB6767">
        <v>-5.8064999999999999E-2</v>
      </c>
      <c r="AC6767">
        <v>4.3062999999999997E-2</v>
      </c>
      <c r="AD6767">
        <v>-1.1400870000000001</v>
      </c>
      <c r="AE6767">
        <v>-22.945710999999999</v>
      </c>
      <c r="AF6767">
        <v>-22.945710999999999</v>
      </c>
      <c r="AG6767">
        <v>-45891</v>
      </c>
      <c r="AH6767">
        <v>1</v>
      </c>
    </row>
    <row r="6768" spans="1:36" x14ac:dyDescent="0.3">
      <c r="A6768" t="s">
        <v>0</v>
      </c>
      <c r="B6768" s="1">
        <v>42412</v>
      </c>
      <c r="C6768" s="2">
        <v>0.7381638425925926</v>
      </c>
      <c r="D6768" t="s">
        <v>502</v>
      </c>
      <c r="E6768" t="s">
        <v>143</v>
      </c>
      <c r="F6768">
        <v>91.55</v>
      </c>
      <c r="J6768" t="s">
        <v>1071</v>
      </c>
      <c r="U6768">
        <v>91.55</v>
      </c>
      <c r="V6768">
        <v>91.239677</v>
      </c>
      <c r="W6768">
        <v>-3.4652000000000002E-2</v>
      </c>
      <c r="X6768">
        <v>0.05</v>
      </c>
      <c r="Y6768">
        <v>1</v>
      </c>
    </row>
    <row r="6769" spans="1:36" x14ac:dyDescent="0.3">
      <c r="A6769" t="s">
        <v>0</v>
      </c>
      <c r="B6769" s="1">
        <v>42412</v>
      </c>
      <c r="C6769" s="2">
        <v>0.73817251157407415</v>
      </c>
      <c r="D6769" t="s">
        <v>502</v>
      </c>
      <c r="E6769" t="s">
        <v>574</v>
      </c>
      <c r="F6769">
        <v>91.55</v>
      </c>
      <c r="G6769">
        <v>42.115698000000002</v>
      </c>
      <c r="H6769">
        <v>31.774999999999999</v>
      </c>
      <c r="AI6769">
        <v>2.34375</v>
      </c>
      <c r="AJ6769">
        <v>-100</v>
      </c>
    </row>
    <row r="6770" spans="1:36" x14ac:dyDescent="0.3">
      <c r="A6770" t="s">
        <v>0</v>
      </c>
      <c r="B6770" s="1">
        <v>42412</v>
      </c>
      <c r="C6770" s="2">
        <v>0.73817395833333332</v>
      </c>
      <c r="D6770" t="s">
        <v>502</v>
      </c>
      <c r="E6770" t="s">
        <v>396</v>
      </c>
      <c r="F6770">
        <v>91.48</v>
      </c>
      <c r="Z6770">
        <v>0.1</v>
      </c>
      <c r="AA6770">
        <v>7.0000000000000007E-2</v>
      </c>
      <c r="AB6770">
        <v>-1.5226999999999999E-2</v>
      </c>
      <c r="AC6770">
        <v>4.2838000000000001E-2</v>
      </c>
      <c r="AD6770">
        <v>-1.1399030000000001</v>
      </c>
      <c r="AE6770">
        <v>-26.192605</v>
      </c>
      <c r="AF6770">
        <v>-26.192605</v>
      </c>
      <c r="AG6770">
        <v>-52385</v>
      </c>
      <c r="AH6770">
        <v>1</v>
      </c>
    </row>
    <row r="6771" spans="1:36" x14ac:dyDescent="0.3">
      <c r="A6771" t="s">
        <v>0</v>
      </c>
      <c r="B6771" s="1">
        <v>42412</v>
      </c>
      <c r="C6771" s="2">
        <v>0.73817395833333332</v>
      </c>
      <c r="D6771" t="s">
        <v>502</v>
      </c>
      <c r="E6771" t="s">
        <v>143</v>
      </c>
      <c r="F6771">
        <v>91.48</v>
      </c>
      <c r="J6771" t="s">
        <v>1072</v>
      </c>
      <c r="U6771">
        <v>91.48</v>
      </c>
      <c r="V6771">
        <v>91.383942000000005</v>
      </c>
      <c r="W6771">
        <v>-9.0119000000000005E-2</v>
      </c>
      <c r="X6771">
        <v>7.0000000000000007E-2</v>
      </c>
      <c r="Y6771">
        <v>1</v>
      </c>
    </row>
    <row r="6772" spans="1:36" x14ac:dyDescent="0.3">
      <c r="A6772" t="s">
        <v>0</v>
      </c>
      <c r="B6772" s="1">
        <v>42412</v>
      </c>
      <c r="C6772" s="2">
        <v>0.73818527777777776</v>
      </c>
      <c r="D6772" t="s">
        <v>502</v>
      </c>
      <c r="E6772" t="s">
        <v>396</v>
      </c>
      <c r="F6772">
        <v>91.37</v>
      </c>
      <c r="Z6772">
        <v>0.1</v>
      </c>
      <c r="AA6772">
        <v>0.11</v>
      </c>
      <c r="AB6772">
        <v>2.6953999999999999E-2</v>
      </c>
      <c r="AC6772">
        <v>4.2181000000000003E-2</v>
      </c>
      <c r="AD6772">
        <v>-1.139786</v>
      </c>
      <c r="AE6772">
        <v>-29.040775</v>
      </c>
      <c r="AF6772">
        <v>-29.040775</v>
      </c>
      <c r="AG6772">
        <v>-58081</v>
      </c>
      <c r="AH6772">
        <v>1</v>
      </c>
    </row>
    <row r="6773" spans="1:36" x14ac:dyDescent="0.3">
      <c r="A6773" t="s">
        <v>0</v>
      </c>
      <c r="B6773" s="1">
        <v>42412</v>
      </c>
      <c r="C6773" s="2">
        <v>0.73818527777777776</v>
      </c>
      <c r="D6773" t="s">
        <v>502</v>
      </c>
      <c r="E6773" t="s">
        <v>143</v>
      </c>
      <c r="F6773">
        <v>91.37</v>
      </c>
      <c r="J6773" t="s">
        <v>1073</v>
      </c>
      <c r="U6773">
        <v>91.37</v>
      </c>
      <c r="V6773">
        <v>91.490542000000005</v>
      </c>
      <c r="W6773">
        <v>-0.13009200000000001</v>
      </c>
      <c r="X6773">
        <v>0.11</v>
      </c>
      <c r="Y6773">
        <v>1</v>
      </c>
    </row>
    <row r="6774" spans="1:36" x14ac:dyDescent="0.3">
      <c r="A6774" t="s">
        <v>0</v>
      </c>
      <c r="B6774" s="1">
        <v>42412</v>
      </c>
      <c r="C6774" s="2">
        <v>0.7381965625000001</v>
      </c>
      <c r="D6774" t="s">
        <v>502</v>
      </c>
      <c r="E6774" t="s">
        <v>396</v>
      </c>
      <c r="F6774">
        <v>91.25</v>
      </c>
      <c r="Z6774">
        <v>0.1</v>
      </c>
      <c r="AA6774">
        <v>0.12</v>
      </c>
      <c r="AB6774">
        <v>6.2434999999999997E-2</v>
      </c>
      <c r="AC6774">
        <v>3.5482E-2</v>
      </c>
      <c r="AD6774">
        <v>-1.139726</v>
      </c>
      <c r="AE6774">
        <v>-26.519825999999998</v>
      </c>
      <c r="AF6774">
        <v>-26.519825999999998</v>
      </c>
      <c r="AG6774">
        <v>-53039</v>
      </c>
      <c r="AH6774">
        <v>1</v>
      </c>
    </row>
    <row r="6775" spans="1:36" x14ac:dyDescent="0.3">
      <c r="A6775" t="s">
        <v>0</v>
      </c>
      <c r="B6775" s="1">
        <v>42412</v>
      </c>
      <c r="C6775" s="2">
        <v>0.7381965625000001</v>
      </c>
      <c r="D6775" t="s">
        <v>502</v>
      </c>
      <c r="E6775" t="s">
        <v>143</v>
      </c>
      <c r="F6775">
        <v>91.25</v>
      </c>
      <c r="J6775" t="s">
        <v>1074</v>
      </c>
      <c r="U6775">
        <v>91.25</v>
      </c>
      <c r="V6775">
        <v>91.549029000000004</v>
      </c>
      <c r="W6775">
        <v>-0.14921999999999999</v>
      </c>
      <c r="X6775">
        <v>0.12</v>
      </c>
      <c r="Y6775">
        <v>1</v>
      </c>
    </row>
    <row r="6776" spans="1:36" x14ac:dyDescent="0.3">
      <c r="A6776" t="s">
        <v>0</v>
      </c>
      <c r="B6776" s="1">
        <v>42412</v>
      </c>
      <c r="C6776" s="2">
        <v>0.73820805555555558</v>
      </c>
      <c r="D6776" t="s">
        <v>502</v>
      </c>
      <c r="E6776" t="s">
        <v>396</v>
      </c>
      <c r="F6776">
        <v>91.15</v>
      </c>
      <c r="Z6776">
        <v>0.1</v>
      </c>
      <c r="AA6776">
        <v>0.1</v>
      </c>
      <c r="AB6776">
        <v>8.4140999999999994E-2</v>
      </c>
      <c r="AC6776">
        <v>2.1706E-2</v>
      </c>
      <c r="AD6776">
        <v>-1.1396999999999999</v>
      </c>
      <c r="AE6776">
        <v>-17.235424999999999</v>
      </c>
      <c r="AF6776">
        <v>-17.235424999999999</v>
      </c>
      <c r="AG6776">
        <v>-34470</v>
      </c>
      <c r="AH6776">
        <v>1</v>
      </c>
    </row>
    <row r="6777" spans="1:36" x14ac:dyDescent="0.3">
      <c r="A6777" t="s">
        <v>0</v>
      </c>
      <c r="B6777" s="1">
        <v>42412</v>
      </c>
      <c r="C6777" s="2">
        <v>0.73820805555555558</v>
      </c>
      <c r="D6777" t="s">
        <v>502</v>
      </c>
      <c r="E6777" t="s">
        <v>143</v>
      </c>
      <c r="F6777">
        <v>91.15</v>
      </c>
      <c r="J6777" t="s">
        <v>1075</v>
      </c>
      <c r="U6777">
        <v>91.15</v>
      </c>
      <c r="V6777">
        <v>91.558222999999998</v>
      </c>
      <c r="W6777">
        <v>-0.14572199999999999</v>
      </c>
      <c r="X6777">
        <v>0.1</v>
      </c>
      <c r="Y6777">
        <v>1</v>
      </c>
    </row>
    <row r="6778" spans="1:36" x14ac:dyDescent="0.3">
      <c r="A6778" t="s">
        <v>0</v>
      </c>
      <c r="B6778" s="1">
        <v>42412</v>
      </c>
      <c r="C6778" s="2">
        <v>0.73821922453703703</v>
      </c>
      <c r="D6778" t="s">
        <v>502</v>
      </c>
      <c r="E6778" t="s">
        <v>396</v>
      </c>
      <c r="F6778">
        <v>91.08</v>
      </c>
      <c r="Z6778">
        <v>0.1</v>
      </c>
      <c r="AA6778">
        <v>7.0000000000000007E-2</v>
      </c>
      <c r="AB6778">
        <v>8.9995000000000006E-2</v>
      </c>
      <c r="AC6778">
        <v>5.8539999999999998E-3</v>
      </c>
      <c r="AD6778">
        <v>-1.1396839999999999</v>
      </c>
      <c r="AE6778">
        <v>-5.0225229999999996</v>
      </c>
      <c r="AF6778">
        <v>-5.0225229999999996</v>
      </c>
      <c r="AG6778">
        <v>-10045</v>
      </c>
      <c r="AH6778">
        <v>1</v>
      </c>
    </row>
    <row r="6779" spans="1:36" x14ac:dyDescent="0.3">
      <c r="A6779" t="s">
        <v>0</v>
      </c>
      <c r="B6779" s="1">
        <v>42412</v>
      </c>
      <c r="C6779" s="2">
        <v>0.73821922453703703</v>
      </c>
      <c r="D6779" t="s">
        <v>502</v>
      </c>
      <c r="E6779" t="s">
        <v>143</v>
      </c>
      <c r="F6779">
        <v>91.08</v>
      </c>
      <c r="J6779" t="s">
        <v>1076</v>
      </c>
      <c r="U6779">
        <v>91.08</v>
      </c>
      <c r="V6779">
        <v>91.523413000000005</v>
      </c>
      <c r="W6779">
        <v>-0.121667</v>
      </c>
      <c r="X6779">
        <v>7.0000000000000007E-2</v>
      </c>
      <c r="Y6779">
        <v>1</v>
      </c>
    </row>
    <row r="6780" spans="1:36" x14ac:dyDescent="0.3">
      <c r="A6780" t="s">
        <v>0</v>
      </c>
      <c r="B6780" s="1">
        <v>42412</v>
      </c>
      <c r="C6780" s="2">
        <v>0.73823049768518523</v>
      </c>
      <c r="D6780" t="s">
        <v>502</v>
      </c>
      <c r="E6780" t="s">
        <v>396</v>
      </c>
      <c r="F6780">
        <v>91.02</v>
      </c>
      <c r="Z6780">
        <v>0.1</v>
      </c>
      <c r="AA6780">
        <v>0.06</v>
      </c>
      <c r="AB6780">
        <v>8.6337999999999998E-2</v>
      </c>
      <c r="AC6780">
        <v>-3.6570000000000001E-3</v>
      </c>
      <c r="AD6780">
        <v>-1.1396630000000001</v>
      </c>
      <c r="AE6780">
        <v>2.8792080000000002</v>
      </c>
      <c r="AF6780">
        <v>2.8792080000000002</v>
      </c>
      <c r="AG6780">
        <v>5758</v>
      </c>
      <c r="AH6780">
        <v>1</v>
      </c>
    </row>
    <row r="6781" spans="1:36" x14ac:dyDescent="0.3">
      <c r="A6781" t="s">
        <v>0</v>
      </c>
      <c r="B6781" s="1">
        <v>42412</v>
      </c>
      <c r="C6781" s="2">
        <v>0.73823049768518523</v>
      </c>
      <c r="D6781" t="s">
        <v>502</v>
      </c>
      <c r="E6781" t="s">
        <v>143</v>
      </c>
      <c r="F6781">
        <v>91.02</v>
      </c>
      <c r="J6781" t="s">
        <v>1077</v>
      </c>
      <c r="U6781">
        <v>91.02</v>
      </c>
      <c r="V6781">
        <v>91.453939000000005</v>
      </c>
      <c r="W6781">
        <v>-8.2614000000000007E-2</v>
      </c>
      <c r="X6781">
        <v>0.06</v>
      </c>
      <c r="Y6781">
        <v>1</v>
      </c>
    </row>
    <row r="6782" spans="1:36" x14ac:dyDescent="0.3">
      <c r="A6782" t="s">
        <v>0</v>
      </c>
      <c r="B6782" s="1">
        <v>42412</v>
      </c>
      <c r="C6782" s="2">
        <v>0.73824180555555552</v>
      </c>
      <c r="D6782" t="s">
        <v>502</v>
      </c>
      <c r="E6782" t="s">
        <v>396</v>
      </c>
      <c r="F6782">
        <v>90.97</v>
      </c>
      <c r="Z6782">
        <v>0.1</v>
      </c>
      <c r="AA6782">
        <v>0.05</v>
      </c>
      <c r="AB6782">
        <v>7.7606999999999995E-2</v>
      </c>
      <c r="AC6782">
        <v>-8.7299999999999999E-3</v>
      </c>
      <c r="AD6782">
        <v>-1.1396269999999999</v>
      </c>
      <c r="AE6782">
        <v>7.6361369999999997</v>
      </c>
      <c r="AF6782">
        <v>7.6361369999999997</v>
      </c>
      <c r="AG6782">
        <v>15272</v>
      </c>
      <c r="AH6782">
        <v>1</v>
      </c>
    </row>
    <row r="6783" spans="1:36" x14ac:dyDescent="0.3">
      <c r="A6783" t="s">
        <v>0</v>
      </c>
      <c r="B6783" s="1">
        <v>42412</v>
      </c>
      <c r="C6783" s="2">
        <v>0.73824180555555552</v>
      </c>
      <c r="D6783" t="s">
        <v>502</v>
      </c>
      <c r="E6783" t="s">
        <v>143</v>
      </c>
      <c r="F6783">
        <v>90.97</v>
      </c>
      <c r="J6783" t="s">
        <v>1078</v>
      </c>
      <c r="U6783">
        <v>90.97</v>
      </c>
      <c r="V6783">
        <v>91.361958000000001</v>
      </c>
      <c r="W6783">
        <v>-3.6323000000000001E-2</v>
      </c>
      <c r="X6783">
        <v>0.05</v>
      </c>
      <c r="Y6783">
        <v>1</v>
      </c>
    </row>
    <row r="6784" spans="1:36" x14ac:dyDescent="0.3">
      <c r="A6784" t="s">
        <v>0</v>
      </c>
      <c r="B6784" s="1">
        <v>42412</v>
      </c>
      <c r="C6784" s="2">
        <v>0.73825311342592592</v>
      </c>
      <c r="D6784" t="s">
        <v>502</v>
      </c>
      <c r="E6784" t="s">
        <v>396</v>
      </c>
      <c r="F6784">
        <v>90.97</v>
      </c>
      <c r="Z6784">
        <v>0.1</v>
      </c>
      <c r="AA6784">
        <v>0</v>
      </c>
      <c r="AB6784">
        <v>5.8592999999999999E-2</v>
      </c>
      <c r="AC6784">
        <v>-1.9014E-2</v>
      </c>
      <c r="AD6784">
        <v>-1.1395599999999999</v>
      </c>
      <c r="AE6784">
        <v>17.383776000000001</v>
      </c>
      <c r="AF6784">
        <v>17.383776000000001</v>
      </c>
      <c r="AG6784">
        <v>34767</v>
      </c>
      <c r="AH6784">
        <v>1</v>
      </c>
    </row>
    <row r="6785" spans="1:36" x14ac:dyDescent="0.3">
      <c r="A6785" t="s">
        <v>0</v>
      </c>
      <c r="B6785" s="1">
        <v>42412</v>
      </c>
      <c r="C6785" s="2">
        <v>0.73825311342592592</v>
      </c>
      <c r="D6785" t="s">
        <v>502</v>
      </c>
      <c r="E6785" t="s">
        <v>143</v>
      </c>
      <c r="F6785">
        <v>90.97</v>
      </c>
      <c r="J6785" t="s">
        <v>1079</v>
      </c>
      <c r="U6785">
        <v>90.97</v>
      </c>
      <c r="V6785">
        <v>91.262477000000004</v>
      </c>
      <c r="W6785">
        <v>9.4319999999999994E-3</v>
      </c>
      <c r="X6785">
        <v>0</v>
      </c>
      <c r="Y6785">
        <v>1</v>
      </c>
    </row>
    <row r="6786" spans="1:36" x14ac:dyDescent="0.3">
      <c r="A6786" t="s">
        <v>0</v>
      </c>
      <c r="B6786" s="1">
        <v>42412</v>
      </c>
      <c r="C6786" s="2">
        <v>0.73826453703703709</v>
      </c>
      <c r="D6786" t="s">
        <v>502</v>
      </c>
      <c r="E6786" t="s">
        <v>396</v>
      </c>
      <c r="F6786">
        <v>90.98</v>
      </c>
      <c r="Z6786">
        <v>0.1</v>
      </c>
      <c r="AA6786">
        <v>-0.01</v>
      </c>
      <c r="AB6786">
        <v>3.7268999999999997E-2</v>
      </c>
      <c r="AC6786">
        <v>-2.1323999999999999E-2</v>
      </c>
      <c r="AD6786">
        <v>-1.1394599999999999</v>
      </c>
      <c r="AE6786">
        <v>20.938203000000001</v>
      </c>
      <c r="AF6786">
        <v>20.938203000000001</v>
      </c>
      <c r="AG6786">
        <v>41876</v>
      </c>
      <c r="AH6786">
        <v>1</v>
      </c>
    </row>
    <row r="6787" spans="1:36" x14ac:dyDescent="0.3">
      <c r="A6787" t="s">
        <v>0</v>
      </c>
      <c r="B6787" s="1">
        <v>42412</v>
      </c>
      <c r="C6787" s="2">
        <v>0.73826453703703709</v>
      </c>
      <c r="D6787" t="s">
        <v>502</v>
      </c>
      <c r="E6787" t="s">
        <v>143</v>
      </c>
      <c r="F6787">
        <v>90.98</v>
      </c>
      <c r="J6787" t="s">
        <v>1080</v>
      </c>
      <c r="U6787">
        <v>90.98</v>
      </c>
      <c r="V6787">
        <v>91.17004</v>
      </c>
      <c r="W6787">
        <v>4.8460000000000003E-2</v>
      </c>
      <c r="X6787">
        <v>-0.01</v>
      </c>
      <c r="Y6787">
        <v>1</v>
      </c>
    </row>
    <row r="6788" spans="1:36" x14ac:dyDescent="0.3">
      <c r="A6788" t="s">
        <v>0</v>
      </c>
      <c r="B6788" s="1">
        <v>42412</v>
      </c>
      <c r="C6788" s="2">
        <v>0.73827571759259258</v>
      </c>
      <c r="D6788" t="s">
        <v>502</v>
      </c>
      <c r="E6788" t="s">
        <v>396</v>
      </c>
      <c r="F6788">
        <v>91.02</v>
      </c>
      <c r="Z6788">
        <v>0.1</v>
      </c>
      <c r="AA6788">
        <v>-0.04</v>
      </c>
      <c r="AB6788">
        <v>1.3285999999999999E-2</v>
      </c>
      <c r="AC6788">
        <v>-2.3983999999999998E-2</v>
      </c>
      <c r="AD6788">
        <v>-1.139321</v>
      </c>
      <c r="AE6788">
        <v>24.984494999999999</v>
      </c>
      <c r="AF6788">
        <v>24.984494999999999</v>
      </c>
      <c r="AG6788">
        <v>49968</v>
      </c>
      <c r="AH6788">
        <v>1</v>
      </c>
    </row>
    <row r="6789" spans="1:36" x14ac:dyDescent="0.3">
      <c r="A6789" t="s">
        <v>0</v>
      </c>
      <c r="B6789" s="1">
        <v>42412</v>
      </c>
      <c r="C6789" s="2">
        <v>0.73827571759259258</v>
      </c>
      <c r="D6789" t="s">
        <v>502</v>
      </c>
      <c r="E6789" t="s">
        <v>143</v>
      </c>
      <c r="F6789">
        <v>91.02</v>
      </c>
      <c r="J6789" t="s">
        <v>1081</v>
      </c>
      <c r="U6789">
        <v>91.02</v>
      </c>
      <c r="V6789">
        <v>91.093348000000006</v>
      </c>
      <c r="W6789">
        <v>7.6486999999999999E-2</v>
      </c>
      <c r="X6789">
        <v>-0.04</v>
      </c>
      <c r="Y6789">
        <v>1</v>
      </c>
    </row>
    <row r="6790" spans="1:36" x14ac:dyDescent="0.3">
      <c r="A6790" t="s">
        <v>0</v>
      </c>
      <c r="B6790" s="1">
        <v>42412</v>
      </c>
      <c r="C6790" s="2">
        <v>0.73828702546296299</v>
      </c>
      <c r="D6790" t="s">
        <v>502</v>
      </c>
      <c r="E6790" t="s">
        <v>396</v>
      </c>
      <c r="F6790">
        <v>91.06</v>
      </c>
      <c r="Z6790">
        <v>0.1</v>
      </c>
      <c r="AA6790">
        <v>-0.04</v>
      </c>
      <c r="AB6790">
        <v>-6.9649999999999998E-3</v>
      </c>
      <c r="AC6790">
        <v>-2.0251000000000002E-2</v>
      </c>
      <c r="AD6790">
        <v>-1.1391500000000001</v>
      </c>
      <c r="AE6790">
        <v>23.618319</v>
      </c>
      <c r="AF6790">
        <v>23.618319</v>
      </c>
      <c r="AG6790">
        <v>47236</v>
      </c>
      <c r="AH6790">
        <v>1</v>
      </c>
    </row>
    <row r="6791" spans="1:36" x14ac:dyDescent="0.3">
      <c r="A6791" t="s">
        <v>0</v>
      </c>
      <c r="B6791" s="1">
        <v>42412</v>
      </c>
      <c r="C6791" s="2">
        <v>0.73828702546296299</v>
      </c>
      <c r="D6791" t="s">
        <v>502</v>
      </c>
      <c r="E6791" t="s">
        <v>143</v>
      </c>
      <c r="F6791">
        <v>91.06</v>
      </c>
      <c r="J6791" t="s">
        <v>1082</v>
      </c>
      <c r="U6791">
        <v>91.06</v>
      </c>
      <c r="V6791">
        <v>91.035737999999995</v>
      </c>
      <c r="W6791">
        <v>9.1363E-2</v>
      </c>
      <c r="X6791">
        <v>-0.04</v>
      </c>
      <c r="Y6791">
        <v>1</v>
      </c>
    </row>
    <row r="6792" spans="1:36" x14ac:dyDescent="0.3">
      <c r="A6792" t="s">
        <v>0</v>
      </c>
      <c r="B6792" s="1">
        <v>42412</v>
      </c>
      <c r="C6792" s="2">
        <v>0.73829833333333328</v>
      </c>
      <c r="D6792" t="s">
        <v>502</v>
      </c>
      <c r="E6792" t="s">
        <v>396</v>
      </c>
      <c r="F6792">
        <v>91.11</v>
      </c>
      <c r="Z6792">
        <v>0.1</v>
      </c>
      <c r="AA6792">
        <v>-0.05</v>
      </c>
      <c r="AB6792">
        <v>-2.3671999999999999E-2</v>
      </c>
      <c r="AC6792">
        <v>-1.6707E-2</v>
      </c>
      <c r="AD6792">
        <v>-1.138952</v>
      </c>
      <c r="AE6792">
        <v>22.120436999999999</v>
      </c>
      <c r="AF6792">
        <v>22.120436999999999</v>
      </c>
      <c r="AG6792">
        <v>44240</v>
      </c>
      <c r="AH6792">
        <v>1</v>
      </c>
    </row>
    <row r="6793" spans="1:36" x14ac:dyDescent="0.3">
      <c r="A6793" t="s">
        <v>0</v>
      </c>
      <c r="B6793" s="1">
        <v>42412</v>
      </c>
      <c r="C6793" s="2">
        <v>0.73829833333333328</v>
      </c>
      <c r="D6793" t="s">
        <v>502</v>
      </c>
      <c r="E6793" t="s">
        <v>143</v>
      </c>
      <c r="F6793">
        <v>91.11</v>
      </c>
      <c r="J6793" t="s">
        <v>1083</v>
      </c>
      <c r="U6793">
        <v>91.11</v>
      </c>
      <c r="V6793">
        <v>90.999865</v>
      </c>
      <c r="W6793">
        <v>9.3351000000000003E-2</v>
      </c>
      <c r="X6793">
        <v>-0.05</v>
      </c>
      <c r="Y6793">
        <v>1</v>
      </c>
    </row>
    <row r="6794" spans="1:36" x14ac:dyDescent="0.3">
      <c r="A6794" t="s">
        <v>0</v>
      </c>
      <c r="B6794" s="1">
        <v>42412</v>
      </c>
      <c r="C6794" s="2">
        <v>0.73830964120370368</v>
      </c>
      <c r="D6794" t="s">
        <v>502</v>
      </c>
      <c r="E6794" t="s">
        <v>396</v>
      </c>
      <c r="F6794">
        <v>91.17</v>
      </c>
      <c r="Z6794">
        <v>0.1</v>
      </c>
      <c r="AA6794">
        <v>-0.06</v>
      </c>
      <c r="AB6794">
        <v>-3.7621000000000002E-2</v>
      </c>
      <c r="AC6794">
        <v>-1.3949E-2</v>
      </c>
      <c r="AD6794">
        <v>-1.1387320000000001</v>
      </c>
      <c r="AE6794">
        <v>21.029496000000002</v>
      </c>
      <c r="AF6794">
        <v>21.029496000000002</v>
      </c>
      <c r="AG6794">
        <v>42058</v>
      </c>
      <c r="AH6794">
        <v>1</v>
      </c>
    </row>
    <row r="6795" spans="1:36" x14ac:dyDescent="0.3">
      <c r="A6795" t="s">
        <v>0</v>
      </c>
      <c r="B6795" s="1">
        <v>42412</v>
      </c>
      <c r="C6795" s="2">
        <v>0.73830964120370368</v>
      </c>
      <c r="D6795" t="s">
        <v>502</v>
      </c>
      <c r="E6795" t="s">
        <v>143</v>
      </c>
      <c r="F6795">
        <v>91.17</v>
      </c>
      <c r="J6795" t="s">
        <v>1084</v>
      </c>
      <c r="U6795">
        <v>91.17</v>
      </c>
      <c r="V6795">
        <v>90.987955999999997</v>
      </c>
      <c r="W6795">
        <v>8.4596000000000005E-2</v>
      </c>
      <c r="X6795">
        <v>-0.06</v>
      </c>
      <c r="Y6795">
        <v>1</v>
      </c>
    </row>
    <row r="6796" spans="1:36" x14ac:dyDescent="0.3">
      <c r="A6796" t="s">
        <v>0</v>
      </c>
      <c r="B6796" s="1">
        <v>42412</v>
      </c>
      <c r="C6796" s="2">
        <v>0.73832099537037044</v>
      </c>
      <c r="D6796" t="s">
        <v>502</v>
      </c>
      <c r="E6796" t="s">
        <v>396</v>
      </c>
      <c r="F6796">
        <v>91.22</v>
      </c>
      <c r="Z6796">
        <v>0.1</v>
      </c>
      <c r="AA6796">
        <v>-0.05</v>
      </c>
      <c r="AB6796">
        <v>-4.5676000000000001E-2</v>
      </c>
      <c r="AC6796">
        <v>-8.0549999999999997E-3</v>
      </c>
      <c r="AD6796">
        <v>-1.1384989999999999</v>
      </c>
      <c r="AE6796">
        <v>16.959571</v>
      </c>
      <c r="AF6796">
        <v>16.959571</v>
      </c>
      <c r="AG6796">
        <v>33919</v>
      </c>
      <c r="AH6796">
        <v>1</v>
      </c>
    </row>
    <row r="6797" spans="1:36" x14ac:dyDescent="0.3">
      <c r="A6797" t="s">
        <v>0</v>
      </c>
      <c r="B6797" s="1">
        <v>42412</v>
      </c>
      <c r="C6797" s="2">
        <v>0.73832099537037044</v>
      </c>
      <c r="D6797" t="s">
        <v>502</v>
      </c>
      <c r="E6797" t="s">
        <v>143</v>
      </c>
      <c r="F6797">
        <v>91.22</v>
      </c>
      <c r="J6797" t="s">
        <v>1085</v>
      </c>
      <c r="U6797">
        <v>91.22</v>
      </c>
      <c r="V6797">
        <v>90.998627999999997</v>
      </c>
      <c r="W6797">
        <v>6.8124000000000004E-2</v>
      </c>
      <c r="X6797">
        <v>-0.05</v>
      </c>
      <c r="Y6797">
        <v>1</v>
      </c>
    </row>
    <row r="6798" spans="1:36" x14ac:dyDescent="0.3">
      <c r="A6798" t="s">
        <v>0</v>
      </c>
      <c r="B6798" s="1">
        <v>42412</v>
      </c>
      <c r="C6798" s="2">
        <v>0.7383296412037037</v>
      </c>
      <c r="D6798" t="s">
        <v>502</v>
      </c>
      <c r="E6798" t="s">
        <v>539</v>
      </c>
      <c r="F6798">
        <v>91.22</v>
      </c>
      <c r="G6798">
        <v>41.150973999999998</v>
      </c>
      <c r="H6798">
        <v>31.8</v>
      </c>
      <c r="AI6798">
        <v>2.3512499999999998</v>
      </c>
      <c r="AJ6798">
        <v>-100</v>
      </c>
    </row>
    <row r="6799" spans="1:36" x14ac:dyDescent="0.3">
      <c r="A6799" t="s">
        <v>0</v>
      </c>
      <c r="B6799" s="1">
        <v>42412</v>
      </c>
      <c r="C6799" s="2">
        <v>0.7383309027777778</v>
      </c>
      <c r="D6799" t="s">
        <v>502</v>
      </c>
      <c r="E6799" t="s">
        <v>539</v>
      </c>
      <c r="F6799">
        <v>91.22</v>
      </c>
      <c r="G6799">
        <v>41.150973999999998</v>
      </c>
      <c r="H6799">
        <v>31.8</v>
      </c>
      <c r="AI6799">
        <v>2.3512499999999998</v>
      </c>
      <c r="AJ6799">
        <v>-100</v>
      </c>
    </row>
    <row r="6800" spans="1:36" x14ac:dyDescent="0.3">
      <c r="A6800" t="s">
        <v>0</v>
      </c>
      <c r="B6800" s="1">
        <v>42412</v>
      </c>
      <c r="C6800" s="2">
        <v>0.73833226851851863</v>
      </c>
      <c r="D6800" t="s">
        <v>502</v>
      </c>
      <c r="E6800" t="s">
        <v>396</v>
      </c>
      <c r="F6800">
        <v>91.28</v>
      </c>
      <c r="Z6800">
        <v>0.1</v>
      </c>
      <c r="AA6800">
        <v>-0.06</v>
      </c>
      <c r="AB6800">
        <v>-5.1763000000000003E-2</v>
      </c>
      <c r="AC6800">
        <v>-6.0870000000000004E-3</v>
      </c>
      <c r="AD6800">
        <v>-1.1382559999999999</v>
      </c>
      <c r="AE6800">
        <v>15.872085</v>
      </c>
      <c r="AF6800">
        <v>15.872085</v>
      </c>
      <c r="AG6800">
        <v>31744</v>
      </c>
      <c r="AH6800">
        <v>1</v>
      </c>
    </row>
    <row r="6801" spans="1:34" x14ac:dyDescent="0.3">
      <c r="A6801" t="s">
        <v>0</v>
      </c>
      <c r="B6801" s="1">
        <v>42412</v>
      </c>
      <c r="C6801" s="2">
        <v>0.73833226851851863</v>
      </c>
      <c r="D6801" t="s">
        <v>502</v>
      </c>
      <c r="E6801" t="s">
        <v>143</v>
      </c>
      <c r="F6801">
        <v>91.28</v>
      </c>
      <c r="J6801" t="s">
        <v>1086</v>
      </c>
      <c r="U6801">
        <v>91.28</v>
      </c>
      <c r="V6801">
        <v>91.026912999999993</v>
      </c>
      <c r="W6801">
        <v>4.7122999999999998E-2</v>
      </c>
      <c r="X6801">
        <v>-0.06</v>
      </c>
      <c r="Y6801">
        <v>1</v>
      </c>
    </row>
    <row r="6802" spans="1:34" x14ac:dyDescent="0.3">
      <c r="A6802" t="s">
        <v>0</v>
      </c>
      <c r="B6802" s="1">
        <v>42412</v>
      </c>
      <c r="C6802" s="2">
        <v>0.73834355324074075</v>
      </c>
      <c r="D6802" t="s">
        <v>502</v>
      </c>
      <c r="E6802" t="s">
        <v>396</v>
      </c>
      <c r="F6802">
        <v>91.33</v>
      </c>
      <c r="Z6802">
        <v>0.1</v>
      </c>
      <c r="AA6802">
        <v>-0.05</v>
      </c>
      <c r="AB6802">
        <v>-5.3844999999999997E-2</v>
      </c>
      <c r="AC6802">
        <v>-2.0820000000000001E-3</v>
      </c>
      <c r="AD6802">
        <v>-1.13801</v>
      </c>
      <c r="AE6802">
        <v>12.835124</v>
      </c>
      <c r="AF6802">
        <v>12.835124</v>
      </c>
      <c r="AG6802">
        <v>25670</v>
      </c>
      <c r="AH6802">
        <v>1</v>
      </c>
    </row>
    <row r="6803" spans="1:34" x14ac:dyDescent="0.3">
      <c r="A6803" t="s">
        <v>0</v>
      </c>
      <c r="B6803" s="1">
        <v>42412</v>
      </c>
      <c r="C6803" s="2">
        <v>0.73834355324074075</v>
      </c>
      <c r="D6803" t="s">
        <v>502</v>
      </c>
      <c r="E6803" t="s">
        <v>143</v>
      </c>
      <c r="F6803">
        <v>91.33</v>
      </c>
      <c r="J6803" t="s">
        <v>1087</v>
      </c>
      <c r="U6803">
        <v>91.33</v>
      </c>
      <c r="V6803">
        <v>91.067282000000006</v>
      </c>
      <c r="W6803">
        <v>2.4417000000000001E-2</v>
      </c>
      <c r="X6803">
        <v>-0.05</v>
      </c>
      <c r="Y6803">
        <v>1</v>
      </c>
    </row>
    <row r="6804" spans="1:34" x14ac:dyDescent="0.3">
      <c r="A6804" t="s">
        <v>0</v>
      </c>
      <c r="B6804" s="1">
        <v>42412</v>
      </c>
      <c r="C6804" s="2">
        <v>0.73835486111111115</v>
      </c>
      <c r="D6804" t="s">
        <v>502</v>
      </c>
      <c r="E6804" t="s">
        <v>396</v>
      </c>
      <c r="F6804">
        <v>91.34</v>
      </c>
      <c r="Z6804">
        <v>0.1</v>
      </c>
      <c r="AA6804">
        <v>-0.01</v>
      </c>
      <c r="AB6804">
        <v>-4.5908999999999998E-2</v>
      </c>
      <c r="AC6804">
        <v>7.9360000000000003E-3</v>
      </c>
      <c r="AD6804">
        <v>-1.137777</v>
      </c>
      <c r="AE6804">
        <v>4.1858120000000003</v>
      </c>
      <c r="AF6804">
        <v>4.1858120000000003</v>
      </c>
      <c r="AG6804">
        <v>8371</v>
      </c>
      <c r="AH6804">
        <v>1</v>
      </c>
    </row>
    <row r="6805" spans="1:34" x14ac:dyDescent="0.3">
      <c r="A6805" t="s">
        <v>0</v>
      </c>
      <c r="B6805" s="1">
        <v>42412</v>
      </c>
      <c r="C6805" s="2">
        <v>0.73835486111111115</v>
      </c>
      <c r="D6805" t="s">
        <v>502</v>
      </c>
      <c r="E6805" t="s">
        <v>143</v>
      </c>
      <c r="F6805">
        <v>91.34</v>
      </c>
      <c r="J6805" t="s">
        <v>1088</v>
      </c>
      <c r="U6805">
        <v>91.34</v>
      </c>
      <c r="V6805">
        <v>91.115432999999996</v>
      </c>
      <c r="W6805">
        <v>2.2790000000000002E-3</v>
      </c>
      <c r="X6805">
        <v>-0.01</v>
      </c>
      <c r="Y6805">
        <v>1</v>
      </c>
    </row>
    <row r="6806" spans="1:34" x14ac:dyDescent="0.3">
      <c r="A6806" t="s">
        <v>0</v>
      </c>
      <c r="B6806" s="1">
        <v>42412</v>
      </c>
      <c r="C6806" s="2">
        <v>0.73836618055555558</v>
      </c>
      <c r="D6806" t="s">
        <v>502</v>
      </c>
      <c r="E6806" t="s">
        <v>396</v>
      </c>
      <c r="F6806">
        <v>91.34</v>
      </c>
      <c r="Z6806">
        <v>0.1</v>
      </c>
      <c r="AA6806">
        <v>0</v>
      </c>
      <c r="AB6806">
        <v>-3.3552999999999999E-2</v>
      </c>
      <c r="AC6806">
        <v>1.2356000000000001E-2</v>
      </c>
      <c r="AD6806">
        <v>-1.1375630000000001</v>
      </c>
      <c r="AE6806">
        <v>-0.33854200000000001</v>
      </c>
      <c r="AF6806">
        <v>-0.33854200000000001</v>
      </c>
      <c r="AG6806">
        <v>-677</v>
      </c>
      <c r="AH6806">
        <v>1</v>
      </c>
    </row>
    <row r="6807" spans="1:34" x14ac:dyDescent="0.3">
      <c r="A6807" t="s">
        <v>0</v>
      </c>
      <c r="B6807" s="1">
        <v>42412</v>
      </c>
      <c r="C6807" s="2">
        <v>0.73836618055555558</v>
      </c>
      <c r="D6807" t="s">
        <v>502</v>
      </c>
      <c r="E6807" t="s">
        <v>143</v>
      </c>
      <c r="F6807">
        <v>91.34</v>
      </c>
      <c r="J6807" t="s">
        <v>1089</v>
      </c>
      <c r="U6807">
        <v>91.34</v>
      </c>
      <c r="V6807">
        <v>91.167938000000007</v>
      </c>
      <c r="W6807">
        <v>-1.7354000000000001E-2</v>
      </c>
      <c r="X6807">
        <v>0</v>
      </c>
      <c r="Y6807">
        <v>1</v>
      </c>
    </row>
    <row r="6808" spans="1:34" x14ac:dyDescent="0.3">
      <c r="A6808" t="s">
        <v>0</v>
      </c>
      <c r="B6808" s="1">
        <v>42412</v>
      </c>
      <c r="C6808" s="2">
        <v>0.73837748842592588</v>
      </c>
      <c r="D6808" t="s">
        <v>502</v>
      </c>
      <c r="E6808" t="s">
        <v>396</v>
      </c>
      <c r="F6808">
        <v>91.34</v>
      </c>
      <c r="Z6808">
        <v>0.1</v>
      </c>
      <c r="AA6808">
        <v>0</v>
      </c>
      <c r="AB6808">
        <v>-2.1899999999999999E-2</v>
      </c>
      <c r="AC6808">
        <v>1.1653E-2</v>
      </c>
      <c r="AD6808">
        <v>-1.1373679999999999</v>
      </c>
      <c r="AE6808">
        <v>-0.70801000000000003</v>
      </c>
      <c r="AF6808">
        <v>-0.70801000000000003</v>
      </c>
      <c r="AG6808">
        <v>-1416</v>
      </c>
      <c r="AH6808">
        <v>1</v>
      </c>
    </row>
    <row r="6809" spans="1:34" x14ac:dyDescent="0.3">
      <c r="A6809" t="s">
        <v>0</v>
      </c>
      <c r="B6809" s="1">
        <v>42412</v>
      </c>
      <c r="C6809" s="2">
        <v>0.73837748842592588</v>
      </c>
      <c r="D6809" t="s">
        <v>502</v>
      </c>
      <c r="E6809" t="s">
        <v>143</v>
      </c>
      <c r="F6809">
        <v>91.34</v>
      </c>
      <c r="J6809" t="s">
        <v>1090</v>
      </c>
      <c r="U6809">
        <v>91.34</v>
      </c>
      <c r="V6809">
        <v>91.221129000000005</v>
      </c>
      <c r="W6809">
        <v>-3.2965000000000001E-2</v>
      </c>
      <c r="X6809">
        <v>0</v>
      </c>
      <c r="Y6809">
        <v>1</v>
      </c>
    </row>
    <row r="6810" spans="1:34" x14ac:dyDescent="0.3">
      <c r="A6810" t="s">
        <v>0</v>
      </c>
      <c r="B6810" s="1">
        <v>42412</v>
      </c>
      <c r="C6810" s="2">
        <v>0.73838879629629639</v>
      </c>
      <c r="D6810" t="s">
        <v>502</v>
      </c>
      <c r="E6810" t="s">
        <v>396</v>
      </c>
      <c r="F6810">
        <v>91.3</v>
      </c>
      <c r="Z6810">
        <v>0.1</v>
      </c>
      <c r="AA6810">
        <v>0.04</v>
      </c>
      <c r="AB6810">
        <v>-4.8589999999999996E-3</v>
      </c>
      <c r="AC6810">
        <v>1.7041000000000001E-2</v>
      </c>
      <c r="AD6810">
        <v>-1.1372</v>
      </c>
      <c r="AE6810">
        <v>-6.3815980000000003</v>
      </c>
      <c r="AF6810">
        <v>-6.3815980000000003</v>
      </c>
      <c r="AG6810">
        <v>-12763</v>
      </c>
      <c r="AH6810">
        <v>1</v>
      </c>
    </row>
    <row r="6811" spans="1:34" x14ac:dyDescent="0.3">
      <c r="A6811" t="s">
        <v>0</v>
      </c>
      <c r="B6811" s="1">
        <v>42412</v>
      </c>
      <c r="C6811" s="2">
        <v>0.73838879629629639</v>
      </c>
      <c r="D6811" t="s">
        <v>502</v>
      </c>
      <c r="E6811" t="s">
        <v>143</v>
      </c>
      <c r="F6811">
        <v>91.3</v>
      </c>
      <c r="J6811" t="s">
        <v>1091</v>
      </c>
      <c r="U6811">
        <v>91.3</v>
      </c>
      <c r="V6811">
        <v>91.269651999999994</v>
      </c>
      <c r="W6811">
        <v>-4.3948000000000001E-2</v>
      </c>
      <c r="X6811">
        <v>0.04</v>
      </c>
      <c r="Y6811">
        <v>1</v>
      </c>
    </row>
    <row r="6812" spans="1:34" x14ac:dyDescent="0.3">
      <c r="A6812" t="s">
        <v>0</v>
      </c>
      <c r="B6812" s="1">
        <v>42412</v>
      </c>
      <c r="C6812" s="2">
        <v>0.73840010416666668</v>
      </c>
      <c r="D6812" t="s">
        <v>502</v>
      </c>
      <c r="E6812" t="s">
        <v>396</v>
      </c>
      <c r="F6812">
        <v>91.28</v>
      </c>
      <c r="Z6812">
        <v>0.1</v>
      </c>
      <c r="AA6812">
        <v>0.02</v>
      </c>
      <c r="AB6812">
        <v>6.9300000000000004E-3</v>
      </c>
      <c r="AC6812">
        <v>1.1788E-2</v>
      </c>
      <c r="AD6812">
        <v>-1.137051</v>
      </c>
      <c r="AE6812">
        <v>-3.1220979999999998</v>
      </c>
      <c r="AF6812">
        <v>-3.1220979999999998</v>
      </c>
      <c r="AG6812">
        <v>-6244</v>
      </c>
      <c r="AH6812">
        <v>1</v>
      </c>
    </row>
    <row r="6813" spans="1:34" x14ac:dyDescent="0.3">
      <c r="A6813" t="s">
        <v>0</v>
      </c>
      <c r="B6813" s="1">
        <v>42412</v>
      </c>
      <c r="C6813" s="2">
        <v>0.73840010416666668</v>
      </c>
      <c r="D6813" t="s">
        <v>502</v>
      </c>
      <c r="E6813" t="s">
        <v>143</v>
      </c>
      <c r="F6813">
        <v>91.28</v>
      </c>
      <c r="J6813" t="s">
        <v>1092</v>
      </c>
      <c r="U6813">
        <v>91.28</v>
      </c>
      <c r="V6813">
        <v>91.306614999999994</v>
      </c>
      <c r="W6813">
        <v>-5.0450000000000002E-2</v>
      </c>
      <c r="X6813">
        <v>0.02</v>
      </c>
      <c r="Y6813">
        <v>1</v>
      </c>
    </row>
    <row r="6814" spans="1:34" x14ac:dyDescent="0.3">
      <c r="A6814" t="s">
        <v>0</v>
      </c>
      <c r="B6814" s="1">
        <v>42412</v>
      </c>
      <c r="C6814" s="2">
        <v>0.73841251157407406</v>
      </c>
      <c r="D6814" t="s">
        <v>502</v>
      </c>
      <c r="E6814" t="s">
        <v>396</v>
      </c>
      <c r="F6814">
        <v>91.22</v>
      </c>
      <c r="Z6814">
        <v>0.1</v>
      </c>
      <c r="AA6814">
        <v>0.06</v>
      </c>
      <c r="AB6814">
        <v>2.2259000000000001E-2</v>
      </c>
      <c r="AC6814">
        <v>1.5329000000000001E-2</v>
      </c>
      <c r="AD6814">
        <v>-1.136927</v>
      </c>
      <c r="AE6814">
        <v>-7.1812360000000002</v>
      </c>
      <c r="AF6814">
        <v>-7.1812360000000002</v>
      </c>
      <c r="AG6814">
        <v>-14362</v>
      </c>
      <c r="AH6814">
        <v>1</v>
      </c>
    </row>
    <row r="6815" spans="1:34" x14ac:dyDescent="0.3">
      <c r="A6815" t="s">
        <v>0</v>
      </c>
      <c r="B6815" s="1">
        <v>42412</v>
      </c>
      <c r="C6815" s="2">
        <v>0.73841251157407406</v>
      </c>
      <c r="D6815" t="s">
        <v>502</v>
      </c>
      <c r="E6815" t="s">
        <v>143</v>
      </c>
      <c r="F6815">
        <v>91.22</v>
      </c>
      <c r="J6815" t="s">
        <v>1093</v>
      </c>
      <c r="U6815">
        <v>91.22</v>
      </c>
      <c r="V6815">
        <v>91.327280999999999</v>
      </c>
      <c r="W6815">
        <v>-5.2422999999999997E-2</v>
      </c>
      <c r="X6815">
        <v>0.06</v>
      </c>
      <c r="Y6815">
        <v>1</v>
      </c>
    </row>
    <row r="6816" spans="1:34" x14ac:dyDescent="0.3">
      <c r="A6816" t="s">
        <v>0</v>
      </c>
      <c r="B6816" s="1">
        <v>42412</v>
      </c>
      <c r="C6816" s="2">
        <v>0.73842270833333334</v>
      </c>
      <c r="D6816" t="s">
        <v>502</v>
      </c>
      <c r="E6816" t="s">
        <v>396</v>
      </c>
      <c r="F6816">
        <v>91.19</v>
      </c>
      <c r="Z6816">
        <v>0.1</v>
      </c>
      <c r="AA6816">
        <v>0.03</v>
      </c>
      <c r="AB6816">
        <v>2.9939E-2</v>
      </c>
      <c r="AC6816">
        <v>7.6800000000000002E-3</v>
      </c>
      <c r="AD6816">
        <v>-1.1368149999999999</v>
      </c>
      <c r="AE6816">
        <v>-1.6759900000000001</v>
      </c>
      <c r="AF6816">
        <v>-1.6759900000000001</v>
      </c>
      <c r="AG6816">
        <v>-3351</v>
      </c>
      <c r="AH6816">
        <v>1</v>
      </c>
    </row>
    <row r="6817" spans="1:34" x14ac:dyDescent="0.3">
      <c r="A6817" t="s">
        <v>0</v>
      </c>
      <c r="B6817" s="1">
        <v>42412</v>
      </c>
      <c r="C6817" s="2">
        <v>0.73842270833333334</v>
      </c>
      <c r="D6817" t="s">
        <v>502</v>
      </c>
      <c r="E6817" t="s">
        <v>143</v>
      </c>
      <c r="F6817">
        <v>91.19</v>
      </c>
      <c r="J6817" t="s">
        <v>1094</v>
      </c>
      <c r="U6817">
        <v>91.19</v>
      </c>
      <c r="V6817">
        <v>91.331501000000003</v>
      </c>
      <c r="W6817">
        <v>-4.9361000000000002E-2</v>
      </c>
      <c r="X6817">
        <v>0.03</v>
      </c>
      <c r="Y6817">
        <v>1</v>
      </c>
    </row>
    <row r="6818" spans="1:34" x14ac:dyDescent="0.3">
      <c r="A6818" t="s">
        <v>0</v>
      </c>
      <c r="B6818" s="1">
        <v>42412</v>
      </c>
      <c r="C6818" s="2">
        <v>0.73843401620370364</v>
      </c>
      <c r="D6818" t="s">
        <v>502</v>
      </c>
      <c r="E6818" t="s">
        <v>396</v>
      </c>
      <c r="F6818">
        <v>91.15</v>
      </c>
      <c r="Z6818">
        <v>0.1</v>
      </c>
      <c r="AA6818">
        <v>0.04</v>
      </c>
      <c r="AB6818">
        <v>3.5022999999999999E-2</v>
      </c>
      <c r="AC6818">
        <v>5.084E-3</v>
      </c>
      <c r="AD6818">
        <v>-1.136711</v>
      </c>
      <c r="AE6818">
        <v>-6.0159999999999996E-3</v>
      </c>
      <c r="AF6818">
        <v>-6.0159999999999996E-3</v>
      </c>
      <c r="AG6818">
        <v>-12</v>
      </c>
      <c r="AH6818">
        <v>1</v>
      </c>
    </row>
    <row r="6819" spans="1:34" x14ac:dyDescent="0.3">
      <c r="A6819" t="s">
        <v>0</v>
      </c>
      <c r="B6819" s="1">
        <v>42412</v>
      </c>
      <c r="C6819" s="2">
        <v>0.73843401620370364</v>
      </c>
      <c r="D6819" t="s">
        <v>502</v>
      </c>
      <c r="E6819" t="s">
        <v>143</v>
      </c>
      <c r="F6819">
        <v>91.15</v>
      </c>
      <c r="J6819" t="s">
        <v>1095</v>
      </c>
      <c r="U6819">
        <v>91.15</v>
      </c>
      <c r="V6819">
        <v>91.321264999999997</v>
      </c>
      <c r="W6819">
        <v>-4.1112999999999997E-2</v>
      </c>
      <c r="X6819">
        <v>0.04</v>
      </c>
      <c r="Y6819">
        <v>1</v>
      </c>
    </row>
    <row r="6820" spans="1:34" x14ac:dyDescent="0.3">
      <c r="A6820" t="s">
        <v>0</v>
      </c>
      <c r="B6820" s="1">
        <v>42412</v>
      </c>
      <c r="C6820" s="2">
        <v>0.73844532407407415</v>
      </c>
      <c r="D6820" t="s">
        <v>502</v>
      </c>
      <c r="E6820" t="s">
        <v>396</v>
      </c>
      <c r="F6820">
        <v>91.14</v>
      </c>
      <c r="Z6820">
        <v>0.1</v>
      </c>
      <c r="AA6820">
        <v>0.01</v>
      </c>
      <c r="AB6820">
        <v>3.2051999999999997E-2</v>
      </c>
      <c r="AC6820">
        <v>-2.9710000000000001E-3</v>
      </c>
      <c r="AD6820">
        <v>-1.1366019999999999</v>
      </c>
      <c r="AE6820">
        <v>6.6758730000000002</v>
      </c>
      <c r="AF6820">
        <v>6.6758730000000002</v>
      </c>
      <c r="AG6820">
        <v>13351</v>
      </c>
      <c r="AH6820">
        <v>1</v>
      </c>
    </row>
    <row r="6821" spans="1:34" x14ac:dyDescent="0.3">
      <c r="A6821" t="s">
        <v>0</v>
      </c>
      <c r="B6821" s="1">
        <v>42412</v>
      </c>
      <c r="C6821" s="2">
        <v>0.73844532407407415</v>
      </c>
      <c r="D6821" t="s">
        <v>502</v>
      </c>
      <c r="E6821" t="s">
        <v>143</v>
      </c>
      <c r="F6821">
        <v>91.14</v>
      </c>
      <c r="J6821" t="s">
        <v>1096</v>
      </c>
      <c r="U6821">
        <v>91.14</v>
      </c>
      <c r="V6821">
        <v>91.298497999999995</v>
      </c>
      <c r="W6821">
        <v>-2.8548E-2</v>
      </c>
      <c r="X6821">
        <v>0.01</v>
      </c>
      <c r="Y6821">
        <v>1</v>
      </c>
    </row>
    <row r="6822" spans="1:34" x14ac:dyDescent="0.3">
      <c r="A6822" t="s">
        <v>0</v>
      </c>
      <c r="B6822" s="1">
        <v>42412</v>
      </c>
      <c r="C6822" s="2">
        <v>0.73845682870370366</v>
      </c>
      <c r="D6822" t="s">
        <v>502</v>
      </c>
      <c r="E6822" t="s">
        <v>396</v>
      </c>
      <c r="F6822">
        <v>91.14</v>
      </c>
      <c r="Z6822">
        <v>0.1</v>
      </c>
      <c r="AA6822">
        <v>0</v>
      </c>
      <c r="AB6822">
        <v>2.4452999999999999E-2</v>
      </c>
      <c r="AC6822">
        <v>-7.5989999999999999E-3</v>
      </c>
      <c r="AD6822">
        <v>-1.1364810000000001</v>
      </c>
      <c r="AE6822">
        <v>10.986179</v>
      </c>
      <c r="AF6822">
        <v>10.986179</v>
      </c>
      <c r="AG6822">
        <v>21972</v>
      </c>
      <c r="AH6822">
        <v>1</v>
      </c>
    </row>
    <row r="6823" spans="1:34" x14ac:dyDescent="0.3">
      <c r="A6823" t="s">
        <v>0</v>
      </c>
      <c r="B6823" s="1">
        <v>42412</v>
      </c>
      <c r="C6823" s="2">
        <v>0.73845682870370366</v>
      </c>
      <c r="D6823" t="s">
        <v>502</v>
      </c>
      <c r="E6823" t="s">
        <v>143</v>
      </c>
      <c r="F6823">
        <v>91.14</v>
      </c>
      <c r="J6823" t="s">
        <v>1097</v>
      </c>
      <c r="U6823">
        <v>91.14</v>
      </c>
      <c r="V6823">
        <v>91.266046000000003</v>
      </c>
      <c r="W6823">
        <v>-1.3436999999999999E-2</v>
      </c>
      <c r="X6823">
        <v>0</v>
      </c>
      <c r="Y6823">
        <v>1</v>
      </c>
    </row>
    <row r="6824" spans="1:34" x14ac:dyDescent="0.3">
      <c r="A6824" t="s">
        <v>0</v>
      </c>
      <c r="B6824" s="1">
        <v>42412</v>
      </c>
      <c r="C6824" s="2">
        <v>0.73846900462962972</v>
      </c>
      <c r="D6824" t="s">
        <v>502</v>
      </c>
      <c r="E6824" t="s">
        <v>396</v>
      </c>
      <c r="F6824">
        <v>91.14</v>
      </c>
      <c r="Z6824">
        <v>0.1</v>
      </c>
      <c r="AA6824">
        <v>0</v>
      </c>
      <c r="AB6824">
        <v>1.6522999999999999E-2</v>
      </c>
      <c r="AC6824">
        <v>-7.9299999999999995E-3</v>
      </c>
      <c r="AD6824">
        <v>-1.1363479999999999</v>
      </c>
      <c r="AE6824">
        <v>11.885821999999999</v>
      </c>
      <c r="AF6824">
        <v>11.885821999999999</v>
      </c>
      <c r="AG6824">
        <v>23771</v>
      </c>
      <c r="AH6824">
        <v>1</v>
      </c>
    </row>
    <row r="6825" spans="1:34" x14ac:dyDescent="0.3">
      <c r="A6825" t="s">
        <v>0</v>
      </c>
      <c r="B6825" s="1">
        <v>42412</v>
      </c>
      <c r="C6825" s="2">
        <v>0.73846900462962972</v>
      </c>
      <c r="D6825" t="s">
        <v>502</v>
      </c>
      <c r="E6825" t="s">
        <v>143</v>
      </c>
      <c r="F6825">
        <v>91.14</v>
      </c>
      <c r="J6825" t="s">
        <v>1098</v>
      </c>
      <c r="U6825">
        <v>91.14</v>
      </c>
      <c r="V6825">
        <v>91.228846000000004</v>
      </c>
      <c r="W6825">
        <v>2.0579999999999999E-3</v>
      </c>
      <c r="X6825">
        <v>0</v>
      </c>
      <c r="Y6825">
        <v>1</v>
      </c>
    </row>
    <row r="6826" spans="1:34" x14ac:dyDescent="0.3">
      <c r="A6826" t="s">
        <v>0</v>
      </c>
      <c r="B6826" s="1">
        <v>42412</v>
      </c>
      <c r="C6826" s="2">
        <v>0.7384792361111111</v>
      </c>
      <c r="D6826" t="s">
        <v>502</v>
      </c>
      <c r="E6826" t="s">
        <v>396</v>
      </c>
      <c r="F6826">
        <v>91.15</v>
      </c>
      <c r="Z6826">
        <v>0.1</v>
      </c>
      <c r="AA6826">
        <v>-0.01</v>
      </c>
      <c r="AB6826">
        <v>8.0459999999999993E-3</v>
      </c>
      <c r="AC6826">
        <v>-8.4770000000000002E-3</v>
      </c>
      <c r="AD6826">
        <v>-1.1362000000000001</v>
      </c>
      <c r="AE6826">
        <v>13.001303999999999</v>
      </c>
      <c r="AF6826">
        <v>13.001303999999999</v>
      </c>
      <c r="AG6826">
        <v>26002</v>
      </c>
      <c r="AH6826">
        <v>1</v>
      </c>
    </row>
    <row r="6827" spans="1:34" x14ac:dyDescent="0.3">
      <c r="A6827" t="s">
        <v>0</v>
      </c>
      <c r="B6827" s="1">
        <v>42412</v>
      </c>
      <c r="C6827" s="2">
        <v>0.7384792361111111</v>
      </c>
      <c r="D6827" t="s">
        <v>502</v>
      </c>
      <c r="E6827" t="s">
        <v>143</v>
      </c>
      <c r="F6827">
        <v>91.15</v>
      </c>
      <c r="J6827" t="s">
        <v>1099</v>
      </c>
      <c r="U6827">
        <v>91.15</v>
      </c>
      <c r="V6827">
        <v>91.193478999999996</v>
      </c>
      <c r="W6827">
        <v>1.5935000000000001E-2</v>
      </c>
      <c r="X6827">
        <v>-0.01</v>
      </c>
      <c r="Y6827">
        <v>1</v>
      </c>
    </row>
    <row r="6828" spans="1:34" x14ac:dyDescent="0.3">
      <c r="A6828" t="s">
        <v>0</v>
      </c>
      <c r="B6828" s="1">
        <v>42412</v>
      </c>
      <c r="C6828" s="2">
        <v>0.73849055555555554</v>
      </c>
      <c r="D6828" t="s">
        <v>502</v>
      </c>
      <c r="E6828" t="s">
        <v>396</v>
      </c>
      <c r="F6828">
        <v>91.15</v>
      </c>
      <c r="Z6828">
        <v>0.1</v>
      </c>
      <c r="AA6828">
        <v>0</v>
      </c>
      <c r="AB6828">
        <v>3.0460000000000001E-3</v>
      </c>
      <c r="AC6828">
        <v>-5.0000000000000001E-3</v>
      </c>
      <c r="AD6828">
        <v>-1.136045</v>
      </c>
      <c r="AE6828">
        <v>10.620061</v>
      </c>
      <c r="AF6828">
        <v>10.620061</v>
      </c>
      <c r="AG6828">
        <v>21240</v>
      </c>
      <c r="AH6828">
        <v>1</v>
      </c>
    </row>
    <row r="6829" spans="1:34" x14ac:dyDescent="0.3">
      <c r="A6829" t="s">
        <v>0</v>
      </c>
      <c r="B6829" s="1">
        <v>42412</v>
      </c>
      <c r="C6829" s="2">
        <v>0.73849055555555554</v>
      </c>
      <c r="D6829" t="s">
        <v>502</v>
      </c>
      <c r="E6829" t="s">
        <v>143</v>
      </c>
      <c r="F6829">
        <v>91.15</v>
      </c>
      <c r="J6829" t="s">
        <v>1100</v>
      </c>
      <c r="U6829">
        <v>91.15</v>
      </c>
      <c r="V6829">
        <v>91.166106999999997</v>
      </c>
      <c r="W6829">
        <v>2.6665999999999999E-2</v>
      </c>
      <c r="X6829">
        <v>0</v>
      </c>
      <c r="Y6829">
        <v>1</v>
      </c>
    </row>
    <row r="6830" spans="1:34" x14ac:dyDescent="0.3">
      <c r="A6830" t="s">
        <v>0</v>
      </c>
      <c r="B6830" s="1">
        <v>42412</v>
      </c>
      <c r="C6830" s="2">
        <v>0.73850186342592583</v>
      </c>
      <c r="D6830" t="s">
        <v>502</v>
      </c>
      <c r="E6830" t="s">
        <v>396</v>
      </c>
      <c r="F6830">
        <v>91.15</v>
      </c>
      <c r="Z6830">
        <v>0.1</v>
      </c>
      <c r="AA6830">
        <v>0</v>
      </c>
      <c r="AB6830">
        <v>4.37E-4</v>
      </c>
      <c r="AC6830">
        <v>-2.6090000000000002E-3</v>
      </c>
      <c r="AD6830">
        <v>-1.135886</v>
      </c>
      <c r="AE6830">
        <v>8.9164069999999995</v>
      </c>
      <c r="AF6830">
        <v>8.9164069999999995</v>
      </c>
      <c r="AG6830">
        <v>17832</v>
      </c>
      <c r="AH6830">
        <v>1</v>
      </c>
    </row>
    <row r="6831" spans="1:34" x14ac:dyDescent="0.3">
      <c r="A6831" t="s">
        <v>0</v>
      </c>
      <c r="B6831" s="1">
        <v>42412</v>
      </c>
      <c r="C6831" s="2">
        <v>0.73850186342592583</v>
      </c>
      <c r="D6831" t="s">
        <v>502</v>
      </c>
      <c r="E6831" t="s">
        <v>143</v>
      </c>
      <c r="F6831">
        <v>91.15</v>
      </c>
      <c r="J6831" t="s">
        <v>1101</v>
      </c>
      <c r="U6831">
        <v>91.15</v>
      </c>
      <c r="V6831">
        <v>91.149845999999997</v>
      </c>
      <c r="W6831">
        <v>3.3031999999999999E-2</v>
      </c>
      <c r="X6831">
        <v>0</v>
      </c>
      <c r="Y6831">
        <v>1</v>
      </c>
    </row>
    <row r="6832" spans="1:34" x14ac:dyDescent="0.3">
      <c r="A6832" t="s">
        <v>0</v>
      </c>
      <c r="B6832" s="1">
        <v>42412</v>
      </c>
      <c r="C6832" s="2">
        <v>0.73851332175925932</v>
      </c>
      <c r="D6832" t="s">
        <v>502</v>
      </c>
      <c r="E6832" t="s">
        <v>396</v>
      </c>
      <c r="F6832">
        <v>91.15</v>
      </c>
      <c r="Z6832">
        <v>0.1</v>
      </c>
      <c r="AA6832">
        <v>0</v>
      </c>
      <c r="AB6832">
        <v>-6.9399999999999996E-4</v>
      </c>
      <c r="AC6832">
        <v>-1.1310000000000001E-3</v>
      </c>
      <c r="AD6832">
        <v>-1.1357250000000001</v>
      </c>
      <c r="AE6832">
        <v>7.8245519999999997</v>
      </c>
      <c r="AF6832">
        <v>7.8245519999999997</v>
      </c>
      <c r="AG6832">
        <v>15649</v>
      </c>
      <c r="AH6832">
        <v>1</v>
      </c>
    </row>
    <row r="6833" spans="1:36" x14ac:dyDescent="0.3">
      <c r="A6833" t="s">
        <v>0</v>
      </c>
      <c r="B6833" s="1">
        <v>42412</v>
      </c>
      <c r="C6833" s="2">
        <v>0.73851332175925932</v>
      </c>
      <c r="D6833" t="s">
        <v>502</v>
      </c>
      <c r="E6833" t="s">
        <v>143</v>
      </c>
      <c r="F6833">
        <v>91.15</v>
      </c>
      <c r="J6833" t="s">
        <v>1102</v>
      </c>
      <c r="U6833">
        <v>91.15</v>
      </c>
      <c r="V6833">
        <v>91.143675000000002</v>
      </c>
      <c r="W6833">
        <v>3.4118999999999997E-2</v>
      </c>
      <c r="X6833">
        <v>0</v>
      </c>
      <c r="Y6833">
        <v>1</v>
      </c>
    </row>
    <row r="6834" spans="1:36" x14ac:dyDescent="0.3">
      <c r="A6834" t="s">
        <v>0</v>
      </c>
      <c r="B6834" s="1">
        <v>42412</v>
      </c>
      <c r="C6834" s="2">
        <v>0.73852546296296306</v>
      </c>
      <c r="D6834" t="s">
        <v>502</v>
      </c>
      <c r="E6834" t="s">
        <v>396</v>
      </c>
      <c r="F6834">
        <v>91.15</v>
      </c>
      <c r="Z6834">
        <v>0.1</v>
      </c>
      <c r="AA6834">
        <v>0</v>
      </c>
      <c r="AB6834">
        <v>-1.008E-3</v>
      </c>
      <c r="AC6834">
        <v>-3.1399999999999999E-4</v>
      </c>
      <c r="AD6834">
        <v>-1.1355630000000001</v>
      </c>
      <c r="AE6834">
        <v>7.1958200000000003</v>
      </c>
      <c r="AF6834">
        <v>7.1958200000000003</v>
      </c>
      <c r="AG6834">
        <v>14391</v>
      </c>
      <c r="AH6834">
        <v>1</v>
      </c>
    </row>
    <row r="6835" spans="1:36" x14ac:dyDescent="0.3">
      <c r="A6835" t="s">
        <v>0</v>
      </c>
      <c r="B6835" s="1">
        <v>42412</v>
      </c>
      <c r="C6835" s="2">
        <v>0.73852546296296306</v>
      </c>
      <c r="D6835" t="s">
        <v>502</v>
      </c>
      <c r="E6835" t="s">
        <v>143</v>
      </c>
      <c r="F6835">
        <v>91.15</v>
      </c>
      <c r="J6835" t="s">
        <v>1103</v>
      </c>
      <c r="U6835">
        <v>91.15</v>
      </c>
      <c r="V6835">
        <v>91.143889000000001</v>
      </c>
      <c r="W6835">
        <v>2.9957999999999999E-2</v>
      </c>
      <c r="X6835">
        <v>0</v>
      </c>
      <c r="Y6835">
        <v>1</v>
      </c>
    </row>
    <row r="6836" spans="1:36" x14ac:dyDescent="0.3">
      <c r="A6836" t="s">
        <v>0</v>
      </c>
      <c r="B6836" s="1">
        <v>42412</v>
      </c>
      <c r="C6836" s="2">
        <v>0.73853537037037043</v>
      </c>
      <c r="D6836" t="s">
        <v>502</v>
      </c>
      <c r="E6836" t="s">
        <v>539</v>
      </c>
      <c r="F6836">
        <v>91.15</v>
      </c>
      <c r="G6836">
        <v>42.361654000000001</v>
      </c>
      <c r="H6836">
        <v>32.174999999999997</v>
      </c>
      <c r="AI6836">
        <v>0.99124999999999996</v>
      </c>
      <c r="AJ6836">
        <v>-100</v>
      </c>
    </row>
    <row r="6837" spans="1:36" x14ac:dyDescent="0.3">
      <c r="A6837" t="s">
        <v>0</v>
      </c>
      <c r="B6837" s="1">
        <v>42412</v>
      </c>
      <c r="C6837" s="2">
        <v>0.73853663194444452</v>
      </c>
      <c r="D6837" t="s">
        <v>502</v>
      </c>
      <c r="E6837" t="s">
        <v>396</v>
      </c>
      <c r="F6837">
        <v>91.15</v>
      </c>
      <c r="Z6837">
        <v>0.1</v>
      </c>
      <c r="AA6837">
        <v>0</v>
      </c>
      <c r="AB6837">
        <v>-9.3199999999999999E-4</v>
      </c>
      <c r="AC6837">
        <v>7.6000000000000004E-5</v>
      </c>
      <c r="AD6837">
        <v>-1.135402</v>
      </c>
      <c r="AE6837">
        <v>6.8781160000000003</v>
      </c>
      <c r="AF6837">
        <v>6.8781160000000003</v>
      </c>
      <c r="AG6837">
        <v>13756</v>
      </c>
      <c r="AH6837">
        <v>1</v>
      </c>
    </row>
    <row r="6838" spans="1:36" x14ac:dyDescent="0.3">
      <c r="A6838" t="s">
        <v>0</v>
      </c>
      <c r="B6838" s="1">
        <v>42412</v>
      </c>
      <c r="C6838" s="2">
        <v>0.73853663194444452</v>
      </c>
      <c r="D6838" t="s">
        <v>502</v>
      </c>
      <c r="E6838" t="s">
        <v>143</v>
      </c>
      <c r="F6838">
        <v>91.15</v>
      </c>
      <c r="J6838" t="s">
        <v>1104</v>
      </c>
      <c r="U6838">
        <v>91.15</v>
      </c>
      <c r="V6838">
        <v>91.146478999999999</v>
      </c>
      <c r="W6838">
        <v>2.2048999999999999E-2</v>
      </c>
      <c r="X6838">
        <v>0</v>
      </c>
      <c r="Y6838">
        <v>1</v>
      </c>
    </row>
    <row r="6839" spans="1:36" x14ac:dyDescent="0.3">
      <c r="A6839" t="s">
        <v>0</v>
      </c>
      <c r="B6839" s="1">
        <v>42412</v>
      </c>
      <c r="C6839" s="2">
        <v>0.73854709490740744</v>
      </c>
      <c r="D6839" t="s">
        <v>502</v>
      </c>
      <c r="E6839" t="s">
        <v>396</v>
      </c>
      <c r="F6839">
        <v>91.15</v>
      </c>
      <c r="Z6839">
        <v>0.1</v>
      </c>
      <c r="AA6839">
        <v>0</v>
      </c>
      <c r="AB6839">
        <v>-7.1500000000000003E-4</v>
      </c>
      <c r="AC6839">
        <v>2.1699999999999999E-4</v>
      </c>
      <c r="AD6839">
        <v>-1.1352409999999999</v>
      </c>
      <c r="AE6839">
        <v>6.7483950000000004</v>
      </c>
      <c r="AF6839">
        <v>6.7483950000000004</v>
      </c>
      <c r="AG6839">
        <v>13496</v>
      </c>
      <c r="AH6839">
        <v>1</v>
      </c>
    </row>
    <row r="6840" spans="1:36" x14ac:dyDescent="0.3">
      <c r="A6840" t="s">
        <v>0</v>
      </c>
      <c r="B6840" s="1">
        <v>42412</v>
      </c>
      <c r="C6840" s="2">
        <v>0.73854709490740744</v>
      </c>
      <c r="D6840" t="s">
        <v>502</v>
      </c>
      <c r="E6840" t="s">
        <v>143</v>
      </c>
      <c r="F6840">
        <v>91.15</v>
      </c>
      <c r="J6840" t="s">
        <v>1105</v>
      </c>
      <c r="U6840">
        <v>91.15</v>
      </c>
      <c r="V6840">
        <v>91.148717000000005</v>
      </c>
      <c r="W6840">
        <v>1.2951000000000001E-2</v>
      </c>
      <c r="X6840">
        <v>0</v>
      </c>
      <c r="Y6840">
        <v>1</v>
      </c>
    </row>
    <row r="6841" spans="1:36" x14ac:dyDescent="0.3">
      <c r="A6841" t="s">
        <v>0</v>
      </c>
      <c r="B6841" s="1">
        <v>42412</v>
      </c>
      <c r="C6841" s="2">
        <v>0.73855624999999991</v>
      </c>
      <c r="D6841" t="s">
        <v>502</v>
      </c>
      <c r="E6841" t="s">
        <v>539</v>
      </c>
      <c r="F6841">
        <v>91.15</v>
      </c>
      <c r="G6841">
        <v>42.599060000000001</v>
      </c>
      <c r="H6841">
        <v>32.25</v>
      </c>
      <c r="AI6841">
        <v>0.77749999999999997</v>
      </c>
      <c r="AJ6841">
        <v>-100</v>
      </c>
    </row>
    <row r="6842" spans="1:36" x14ac:dyDescent="0.3">
      <c r="A6842" t="s">
        <v>0</v>
      </c>
      <c r="B6842" s="1">
        <v>42412</v>
      </c>
      <c r="C6842" s="2">
        <v>0.73855840277777773</v>
      </c>
      <c r="D6842" t="s">
        <v>502</v>
      </c>
      <c r="E6842" t="s">
        <v>396</v>
      </c>
      <c r="F6842">
        <v>91.15</v>
      </c>
      <c r="Z6842">
        <v>0.1</v>
      </c>
      <c r="AA6842">
        <v>0</v>
      </c>
      <c r="AB6842">
        <v>-4.8500000000000003E-4</v>
      </c>
      <c r="AC6842">
        <v>2.3000000000000001E-4</v>
      </c>
      <c r="AD6842">
        <v>-1.1350800000000001</v>
      </c>
      <c r="AE6842">
        <v>6.7198440000000002</v>
      </c>
      <c r="AF6842">
        <v>6.7198440000000002</v>
      </c>
      <c r="AG6842">
        <v>13439</v>
      </c>
      <c r="AH6842">
        <v>1</v>
      </c>
    </row>
    <row r="6843" spans="1:36" x14ac:dyDescent="0.3">
      <c r="A6843" t="s">
        <v>0</v>
      </c>
      <c r="B6843" s="1">
        <v>42412</v>
      </c>
      <c r="C6843" s="2">
        <v>0.73855840277777773</v>
      </c>
      <c r="D6843" t="s">
        <v>502</v>
      </c>
      <c r="E6843" t="s">
        <v>143</v>
      </c>
      <c r="F6843">
        <v>91.15</v>
      </c>
      <c r="J6843" t="s">
        <v>1106</v>
      </c>
      <c r="U6843">
        <v>91.15</v>
      </c>
      <c r="V6843">
        <v>91.149738999999997</v>
      </c>
      <c r="W6843">
        <v>5.2170000000000003E-3</v>
      </c>
      <c r="X6843">
        <v>0</v>
      </c>
      <c r="Y6843">
        <v>1</v>
      </c>
    </row>
    <row r="6844" spans="1:36" x14ac:dyDescent="0.3">
      <c r="A6844" t="s">
        <v>0</v>
      </c>
      <c r="B6844" s="1">
        <v>42412</v>
      </c>
      <c r="C6844" s="2">
        <v>0.7385696990740741</v>
      </c>
      <c r="D6844" t="s">
        <v>502</v>
      </c>
      <c r="E6844" t="s">
        <v>396</v>
      </c>
      <c r="F6844">
        <v>91.19</v>
      </c>
      <c r="Z6844">
        <v>0.1</v>
      </c>
      <c r="AA6844">
        <v>-0.04</v>
      </c>
      <c r="AB6844">
        <v>-8.2959999999999996E-3</v>
      </c>
      <c r="AC6844">
        <v>-7.8110000000000002E-3</v>
      </c>
      <c r="AD6844">
        <v>-1.1349070000000001</v>
      </c>
      <c r="AE6844">
        <v>13.777502999999999</v>
      </c>
      <c r="AF6844">
        <v>13.777502999999999</v>
      </c>
      <c r="AG6844">
        <v>27555</v>
      </c>
      <c r="AH6844">
        <v>1</v>
      </c>
    </row>
    <row r="6845" spans="1:36" x14ac:dyDescent="0.3">
      <c r="A6845" t="s">
        <v>0</v>
      </c>
      <c r="B6845" s="1">
        <v>42412</v>
      </c>
      <c r="C6845" s="2">
        <v>0.7385696990740741</v>
      </c>
      <c r="D6845" t="s">
        <v>502</v>
      </c>
      <c r="E6845" t="s">
        <v>143</v>
      </c>
      <c r="F6845">
        <v>91.19</v>
      </c>
      <c r="J6845" t="s">
        <v>1107</v>
      </c>
      <c r="U6845">
        <v>91.19</v>
      </c>
      <c r="V6845">
        <v>91.149979000000002</v>
      </c>
      <c r="W6845">
        <v>3.48E-4</v>
      </c>
      <c r="X6845">
        <v>-0.04</v>
      </c>
      <c r="Y6845">
        <v>1</v>
      </c>
    </row>
    <row r="6846" spans="1:36" x14ac:dyDescent="0.3">
      <c r="A6846" t="s">
        <v>0</v>
      </c>
      <c r="B6846" s="1">
        <v>42412</v>
      </c>
      <c r="C6846" s="2">
        <v>0.73858100694444451</v>
      </c>
      <c r="D6846" t="s">
        <v>502</v>
      </c>
      <c r="E6846" t="s">
        <v>396</v>
      </c>
      <c r="F6846">
        <v>91.21</v>
      </c>
      <c r="Z6846">
        <v>0.1</v>
      </c>
      <c r="AA6846">
        <v>-0.02</v>
      </c>
      <c r="AB6846">
        <v>-1.3761000000000001E-2</v>
      </c>
      <c r="AC6846">
        <v>-5.4650000000000002E-3</v>
      </c>
      <c r="AD6846">
        <v>-1.134725</v>
      </c>
      <c r="AE6846">
        <v>12.338158999999999</v>
      </c>
      <c r="AF6846">
        <v>12.338158999999999</v>
      </c>
      <c r="AG6846">
        <v>24676</v>
      </c>
      <c r="AH6846">
        <v>1</v>
      </c>
    </row>
    <row r="6847" spans="1:36" x14ac:dyDescent="0.3">
      <c r="A6847" t="s">
        <v>0</v>
      </c>
      <c r="B6847" s="1">
        <v>42412</v>
      </c>
      <c r="C6847" s="2">
        <v>0.73858100694444451</v>
      </c>
      <c r="D6847" t="s">
        <v>502</v>
      </c>
      <c r="E6847" t="s">
        <v>143</v>
      </c>
      <c r="F6847">
        <v>91.21</v>
      </c>
      <c r="J6847" t="s">
        <v>1108</v>
      </c>
      <c r="U6847">
        <v>91.21</v>
      </c>
      <c r="V6847">
        <v>91.150085000000004</v>
      </c>
      <c r="W6847">
        <v>-1.6169999999999999E-3</v>
      </c>
      <c r="X6847">
        <v>-0.02</v>
      </c>
      <c r="Y6847">
        <v>1</v>
      </c>
    </row>
    <row r="6848" spans="1:36" x14ac:dyDescent="0.3">
      <c r="A6848" t="s">
        <v>0</v>
      </c>
      <c r="B6848" s="1">
        <v>42412</v>
      </c>
      <c r="C6848" s="2">
        <v>0.7385923148148148</v>
      </c>
      <c r="D6848" t="s">
        <v>502</v>
      </c>
      <c r="E6848" t="s">
        <v>396</v>
      </c>
      <c r="F6848">
        <v>91.26</v>
      </c>
      <c r="Z6848">
        <v>0.1</v>
      </c>
      <c r="AA6848">
        <v>-0.05</v>
      </c>
      <c r="AB6848">
        <v>-2.3195E-2</v>
      </c>
      <c r="AC6848">
        <v>-9.4339999999999997E-3</v>
      </c>
      <c r="AD6848">
        <v>-1.134528</v>
      </c>
      <c r="AE6848">
        <v>16.267921000000001</v>
      </c>
      <c r="AF6848">
        <v>16.267921000000001</v>
      </c>
      <c r="AG6848">
        <v>32535</v>
      </c>
      <c r="AH6848">
        <v>1</v>
      </c>
    </row>
    <row r="6849" spans="1:36" x14ac:dyDescent="0.3">
      <c r="A6849" t="s">
        <v>0</v>
      </c>
      <c r="B6849" s="1">
        <v>42412</v>
      </c>
      <c r="C6849" s="2">
        <v>0.7385923148148148</v>
      </c>
      <c r="D6849" t="s">
        <v>502</v>
      </c>
      <c r="E6849" t="s">
        <v>143</v>
      </c>
      <c r="F6849">
        <v>91.26</v>
      </c>
      <c r="J6849" t="s">
        <v>1109</v>
      </c>
      <c r="U6849">
        <v>91.26</v>
      </c>
      <c r="V6849">
        <v>91.151088999999999</v>
      </c>
      <c r="W6849">
        <v>-1.6479999999999999E-3</v>
      </c>
      <c r="X6849">
        <v>-0.05</v>
      </c>
      <c r="Y6849">
        <v>1</v>
      </c>
    </row>
    <row r="6850" spans="1:36" x14ac:dyDescent="0.3">
      <c r="A6850" t="s">
        <v>0</v>
      </c>
      <c r="B6850" s="1">
        <v>42412</v>
      </c>
      <c r="C6850" s="2">
        <v>0.7386036226851852</v>
      </c>
      <c r="D6850" t="s">
        <v>502</v>
      </c>
      <c r="E6850" t="s">
        <v>396</v>
      </c>
      <c r="F6850">
        <v>91.32</v>
      </c>
      <c r="Z6850">
        <v>0.1</v>
      </c>
      <c r="AA6850">
        <v>-0.06</v>
      </c>
      <c r="AB6850">
        <v>-3.4329999999999999E-2</v>
      </c>
      <c r="AC6850">
        <v>-1.1134E-2</v>
      </c>
      <c r="AD6850">
        <v>-1.1343129999999999</v>
      </c>
      <c r="AE6850">
        <v>18.519421000000001</v>
      </c>
      <c r="AF6850">
        <v>18.519421000000001</v>
      </c>
      <c r="AG6850">
        <v>37038</v>
      </c>
      <c r="AH6850">
        <v>1</v>
      </c>
    </row>
    <row r="6851" spans="1:36" x14ac:dyDescent="0.3">
      <c r="A6851" t="s">
        <v>0</v>
      </c>
      <c r="B6851" s="1">
        <v>42412</v>
      </c>
      <c r="C6851" s="2">
        <v>0.7386036226851852</v>
      </c>
      <c r="D6851" t="s">
        <v>502</v>
      </c>
      <c r="E6851" t="s">
        <v>143</v>
      </c>
      <c r="F6851">
        <v>91.32</v>
      </c>
      <c r="J6851" t="s">
        <v>1110</v>
      </c>
      <c r="U6851">
        <v>91.32</v>
      </c>
      <c r="V6851">
        <v>91.155760000000001</v>
      </c>
      <c r="W6851">
        <v>-9.3400000000000004E-4</v>
      </c>
      <c r="X6851">
        <v>-0.06</v>
      </c>
      <c r="Y6851">
        <v>1</v>
      </c>
    </row>
    <row r="6852" spans="1:36" x14ac:dyDescent="0.3">
      <c r="A6852" t="s">
        <v>0</v>
      </c>
      <c r="B6852" s="1">
        <v>42412</v>
      </c>
      <c r="C6852" s="2">
        <v>0.73861570601851856</v>
      </c>
      <c r="D6852" t="s">
        <v>502</v>
      </c>
      <c r="E6852" t="s">
        <v>396</v>
      </c>
      <c r="F6852">
        <v>91.34</v>
      </c>
      <c r="Z6852">
        <v>0.1</v>
      </c>
      <c r="AA6852">
        <v>-0.02</v>
      </c>
      <c r="AB6852">
        <v>-3.5917999999999999E-2</v>
      </c>
      <c r="AC6852">
        <v>-1.588E-3</v>
      </c>
      <c r="AD6852">
        <v>-1.1340950000000001</v>
      </c>
      <c r="AE6852">
        <v>11.009366999999999</v>
      </c>
      <c r="AF6852">
        <v>11.009366999999999</v>
      </c>
      <c r="AG6852">
        <v>22018</v>
      </c>
      <c r="AH6852">
        <v>1</v>
      </c>
    </row>
    <row r="6853" spans="1:36" x14ac:dyDescent="0.3">
      <c r="A6853" t="s">
        <v>0</v>
      </c>
      <c r="B6853" s="1">
        <v>42412</v>
      </c>
      <c r="C6853" s="2">
        <v>0.73861570601851856</v>
      </c>
      <c r="D6853" t="s">
        <v>502</v>
      </c>
      <c r="E6853" t="s">
        <v>143</v>
      </c>
      <c r="F6853">
        <v>91.34</v>
      </c>
      <c r="J6853" t="s">
        <v>1111</v>
      </c>
      <c r="U6853">
        <v>91.34</v>
      </c>
      <c r="V6853">
        <v>91.168169000000006</v>
      </c>
      <c r="W6853">
        <v>-5.4799999999999998E-4</v>
      </c>
      <c r="X6853">
        <v>-0.02</v>
      </c>
      <c r="Y6853">
        <v>1</v>
      </c>
    </row>
    <row r="6854" spans="1:36" x14ac:dyDescent="0.3">
      <c r="A6854" t="s">
        <v>0</v>
      </c>
      <c r="B6854" s="1">
        <v>42412</v>
      </c>
      <c r="C6854" s="2">
        <v>0.73862668981481472</v>
      </c>
      <c r="D6854" t="s">
        <v>502</v>
      </c>
      <c r="E6854" t="s">
        <v>396</v>
      </c>
      <c r="F6854">
        <v>91.39</v>
      </c>
      <c r="Z6854">
        <v>0.1</v>
      </c>
      <c r="AA6854">
        <v>-0.05</v>
      </c>
      <c r="AB6854">
        <v>-3.9369000000000001E-2</v>
      </c>
      <c r="AC6854">
        <v>-3.4520000000000002E-3</v>
      </c>
      <c r="AD6854">
        <v>-1.133872</v>
      </c>
      <c r="AE6854">
        <v>12.776740999999999</v>
      </c>
      <c r="AF6854">
        <v>12.776740999999999</v>
      </c>
      <c r="AG6854">
        <v>25553</v>
      </c>
      <c r="AH6854">
        <v>1</v>
      </c>
    </row>
    <row r="6855" spans="1:36" x14ac:dyDescent="0.3">
      <c r="A6855" t="s">
        <v>0</v>
      </c>
      <c r="B6855" s="1">
        <v>42412</v>
      </c>
      <c r="C6855" s="2">
        <v>0.73862668981481472</v>
      </c>
      <c r="D6855" t="s">
        <v>502</v>
      </c>
      <c r="E6855" t="s">
        <v>143</v>
      </c>
      <c r="F6855">
        <v>91.39</v>
      </c>
      <c r="J6855" t="s">
        <v>1112</v>
      </c>
      <c r="U6855">
        <v>91.39</v>
      </c>
      <c r="V6855">
        <v>91.190939999999998</v>
      </c>
      <c r="W6855">
        <v>-1.521E-3</v>
      </c>
      <c r="X6855">
        <v>-0.05</v>
      </c>
      <c r="Y6855">
        <v>1</v>
      </c>
    </row>
    <row r="6856" spans="1:36" x14ac:dyDescent="0.3">
      <c r="A6856" t="s">
        <v>0</v>
      </c>
      <c r="B6856" s="1">
        <v>42412</v>
      </c>
      <c r="C6856" s="2">
        <v>0.7386365972222223</v>
      </c>
      <c r="D6856" t="s">
        <v>502</v>
      </c>
      <c r="E6856" t="s">
        <v>539</v>
      </c>
      <c r="F6856">
        <v>91.39</v>
      </c>
      <c r="G6856">
        <v>43.213090999999999</v>
      </c>
      <c r="H6856">
        <v>31.875</v>
      </c>
      <c r="AI6856">
        <v>2.1425000000000001</v>
      </c>
      <c r="AJ6856">
        <v>-100</v>
      </c>
    </row>
    <row r="6857" spans="1:36" x14ac:dyDescent="0.3">
      <c r="A6857" t="s">
        <v>0</v>
      </c>
      <c r="B6857" s="1">
        <v>42412</v>
      </c>
      <c r="C6857" s="2">
        <v>0.73863783564814811</v>
      </c>
      <c r="D6857" t="s">
        <v>502</v>
      </c>
      <c r="E6857" t="s">
        <v>396</v>
      </c>
      <c r="F6857">
        <v>91.41</v>
      </c>
      <c r="Z6857">
        <v>0.1</v>
      </c>
      <c r="AA6857">
        <v>-0.02</v>
      </c>
      <c r="AB6857">
        <v>-3.6875999999999999E-2</v>
      </c>
      <c r="AC6857">
        <v>2.493E-3</v>
      </c>
      <c r="AD6857">
        <v>-1.133653</v>
      </c>
      <c r="AE6857">
        <v>7.8216599999999996</v>
      </c>
      <c r="AF6857">
        <v>7.8216599999999996</v>
      </c>
      <c r="AG6857">
        <v>15643</v>
      </c>
      <c r="AH6857">
        <v>1</v>
      </c>
    </row>
    <row r="6858" spans="1:36" x14ac:dyDescent="0.3">
      <c r="A6858" t="s">
        <v>0</v>
      </c>
      <c r="B6858" s="1">
        <v>42412</v>
      </c>
      <c r="C6858" s="2">
        <v>0.73863783564814811</v>
      </c>
      <c r="D6858" t="s">
        <v>502</v>
      </c>
      <c r="E6858" t="s">
        <v>143</v>
      </c>
      <c r="F6858">
        <v>91.41</v>
      </c>
      <c r="J6858" t="s">
        <v>1113</v>
      </c>
      <c r="U6858">
        <v>91.41</v>
      </c>
      <c r="V6858">
        <v>91.223821999999998</v>
      </c>
      <c r="W6858">
        <v>-4.7489999999999997E-3</v>
      </c>
      <c r="X6858">
        <v>-0.02</v>
      </c>
      <c r="Y6858">
        <v>1</v>
      </c>
    </row>
    <row r="6859" spans="1:36" x14ac:dyDescent="0.3">
      <c r="A6859" t="s">
        <v>0</v>
      </c>
      <c r="B6859" s="1">
        <v>42412</v>
      </c>
      <c r="C6859" s="2">
        <v>0.7386488541666667</v>
      </c>
      <c r="D6859" t="s">
        <v>502</v>
      </c>
      <c r="E6859" t="s">
        <v>539</v>
      </c>
      <c r="F6859">
        <v>91.41</v>
      </c>
      <c r="G6859">
        <v>43.506878999999998</v>
      </c>
      <c r="H6859">
        <v>32.200000000000003</v>
      </c>
      <c r="AI6859">
        <v>0.87624999999999997</v>
      </c>
      <c r="AJ6859">
        <v>-100</v>
      </c>
    </row>
    <row r="6860" spans="1:36" x14ac:dyDescent="0.3">
      <c r="A6860" t="s">
        <v>0</v>
      </c>
      <c r="B6860" s="1">
        <v>42412</v>
      </c>
      <c r="C6860" s="2">
        <v>0.73865008101851848</v>
      </c>
      <c r="D6860" t="s">
        <v>502</v>
      </c>
      <c r="E6860" t="s">
        <v>396</v>
      </c>
      <c r="F6860">
        <v>91.38</v>
      </c>
      <c r="Z6860">
        <v>0.1</v>
      </c>
      <c r="AA6860">
        <v>0.03</v>
      </c>
      <c r="AB6860">
        <v>-2.2504E-2</v>
      </c>
      <c r="AC6860">
        <v>1.4371999999999999E-2</v>
      </c>
      <c r="AD6860">
        <v>-1.1334569999999999</v>
      </c>
      <c r="AE6860">
        <v>-2.8313489999999999</v>
      </c>
      <c r="AF6860">
        <v>-2.8313489999999999</v>
      </c>
      <c r="AG6860">
        <v>-5662</v>
      </c>
      <c r="AH6860">
        <v>1</v>
      </c>
    </row>
    <row r="6861" spans="1:36" x14ac:dyDescent="0.3">
      <c r="A6861" t="s">
        <v>0</v>
      </c>
      <c r="B6861" s="1">
        <v>42412</v>
      </c>
      <c r="C6861" s="2">
        <v>0.73865008101851848</v>
      </c>
      <c r="D6861" t="s">
        <v>502</v>
      </c>
      <c r="E6861" t="s">
        <v>143</v>
      </c>
      <c r="F6861">
        <v>91.38</v>
      </c>
      <c r="J6861" t="s">
        <v>1114</v>
      </c>
      <c r="U6861">
        <v>91.38</v>
      </c>
      <c r="V6861">
        <v>91.263846000000001</v>
      </c>
      <c r="W6861">
        <v>-1.0668E-2</v>
      </c>
      <c r="X6861">
        <v>0.03</v>
      </c>
      <c r="Y6861">
        <v>1</v>
      </c>
    </row>
    <row r="6862" spans="1:36" x14ac:dyDescent="0.3">
      <c r="A6862" t="s">
        <v>0</v>
      </c>
      <c r="B6862" s="1">
        <v>42412</v>
      </c>
      <c r="C6862" s="2">
        <v>0.73866015046296296</v>
      </c>
      <c r="D6862" t="s">
        <v>502</v>
      </c>
      <c r="E6862" t="s">
        <v>396</v>
      </c>
      <c r="F6862">
        <v>91.36</v>
      </c>
      <c r="Z6862">
        <v>0.1</v>
      </c>
      <c r="AA6862">
        <v>0.02</v>
      </c>
      <c r="AB6862">
        <v>-8.2539999999999992E-3</v>
      </c>
      <c r="AC6862">
        <v>1.4250000000000001E-2</v>
      </c>
      <c r="AD6862">
        <v>-1.133284</v>
      </c>
      <c r="AE6862">
        <v>-3.8729049999999998</v>
      </c>
      <c r="AF6862">
        <v>-3.8729049999999998</v>
      </c>
      <c r="AG6862">
        <v>-7745</v>
      </c>
      <c r="AH6862">
        <v>1</v>
      </c>
    </row>
    <row r="6863" spans="1:36" x14ac:dyDescent="0.3">
      <c r="A6863" t="s">
        <v>0</v>
      </c>
      <c r="B6863" s="1">
        <v>42412</v>
      </c>
      <c r="C6863" s="2">
        <v>0.73866015046296296</v>
      </c>
      <c r="D6863" t="s">
        <v>502</v>
      </c>
      <c r="E6863" t="s">
        <v>143</v>
      </c>
      <c r="F6863">
        <v>91.36</v>
      </c>
      <c r="J6863" t="s">
        <v>1115</v>
      </c>
      <c r="U6863">
        <v>91.36</v>
      </c>
      <c r="V6863">
        <v>91.305682000000004</v>
      </c>
      <c r="W6863">
        <v>-1.8896E-2</v>
      </c>
      <c r="X6863">
        <v>0.02</v>
      </c>
      <c r="Y6863">
        <v>1</v>
      </c>
    </row>
    <row r="6864" spans="1:36" x14ac:dyDescent="0.3">
      <c r="A6864" t="s">
        <v>0</v>
      </c>
      <c r="B6864" s="1">
        <v>42412</v>
      </c>
      <c r="C6864" s="2">
        <v>0.7386714699074074</v>
      </c>
      <c r="D6864" t="s">
        <v>502</v>
      </c>
      <c r="E6864" t="s">
        <v>396</v>
      </c>
      <c r="F6864">
        <v>91.3</v>
      </c>
      <c r="Z6864">
        <v>0.1</v>
      </c>
      <c r="AA6864">
        <v>0.06</v>
      </c>
      <c r="AB6864">
        <v>1.1096999999999999E-2</v>
      </c>
      <c r="AC6864">
        <v>1.9351E-2</v>
      </c>
      <c r="AD6864">
        <v>-1.1331420000000001</v>
      </c>
      <c r="AE6864">
        <v>-9.5015429999999999</v>
      </c>
      <c r="AF6864">
        <v>-9.5015429999999999</v>
      </c>
      <c r="AG6864">
        <v>-19003</v>
      </c>
      <c r="AH6864">
        <v>1</v>
      </c>
    </row>
    <row r="6865" spans="1:34" x14ac:dyDescent="0.3">
      <c r="A6865" t="s">
        <v>0</v>
      </c>
      <c r="B6865" s="1">
        <v>42412</v>
      </c>
      <c r="C6865" s="2">
        <v>0.7386714699074074</v>
      </c>
      <c r="D6865" t="s">
        <v>502</v>
      </c>
      <c r="E6865" t="s">
        <v>143</v>
      </c>
      <c r="F6865">
        <v>91.3</v>
      </c>
      <c r="J6865" t="s">
        <v>1116</v>
      </c>
      <c r="U6865">
        <v>91.3</v>
      </c>
      <c r="V6865">
        <v>91.343318999999994</v>
      </c>
      <c r="W6865">
        <v>-2.794E-2</v>
      </c>
      <c r="X6865">
        <v>0.06</v>
      </c>
      <c r="Y6865">
        <v>1</v>
      </c>
    </row>
    <row r="6866" spans="1:34" x14ac:dyDescent="0.3">
      <c r="A6866" t="s">
        <v>0</v>
      </c>
      <c r="B6866" s="1">
        <v>42412</v>
      </c>
      <c r="C6866" s="2">
        <v>0.7387003703703704</v>
      </c>
      <c r="D6866" t="s">
        <v>502</v>
      </c>
      <c r="E6866" t="s">
        <v>136</v>
      </c>
      <c r="K6866">
        <v>1090.601807</v>
      </c>
      <c r="L6866">
        <v>14.9</v>
      </c>
      <c r="M6866">
        <v>21.530670000000001</v>
      </c>
      <c r="N6866">
        <v>15.301940999999999</v>
      </c>
    </row>
    <row r="6867" spans="1:34" x14ac:dyDescent="0.3">
      <c r="A6867" t="s">
        <v>0</v>
      </c>
      <c r="B6867" s="1">
        <v>42412</v>
      </c>
      <c r="C6867" s="2">
        <v>0.73868277777777769</v>
      </c>
      <c r="D6867" t="s">
        <v>502</v>
      </c>
      <c r="E6867" t="s">
        <v>396</v>
      </c>
      <c r="F6867">
        <v>91.22</v>
      </c>
      <c r="Z6867">
        <v>0.1</v>
      </c>
      <c r="AA6867">
        <v>0.08</v>
      </c>
      <c r="AB6867">
        <v>3.2618000000000001E-2</v>
      </c>
      <c r="AC6867">
        <v>2.1520999999999998E-2</v>
      </c>
      <c r="AD6867">
        <v>-1.1330340000000001</v>
      </c>
      <c r="AE6867">
        <v>-12.959274000000001</v>
      </c>
      <c r="AF6867">
        <v>-12.959274000000001</v>
      </c>
      <c r="AG6867">
        <v>-25918</v>
      </c>
      <c r="AH6867">
        <v>1</v>
      </c>
    </row>
    <row r="6868" spans="1:34" x14ac:dyDescent="0.3">
      <c r="A6868" t="s">
        <v>0</v>
      </c>
      <c r="B6868" s="1">
        <v>42412</v>
      </c>
      <c r="C6868" s="2">
        <v>0.73868277777777769</v>
      </c>
      <c r="D6868" t="s">
        <v>502</v>
      </c>
      <c r="E6868" t="s">
        <v>143</v>
      </c>
      <c r="F6868">
        <v>91.22</v>
      </c>
      <c r="J6868" t="s">
        <v>1117</v>
      </c>
      <c r="U6868">
        <v>91.22</v>
      </c>
      <c r="V6868">
        <v>91.370633999999995</v>
      </c>
      <c r="W6868">
        <v>-3.5534999999999997E-2</v>
      </c>
      <c r="X6868">
        <v>0.08</v>
      </c>
      <c r="Y6868">
        <v>1</v>
      </c>
    </row>
    <row r="6869" spans="1:34" x14ac:dyDescent="0.3">
      <c r="A6869" t="s">
        <v>0</v>
      </c>
      <c r="B6869" s="1">
        <v>42412</v>
      </c>
      <c r="C6869" s="2">
        <v>0.73869409722222212</v>
      </c>
      <c r="D6869" t="s">
        <v>502</v>
      </c>
      <c r="E6869" t="s">
        <v>396</v>
      </c>
      <c r="F6869">
        <v>91.14</v>
      </c>
      <c r="Z6869">
        <v>0.1</v>
      </c>
      <c r="AA6869">
        <v>0.08</v>
      </c>
      <c r="AB6869">
        <v>5.0702999999999998E-2</v>
      </c>
      <c r="AC6869">
        <v>1.8085E-2</v>
      </c>
      <c r="AD6869">
        <v>-1.1329549999999999</v>
      </c>
      <c r="AE6869">
        <v>-11.657088</v>
      </c>
      <c r="AF6869">
        <v>-11.657088</v>
      </c>
      <c r="AG6869">
        <v>-23314</v>
      </c>
      <c r="AH6869">
        <v>1</v>
      </c>
    </row>
    <row r="6870" spans="1:34" x14ac:dyDescent="0.3">
      <c r="A6870" t="s">
        <v>0</v>
      </c>
      <c r="B6870" s="1">
        <v>42412</v>
      </c>
      <c r="C6870" s="2">
        <v>0.73869409722222212</v>
      </c>
      <c r="D6870" t="s">
        <v>502</v>
      </c>
      <c r="E6870" t="s">
        <v>143</v>
      </c>
      <c r="F6870">
        <v>91.14</v>
      </c>
      <c r="J6870" t="s">
        <v>1118</v>
      </c>
      <c r="U6870">
        <v>91.14</v>
      </c>
      <c r="V6870">
        <v>91.380920000000003</v>
      </c>
      <c r="W6870">
        <v>-3.9451E-2</v>
      </c>
      <c r="X6870">
        <v>0.08</v>
      </c>
      <c r="Y6870">
        <v>1</v>
      </c>
    </row>
    <row r="6871" spans="1:34" x14ac:dyDescent="0.3">
      <c r="A6871" t="s">
        <v>0</v>
      </c>
      <c r="B6871" s="1">
        <v>42412</v>
      </c>
      <c r="C6871" s="2">
        <v>0.73870539351851849</v>
      </c>
      <c r="D6871" t="s">
        <v>502</v>
      </c>
      <c r="E6871" t="s">
        <v>396</v>
      </c>
      <c r="F6871">
        <v>91.08</v>
      </c>
      <c r="Z6871">
        <v>0.1</v>
      </c>
      <c r="AA6871">
        <v>0.06</v>
      </c>
      <c r="AB6871">
        <v>5.9796000000000002E-2</v>
      </c>
      <c r="AC6871">
        <v>9.0930000000000004E-3</v>
      </c>
      <c r="AD6871">
        <v>-1.1328910000000001</v>
      </c>
      <c r="AE6871">
        <v>-5.1913679999999998</v>
      </c>
      <c r="AF6871">
        <v>-5.1913679999999998</v>
      </c>
      <c r="AG6871">
        <v>-10382</v>
      </c>
      <c r="AH6871">
        <v>1</v>
      </c>
    </row>
    <row r="6872" spans="1:34" x14ac:dyDescent="0.3">
      <c r="A6872" t="s">
        <v>0</v>
      </c>
      <c r="B6872" s="1">
        <v>42412</v>
      </c>
      <c r="C6872" s="2">
        <v>0.73870539351851849</v>
      </c>
      <c r="D6872" t="s">
        <v>502</v>
      </c>
      <c r="E6872" t="s">
        <v>143</v>
      </c>
      <c r="F6872">
        <v>91.08</v>
      </c>
      <c r="J6872" t="s">
        <v>1119</v>
      </c>
      <c r="U6872">
        <v>91.08</v>
      </c>
      <c r="V6872">
        <v>91.369669999999999</v>
      </c>
      <c r="W6872">
        <v>-3.7988000000000001E-2</v>
      </c>
      <c r="X6872">
        <v>0.06</v>
      </c>
      <c r="Y6872">
        <v>1</v>
      </c>
    </row>
    <row r="6873" spans="1:34" x14ac:dyDescent="0.3">
      <c r="A6873" t="s">
        <v>0</v>
      </c>
      <c r="B6873" s="1">
        <v>42412</v>
      </c>
      <c r="C6873" s="2">
        <v>0.7387167013888889</v>
      </c>
      <c r="D6873" t="s">
        <v>502</v>
      </c>
      <c r="E6873" t="s">
        <v>396</v>
      </c>
      <c r="F6873">
        <v>91.04</v>
      </c>
      <c r="Z6873">
        <v>0.1</v>
      </c>
      <c r="AA6873">
        <v>0.04</v>
      </c>
      <c r="AB6873">
        <v>5.9473999999999999E-2</v>
      </c>
      <c r="AC6873">
        <v>-3.2200000000000002E-4</v>
      </c>
      <c r="AD6873">
        <v>-1.1328260000000001</v>
      </c>
      <c r="AE6873">
        <v>2.3666360000000002</v>
      </c>
      <c r="AF6873">
        <v>2.3666360000000002</v>
      </c>
      <c r="AG6873">
        <v>4733</v>
      </c>
      <c r="AH6873">
        <v>1</v>
      </c>
    </row>
    <row r="6874" spans="1:34" x14ac:dyDescent="0.3">
      <c r="A6874" t="s">
        <v>0</v>
      </c>
      <c r="B6874" s="1">
        <v>42412</v>
      </c>
      <c r="C6874" s="2">
        <v>0.7387167013888889</v>
      </c>
      <c r="D6874" t="s">
        <v>502</v>
      </c>
      <c r="E6874" t="s">
        <v>143</v>
      </c>
      <c r="F6874">
        <v>91.04</v>
      </c>
      <c r="J6874" t="s">
        <v>1120</v>
      </c>
      <c r="U6874">
        <v>91.04</v>
      </c>
      <c r="V6874">
        <v>91.336568999999997</v>
      </c>
      <c r="W6874">
        <v>-3.0263000000000002E-2</v>
      </c>
      <c r="X6874">
        <v>0.04</v>
      </c>
      <c r="Y6874">
        <v>1</v>
      </c>
    </row>
    <row r="6875" spans="1:34" x14ac:dyDescent="0.3">
      <c r="A6875" t="s">
        <v>0</v>
      </c>
      <c r="B6875" s="1">
        <v>42412</v>
      </c>
      <c r="C6875" s="2">
        <v>0.73872859953703707</v>
      </c>
      <c r="D6875" t="s">
        <v>502</v>
      </c>
      <c r="E6875" t="s">
        <v>396</v>
      </c>
      <c r="F6875">
        <v>91.04</v>
      </c>
      <c r="Z6875">
        <v>0.1</v>
      </c>
      <c r="AA6875">
        <v>0</v>
      </c>
      <c r="AB6875">
        <v>4.7451E-2</v>
      </c>
      <c r="AC6875">
        <v>-1.2024E-2</v>
      </c>
      <c r="AD6875">
        <v>-1.1327419999999999</v>
      </c>
      <c r="AE6875">
        <v>12.689971</v>
      </c>
      <c r="AF6875">
        <v>12.689971</v>
      </c>
      <c r="AG6875">
        <v>25379</v>
      </c>
      <c r="AH6875">
        <v>1</v>
      </c>
    </row>
    <row r="6876" spans="1:34" x14ac:dyDescent="0.3">
      <c r="A6876" t="s">
        <v>0</v>
      </c>
      <c r="B6876" s="1">
        <v>42412</v>
      </c>
      <c r="C6876" s="2">
        <v>0.73872859953703707</v>
      </c>
      <c r="D6876" t="s">
        <v>502</v>
      </c>
      <c r="E6876" t="s">
        <v>143</v>
      </c>
      <c r="F6876">
        <v>91.04</v>
      </c>
      <c r="J6876" t="s">
        <v>1121</v>
      </c>
      <c r="U6876">
        <v>91.04</v>
      </c>
      <c r="V6876">
        <v>91.284306999999998</v>
      </c>
      <c r="W6876">
        <v>-1.6532000000000002E-2</v>
      </c>
      <c r="X6876">
        <v>0</v>
      </c>
      <c r="Y6876">
        <v>1</v>
      </c>
    </row>
    <row r="6877" spans="1:34" x14ac:dyDescent="0.3">
      <c r="A6877" t="s">
        <v>0</v>
      </c>
      <c r="B6877" s="1">
        <v>42412</v>
      </c>
      <c r="C6877" s="2">
        <v>0.73873964120370372</v>
      </c>
      <c r="D6877" t="s">
        <v>502</v>
      </c>
      <c r="E6877" t="s">
        <v>396</v>
      </c>
      <c r="F6877">
        <v>91.05</v>
      </c>
      <c r="Z6877">
        <v>0.1</v>
      </c>
      <c r="AA6877">
        <v>-0.01</v>
      </c>
      <c r="AB6877">
        <v>3.1151000000000002E-2</v>
      </c>
      <c r="AC6877">
        <v>-1.6299999999999999E-2</v>
      </c>
      <c r="AD6877">
        <v>-1.1326320000000001</v>
      </c>
      <c r="AE6877">
        <v>17.414804</v>
      </c>
      <c r="AF6877">
        <v>17.414804</v>
      </c>
      <c r="AG6877">
        <v>34829</v>
      </c>
      <c r="AH6877">
        <v>1</v>
      </c>
    </row>
    <row r="6878" spans="1:34" x14ac:dyDescent="0.3">
      <c r="A6878" t="s">
        <v>0</v>
      </c>
      <c r="B6878" s="1">
        <v>42412</v>
      </c>
      <c r="C6878" s="2">
        <v>0.73873964120370372</v>
      </c>
      <c r="D6878" t="s">
        <v>502</v>
      </c>
      <c r="E6878" t="s">
        <v>143</v>
      </c>
      <c r="F6878">
        <v>91.05</v>
      </c>
      <c r="J6878" t="s">
        <v>1122</v>
      </c>
      <c r="U6878">
        <v>91.05</v>
      </c>
      <c r="V6878">
        <v>91.219541000000007</v>
      </c>
      <c r="W6878">
        <v>1.8289999999999999E-3</v>
      </c>
      <c r="X6878">
        <v>-0.01</v>
      </c>
      <c r="Y6878">
        <v>1</v>
      </c>
    </row>
    <row r="6879" spans="1:34" x14ac:dyDescent="0.3">
      <c r="A6879" t="s">
        <v>0</v>
      </c>
      <c r="B6879" s="1">
        <v>42412</v>
      </c>
      <c r="C6879" s="2">
        <v>0.73875061342592596</v>
      </c>
      <c r="D6879" t="s">
        <v>502</v>
      </c>
      <c r="E6879" t="s">
        <v>396</v>
      </c>
      <c r="F6879">
        <v>91.1</v>
      </c>
      <c r="Z6879">
        <v>0.1</v>
      </c>
      <c r="AA6879">
        <v>-0.05</v>
      </c>
      <c r="AB6879">
        <v>8.4010000000000005E-3</v>
      </c>
      <c r="AC6879">
        <v>-2.2749999999999999E-2</v>
      </c>
      <c r="AD6879">
        <v>-1.132485</v>
      </c>
      <c r="AE6879">
        <v>24.395305</v>
      </c>
      <c r="AF6879">
        <v>24.395305</v>
      </c>
      <c r="AG6879">
        <v>48790</v>
      </c>
      <c r="AH6879">
        <v>1</v>
      </c>
    </row>
    <row r="6880" spans="1:34" x14ac:dyDescent="0.3">
      <c r="A6880" t="s">
        <v>0</v>
      </c>
      <c r="B6880" s="1">
        <v>42412</v>
      </c>
      <c r="C6880" s="2">
        <v>0.73875061342592596</v>
      </c>
      <c r="D6880" t="s">
        <v>502</v>
      </c>
      <c r="E6880" t="s">
        <v>143</v>
      </c>
      <c r="F6880">
        <v>91.1</v>
      </c>
      <c r="J6880" t="s">
        <v>1123</v>
      </c>
      <c r="U6880">
        <v>91.1</v>
      </c>
      <c r="V6880">
        <v>91.153847999999996</v>
      </c>
      <c r="W6880">
        <v>2.2433999999999999E-2</v>
      </c>
      <c r="X6880">
        <v>-0.05</v>
      </c>
      <c r="Y6880">
        <v>1</v>
      </c>
    </row>
    <row r="6881" spans="1:36" x14ac:dyDescent="0.3">
      <c r="A6881" t="s">
        <v>0</v>
      </c>
      <c r="B6881" s="1">
        <v>42412</v>
      </c>
      <c r="C6881" s="2">
        <v>0.73876192129629636</v>
      </c>
      <c r="D6881" t="s">
        <v>502</v>
      </c>
      <c r="E6881" t="s">
        <v>396</v>
      </c>
      <c r="F6881">
        <v>91.16</v>
      </c>
      <c r="Z6881">
        <v>0.1</v>
      </c>
      <c r="AA6881">
        <v>-0.06</v>
      </c>
      <c r="AB6881">
        <v>-1.4378999999999999E-2</v>
      </c>
      <c r="AC6881">
        <v>-2.2780000000000002E-2</v>
      </c>
      <c r="AD6881">
        <v>-1.1323019999999999</v>
      </c>
      <c r="AE6881">
        <v>26.24202</v>
      </c>
      <c r="AF6881">
        <v>26.24202</v>
      </c>
      <c r="AG6881">
        <v>52484</v>
      </c>
      <c r="AH6881">
        <v>1</v>
      </c>
    </row>
    <row r="6882" spans="1:36" x14ac:dyDescent="0.3">
      <c r="A6882" t="s">
        <v>0</v>
      </c>
      <c r="B6882" s="1">
        <v>42412</v>
      </c>
      <c r="C6882" s="2">
        <v>0.73876192129629636</v>
      </c>
      <c r="D6882" t="s">
        <v>502</v>
      </c>
      <c r="E6882" t="s">
        <v>143</v>
      </c>
      <c r="F6882">
        <v>91.16</v>
      </c>
      <c r="J6882" t="s">
        <v>1124</v>
      </c>
      <c r="U6882">
        <v>91.16</v>
      </c>
      <c r="V6882">
        <v>91.099932999999993</v>
      </c>
      <c r="W6882">
        <v>4.1792000000000003E-2</v>
      </c>
      <c r="X6882">
        <v>-0.06</v>
      </c>
      <c r="Y6882">
        <v>1</v>
      </c>
    </row>
    <row r="6883" spans="1:36" x14ac:dyDescent="0.3">
      <c r="A6883" t="s">
        <v>0</v>
      </c>
      <c r="B6883" s="1">
        <v>42412</v>
      </c>
      <c r="C6883" s="2">
        <v>0.7387732407407408</v>
      </c>
      <c r="D6883" t="s">
        <v>502</v>
      </c>
      <c r="E6883" t="s">
        <v>396</v>
      </c>
      <c r="F6883">
        <v>91.25</v>
      </c>
      <c r="Z6883">
        <v>0.1</v>
      </c>
      <c r="AA6883">
        <v>-0.09</v>
      </c>
      <c r="AB6883">
        <v>-3.8614999999999997E-2</v>
      </c>
      <c r="AC6883">
        <v>-2.4236000000000001E-2</v>
      </c>
      <c r="AD6883">
        <v>-1.13208</v>
      </c>
      <c r="AE6883">
        <v>29.345929999999999</v>
      </c>
      <c r="AF6883">
        <v>29.345929999999999</v>
      </c>
      <c r="AG6883">
        <v>58691</v>
      </c>
      <c r="AH6883">
        <v>1</v>
      </c>
    </row>
    <row r="6884" spans="1:36" x14ac:dyDescent="0.3">
      <c r="A6884" t="s">
        <v>0</v>
      </c>
      <c r="B6884" s="1">
        <v>42412</v>
      </c>
      <c r="C6884" s="2">
        <v>0.7387732407407408</v>
      </c>
      <c r="D6884" t="s">
        <v>502</v>
      </c>
      <c r="E6884" t="s">
        <v>143</v>
      </c>
      <c r="F6884">
        <v>91.25</v>
      </c>
      <c r="J6884" t="s">
        <v>1125</v>
      </c>
      <c r="U6884">
        <v>91.25</v>
      </c>
      <c r="V6884">
        <v>91.066845000000001</v>
      </c>
      <c r="W6884">
        <v>5.5796999999999999E-2</v>
      </c>
      <c r="X6884">
        <v>-0.09</v>
      </c>
      <c r="Y6884">
        <v>1</v>
      </c>
    </row>
    <row r="6885" spans="1:36" x14ac:dyDescent="0.3">
      <c r="A6885" t="s">
        <v>0</v>
      </c>
      <c r="B6885" s="1">
        <v>42412</v>
      </c>
      <c r="C6885" s="2">
        <v>0.7387853703703704</v>
      </c>
      <c r="D6885" t="s">
        <v>502</v>
      </c>
      <c r="E6885" t="s">
        <v>396</v>
      </c>
      <c r="F6885">
        <v>91.32</v>
      </c>
      <c r="Z6885">
        <v>0.1</v>
      </c>
      <c r="AA6885">
        <v>-7.0000000000000007E-2</v>
      </c>
      <c r="AB6885">
        <v>-5.4586999999999997E-2</v>
      </c>
      <c r="AC6885">
        <v>-1.5970999999999999E-2</v>
      </c>
      <c r="AD6885">
        <v>-1.1318330000000001</v>
      </c>
      <c r="AE6885">
        <v>24.011996</v>
      </c>
      <c r="AF6885">
        <v>24.011996</v>
      </c>
      <c r="AG6885">
        <v>48023</v>
      </c>
      <c r="AH6885">
        <v>1</v>
      </c>
    </row>
    <row r="6886" spans="1:36" x14ac:dyDescent="0.3">
      <c r="A6886" t="s">
        <v>0</v>
      </c>
      <c r="B6886" s="1">
        <v>42412</v>
      </c>
      <c r="C6886" s="2">
        <v>0.7387853703703704</v>
      </c>
      <c r="D6886" t="s">
        <v>502</v>
      </c>
      <c r="E6886" t="s">
        <v>143</v>
      </c>
      <c r="F6886">
        <v>91.32</v>
      </c>
      <c r="J6886" t="s">
        <v>1126</v>
      </c>
      <c r="U6886">
        <v>91.32</v>
      </c>
      <c r="V6886">
        <v>91.058584999999994</v>
      </c>
      <c r="W6886">
        <v>6.1085E-2</v>
      </c>
      <c r="X6886">
        <v>-7.0000000000000007E-2</v>
      </c>
      <c r="Y6886">
        <v>1</v>
      </c>
    </row>
    <row r="6887" spans="1:36" x14ac:dyDescent="0.3">
      <c r="A6887" t="s">
        <v>0</v>
      </c>
      <c r="B6887" s="1">
        <v>42412</v>
      </c>
      <c r="C6887" s="2">
        <v>0.73879635416666678</v>
      </c>
      <c r="D6887" t="s">
        <v>502</v>
      </c>
      <c r="E6887" t="s">
        <v>396</v>
      </c>
      <c r="F6887">
        <v>91.38</v>
      </c>
      <c r="Z6887">
        <v>0.1</v>
      </c>
      <c r="AA6887">
        <v>-0.06</v>
      </c>
      <c r="AB6887">
        <v>-6.2058000000000002E-2</v>
      </c>
      <c r="AC6887">
        <v>-7.4710000000000002E-3</v>
      </c>
      <c r="AD6887">
        <v>-1.1315740000000001</v>
      </c>
      <c r="AE6887">
        <v>17.809766</v>
      </c>
      <c r="AF6887">
        <v>17.809766</v>
      </c>
      <c r="AG6887">
        <v>35619</v>
      </c>
      <c r="AH6887">
        <v>1</v>
      </c>
    </row>
    <row r="6888" spans="1:36" x14ac:dyDescent="0.3">
      <c r="A6888" t="s">
        <v>0</v>
      </c>
      <c r="B6888" s="1">
        <v>42412</v>
      </c>
      <c r="C6888" s="2">
        <v>0.73879635416666678</v>
      </c>
      <c r="D6888" t="s">
        <v>502</v>
      </c>
      <c r="E6888" t="s">
        <v>143</v>
      </c>
      <c r="F6888">
        <v>91.38</v>
      </c>
      <c r="J6888" t="s">
        <v>1127</v>
      </c>
      <c r="U6888">
        <v>91.38</v>
      </c>
      <c r="V6888">
        <v>91.075541000000001</v>
      </c>
      <c r="W6888">
        <v>5.6152000000000001E-2</v>
      </c>
      <c r="X6888">
        <v>-0.06</v>
      </c>
      <c r="Y6888">
        <v>1</v>
      </c>
    </row>
    <row r="6889" spans="1:36" x14ac:dyDescent="0.3">
      <c r="A6889" t="s">
        <v>0</v>
      </c>
      <c r="B6889" s="1">
        <v>42412</v>
      </c>
      <c r="C6889" s="2">
        <v>0.73880626157407414</v>
      </c>
      <c r="D6889" t="s">
        <v>502</v>
      </c>
      <c r="E6889" t="s">
        <v>539</v>
      </c>
      <c r="F6889">
        <v>91.38</v>
      </c>
      <c r="G6889">
        <v>43.646932</v>
      </c>
      <c r="H6889">
        <v>31.8</v>
      </c>
      <c r="AI6889">
        <v>2.4162499999999998</v>
      </c>
      <c r="AJ6889">
        <v>-100</v>
      </c>
    </row>
    <row r="6890" spans="1:36" x14ac:dyDescent="0.3">
      <c r="A6890" t="s">
        <v>0</v>
      </c>
      <c r="B6890" s="1">
        <v>42412</v>
      </c>
      <c r="C6890" s="2">
        <v>0.73880750000000006</v>
      </c>
      <c r="D6890" t="s">
        <v>502</v>
      </c>
      <c r="E6890" t="s">
        <v>396</v>
      </c>
      <c r="F6890">
        <v>91.44</v>
      </c>
      <c r="Z6890">
        <v>0.1</v>
      </c>
      <c r="AA6890">
        <v>-0.06</v>
      </c>
      <c r="AB6890">
        <v>-6.4634999999999998E-2</v>
      </c>
      <c r="AC6890">
        <v>-2.5769999999999999E-3</v>
      </c>
      <c r="AD6890">
        <v>-1.13131</v>
      </c>
      <c r="AE6890">
        <v>14.100714</v>
      </c>
      <c r="AF6890">
        <v>14.100714</v>
      </c>
      <c r="AG6890">
        <v>28201</v>
      </c>
      <c r="AH6890">
        <v>1</v>
      </c>
    </row>
    <row r="6891" spans="1:36" x14ac:dyDescent="0.3">
      <c r="A6891" t="s">
        <v>0</v>
      </c>
      <c r="B6891" s="1">
        <v>42412</v>
      </c>
      <c r="C6891" s="2">
        <v>0.73880750000000006</v>
      </c>
      <c r="D6891" t="s">
        <v>502</v>
      </c>
      <c r="E6891" t="s">
        <v>143</v>
      </c>
      <c r="F6891">
        <v>91.44</v>
      </c>
      <c r="J6891" t="s">
        <v>1128</v>
      </c>
      <c r="U6891">
        <v>91.44</v>
      </c>
      <c r="V6891">
        <v>91.115847000000002</v>
      </c>
      <c r="W6891">
        <v>4.1703999999999998E-2</v>
      </c>
      <c r="X6891">
        <v>-0.06</v>
      </c>
      <c r="Y6891">
        <v>1</v>
      </c>
    </row>
    <row r="6892" spans="1:36" x14ac:dyDescent="0.3">
      <c r="A6892" t="s">
        <v>0</v>
      </c>
      <c r="B6892" s="1">
        <v>42412</v>
      </c>
      <c r="C6892" s="2">
        <v>0.73881615740740747</v>
      </c>
      <c r="D6892" t="s">
        <v>502</v>
      </c>
      <c r="E6892" t="s">
        <v>539</v>
      </c>
      <c r="F6892">
        <v>91.44</v>
      </c>
      <c r="G6892">
        <v>43.646932</v>
      </c>
      <c r="H6892">
        <v>31.8</v>
      </c>
      <c r="AI6892">
        <v>2.4162499999999998</v>
      </c>
      <c r="AJ6892">
        <v>-100</v>
      </c>
    </row>
    <row r="6893" spans="1:36" x14ac:dyDescent="0.3">
      <c r="A6893" t="s">
        <v>0</v>
      </c>
      <c r="B6893" s="1">
        <v>42412</v>
      </c>
      <c r="C6893" s="2">
        <v>0.73881846064814816</v>
      </c>
      <c r="D6893" t="s">
        <v>502</v>
      </c>
      <c r="E6893" t="s">
        <v>396</v>
      </c>
      <c r="F6893">
        <v>91.46</v>
      </c>
      <c r="Z6893">
        <v>0.1</v>
      </c>
      <c r="AA6893">
        <v>-0.02</v>
      </c>
      <c r="AB6893">
        <v>-5.6738999999999998E-2</v>
      </c>
      <c r="AC6893">
        <v>7.8960000000000002E-3</v>
      </c>
      <c r="AD6893">
        <v>-1.131059</v>
      </c>
      <c r="AE6893">
        <v>5.0907960000000001</v>
      </c>
      <c r="AF6893">
        <v>5.0907960000000001</v>
      </c>
      <c r="AG6893">
        <v>10181</v>
      </c>
      <c r="AH6893">
        <v>1</v>
      </c>
    </row>
    <row r="6894" spans="1:36" x14ac:dyDescent="0.3">
      <c r="A6894" t="s">
        <v>0</v>
      </c>
      <c r="B6894" s="1">
        <v>42412</v>
      </c>
      <c r="C6894" s="2">
        <v>0.73881846064814816</v>
      </c>
      <c r="D6894" t="s">
        <v>502</v>
      </c>
      <c r="E6894" t="s">
        <v>143</v>
      </c>
      <c r="F6894">
        <v>91.46</v>
      </c>
      <c r="J6894" t="s">
        <v>1129</v>
      </c>
      <c r="U6894">
        <v>91.46</v>
      </c>
      <c r="V6894">
        <v>91.174627000000001</v>
      </c>
      <c r="W6894">
        <v>2.0390999999999999E-2</v>
      </c>
      <c r="X6894">
        <v>-0.02</v>
      </c>
      <c r="Y6894">
        <v>1</v>
      </c>
    </row>
    <row r="6895" spans="1:36" x14ac:dyDescent="0.3">
      <c r="A6895" t="s">
        <v>0</v>
      </c>
      <c r="B6895" s="1">
        <v>42412</v>
      </c>
      <c r="C6895" s="2">
        <v>0.73882978009259259</v>
      </c>
      <c r="D6895" t="s">
        <v>502</v>
      </c>
      <c r="E6895" t="s">
        <v>396</v>
      </c>
      <c r="F6895">
        <v>91.48</v>
      </c>
      <c r="Z6895">
        <v>0.1</v>
      </c>
      <c r="AA6895">
        <v>-0.02</v>
      </c>
      <c r="AB6895">
        <v>-4.6232000000000002E-2</v>
      </c>
      <c r="AC6895">
        <v>1.0506E-2</v>
      </c>
      <c r="AD6895">
        <v>-1.130825</v>
      </c>
      <c r="AE6895">
        <v>2.1625529999999999</v>
      </c>
      <c r="AF6895">
        <v>2.1625529999999999</v>
      </c>
      <c r="AG6895">
        <v>4325</v>
      </c>
      <c r="AH6895">
        <v>1</v>
      </c>
    </row>
    <row r="6896" spans="1:36" x14ac:dyDescent="0.3">
      <c r="A6896" t="s">
        <v>0</v>
      </c>
      <c r="B6896" s="1">
        <v>42412</v>
      </c>
      <c r="C6896" s="2">
        <v>0.73882978009259259</v>
      </c>
      <c r="D6896" t="s">
        <v>502</v>
      </c>
      <c r="E6896" t="s">
        <v>143</v>
      </c>
      <c r="F6896">
        <v>91.48</v>
      </c>
      <c r="J6896" t="s">
        <v>1130</v>
      </c>
      <c r="U6896">
        <v>91.48</v>
      </c>
      <c r="V6896">
        <v>91.243198000000007</v>
      </c>
      <c r="W6896">
        <v>-4.0819999999999997E-3</v>
      </c>
      <c r="X6896">
        <v>-0.02</v>
      </c>
      <c r="Y6896">
        <v>1</v>
      </c>
    </row>
    <row r="6897" spans="1:34" x14ac:dyDescent="0.3">
      <c r="A6897" t="s">
        <v>0</v>
      </c>
      <c r="B6897" s="1">
        <v>42412</v>
      </c>
      <c r="C6897" s="2">
        <v>0.73884106481481482</v>
      </c>
      <c r="D6897" t="s">
        <v>502</v>
      </c>
      <c r="E6897" t="s">
        <v>396</v>
      </c>
      <c r="F6897">
        <v>91.47</v>
      </c>
      <c r="Z6897">
        <v>0.1</v>
      </c>
      <c r="AA6897">
        <v>0.01</v>
      </c>
      <c r="AB6897">
        <v>-3.0783000000000001E-2</v>
      </c>
      <c r="AC6897">
        <v>1.5448999999999999E-2</v>
      </c>
      <c r="AD6897">
        <v>-1.1306160000000001</v>
      </c>
      <c r="AE6897">
        <v>-3.0273330000000001</v>
      </c>
      <c r="AF6897">
        <v>-3.0273330000000001</v>
      </c>
      <c r="AG6897">
        <v>-6054</v>
      </c>
      <c r="AH6897">
        <v>1</v>
      </c>
    </row>
    <row r="6898" spans="1:34" x14ac:dyDescent="0.3">
      <c r="A6898" t="s">
        <v>0</v>
      </c>
      <c r="B6898" s="1">
        <v>42412</v>
      </c>
      <c r="C6898" s="2">
        <v>0.73884106481481482</v>
      </c>
      <c r="D6898" t="s">
        <v>502</v>
      </c>
      <c r="E6898" t="s">
        <v>143</v>
      </c>
      <c r="F6898">
        <v>91.47</v>
      </c>
      <c r="J6898" t="s">
        <v>1131</v>
      </c>
      <c r="U6898">
        <v>91.47</v>
      </c>
      <c r="V6898">
        <v>91.311499999999995</v>
      </c>
      <c r="W6898">
        <v>-2.7921000000000001E-2</v>
      </c>
      <c r="X6898">
        <v>0.01</v>
      </c>
      <c r="Y6898">
        <v>1</v>
      </c>
    </row>
    <row r="6899" spans="1:34" x14ac:dyDescent="0.3">
      <c r="A6899" t="s">
        <v>0</v>
      </c>
      <c r="B6899" s="1">
        <v>42412</v>
      </c>
      <c r="C6899" s="2">
        <v>0.73885236111111119</v>
      </c>
      <c r="D6899" t="s">
        <v>502</v>
      </c>
      <c r="E6899" t="s">
        <v>396</v>
      </c>
      <c r="F6899">
        <v>91.42</v>
      </c>
      <c r="Z6899">
        <v>0.1</v>
      </c>
      <c r="AA6899">
        <v>0.05</v>
      </c>
      <c r="AB6899">
        <v>-8.4469999999999996E-3</v>
      </c>
      <c r="AC6899">
        <v>2.2336000000000002E-2</v>
      </c>
      <c r="AD6899">
        <v>-1.1304430000000001</v>
      </c>
      <c r="AE6899">
        <v>-10.323869999999999</v>
      </c>
      <c r="AF6899">
        <v>-10.323869999999999</v>
      </c>
      <c r="AG6899">
        <v>-20647</v>
      </c>
      <c r="AH6899">
        <v>1</v>
      </c>
    </row>
    <row r="6900" spans="1:34" x14ac:dyDescent="0.3">
      <c r="A6900" t="s">
        <v>0</v>
      </c>
      <c r="B6900" s="1">
        <v>42412</v>
      </c>
      <c r="C6900" s="2">
        <v>0.73885236111111119</v>
      </c>
      <c r="D6900" t="s">
        <v>502</v>
      </c>
      <c r="E6900" t="s">
        <v>143</v>
      </c>
      <c r="F6900">
        <v>91.42</v>
      </c>
      <c r="J6900" t="s">
        <v>1132</v>
      </c>
      <c r="U6900">
        <v>91.42</v>
      </c>
      <c r="V6900">
        <v>91.371606999999997</v>
      </c>
      <c r="W6900">
        <v>-4.7752000000000003E-2</v>
      </c>
      <c r="X6900">
        <v>0.05</v>
      </c>
      <c r="Y6900">
        <v>1</v>
      </c>
    </row>
    <row r="6901" spans="1:34" x14ac:dyDescent="0.3">
      <c r="A6901" t="s">
        <v>0</v>
      </c>
      <c r="B6901" s="1">
        <v>42412</v>
      </c>
      <c r="C6901" s="2">
        <v>0.73886368055555562</v>
      </c>
      <c r="D6901" t="s">
        <v>502</v>
      </c>
      <c r="E6901" t="s">
        <v>396</v>
      </c>
      <c r="F6901">
        <v>91.35</v>
      </c>
      <c r="Z6901">
        <v>0.1</v>
      </c>
      <c r="AA6901">
        <v>7.0000000000000007E-2</v>
      </c>
      <c r="AB6901">
        <v>1.6177E-2</v>
      </c>
      <c r="AC6901">
        <v>2.4624E-2</v>
      </c>
      <c r="AD6901">
        <v>-1.130309</v>
      </c>
      <c r="AE6901">
        <v>-14.123745</v>
      </c>
      <c r="AF6901">
        <v>-14.123745</v>
      </c>
      <c r="AG6901">
        <v>-28247</v>
      </c>
      <c r="AH6901">
        <v>1</v>
      </c>
    </row>
    <row r="6902" spans="1:34" x14ac:dyDescent="0.3">
      <c r="A6902" t="s">
        <v>0</v>
      </c>
      <c r="B6902" s="1">
        <v>42412</v>
      </c>
      <c r="C6902" s="2">
        <v>0.73886368055555562</v>
      </c>
      <c r="D6902" t="s">
        <v>502</v>
      </c>
      <c r="E6902" t="s">
        <v>143</v>
      </c>
      <c r="F6902">
        <v>91.35</v>
      </c>
      <c r="J6902" t="s">
        <v>1133</v>
      </c>
      <c r="U6902">
        <v>91.35</v>
      </c>
      <c r="V6902">
        <v>91.418310000000005</v>
      </c>
      <c r="W6902">
        <v>-6.0975000000000001E-2</v>
      </c>
      <c r="X6902">
        <v>7.0000000000000007E-2</v>
      </c>
      <c r="Y6902">
        <v>1</v>
      </c>
    </row>
    <row r="6903" spans="1:34" x14ac:dyDescent="0.3">
      <c r="A6903" t="s">
        <v>0</v>
      </c>
      <c r="B6903" s="1">
        <v>42412</v>
      </c>
      <c r="C6903" s="2">
        <v>0.73887498842592592</v>
      </c>
      <c r="D6903" t="s">
        <v>502</v>
      </c>
      <c r="E6903" t="s">
        <v>396</v>
      </c>
      <c r="F6903">
        <v>91.25</v>
      </c>
      <c r="Z6903">
        <v>0.1</v>
      </c>
      <c r="AA6903">
        <v>0.1</v>
      </c>
      <c r="AB6903">
        <v>4.2791000000000003E-2</v>
      </c>
      <c r="AC6903">
        <v>2.6613999999999999E-2</v>
      </c>
      <c r="AD6903">
        <v>-1.130217</v>
      </c>
      <c r="AE6903">
        <v>-17.844968999999999</v>
      </c>
      <c r="AF6903">
        <v>-17.844968999999999</v>
      </c>
      <c r="AG6903">
        <v>-35689</v>
      </c>
      <c r="AH6903">
        <v>1</v>
      </c>
    </row>
    <row r="6904" spans="1:34" x14ac:dyDescent="0.3">
      <c r="A6904" t="s">
        <v>0</v>
      </c>
      <c r="B6904" s="1">
        <v>42412</v>
      </c>
      <c r="C6904" s="2">
        <v>0.73887498842592592</v>
      </c>
      <c r="D6904" t="s">
        <v>502</v>
      </c>
      <c r="E6904" t="s">
        <v>143</v>
      </c>
      <c r="F6904">
        <v>91.25</v>
      </c>
      <c r="J6904" t="s">
        <v>1134</v>
      </c>
      <c r="U6904">
        <v>91.25</v>
      </c>
      <c r="V6904">
        <v>91.447846999999996</v>
      </c>
      <c r="W6904">
        <v>-6.6129999999999994E-2</v>
      </c>
      <c r="X6904">
        <v>0.1</v>
      </c>
      <c r="Y6904">
        <v>1</v>
      </c>
    </row>
    <row r="6905" spans="1:34" x14ac:dyDescent="0.3">
      <c r="A6905" t="s">
        <v>0</v>
      </c>
      <c r="B6905" s="1">
        <v>42412</v>
      </c>
      <c r="C6905" s="2">
        <v>0.73888631944444449</v>
      </c>
      <c r="D6905" t="s">
        <v>502</v>
      </c>
      <c r="E6905" t="s">
        <v>396</v>
      </c>
      <c r="F6905">
        <v>91.16</v>
      </c>
      <c r="Z6905">
        <v>0.1</v>
      </c>
      <c r="AA6905">
        <v>0.09</v>
      </c>
      <c r="AB6905">
        <v>6.2878000000000003E-2</v>
      </c>
      <c r="AC6905">
        <v>2.0087000000000001E-2</v>
      </c>
      <c r="AD6905">
        <v>-1.130158</v>
      </c>
      <c r="AE6905">
        <v>-14.230489</v>
      </c>
      <c r="AF6905">
        <v>-14.230489</v>
      </c>
      <c r="AG6905">
        <v>-28460</v>
      </c>
      <c r="AH6905">
        <v>1</v>
      </c>
    </row>
    <row r="6906" spans="1:34" x14ac:dyDescent="0.3">
      <c r="A6906" t="s">
        <v>0</v>
      </c>
      <c r="B6906" s="1">
        <v>42412</v>
      </c>
      <c r="C6906" s="2">
        <v>0.73888631944444449</v>
      </c>
      <c r="D6906" t="s">
        <v>502</v>
      </c>
      <c r="E6906" t="s">
        <v>143</v>
      </c>
      <c r="F6906">
        <v>91.16</v>
      </c>
      <c r="J6906" t="s">
        <v>1135</v>
      </c>
      <c r="U6906">
        <v>91.16</v>
      </c>
      <c r="V6906">
        <v>91.456654999999998</v>
      </c>
      <c r="W6906">
        <v>-6.3148999999999997E-2</v>
      </c>
      <c r="X6906">
        <v>0.09</v>
      </c>
      <c r="Y6906">
        <v>1</v>
      </c>
    </row>
    <row r="6907" spans="1:34" x14ac:dyDescent="0.3">
      <c r="A6907" t="s">
        <v>0</v>
      </c>
      <c r="B6907" s="1">
        <v>42412</v>
      </c>
      <c r="C6907" s="2">
        <v>0.73889826388888891</v>
      </c>
      <c r="D6907" t="s">
        <v>502</v>
      </c>
      <c r="E6907" t="s">
        <v>396</v>
      </c>
      <c r="F6907">
        <v>91.07</v>
      </c>
      <c r="Z6907">
        <v>0.1</v>
      </c>
      <c r="AA6907">
        <v>0.09</v>
      </c>
      <c r="AB6907">
        <v>7.6338000000000003E-2</v>
      </c>
      <c r="AC6907">
        <v>1.3459E-2</v>
      </c>
      <c r="AD6907">
        <v>-1.13012</v>
      </c>
      <c r="AE6907">
        <v>-10.004619999999999</v>
      </c>
      <c r="AF6907">
        <v>-10.004619999999999</v>
      </c>
      <c r="AG6907">
        <v>-20009</v>
      </c>
      <c r="AH6907">
        <v>1</v>
      </c>
    </row>
    <row r="6908" spans="1:34" x14ac:dyDescent="0.3">
      <c r="A6908" t="s">
        <v>0</v>
      </c>
      <c r="B6908" s="1">
        <v>42412</v>
      </c>
      <c r="C6908" s="2">
        <v>0.73889826388888891</v>
      </c>
      <c r="D6908" t="s">
        <v>502</v>
      </c>
      <c r="E6908" t="s">
        <v>143</v>
      </c>
      <c r="F6908">
        <v>91.07</v>
      </c>
      <c r="J6908" t="s">
        <v>1136</v>
      </c>
      <c r="U6908">
        <v>91.07</v>
      </c>
      <c r="V6908">
        <v>91.440830000000005</v>
      </c>
      <c r="W6908">
        <v>-5.3169000000000001E-2</v>
      </c>
      <c r="X6908">
        <v>0.09</v>
      </c>
      <c r="Y6908">
        <v>1</v>
      </c>
    </row>
    <row r="6909" spans="1:34" x14ac:dyDescent="0.3">
      <c r="A6909" t="s">
        <v>0</v>
      </c>
      <c r="B6909" s="1">
        <v>42412</v>
      </c>
      <c r="C6909" s="2">
        <v>0.73890891203703701</v>
      </c>
      <c r="D6909" t="s">
        <v>502</v>
      </c>
      <c r="E6909" t="s">
        <v>396</v>
      </c>
      <c r="F6909">
        <v>91.01</v>
      </c>
      <c r="Z6909">
        <v>0.1</v>
      </c>
      <c r="AA6909">
        <v>0.06</v>
      </c>
      <c r="AB6909">
        <v>7.8453999999999996E-2</v>
      </c>
      <c r="AC6909">
        <v>2.1159999999999998E-3</v>
      </c>
      <c r="AD6909">
        <v>-1.130085</v>
      </c>
      <c r="AE6909">
        <v>-1.0993649999999999</v>
      </c>
      <c r="AF6909">
        <v>-1.0993649999999999</v>
      </c>
      <c r="AG6909">
        <v>-2198</v>
      </c>
      <c r="AH6909">
        <v>1</v>
      </c>
    </row>
    <row r="6910" spans="1:34" x14ac:dyDescent="0.3">
      <c r="A6910" t="s">
        <v>0</v>
      </c>
      <c r="B6910" s="1">
        <v>42412</v>
      </c>
      <c r="C6910" s="2">
        <v>0.73890891203703701</v>
      </c>
      <c r="D6910" t="s">
        <v>502</v>
      </c>
      <c r="E6910" t="s">
        <v>143</v>
      </c>
      <c r="F6910">
        <v>91.01</v>
      </c>
      <c r="J6910" t="s">
        <v>1137</v>
      </c>
      <c r="U6910">
        <v>91.01</v>
      </c>
      <c r="V6910">
        <v>91.398261000000005</v>
      </c>
      <c r="W6910">
        <v>-3.7701999999999999E-2</v>
      </c>
      <c r="X6910">
        <v>0.06</v>
      </c>
      <c r="Y6910">
        <v>1</v>
      </c>
    </row>
    <row r="6911" spans="1:34" x14ac:dyDescent="0.3">
      <c r="A6911" t="s">
        <v>0</v>
      </c>
      <c r="B6911" s="1">
        <v>42412</v>
      </c>
      <c r="C6911" s="2">
        <v>0.73892023148148145</v>
      </c>
      <c r="D6911" t="s">
        <v>502</v>
      </c>
      <c r="E6911" t="s">
        <v>396</v>
      </c>
      <c r="F6911">
        <v>90.99</v>
      </c>
      <c r="Z6911">
        <v>0.1</v>
      </c>
      <c r="AA6911">
        <v>0.02</v>
      </c>
      <c r="AB6911">
        <v>6.7610000000000003E-2</v>
      </c>
      <c r="AC6911">
        <v>-1.0843999999999999E-2</v>
      </c>
      <c r="AD6911">
        <v>-1.1300330000000001</v>
      </c>
      <c r="AE6911">
        <v>10.136604999999999</v>
      </c>
      <c r="AF6911">
        <v>10.136604999999999</v>
      </c>
      <c r="AG6911">
        <v>20273</v>
      </c>
      <c r="AH6911">
        <v>1</v>
      </c>
    </row>
    <row r="6912" spans="1:34" x14ac:dyDescent="0.3">
      <c r="A6912" t="s">
        <v>0</v>
      </c>
      <c r="B6912" s="1">
        <v>42412</v>
      </c>
      <c r="C6912" s="2">
        <v>0.73892023148148145</v>
      </c>
      <c r="D6912" t="s">
        <v>502</v>
      </c>
      <c r="E6912" t="s">
        <v>143</v>
      </c>
      <c r="F6912">
        <v>90.99</v>
      </c>
      <c r="J6912" t="s">
        <v>1138</v>
      </c>
      <c r="U6912">
        <v>90.99</v>
      </c>
      <c r="V6912">
        <v>91.331980999999999</v>
      </c>
      <c r="W6912">
        <v>-1.7857999999999999E-2</v>
      </c>
      <c r="X6912">
        <v>0.02</v>
      </c>
      <c r="Y6912">
        <v>1</v>
      </c>
    </row>
    <row r="6913" spans="1:36" x14ac:dyDescent="0.3">
      <c r="A6913" t="s">
        <v>0</v>
      </c>
      <c r="B6913" s="1">
        <v>42412</v>
      </c>
      <c r="C6913" s="2">
        <v>0.73893153935185174</v>
      </c>
      <c r="D6913" t="s">
        <v>502</v>
      </c>
      <c r="E6913" t="s">
        <v>396</v>
      </c>
      <c r="F6913">
        <v>90.99</v>
      </c>
      <c r="Z6913">
        <v>0.1</v>
      </c>
      <c r="AA6913">
        <v>0</v>
      </c>
      <c r="AB6913">
        <v>4.9750000000000003E-2</v>
      </c>
      <c r="AC6913">
        <v>-1.7860000000000001E-2</v>
      </c>
      <c r="AD6913">
        <v>-1.129953</v>
      </c>
      <c r="AE6913">
        <v>17.177693000000001</v>
      </c>
      <c r="AF6913">
        <v>17.177693000000001</v>
      </c>
      <c r="AG6913">
        <v>34355</v>
      </c>
      <c r="AH6913">
        <v>1</v>
      </c>
    </row>
    <row r="6914" spans="1:36" x14ac:dyDescent="0.3">
      <c r="A6914" t="s">
        <v>0</v>
      </c>
      <c r="B6914" s="1">
        <v>42412</v>
      </c>
      <c r="C6914" s="2">
        <v>0.73893153935185174</v>
      </c>
      <c r="D6914" t="s">
        <v>502</v>
      </c>
      <c r="E6914" t="s">
        <v>143</v>
      </c>
      <c r="F6914">
        <v>90.99</v>
      </c>
      <c r="J6914" t="s">
        <v>1139</v>
      </c>
      <c r="U6914">
        <v>90.99</v>
      </c>
      <c r="V6914">
        <v>91.250693999999996</v>
      </c>
      <c r="W6914">
        <v>5.372E-3</v>
      </c>
      <c r="X6914">
        <v>0</v>
      </c>
      <c r="Y6914">
        <v>1</v>
      </c>
    </row>
    <row r="6915" spans="1:36" x14ac:dyDescent="0.3">
      <c r="A6915" t="s">
        <v>0</v>
      </c>
      <c r="B6915" s="1">
        <v>42412</v>
      </c>
      <c r="C6915" s="2">
        <v>0.73894284722222225</v>
      </c>
      <c r="D6915" t="s">
        <v>502</v>
      </c>
      <c r="E6915" t="s">
        <v>396</v>
      </c>
      <c r="F6915">
        <v>91.03</v>
      </c>
      <c r="Z6915">
        <v>0.1</v>
      </c>
      <c r="AA6915">
        <v>-0.04</v>
      </c>
      <c r="AB6915">
        <v>2.4656000000000001E-2</v>
      </c>
      <c r="AC6915">
        <v>-2.5094000000000002E-2</v>
      </c>
      <c r="AD6915">
        <v>-1.1298319999999999</v>
      </c>
      <c r="AE6915">
        <v>24.972643000000001</v>
      </c>
      <c r="AF6915">
        <v>24.972643000000001</v>
      </c>
      <c r="AG6915">
        <v>49945</v>
      </c>
      <c r="AH6915">
        <v>1</v>
      </c>
    </row>
    <row r="6916" spans="1:36" x14ac:dyDescent="0.3">
      <c r="A6916" t="s">
        <v>0</v>
      </c>
      <c r="B6916" s="1">
        <v>42412</v>
      </c>
      <c r="C6916" s="2">
        <v>0.73894284722222225</v>
      </c>
      <c r="D6916" t="s">
        <v>502</v>
      </c>
      <c r="E6916" t="s">
        <v>143</v>
      </c>
      <c r="F6916">
        <v>91.03</v>
      </c>
      <c r="J6916" t="s">
        <v>1140</v>
      </c>
      <c r="U6916">
        <v>91.03</v>
      </c>
      <c r="V6916">
        <v>91.166544000000002</v>
      </c>
      <c r="W6916">
        <v>3.0158999999999998E-2</v>
      </c>
      <c r="X6916">
        <v>-0.04</v>
      </c>
      <c r="Y6916">
        <v>1</v>
      </c>
    </row>
    <row r="6917" spans="1:36" x14ac:dyDescent="0.3">
      <c r="A6917" t="s">
        <v>0</v>
      </c>
      <c r="B6917" s="1">
        <v>42412</v>
      </c>
      <c r="C6917" s="2">
        <v>0.73895474537037042</v>
      </c>
      <c r="D6917" t="s">
        <v>502</v>
      </c>
      <c r="E6917" t="s">
        <v>396</v>
      </c>
      <c r="F6917">
        <v>91.12</v>
      </c>
      <c r="Z6917">
        <v>0.1</v>
      </c>
      <c r="AA6917">
        <v>-0.09</v>
      </c>
      <c r="AB6917">
        <v>-8.3129999999999992E-3</v>
      </c>
      <c r="AC6917">
        <v>-3.2968999999999998E-2</v>
      </c>
      <c r="AD6917">
        <v>-1.129659</v>
      </c>
      <c r="AE6917">
        <v>33.910192000000002</v>
      </c>
      <c r="AF6917">
        <v>33.910192000000002</v>
      </c>
      <c r="AG6917">
        <v>67820</v>
      </c>
      <c r="AH6917">
        <v>1</v>
      </c>
    </row>
    <row r="6918" spans="1:36" x14ac:dyDescent="0.3">
      <c r="A6918" t="s">
        <v>0</v>
      </c>
      <c r="B6918" s="1">
        <v>42412</v>
      </c>
      <c r="C6918" s="2">
        <v>0.73895474537037042</v>
      </c>
      <c r="D6918" t="s">
        <v>502</v>
      </c>
      <c r="E6918" t="s">
        <v>143</v>
      </c>
      <c r="F6918">
        <v>91.12</v>
      </c>
      <c r="J6918" t="s">
        <v>1141</v>
      </c>
      <c r="U6918">
        <v>91.12</v>
      </c>
      <c r="V6918">
        <v>91.092454000000004</v>
      </c>
      <c r="W6918">
        <v>5.3349000000000001E-2</v>
      </c>
      <c r="X6918">
        <v>-0.09</v>
      </c>
      <c r="Y6918">
        <v>1</v>
      </c>
    </row>
    <row r="6919" spans="1:36" x14ac:dyDescent="0.3">
      <c r="A6919" t="s">
        <v>0</v>
      </c>
      <c r="B6919" s="1">
        <v>42412</v>
      </c>
      <c r="C6919" s="2">
        <v>0.73896545138888892</v>
      </c>
      <c r="D6919" t="s">
        <v>502</v>
      </c>
      <c r="E6919" t="s">
        <v>396</v>
      </c>
      <c r="F6919">
        <v>91.23</v>
      </c>
      <c r="Z6919">
        <v>0.1</v>
      </c>
      <c r="AA6919">
        <v>-0.11</v>
      </c>
      <c r="AB6919">
        <v>-4.1838E-2</v>
      </c>
      <c r="AC6919">
        <v>-3.3524999999999999E-2</v>
      </c>
      <c r="AD6919">
        <v>-1.129432</v>
      </c>
      <c r="AE6919">
        <v>37.037331999999999</v>
      </c>
      <c r="AF6919">
        <v>37.037331999999999</v>
      </c>
      <c r="AG6919">
        <v>74074</v>
      </c>
      <c r="AH6919">
        <v>1</v>
      </c>
    </row>
    <row r="6920" spans="1:36" x14ac:dyDescent="0.3">
      <c r="A6920" t="s">
        <v>0</v>
      </c>
      <c r="B6920" s="1">
        <v>42412</v>
      </c>
      <c r="C6920" s="2">
        <v>0.73896545138888892</v>
      </c>
      <c r="D6920" t="s">
        <v>502</v>
      </c>
      <c r="E6920" t="s">
        <v>143</v>
      </c>
      <c r="F6920">
        <v>91.23</v>
      </c>
      <c r="J6920" t="s">
        <v>1142</v>
      </c>
      <c r="U6920">
        <v>91.23</v>
      </c>
      <c r="V6920">
        <v>91.039517000000004</v>
      </c>
      <c r="W6920">
        <v>7.0891999999999997E-2</v>
      </c>
      <c r="X6920">
        <v>-0.11</v>
      </c>
      <c r="Y6920">
        <v>1</v>
      </c>
    </row>
    <row r="6921" spans="1:36" x14ac:dyDescent="0.3">
      <c r="A6921" t="s">
        <v>0</v>
      </c>
      <c r="B6921" s="1">
        <v>42412</v>
      </c>
      <c r="C6921" s="2">
        <v>0.73897563657407417</v>
      </c>
      <c r="D6921" t="s">
        <v>502</v>
      </c>
      <c r="E6921" t="s">
        <v>539</v>
      </c>
      <c r="F6921">
        <v>91.23</v>
      </c>
      <c r="G6921">
        <v>43.842512999999997</v>
      </c>
      <c r="H6921">
        <v>31.8</v>
      </c>
      <c r="AI6921">
        <v>2.4049999999999998</v>
      </c>
      <c r="AJ6921">
        <v>-100</v>
      </c>
    </row>
    <row r="6922" spans="1:36" x14ac:dyDescent="0.3">
      <c r="A6922" t="s">
        <v>0</v>
      </c>
      <c r="B6922" s="1">
        <v>42412</v>
      </c>
      <c r="C6922" s="2">
        <v>0.73897688657407412</v>
      </c>
      <c r="D6922" t="s">
        <v>502</v>
      </c>
      <c r="E6922" t="s">
        <v>396</v>
      </c>
      <c r="F6922">
        <v>91.36</v>
      </c>
      <c r="Z6922">
        <v>0.1</v>
      </c>
      <c r="AA6922">
        <v>-0.13</v>
      </c>
      <c r="AB6922">
        <v>-7.288E-2</v>
      </c>
      <c r="AC6922">
        <v>-3.1042E-2</v>
      </c>
      <c r="AD6922">
        <v>-1.129156</v>
      </c>
      <c r="AE6922">
        <v>37.534947000000003</v>
      </c>
      <c r="AF6922">
        <v>37.534947000000003</v>
      </c>
      <c r="AG6922">
        <v>75069</v>
      </c>
      <c r="AH6922">
        <v>1</v>
      </c>
    </row>
    <row r="6923" spans="1:36" x14ac:dyDescent="0.3">
      <c r="A6923" t="s">
        <v>0</v>
      </c>
      <c r="B6923" s="1">
        <v>42412</v>
      </c>
      <c r="C6923" s="2">
        <v>0.73897688657407412</v>
      </c>
      <c r="D6923" t="s">
        <v>502</v>
      </c>
      <c r="E6923" t="s">
        <v>143</v>
      </c>
      <c r="F6923">
        <v>91.36</v>
      </c>
      <c r="J6923" t="s">
        <v>1143</v>
      </c>
      <c r="U6923">
        <v>91.36</v>
      </c>
      <c r="V6923">
        <v>91.015043000000006</v>
      </c>
      <c r="W6923">
        <v>7.9019000000000006E-2</v>
      </c>
      <c r="X6923">
        <v>-0.13</v>
      </c>
      <c r="Y6923">
        <v>1</v>
      </c>
    </row>
    <row r="6924" spans="1:36" x14ac:dyDescent="0.3">
      <c r="A6924" t="s">
        <v>0</v>
      </c>
      <c r="B6924" s="1">
        <v>42412</v>
      </c>
      <c r="C6924" s="2">
        <v>0.73898554398148153</v>
      </c>
      <c r="D6924" t="s">
        <v>502</v>
      </c>
      <c r="E6924" t="s">
        <v>539</v>
      </c>
      <c r="F6924">
        <v>91.36</v>
      </c>
      <c r="G6924">
        <v>43.842512999999997</v>
      </c>
      <c r="H6924">
        <v>31.8</v>
      </c>
      <c r="AI6924">
        <v>2.4049999999999998</v>
      </c>
      <c r="AJ6924">
        <v>-100</v>
      </c>
    </row>
    <row r="6925" spans="1:36" x14ac:dyDescent="0.3">
      <c r="A6925" t="s">
        <v>0</v>
      </c>
      <c r="B6925" s="1">
        <v>42412</v>
      </c>
      <c r="C6925" s="2">
        <v>0.73898806712962972</v>
      </c>
      <c r="D6925" t="s">
        <v>502</v>
      </c>
      <c r="E6925" t="s">
        <v>396</v>
      </c>
      <c r="F6925">
        <v>91.47</v>
      </c>
      <c r="Z6925">
        <v>0.1</v>
      </c>
      <c r="AA6925">
        <v>-0.11</v>
      </c>
      <c r="AB6925">
        <v>-9.2720999999999998E-2</v>
      </c>
      <c r="AC6925">
        <v>-1.9841000000000001E-2</v>
      </c>
      <c r="AD6925">
        <v>-1.1288469999999999</v>
      </c>
      <c r="AE6925">
        <v>30.161303</v>
      </c>
      <c r="AF6925">
        <v>30.161303</v>
      </c>
      <c r="AG6925">
        <v>60322</v>
      </c>
      <c r="AH6925">
        <v>1</v>
      </c>
    </row>
    <row r="6926" spans="1:36" x14ac:dyDescent="0.3">
      <c r="A6926" t="s">
        <v>0</v>
      </c>
      <c r="B6926" s="1">
        <v>42412</v>
      </c>
      <c r="C6926" s="2">
        <v>0.73898806712962972</v>
      </c>
      <c r="D6926" t="s">
        <v>502</v>
      </c>
      <c r="E6926" t="s">
        <v>143</v>
      </c>
      <c r="F6926">
        <v>91.47</v>
      </c>
      <c r="J6926" t="s">
        <v>1144</v>
      </c>
      <c r="U6926">
        <v>91.47</v>
      </c>
      <c r="V6926">
        <v>91.023190999999997</v>
      </c>
      <c r="W6926">
        <v>7.5669E-2</v>
      </c>
      <c r="X6926">
        <v>-0.11</v>
      </c>
      <c r="Y6926">
        <v>1</v>
      </c>
    </row>
    <row r="6927" spans="1:36" x14ac:dyDescent="0.3">
      <c r="A6927" t="s">
        <v>0</v>
      </c>
      <c r="B6927" s="1">
        <v>42412</v>
      </c>
      <c r="C6927" s="2">
        <v>0.73899937500000001</v>
      </c>
      <c r="D6927" t="s">
        <v>502</v>
      </c>
      <c r="E6927" t="s">
        <v>396</v>
      </c>
      <c r="F6927">
        <v>91.55</v>
      </c>
      <c r="Z6927">
        <v>0.1</v>
      </c>
      <c r="AA6927">
        <v>-0.08</v>
      </c>
      <c r="AB6927">
        <v>-9.8113000000000006E-2</v>
      </c>
      <c r="AC6927">
        <v>-5.3920000000000001E-3</v>
      </c>
      <c r="AD6927">
        <v>-1.12853</v>
      </c>
      <c r="AE6927">
        <v>19.033951999999999</v>
      </c>
      <c r="AF6927">
        <v>19.033951999999999</v>
      </c>
      <c r="AG6927">
        <v>38067</v>
      </c>
      <c r="AH6927">
        <v>1</v>
      </c>
    </row>
    <row r="6928" spans="1:36" x14ac:dyDescent="0.3">
      <c r="A6928" t="s">
        <v>0</v>
      </c>
      <c r="B6928" s="1">
        <v>42412</v>
      </c>
      <c r="C6928" s="2">
        <v>0.73899937500000001</v>
      </c>
      <c r="D6928" t="s">
        <v>502</v>
      </c>
      <c r="E6928" t="s">
        <v>143</v>
      </c>
      <c r="F6928">
        <v>91.55</v>
      </c>
      <c r="J6928" t="s">
        <v>1145</v>
      </c>
      <c r="U6928">
        <v>91.55</v>
      </c>
      <c r="V6928">
        <v>91.066103999999996</v>
      </c>
      <c r="W6928">
        <v>6.1090999999999999E-2</v>
      </c>
      <c r="X6928">
        <v>-0.08</v>
      </c>
      <c r="Y6928">
        <v>1</v>
      </c>
    </row>
    <row r="6929" spans="1:34" x14ac:dyDescent="0.3">
      <c r="A6929" t="s">
        <v>0</v>
      </c>
      <c r="B6929" s="1">
        <v>42412</v>
      </c>
      <c r="C6929" s="2">
        <v>0.73901068287037042</v>
      </c>
      <c r="D6929" t="s">
        <v>502</v>
      </c>
      <c r="E6929" t="s">
        <v>396</v>
      </c>
      <c r="F6929">
        <v>91.58</v>
      </c>
      <c r="Z6929">
        <v>0.1</v>
      </c>
      <c r="AA6929">
        <v>-0.03</v>
      </c>
      <c r="AB6929">
        <v>-8.6647000000000002E-2</v>
      </c>
      <c r="AC6929">
        <v>1.1466E-2</v>
      </c>
      <c r="AD6929">
        <v>-1.1282319999999999</v>
      </c>
      <c r="AE6929">
        <v>4.6306450000000003</v>
      </c>
      <c r="AF6929">
        <v>4.6306450000000003</v>
      </c>
      <c r="AG6929">
        <v>9261</v>
      </c>
      <c r="AH6929">
        <v>1</v>
      </c>
    </row>
    <row r="6930" spans="1:34" x14ac:dyDescent="0.3">
      <c r="A6930" t="s">
        <v>0</v>
      </c>
      <c r="B6930" s="1">
        <v>42412</v>
      </c>
      <c r="C6930" s="2">
        <v>0.73901068287037042</v>
      </c>
      <c r="D6930" t="s">
        <v>502</v>
      </c>
      <c r="E6930" t="s">
        <v>143</v>
      </c>
      <c r="F6930">
        <v>91.58</v>
      </c>
      <c r="J6930" t="s">
        <v>1146</v>
      </c>
      <c r="U6930">
        <v>91.58</v>
      </c>
      <c r="V6930">
        <v>91.141717</v>
      </c>
      <c r="W6930">
        <v>3.7199000000000003E-2</v>
      </c>
      <c r="X6930">
        <v>-0.03</v>
      </c>
      <c r="Y6930">
        <v>1</v>
      </c>
    </row>
    <row r="6931" spans="1:34" x14ac:dyDescent="0.3">
      <c r="A6931" t="s">
        <v>0</v>
      </c>
      <c r="B6931" s="1">
        <v>42412</v>
      </c>
      <c r="C6931" s="2">
        <v>0.73902199074074071</v>
      </c>
      <c r="D6931" t="s">
        <v>502</v>
      </c>
      <c r="E6931" t="s">
        <v>396</v>
      </c>
      <c r="F6931">
        <v>91.61</v>
      </c>
      <c r="Z6931">
        <v>0.1</v>
      </c>
      <c r="AA6931">
        <v>-0.03</v>
      </c>
      <c r="AB6931">
        <v>-7.0732000000000003E-2</v>
      </c>
      <c r="AC6931">
        <v>1.5916E-2</v>
      </c>
      <c r="AD6931">
        <v>-1.127958</v>
      </c>
      <c r="AE6931">
        <v>-0.20234099999999999</v>
      </c>
      <c r="AF6931">
        <v>-0.20234099999999999</v>
      </c>
      <c r="AG6931">
        <v>-404</v>
      </c>
      <c r="AH6931">
        <v>1</v>
      </c>
    </row>
    <row r="6932" spans="1:34" x14ac:dyDescent="0.3">
      <c r="A6932" t="s">
        <v>0</v>
      </c>
      <c r="B6932" s="1">
        <v>42412</v>
      </c>
      <c r="C6932" s="2">
        <v>0.73902199074074071</v>
      </c>
      <c r="D6932" t="s">
        <v>502</v>
      </c>
      <c r="E6932" t="s">
        <v>143</v>
      </c>
      <c r="F6932">
        <v>91.61</v>
      </c>
      <c r="J6932" t="s">
        <v>1147</v>
      </c>
      <c r="U6932">
        <v>91.61</v>
      </c>
      <c r="V6932">
        <v>91.240759999999995</v>
      </c>
      <c r="W6932">
        <v>6.7840000000000001E-3</v>
      </c>
      <c r="X6932">
        <v>-0.03</v>
      </c>
      <c r="Y6932">
        <v>1</v>
      </c>
    </row>
    <row r="6933" spans="1:34" x14ac:dyDescent="0.3">
      <c r="A6933" t="s">
        <v>0</v>
      </c>
      <c r="B6933" s="1">
        <v>42412</v>
      </c>
      <c r="C6933" s="2">
        <v>0.73903329861111111</v>
      </c>
      <c r="D6933" t="s">
        <v>502</v>
      </c>
      <c r="E6933" t="s">
        <v>396</v>
      </c>
      <c r="F6933">
        <v>91.57</v>
      </c>
      <c r="Z6933">
        <v>0.1</v>
      </c>
      <c r="AA6933">
        <v>0.04</v>
      </c>
      <c r="AB6933">
        <v>-4.2219E-2</v>
      </c>
      <c r="AC6933">
        <v>2.8513E-2</v>
      </c>
      <c r="AD6933">
        <v>-1.127731</v>
      </c>
      <c r="AE6933">
        <v>-12.560560000000001</v>
      </c>
      <c r="AF6933">
        <v>-12.560560000000001</v>
      </c>
      <c r="AG6933">
        <v>-25121</v>
      </c>
      <c r="AH6933">
        <v>1</v>
      </c>
    </row>
    <row r="6934" spans="1:34" x14ac:dyDescent="0.3">
      <c r="A6934" t="s">
        <v>0</v>
      </c>
      <c r="B6934" s="1">
        <v>42412</v>
      </c>
      <c r="C6934" s="2">
        <v>0.73903329861111111</v>
      </c>
      <c r="D6934" t="s">
        <v>502</v>
      </c>
      <c r="E6934" t="s">
        <v>143</v>
      </c>
      <c r="F6934">
        <v>91.57</v>
      </c>
      <c r="J6934" t="s">
        <v>1148</v>
      </c>
      <c r="U6934">
        <v>91.57</v>
      </c>
      <c r="V6934">
        <v>91.347476999999998</v>
      </c>
      <c r="W6934">
        <v>-2.6622E-2</v>
      </c>
      <c r="X6934">
        <v>0.04</v>
      </c>
      <c r="Y6934">
        <v>1</v>
      </c>
    </row>
    <row r="6935" spans="1:34" x14ac:dyDescent="0.3">
      <c r="A6935" t="s">
        <v>0</v>
      </c>
      <c r="B6935" s="1">
        <v>42412</v>
      </c>
      <c r="C6935" s="2">
        <v>0.7390446064814814</v>
      </c>
      <c r="D6935" t="s">
        <v>502</v>
      </c>
      <c r="E6935" t="s">
        <v>396</v>
      </c>
      <c r="F6935">
        <v>91.49</v>
      </c>
      <c r="Z6935">
        <v>0.1</v>
      </c>
      <c r="AA6935">
        <v>0.08</v>
      </c>
      <c r="AB6935">
        <v>-6.3699999999999998E-3</v>
      </c>
      <c r="AC6935">
        <v>3.5848999999999999E-2</v>
      </c>
      <c r="AD6935">
        <v>-1.127561</v>
      </c>
      <c r="AE6935">
        <v>-21.297208999999999</v>
      </c>
      <c r="AF6935">
        <v>-21.297208999999999</v>
      </c>
      <c r="AG6935">
        <v>-42594</v>
      </c>
      <c r="AH6935">
        <v>1</v>
      </c>
    </row>
    <row r="6936" spans="1:34" x14ac:dyDescent="0.3">
      <c r="A6936" t="s">
        <v>0</v>
      </c>
      <c r="B6936" s="1">
        <v>42412</v>
      </c>
      <c r="C6936" s="2">
        <v>0.7390446064814814</v>
      </c>
      <c r="D6936" t="s">
        <v>502</v>
      </c>
      <c r="E6936" t="s">
        <v>143</v>
      </c>
      <c r="F6936">
        <v>91.49</v>
      </c>
      <c r="J6936" t="s">
        <v>1149</v>
      </c>
      <c r="U6936">
        <v>91.49</v>
      </c>
      <c r="V6936">
        <v>91.444177999999994</v>
      </c>
      <c r="W6936">
        <v>-5.8561000000000002E-2</v>
      </c>
      <c r="X6936">
        <v>0.08</v>
      </c>
      <c r="Y6936">
        <v>1</v>
      </c>
    </row>
    <row r="6937" spans="1:34" x14ac:dyDescent="0.3">
      <c r="A6937" t="s">
        <v>0</v>
      </c>
      <c r="B6937" s="1">
        <v>42412</v>
      </c>
      <c r="C6937" s="2">
        <v>0.73905590277777777</v>
      </c>
      <c r="D6937" t="s">
        <v>502</v>
      </c>
      <c r="E6937" t="s">
        <v>396</v>
      </c>
      <c r="F6937">
        <v>91.38</v>
      </c>
      <c r="Z6937">
        <v>0.1</v>
      </c>
      <c r="AA6937">
        <v>0.11</v>
      </c>
      <c r="AB6937">
        <v>3.1243E-2</v>
      </c>
      <c r="AC6937">
        <v>3.7614000000000002E-2</v>
      </c>
      <c r="AD6937">
        <v>-1.127451</v>
      </c>
      <c r="AE6937">
        <v>-25.717894000000001</v>
      </c>
      <c r="AF6937">
        <v>-25.717894000000001</v>
      </c>
      <c r="AG6937">
        <v>-51435</v>
      </c>
      <c r="AH6937">
        <v>1</v>
      </c>
    </row>
    <row r="6938" spans="1:34" x14ac:dyDescent="0.3">
      <c r="A6938" t="s">
        <v>0</v>
      </c>
      <c r="B6938" s="1">
        <v>42412</v>
      </c>
      <c r="C6938" s="2">
        <v>0.73905590277777777</v>
      </c>
      <c r="D6938" t="s">
        <v>502</v>
      </c>
      <c r="E6938" t="s">
        <v>143</v>
      </c>
      <c r="F6938">
        <v>91.38</v>
      </c>
      <c r="J6938" t="s">
        <v>1150</v>
      </c>
      <c r="U6938">
        <v>91.38</v>
      </c>
      <c r="V6938">
        <v>91.517178000000001</v>
      </c>
      <c r="W6938">
        <v>-8.3835000000000007E-2</v>
      </c>
      <c r="X6938">
        <v>0.11</v>
      </c>
      <c r="Y6938">
        <v>1</v>
      </c>
    </row>
    <row r="6939" spans="1:34" x14ac:dyDescent="0.3">
      <c r="A6939" t="s">
        <v>0</v>
      </c>
      <c r="B6939" s="1">
        <v>42412</v>
      </c>
      <c r="C6939" s="2">
        <v>0.73906762731481479</v>
      </c>
      <c r="D6939" t="s">
        <v>502</v>
      </c>
      <c r="E6939" t="s">
        <v>396</v>
      </c>
      <c r="F6939">
        <v>91.25</v>
      </c>
      <c r="Z6939">
        <v>0.1</v>
      </c>
      <c r="AA6939">
        <v>0.13</v>
      </c>
      <c r="AB6939">
        <v>6.6040000000000001E-2</v>
      </c>
      <c r="AC6939">
        <v>3.4797000000000002E-2</v>
      </c>
      <c r="AD6939">
        <v>-1.1273960000000001</v>
      </c>
      <c r="AE6939">
        <v>-26.248059000000001</v>
      </c>
      <c r="AF6939">
        <v>-26.248059000000001</v>
      </c>
      <c r="AG6939">
        <v>-52496</v>
      </c>
      <c r="AH6939">
        <v>1</v>
      </c>
    </row>
    <row r="6940" spans="1:34" x14ac:dyDescent="0.3">
      <c r="A6940" t="s">
        <v>0</v>
      </c>
      <c r="B6940" s="1">
        <v>42412</v>
      </c>
      <c r="C6940" s="2">
        <v>0.73906762731481479</v>
      </c>
      <c r="D6940" t="s">
        <v>502</v>
      </c>
      <c r="E6940" t="s">
        <v>143</v>
      </c>
      <c r="F6940">
        <v>91.25</v>
      </c>
      <c r="J6940" t="s">
        <v>1151</v>
      </c>
      <c r="U6940">
        <v>91.25</v>
      </c>
      <c r="V6940">
        <v>91.559129999999996</v>
      </c>
      <c r="W6940">
        <v>-9.7589999999999996E-2</v>
      </c>
      <c r="X6940">
        <v>0.13</v>
      </c>
      <c r="Y6940">
        <v>1</v>
      </c>
    </row>
    <row r="6941" spans="1:34" x14ac:dyDescent="0.3">
      <c r="A6941" t="s">
        <v>0</v>
      </c>
      <c r="B6941" s="1">
        <v>42412</v>
      </c>
      <c r="C6941" s="2">
        <v>0.73907851851851847</v>
      </c>
      <c r="D6941" t="s">
        <v>502</v>
      </c>
      <c r="E6941" t="s">
        <v>396</v>
      </c>
      <c r="F6941">
        <v>91.11</v>
      </c>
      <c r="Z6941">
        <v>0.1</v>
      </c>
      <c r="AA6941">
        <v>0.14000000000000001</v>
      </c>
      <c r="AB6941">
        <v>9.4751000000000002E-2</v>
      </c>
      <c r="AC6941">
        <v>2.8711E-2</v>
      </c>
      <c r="AD6941">
        <v>-1.1273880000000001</v>
      </c>
      <c r="AE6941">
        <v>-23.675992999999998</v>
      </c>
      <c r="AF6941">
        <v>-23.675992999999998</v>
      </c>
      <c r="AG6941">
        <v>-47351</v>
      </c>
      <c r="AH6941">
        <v>1</v>
      </c>
    </row>
    <row r="6942" spans="1:34" x14ac:dyDescent="0.3">
      <c r="A6942" t="s">
        <v>0</v>
      </c>
      <c r="B6942" s="1">
        <v>42412</v>
      </c>
      <c r="C6942" s="2">
        <v>0.73907851851851847</v>
      </c>
      <c r="D6942" t="s">
        <v>502</v>
      </c>
      <c r="E6942" t="s">
        <v>143</v>
      </c>
      <c r="F6942">
        <v>91.11</v>
      </c>
      <c r="J6942" t="s">
        <v>1152</v>
      </c>
      <c r="U6942">
        <v>91.11</v>
      </c>
      <c r="V6942">
        <v>91.565616000000006</v>
      </c>
      <c r="W6942">
        <v>-9.7068000000000002E-2</v>
      </c>
      <c r="X6942">
        <v>0.14000000000000001</v>
      </c>
      <c r="Y6942">
        <v>1</v>
      </c>
    </row>
    <row r="6943" spans="1:34" x14ac:dyDescent="0.3">
      <c r="A6943" t="s">
        <v>0</v>
      </c>
      <c r="B6943" s="1">
        <v>42412</v>
      </c>
      <c r="C6943" s="2">
        <v>0.73908982638888887</v>
      </c>
      <c r="D6943" t="s">
        <v>502</v>
      </c>
      <c r="E6943" t="s">
        <v>396</v>
      </c>
      <c r="F6943">
        <v>91.01</v>
      </c>
      <c r="Z6943">
        <v>0.1</v>
      </c>
      <c r="AA6943">
        <v>0.1</v>
      </c>
      <c r="AB6943">
        <v>0.10728500000000001</v>
      </c>
      <c r="AC6943">
        <v>1.2534E-2</v>
      </c>
      <c r="AD6943">
        <v>-1.1274</v>
      </c>
      <c r="AE6943">
        <v>-11.737461</v>
      </c>
      <c r="AF6943">
        <v>-11.737461</v>
      </c>
      <c r="AG6943">
        <v>-23474</v>
      </c>
      <c r="AH6943">
        <v>1</v>
      </c>
    </row>
    <row r="6944" spans="1:34" x14ac:dyDescent="0.3">
      <c r="A6944" t="s">
        <v>0</v>
      </c>
      <c r="B6944" s="1">
        <v>42412</v>
      </c>
      <c r="C6944" s="2">
        <v>0.73908982638888887</v>
      </c>
      <c r="D6944" t="s">
        <v>502</v>
      </c>
      <c r="E6944" t="s">
        <v>143</v>
      </c>
      <c r="F6944">
        <v>91.01</v>
      </c>
      <c r="J6944" t="s">
        <v>1153</v>
      </c>
      <c r="U6944">
        <v>91.01</v>
      </c>
      <c r="V6944">
        <v>91.533221999999995</v>
      </c>
      <c r="W6944">
        <v>-8.2550999999999999E-2</v>
      </c>
      <c r="X6944">
        <v>0.1</v>
      </c>
      <c r="Y6944">
        <v>1</v>
      </c>
    </row>
    <row r="6945" spans="1:36" x14ac:dyDescent="0.3">
      <c r="A6945" t="s">
        <v>0</v>
      </c>
      <c r="B6945" s="1">
        <v>42412</v>
      </c>
      <c r="C6945" s="2">
        <v>0.73910114583333331</v>
      </c>
      <c r="D6945" t="s">
        <v>502</v>
      </c>
      <c r="E6945" t="s">
        <v>396</v>
      </c>
      <c r="F6945">
        <v>90.91</v>
      </c>
      <c r="Z6945">
        <v>0.1</v>
      </c>
      <c r="AA6945">
        <v>0.1</v>
      </c>
      <c r="AB6945">
        <v>0.110842</v>
      </c>
      <c r="AC6945">
        <v>3.5569999999999998E-3</v>
      </c>
      <c r="AD6945">
        <v>-1.1274169999999999</v>
      </c>
      <c r="AE6945">
        <v>-4.8400480000000003</v>
      </c>
      <c r="AF6945">
        <v>-4.8400480000000003</v>
      </c>
      <c r="AG6945">
        <v>-9680</v>
      </c>
      <c r="AH6945">
        <v>1</v>
      </c>
    </row>
    <row r="6946" spans="1:36" x14ac:dyDescent="0.3">
      <c r="A6946" t="s">
        <v>0</v>
      </c>
      <c r="B6946" s="1">
        <v>42412</v>
      </c>
      <c r="C6946" s="2">
        <v>0.73910114583333331</v>
      </c>
      <c r="D6946" t="s">
        <v>502</v>
      </c>
      <c r="E6946" t="s">
        <v>143</v>
      </c>
      <c r="F6946">
        <v>90.91</v>
      </c>
      <c r="J6946" t="s">
        <v>1154</v>
      </c>
      <c r="U6946">
        <v>90.91</v>
      </c>
      <c r="V6946">
        <v>91.463108000000005</v>
      </c>
      <c r="W6946">
        <v>-5.6659000000000001E-2</v>
      </c>
      <c r="X6946">
        <v>0.1</v>
      </c>
      <c r="Y6946">
        <v>1</v>
      </c>
    </row>
    <row r="6947" spans="1:36" x14ac:dyDescent="0.3">
      <c r="A6947" t="s">
        <v>0</v>
      </c>
      <c r="B6947" s="1">
        <v>42412</v>
      </c>
      <c r="C6947" s="2">
        <v>0.7391124537037036</v>
      </c>
      <c r="D6947" t="s">
        <v>502</v>
      </c>
      <c r="E6947" t="s">
        <v>396</v>
      </c>
      <c r="F6947">
        <v>90.84</v>
      </c>
      <c r="Z6947">
        <v>0.1</v>
      </c>
      <c r="AA6947">
        <v>7.0000000000000007E-2</v>
      </c>
      <c r="AB6947">
        <v>0.10409599999999999</v>
      </c>
      <c r="AC6947">
        <v>-6.7460000000000003E-3</v>
      </c>
      <c r="AD6947">
        <v>-1.127424</v>
      </c>
      <c r="AE6947">
        <v>3.9414340000000001</v>
      </c>
      <c r="AF6947">
        <v>3.9414340000000001</v>
      </c>
      <c r="AG6947">
        <v>7882</v>
      </c>
      <c r="AH6947">
        <v>1</v>
      </c>
    </row>
    <row r="6948" spans="1:36" x14ac:dyDescent="0.3">
      <c r="A6948" t="s">
        <v>0</v>
      </c>
      <c r="B6948" s="1">
        <v>42412</v>
      </c>
      <c r="C6948" s="2">
        <v>0.7391124537037036</v>
      </c>
      <c r="D6948" t="s">
        <v>502</v>
      </c>
      <c r="E6948" t="s">
        <v>143</v>
      </c>
      <c r="F6948">
        <v>90.84</v>
      </c>
      <c r="J6948" t="s">
        <v>1155</v>
      </c>
      <c r="U6948">
        <v>90.84</v>
      </c>
      <c r="V6948">
        <v>91.363373999999993</v>
      </c>
      <c r="W6948">
        <v>-2.3092999999999999E-2</v>
      </c>
      <c r="X6948">
        <v>7.0000000000000007E-2</v>
      </c>
      <c r="Y6948">
        <v>1</v>
      </c>
    </row>
    <row r="6949" spans="1:36" x14ac:dyDescent="0.3">
      <c r="A6949" t="s">
        <v>0</v>
      </c>
      <c r="B6949" s="1">
        <v>42412</v>
      </c>
      <c r="C6949" s="2">
        <v>0.73912410879629631</v>
      </c>
      <c r="D6949" t="s">
        <v>502</v>
      </c>
      <c r="E6949" t="s">
        <v>396</v>
      </c>
      <c r="F6949">
        <v>90.84</v>
      </c>
      <c r="Z6949">
        <v>0.1</v>
      </c>
      <c r="AA6949">
        <v>0</v>
      </c>
      <c r="AB6949">
        <v>8.0577999999999997E-2</v>
      </c>
      <c r="AC6949">
        <v>-2.3517E-2</v>
      </c>
      <c r="AD6949">
        <v>-1.1273919999999999</v>
      </c>
      <c r="AE6949">
        <v>19.240257</v>
      </c>
      <c r="AF6949">
        <v>19.240257</v>
      </c>
      <c r="AG6949">
        <v>38480</v>
      </c>
      <c r="AH6949">
        <v>1</v>
      </c>
    </row>
    <row r="6950" spans="1:36" x14ac:dyDescent="0.3">
      <c r="A6950" t="s">
        <v>0</v>
      </c>
      <c r="B6950" s="1">
        <v>42412</v>
      </c>
      <c r="C6950" s="2">
        <v>0.73912410879629631</v>
      </c>
      <c r="D6950" t="s">
        <v>502</v>
      </c>
      <c r="E6950" t="s">
        <v>143</v>
      </c>
      <c r="F6950">
        <v>90.84</v>
      </c>
      <c r="J6950" t="s">
        <v>1156</v>
      </c>
      <c r="U6950">
        <v>90.84</v>
      </c>
      <c r="V6950">
        <v>91.247152999999997</v>
      </c>
      <c r="W6950">
        <v>1.4121E-2</v>
      </c>
      <c r="X6950">
        <v>0</v>
      </c>
      <c r="Y6950">
        <v>1</v>
      </c>
    </row>
    <row r="6951" spans="1:36" x14ac:dyDescent="0.3">
      <c r="A6951" t="s">
        <v>0</v>
      </c>
      <c r="B6951" s="1">
        <v>42412</v>
      </c>
      <c r="C6951" s="2">
        <v>0.73913505787037037</v>
      </c>
      <c r="D6951" t="s">
        <v>502</v>
      </c>
      <c r="E6951" t="s">
        <v>396</v>
      </c>
      <c r="F6951">
        <v>90.87</v>
      </c>
      <c r="Z6951">
        <v>0.1</v>
      </c>
      <c r="AA6951">
        <v>-0.03</v>
      </c>
      <c r="AB6951">
        <v>4.9056000000000002E-2</v>
      </c>
      <c r="AC6951">
        <v>-3.1523000000000002E-2</v>
      </c>
      <c r="AD6951">
        <v>-1.127311</v>
      </c>
      <c r="AE6951">
        <v>28.166284000000001</v>
      </c>
      <c r="AF6951">
        <v>28.166284000000001</v>
      </c>
      <c r="AG6951">
        <v>56332</v>
      </c>
      <c r="AH6951">
        <v>1</v>
      </c>
    </row>
    <row r="6952" spans="1:36" x14ac:dyDescent="0.3">
      <c r="A6952" t="s">
        <v>0</v>
      </c>
      <c r="B6952" s="1">
        <v>42412</v>
      </c>
      <c r="C6952" s="2">
        <v>0.73913505787037037</v>
      </c>
      <c r="D6952" t="s">
        <v>502</v>
      </c>
      <c r="E6952" t="s">
        <v>143</v>
      </c>
      <c r="F6952">
        <v>90.87</v>
      </c>
      <c r="J6952" t="s">
        <v>1157</v>
      </c>
      <c r="U6952">
        <v>90.87</v>
      </c>
      <c r="V6952">
        <v>91.129232999999999</v>
      </c>
      <c r="W6952">
        <v>5.0770000000000003E-2</v>
      </c>
      <c r="X6952">
        <v>-0.03</v>
      </c>
      <c r="Y6952">
        <v>1</v>
      </c>
    </row>
    <row r="6953" spans="1:36" x14ac:dyDescent="0.3">
      <c r="A6953" t="s">
        <v>0</v>
      </c>
      <c r="B6953" s="1">
        <v>42412</v>
      </c>
      <c r="C6953" s="2">
        <v>0.73914496527777773</v>
      </c>
      <c r="D6953" t="s">
        <v>502</v>
      </c>
      <c r="E6953" t="s">
        <v>539</v>
      </c>
      <c r="F6953">
        <v>90.87</v>
      </c>
      <c r="G6953">
        <v>43.971530000000001</v>
      </c>
      <c r="H6953">
        <v>32.1</v>
      </c>
      <c r="AI6953">
        <v>1.6087499999999999</v>
      </c>
      <c r="AJ6953">
        <v>-100</v>
      </c>
    </row>
    <row r="6954" spans="1:36" x14ac:dyDescent="0.3">
      <c r="A6954" t="s">
        <v>0</v>
      </c>
      <c r="B6954" s="1">
        <v>42412</v>
      </c>
      <c r="C6954" s="2">
        <v>0.73914625</v>
      </c>
      <c r="D6954" t="s">
        <v>502</v>
      </c>
      <c r="E6954" t="s">
        <v>539</v>
      </c>
      <c r="F6954">
        <v>90.87</v>
      </c>
      <c r="G6954">
        <v>43.971530000000001</v>
      </c>
      <c r="H6954">
        <v>32.1</v>
      </c>
      <c r="AI6954">
        <v>1.6087499999999999</v>
      </c>
      <c r="AJ6954">
        <v>-100</v>
      </c>
    </row>
    <row r="6955" spans="1:36" x14ac:dyDescent="0.3">
      <c r="A6955" t="s">
        <v>0</v>
      </c>
      <c r="B6955" s="1">
        <v>42412</v>
      </c>
      <c r="C6955" s="2">
        <v>0.73914748842592592</v>
      </c>
      <c r="D6955" t="s">
        <v>502</v>
      </c>
      <c r="E6955" t="s">
        <v>396</v>
      </c>
      <c r="F6955">
        <v>90.96</v>
      </c>
      <c r="Z6955">
        <v>0.1</v>
      </c>
      <c r="AA6955">
        <v>-0.09</v>
      </c>
      <c r="AB6955">
        <v>8.6359999999999996E-3</v>
      </c>
      <c r="AC6955">
        <v>-4.0419999999999998E-2</v>
      </c>
      <c r="AD6955">
        <v>-1.127165</v>
      </c>
      <c r="AE6955">
        <v>38.518028000000001</v>
      </c>
      <c r="AF6955">
        <v>38.518028000000001</v>
      </c>
      <c r="AG6955">
        <v>77036</v>
      </c>
      <c r="AH6955">
        <v>1</v>
      </c>
    </row>
    <row r="6956" spans="1:36" x14ac:dyDescent="0.3">
      <c r="A6956" t="s">
        <v>0</v>
      </c>
      <c r="B6956" s="1">
        <v>42412</v>
      </c>
      <c r="C6956" s="2">
        <v>0.73914748842592592</v>
      </c>
      <c r="D6956" t="s">
        <v>502</v>
      </c>
      <c r="E6956" t="s">
        <v>143</v>
      </c>
      <c r="F6956">
        <v>90.96</v>
      </c>
      <c r="J6956" t="s">
        <v>1158</v>
      </c>
      <c r="U6956">
        <v>90.96</v>
      </c>
      <c r="V6956">
        <v>91.022676000000004</v>
      </c>
      <c r="W6956">
        <v>8.2324999999999995E-2</v>
      </c>
      <c r="X6956">
        <v>-0.09</v>
      </c>
      <c r="Y6956">
        <v>1</v>
      </c>
    </row>
    <row r="6957" spans="1:36" x14ac:dyDescent="0.3">
      <c r="A6957" t="s">
        <v>0</v>
      </c>
      <c r="B6957" s="1">
        <v>42412</v>
      </c>
      <c r="C6957" s="2">
        <v>0.73915767361111107</v>
      </c>
      <c r="D6957" t="s">
        <v>502</v>
      </c>
      <c r="E6957" t="s">
        <v>396</v>
      </c>
      <c r="F6957">
        <v>91.06</v>
      </c>
      <c r="Z6957">
        <v>0.1</v>
      </c>
      <c r="AA6957">
        <v>-0.1</v>
      </c>
      <c r="AB6957">
        <v>-2.9260000000000001E-2</v>
      </c>
      <c r="AC6957">
        <v>-3.7894999999999998E-2</v>
      </c>
      <c r="AD6957">
        <v>-1.1269579999999999</v>
      </c>
      <c r="AE6957">
        <v>39.529772000000001</v>
      </c>
      <c r="AF6957">
        <v>39.529772000000001</v>
      </c>
      <c r="AG6957">
        <v>79059</v>
      </c>
      <c r="AH6957">
        <v>1</v>
      </c>
    </row>
    <row r="6958" spans="1:36" x14ac:dyDescent="0.3">
      <c r="A6958" t="s">
        <v>0</v>
      </c>
      <c r="B6958" s="1">
        <v>42412</v>
      </c>
      <c r="C6958" s="2">
        <v>0.73915767361111107</v>
      </c>
      <c r="D6958" t="s">
        <v>502</v>
      </c>
      <c r="E6958" t="s">
        <v>143</v>
      </c>
      <c r="F6958">
        <v>91.06</v>
      </c>
      <c r="J6958" t="s">
        <v>1159</v>
      </c>
      <c r="U6958">
        <v>91.06</v>
      </c>
      <c r="V6958">
        <v>90.938367</v>
      </c>
      <c r="W6958">
        <v>0.104412</v>
      </c>
      <c r="X6958">
        <v>-0.1</v>
      </c>
      <c r="Y6958">
        <v>1</v>
      </c>
    </row>
    <row r="6959" spans="1:36" x14ac:dyDescent="0.3">
      <c r="A6959" t="s">
        <v>0</v>
      </c>
      <c r="B6959" s="1">
        <v>42412</v>
      </c>
      <c r="C6959" s="2">
        <v>0.7391689930555555</v>
      </c>
      <c r="D6959" t="s">
        <v>502</v>
      </c>
      <c r="E6959" t="s">
        <v>396</v>
      </c>
      <c r="F6959">
        <v>91.19</v>
      </c>
      <c r="Z6959">
        <v>0.1</v>
      </c>
      <c r="AA6959">
        <v>-0.13</v>
      </c>
      <c r="AB6959">
        <v>-6.4565999999999998E-2</v>
      </c>
      <c r="AC6959">
        <v>-3.5305999999999997E-2</v>
      </c>
      <c r="AD6959">
        <v>-1.126695</v>
      </c>
      <c r="AE6959">
        <v>40.283230000000003</v>
      </c>
      <c r="AF6959">
        <v>40.283230000000003</v>
      </c>
      <c r="AG6959">
        <v>80566</v>
      </c>
      <c r="AH6959">
        <v>1</v>
      </c>
    </row>
    <row r="6960" spans="1:36" x14ac:dyDescent="0.3">
      <c r="A6960" t="s">
        <v>0</v>
      </c>
      <c r="B6960" s="1">
        <v>42412</v>
      </c>
      <c r="C6960" s="2">
        <v>0.7391689930555555</v>
      </c>
      <c r="D6960" t="s">
        <v>502</v>
      </c>
      <c r="E6960" t="s">
        <v>143</v>
      </c>
      <c r="F6960">
        <v>91.19</v>
      </c>
      <c r="J6960" t="s">
        <v>1160</v>
      </c>
      <c r="U6960">
        <v>91.19</v>
      </c>
      <c r="V6960">
        <v>90.886949000000001</v>
      </c>
      <c r="W6960">
        <v>0.114021</v>
      </c>
      <c r="X6960">
        <v>-0.13</v>
      </c>
      <c r="Y6960">
        <v>1</v>
      </c>
    </row>
    <row r="6961" spans="1:34" x14ac:dyDescent="0.3">
      <c r="A6961" t="s">
        <v>0</v>
      </c>
      <c r="B6961" s="1">
        <v>42412</v>
      </c>
      <c r="C6961" s="2">
        <v>0.73918028935185187</v>
      </c>
      <c r="D6961" t="s">
        <v>502</v>
      </c>
      <c r="E6961" t="s">
        <v>396</v>
      </c>
      <c r="F6961">
        <v>91.31</v>
      </c>
      <c r="Z6961">
        <v>0.1</v>
      </c>
      <c r="AA6961">
        <v>-0.12</v>
      </c>
      <c r="AB6961">
        <v>-8.9774999999999994E-2</v>
      </c>
      <c r="AC6961">
        <v>-2.5208999999999999E-2</v>
      </c>
      <c r="AD6961">
        <v>-1.1263909999999999</v>
      </c>
      <c r="AE6961">
        <v>34.222757000000001</v>
      </c>
      <c r="AF6961">
        <v>34.222757000000001</v>
      </c>
      <c r="AG6961">
        <v>68445</v>
      </c>
      <c r="AH6961">
        <v>1</v>
      </c>
    </row>
    <row r="6962" spans="1:34" x14ac:dyDescent="0.3">
      <c r="A6962" t="s">
        <v>0</v>
      </c>
      <c r="B6962" s="1">
        <v>42412</v>
      </c>
      <c r="C6962" s="2">
        <v>0.73918028935185187</v>
      </c>
      <c r="D6962" t="s">
        <v>502</v>
      </c>
      <c r="E6962" t="s">
        <v>143</v>
      </c>
      <c r="F6962">
        <v>91.31</v>
      </c>
      <c r="J6962" t="s">
        <v>1161</v>
      </c>
      <c r="U6962">
        <v>91.31</v>
      </c>
      <c r="V6962">
        <v>90.876868000000002</v>
      </c>
      <c r="W6962">
        <v>0.110125</v>
      </c>
      <c r="X6962">
        <v>-0.12</v>
      </c>
      <c r="Y6962">
        <v>1</v>
      </c>
    </row>
    <row r="6963" spans="1:34" x14ac:dyDescent="0.3">
      <c r="A6963" t="s">
        <v>0</v>
      </c>
      <c r="B6963" s="1">
        <v>42412</v>
      </c>
      <c r="C6963" s="2">
        <v>0.73919159722222227</v>
      </c>
      <c r="D6963" t="s">
        <v>502</v>
      </c>
      <c r="E6963" t="s">
        <v>396</v>
      </c>
      <c r="F6963">
        <v>91.41</v>
      </c>
      <c r="Z6963">
        <v>0.1</v>
      </c>
      <c r="AA6963">
        <v>-0.1</v>
      </c>
      <c r="AB6963">
        <v>-0.10190399999999999</v>
      </c>
      <c r="AC6963">
        <v>-1.2128999999999999E-2</v>
      </c>
      <c r="AD6963">
        <v>-1.1260680000000001</v>
      </c>
      <c r="AE6963">
        <v>24.728874999999999</v>
      </c>
      <c r="AF6963">
        <v>24.728874999999999</v>
      </c>
      <c r="AG6963">
        <v>49457</v>
      </c>
      <c r="AH6963">
        <v>1</v>
      </c>
    </row>
    <row r="6964" spans="1:34" x14ac:dyDescent="0.3">
      <c r="A6964" t="s">
        <v>0</v>
      </c>
      <c r="B6964" s="1">
        <v>42412</v>
      </c>
      <c r="C6964" s="2">
        <v>0.73919159722222227</v>
      </c>
      <c r="D6964" t="s">
        <v>502</v>
      </c>
      <c r="E6964" t="s">
        <v>143</v>
      </c>
      <c r="F6964">
        <v>91.41</v>
      </c>
      <c r="J6964" t="s">
        <v>1162</v>
      </c>
      <c r="U6964">
        <v>91.41</v>
      </c>
      <c r="V6964">
        <v>90.909778000000003</v>
      </c>
      <c r="W6964">
        <v>9.3266000000000002E-2</v>
      </c>
      <c r="X6964">
        <v>-0.1</v>
      </c>
      <c r="Y6964">
        <v>1</v>
      </c>
    </row>
    <row r="6965" spans="1:34" x14ac:dyDescent="0.3">
      <c r="A6965" t="s">
        <v>0</v>
      </c>
      <c r="B6965" s="1">
        <v>42412</v>
      </c>
      <c r="C6965" s="2">
        <v>0.73920290509259257</v>
      </c>
      <c r="D6965" t="s">
        <v>502</v>
      </c>
      <c r="E6965" t="s">
        <v>396</v>
      </c>
      <c r="F6965">
        <v>91.46</v>
      </c>
      <c r="Z6965">
        <v>0.1</v>
      </c>
      <c r="AA6965">
        <v>-0.05</v>
      </c>
      <c r="AB6965">
        <v>-9.6375000000000002E-2</v>
      </c>
      <c r="AC6965">
        <v>5.5290000000000001E-3</v>
      </c>
      <c r="AD6965">
        <v>-1.1257539999999999</v>
      </c>
      <c r="AE6965">
        <v>10.160470999999999</v>
      </c>
      <c r="AF6965">
        <v>10.160470999999999</v>
      </c>
      <c r="AG6965">
        <v>20320</v>
      </c>
      <c r="AH6965">
        <v>1</v>
      </c>
    </row>
    <row r="6966" spans="1:34" x14ac:dyDescent="0.3">
      <c r="A6966" t="s">
        <v>0</v>
      </c>
      <c r="B6966" s="1">
        <v>42412</v>
      </c>
      <c r="C6966" s="2">
        <v>0.73920290509259257</v>
      </c>
      <c r="D6966" t="s">
        <v>502</v>
      </c>
      <c r="E6966" t="s">
        <v>143</v>
      </c>
      <c r="F6966">
        <v>91.46</v>
      </c>
      <c r="J6966" t="s">
        <v>1163</v>
      </c>
      <c r="U6966">
        <v>91.46</v>
      </c>
      <c r="V6966">
        <v>90.979867999999996</v>
      </c>
      <c r="W6966">
        <v>6.5222000000000002E-2</v>
      </c>
      <c r="X6966">
        <v>-0.05</v>
      </c>
      <c r="Y6966">
        <v>1</v>
      </c>
    </row>
    <row r="6967" spans="1:34" x14ac:dyDescent="0.3">
      <c r="A6967" t="s">
        <v>0</v>
      </c>
      <c r="B6967" s="1">
        <v>42412</v>
      </c>
      <c r="C6967" s="2">
        <v>0.73921421296296297</v>
      </c>
      <c r="D6967" t="s">
        <v>502</v>
      </c>
      <c r="E6967" t="s">
        <v>396</v>
      </c>
      <c r="F6967">
        <v>91.47</v>
      </c>
      <c r="Z6967">
        <v>0.1</v>
      </c>
      <c r="AA6967">
        <v>-0.01</v>
      </c>
      <c r="AB6967">
        <v>-7.6887999999999998E-2</v>
      </c>
      <c r="AC6967">
        <v>1.9487000000000001E-2</v>
      </c>
      <c r="AD6967">
        <v>-1.1254710000000001</v>
      </c>
      <c r="AE6967">
        <v>-2.5640130000000001</v>
      </c>
      <c r="AF6967">
        <v>-2.5640130000000001</v>
      </c>
      <c r="AG6967">
        <v>-5128</v>
      </c>
      <c r="AH6967">
        <v>1</v>
      </c>
    </row>
    <row r="6968" spans="1:34" x14ac:dyDescent="0.3">
      <c r="A6968" t="s">
        <v>0</v>
      </c>
      <c r="B6968" s="1">
        <v>42412</v>
      </c>
      <c r="C6968" s="2">
        <v>0.73921421296296297</v>
      </c>
      <c r="D6968" t="s">
        <v>502</v>
      </c>
      <c r="E6968" t="s">
        <v>143</v>
      </c>
      <c r="F6968">
        <v>91.47</v>
      </c>
      <c r="J6968" t="s">
        <v>1164</v>
      </c>
      <c r="U6968">
        <v>91.47</v>
      </c>
      <c r="V6968">
        <v>91.076412000000005</v>
      </c>
      <c r="W6968">
        <v>2.9076000000000001E-2</v>
      </c>
      <c r="X6968">
        <v>-0.01</v>
      </c>
      <c r="Y6968">
        <v>1</v>
      </c>
    </row>
    <row r="6969" spans="1:34" x14ac:dyDescent="0.3">
      <c r="A6969" t="s">
        <v>0</v>
      </c>
      <c r="B6969" s="1">
        <v>42412</v>
      </c>
      <c r="C6969" s="2">
        <v>0.73922557870370376</v>
      </c>
      <c r="D6969" t="s">
        <v>502</v>
      </c>
      <c r="E6969" t="s">
        <v>396</v>
      </c>
      <c r="F6969">
        <v>91.44</v>
      </c>
      <c r="Z6969">
        <v>0.1</v>
      </c>
      <c r="AA6969">
        <v>0.03</v>
      </c>
      <c r="AB6969">
        <v>-4.7716000000000001E-2</v>
      </c>
      <c r="AC6969">
        <v>2.9172E-2</v>
      </c>
      <c r="AD6969">
        <v>-1.1252340000000001</v>
      </c>
      <c r="AE6969">
        <v>-12.645998000000001</v>
      </c>
      <c r="AF6969">
        <v>-12.645998000000001</v>
      </c>
      <c r="AG6969">
        <v>-25291</v>
      </c>
      <c r="AH6969">
        <v>1</v>
      </c>
    </row>
    <row r="6970" spans="1:34" x14ac:dyDescent="0.3">
      <c r="A6970" t="s">
        <v>0</v>
      </c>
      <c r="B6970" s="1">
        <v>42412</v>
      </c>
      <c r="C6970" s="2">
        <v>0.73922557870370376</v>
      </c>
      <c r="D6970" t="s">
        <v>502</v>
      </c>
      <c r="E6970" t="s">
        <v>143</v>
      </c>
      <c r="F6970">
        <v>91.44</v>
      </c>
      <c r="J6970" t="s">
        <v>1165</v>
      </c>
      <c r="U6970">
        <v>91.44</v>
      </c>
      <c r="V6970">
        <v>91.185368999999994</v>
      </c>
      <c r="W6970">
        <v>-1.0799E-2</v>
      </c>
      <c r="X6970">
        <v>0.03</v>
      </c>
      <c r="Y6970">
        <v>1</v>
      </c>
    </row>
    <row r="6971" spans="1:34" x14ac:dyDescent="0.3">
      <c r="A6971" t="s">
        <v>0</v>
      </c>
      <c r="B6971" s="1">
        <v>42412</v>
      </c>
      <c r="C6971" s="2">
        <v>0.73923790509259257</v>
      </c>
      <c r="D6971" t="s">
        <v>502</v>
      </c>
      <c r="E6971" t="s">
        <v>396</v>
      </c>
      <c r="F6971">
        <v>91.35</v>
      </c>
      <c r="Z6971">
        <v>0.1</v>
      </c>
      <c r="AA6971">
        <v>0.09</v>
      </c>
      <c r="AB6971">
        <v>-8.5039999999999994E-3</v>
      </c>
      <c r="AC6971">
        <v>3.9211999999999997E-2</v>
      </c>
      <c r="AD6971">
        <v>-1.1250610000000001</v>
      </c>
      <c r="AE6971">
        <v>-23.814563</v>
      </c>
      <c r="AF6971">
        <v>-23.814563</v>
      </c>
      <c r="AG6971">
        <v>-47629</v>
      </c>
      <c r="AH6971">
        <v>1</v>
      </c>
    </row>
    <row r="6972" spans="1:34" x14ac:dyDescent="0.3">
      <c r="A6972" t="s">
        <v>0</v>
      </c>
      <c r="B6972" s="1">
        <v>42412</v>
      </c>
      <c r="C6972" s="2">
        <v>0.73923790509259257</v>
      </c>
      <c r="D6972" t="s">
        <v>502</v>
      </c>
      <c r="E6972" t="s">
        <v>143</v>
      </c>
      <c r="F6972">
        <v>91.35</v>
      </c>
      <c r="J6972" t="s">
        <v>1166</v>
      </c>
      <c r="U6972">
        <v>91.35</v>
      </c>
      <c r="V6972">
        <v>91.290046000000004</v>
      </c>
      <c r="W6972">
        <v>-4.9017999999999999E-2</v>
      </c>
      <c r="X6972">
        <v>0.09</v>
      </c>
      <c r="Y6972">
        <v>1</v>
      </c>
    </row>
    <row r="6973" spans="1:34" x14ac:dyDescent="0.3">
      <c r="A6973" t="s">
        <v>0</v>
      </c>
      <c r="B6973" s="1">
        <v>42412</v>
      </c>
      <c r="C6973" s="2">
        <v>0.73924812500000003</v>
      </c>
      <c r="D6973" t="s">
        <v>502</v>
      </c>
      <c r="E6973" t="s">
        <v>396</v>
      </c>
      <c r="F6973">
        <v>91.23</v>
      </c>
      <c r="Z6973">
        <v>0.1</v>
      </c>
      <c r="AA6973">
        <v>0.12</v>
      </c>
      <c r="AB6973">
        <v>3.2882000000000002E-2</v>
      </c>
      <c r="AC6973">
        <v>4.1385999999999999E-2</v>
      </c>
      <c r="AD6973">
        <v>-1.1249530000000001</v>
      </c>
      <c r="AE6973">
        <v>-28.864044</v>
      </c>
      <c r="AF6973">
        <v>-28.864044</v>
      </c>
      <c r="AG6973">
        <v>-57728</v>
      </c>
      <c r="AH6973">
        <v>1</v>
      </c>
    </row>
    <row r="6974" spans="1:34" x14ac:dyDescent="0.3">
      <c r="A6974" t="s">
        <v>0</v>
      </c>
      <c r="B6974" s="1">
        <v>42412</v>
      </c>
      <c r="C6974" s="2">
        <v>0.73924812500000003</v>
      </c>
      <c r="D6974" t="s">
        <v>502</v>
      </c>
      <c r="E6974" t="s">
        <v>143</v>
      </c>
      <c r="F6974">
        <v>91.23</v>
      </c>
      <c r="J6974" t="s">
        <v>1167</v>
      </c>
      <c r="U6974">
        <v>91.23</v>
      </c>
      <c r="V6974">
        <v>91.373591000000005</v>
      </c>
      <c r="W6974">
        <v>-7.9849000000000003E-2</v>
      </c>
      <c r="X6974">
        <v>0.12</v>
      </c>
      <c r="Y6974">
        <v>1</v>
      </c>
    </row>
    <row r="6975" spans="1:34" x14ac:dyDescent="0.3">
      <c r="A6975" t="s">
        <v>0</v>
      </c>
      <c r="B6975" s="1">
        <v>42412</v>
      </c>
      <c r="C6975" s="2">
        <v>0.73925944444444447</v>
      </c>
      <c r="D6975" t="s">
        <v>502</v>
      </c>
      <c r="E6975" t="s">
        <v>396</v>
      </c>
      <c r="F6975">
        <v>91.13</v>
      </c>
      <c r="Z6975">
        <v>0.1</v>
      </c>
      <c r="AA6975">
        <v>0.1</v>
      </c>
      <c r="AB6975">
        <v>6.2859999999999999E-2</v>
      </c>
      <c r="AC6975">
        <v>2.9978000000000001E-2</v>
      </c>
      <c r="AD6975">
        <v>-1.1248940000000001</v>
      </c>
      <c r="AE6975">
        <v>-22.136002000000001</v>
      </c>
      <c r="AF6975">
        <v>-22.136002000000001</v>
      </c>
      <c r="AG6975">
        <v>-44272</v>
      </c>
      <c r="AH6975">
        <v>1</v>
      </c>
    </row>
    <row r="6976" spans="1:34" x14ac:dyDescent="0.3">
      <c r="A6976" t="s">
        <v>0</v>
      </c>
      <c r="B6976" s="1">
        <v>42412</v>
      </c>
      <c r="C6976" s="2">
        <v>0.73925944444444447</v>
      </c>
      <c r="D6976" t="s">
        <v>502</v>
      </c>
      <c r="E6976" t="s">
        <v>143</v>
      </c>
      <c r="F6976">
        <v>91.13</v>
      </c>
      <c r="J6976" t="s">
        <v>1168</v>
      </c>
      <c r="U6976">
        <v>91.13</v>
      </c>
      <c r="V6976">
        <v>91.423134000000005</v>
      </c>
      <c r="W6976">
        <v>-9.8423999999999998E-2</v>
      </c>
      <c r="X6976">
        <v>0.1</v>
      </c>
      <c r="Y6976">
        <v>1</v>
      </c>
    </row>
    <row r="6977" spans="1:34" x14ac:dyDescent="0.3">
      <c r="A6977" t="s">
        <v>0</v>
      </c>
      <c r="B6977" s="1">
        <v>42412</v>
      </c>
      <c r="C6977" s="2">
        <v>0.73927075231481476</v>
      </c>
      <c r="D6977" t="s">
        <v>502</v>
      </c>
      <c r="E6977" t="s">
        <v>396</v>
      </c>
      <c r="F6977">
        <v>91.05</v>
      </c>
      <c r="Z6977">
        <v>0.1</v>
      </c>
      <c r="AA6977">
        <v>0.08</v>
      </c>
      <c r="AB6977">
        <v>7.8279000000000001E-2</v>
      </c>
      <c r="AC6977">
        <v>1.5419E-2</v>
      </c>
      <c r="AD6977">
        <v>-1.1248590000000001</v>
      </c>
      <c r="AE6977">
        <v>-11.722559</v>
      </c>
      <c r="AF6977">
        <v>-11.722559</v>
      </c>
      <c r="AG6977">
        <v>-23445</v>
      </c>
      <c r="AH6977">
        <v>1</v>
      </c>
    </row>
    <row r="6978" spans="1:34" x14ac:dyDescent="0.3">
      <c r="A6978" t="s">
        <v>0</v>
      </c>
      <c r="B6978" s="1">
        <v>42412</v>
      </c>
      <c r="C6978" s="2">
        <v>0.73927075231481476</v>
      </c>
      <c r="D6978" t="s">
        <v>502</v>
      </c>
      <c r="E6978" t="s">
        <v>143</v>
      </c>
      <c r="F6978">
        <v>91.05</v>
      </c>
      <c r="J6978" t="s">
        <v>1169</v>
      </c>
      <c r="U6978">
        <v>91.05</v>
      </c>
      <c r="V6978">
        <v>91.431653999999995</v>
      </c>
      <c r="W6978">
        <v>-0.101871</v>
      </c>
      <c r="X6978">
        <v>0.08</v>
      </c>
      <c r="Y6978">
        <v>1</v>
      </c>
    </row>
    <row r="6979" spans="1:34" x14ac:dyDescent="0.3">
      <c r="A6979" t="s">
        <v>0</v>
      </c>
      <c r="B6979" s="1">
        <v>42412</v>
      </c>
      <c r="C6979" s="2">
        <v>0.7392823842592593</v>
      </c>
      <c r="D6979" t="s">
        <v>502</v>
      </c>
      <c r="E6979" t="s">
        <v>396</v>
      </c>
      <c r="F6979">
        <v>91.01</v>
      </c>
      <c r="Z6979">
        <v>0.1</v>
      </c>
      <c r="AA6979">
        <v>0.04</v>
      </c>
      <c r="AB6979">
        <v>7.6790999999999998E-2</v>
      </c>
      <c r="AC6979">
        <v>-1.488E-3</v>
      </c>
      <c r="AD6979">
        <v>-1.124822</v>
      </c>
      <c r="AE6979">
        <v>1.9223619999999999</v>
      </c>
      <c r="AF6979">
        <v>1.9223619999999999</v>
      </c>
      <c r="AG6979">
        <v>3844</v>
      </c>
      <c r="AH6979">
        <v>1</v>
      </c>
    </row>
    <row r="6980" spans="1:34" x14ac:dyDescent="0.3">
      <c r="A6980" t="s">
        <v>0</v>
      </c>
      <c r="B6980" s="1">
        <v>42412</v>
      </c>
      <c r="C6980" s="2">
        <v>0.7392823842592593</v>
      </c>
      <c r="D6980" t="s">
        <v>502</v>
      </c>
      <c r="E6980" t="s">
        <v>143</v>
      </c>
      <c r="F6980">
        <v>91.01</v>
      </c>
      <c r="J6980" t="s">
        <v>1170</v>
      </c>
      <c r="U6980">
        <v>91.01</v>
      </c>
      <c r="V6980">
        <v>91.397767000000002</v>
      </c>
      <c r="W6980">
        <v>-8.9702000000000004E-2</v>
      </c>
      <c r="X6980">
        <v>0.04</v>
      </c>
      <c r="Y6980">
        <v>1</v>
      </c>
    </row>
    <row r="6981" spans="1:34" x14ac:dyDescent="0.3">
      <c r="A6981" t="s">
        <v>0</v>
      </c>
      <c r="B6981" s="1">
        <v>42412</v>
      </c>
      <c r="C6981" s="2">
        <v>0.73929336805555546</v>
      </c>
      <c r="D6981" t="s">
        <v>502</v>
      </c>
      <c r="E6981" t="s">
        <v>396</v>
      </c>
      <c r="F6981">
        <v>90.99</v>
      </c>
      <c r="Z6981">
        <v>0.1</v>
      </c>
      <c r="AA6981">
        <v>0.02</v>
      </c>
      <c r="AB6981">
        <v>6.4837000000000006E-2</v>
      </c>
      <c r="AC6981">
        <v>-1.1953E-2</v>
      </c>
      <c r="AD6981">
        <v>-1.1247659999999999</v>
      </c>
      <c r="AE6981">
        <v>11.250909999999999</v>
      </c>
      <c r="AF6981">
        <v>11.250909999999999</v>
      </c>
      <c r="AG6981">
        <v>22501</v>
      </c>
      <c r="AH6981">
        <v>1</v>
      </c>
    </row>
    <row r="6982" spans="1:34" x14ac:dyDescent="0.3">
      <c r="A6982" t="s">
        <v>0</v>
      </c>
      <c r="B6982" s="1">
        <v>42412</v>
      </c>
      <c r="C6982" s="2">
        <v>0.73929336805555546</v>
      </c>
      <c r="D6982" t="s">
        <v>502</v>
      </c>
      <c r="E6982" t="s">
        <v>143</v>
      </c>
      <c r="F6982">
        <v>90.99</v>
      </c>
      <c r="J6982" t="s">
        <v>1171</v>
      </c>
      <c r="U6982">
        <v>90.99</v>
      </c>
      <c r="V6982">
        <v>91.327849999999998</v>
      </c>
      <c r="W6982">
        <v>-6.3676999999999997E-2</v>
      </c>
      <c r="X6982">
        <v>0.02</v>
      </c>
      <c r="Y6982">
        <v>1</v>
      </c>
    </row>
    <row r="6983" spans="1:34" x14ac:dyDescent="0.3">
      <c r="A6983" t="s">
        <v>0</v>
      </c>
      <c r="B6983" s="1">
        <v>42412</v>
      </c>
      <c r="C6983" s="2">
        <v>0.73930466435185183</v>
      </c>
      <c r="D6983" t="s">
        <v>502</v>
      </c>
      <c r="E6983" t="s">
        <v>396</v>
      </c>
      <c r="F6983">
        <v>91.01</v>
      </c>
      <c r="Z6983">
        <v>0.1</v>
      </c>
      <c r="AA6983">
        <v>-0.02</v>
      </c>
      <c r="AB6983">
        <v>4.3089000000000002E-2</v>
      </c>
      <c r="AC6983">
        <v>-2.1749000000000001E-2</v>
      </c>
      <c r="AD6983">
        <v>-1.1246750000000001</v>
      </c>
      <c r="AE6983">
        <v>20.827224000000001</v>
      </c>
      <c r="AF6983">
        <v>20.827224000000001</v>
      </c>
      <c r="AG6983">
        <v>41654</v>
      </c>
      <c r="AH6983">
        <v>1</v>
      </c>
    </row>
    <row r="6984" spans="1:34" x14ac:dyDescent="0.3">
      <c r="A6984" t="s">
        <v>0</v>
      </c>
      <c r="B6984" s="1">
        <v>42412</v>
      </c>
      <c r="C6984" s="2">
        <v>0.73930466435185183</v>
      </c>
      <c r="D6984" t="s">
        <v>502</v>
      </c>
      <c r="E6984" t="s">
        <v>143</v>
      </c>
      <c r="F6984">
        <v>91.01</v>
      </c>
      <c r="J6984" t="s">
        <v>1172</v>
      </c>
      <c r="U6984">
        <v>91.01</v>
      </c>
      <c r="V6984">
        <v>91.238041999999993</v>
      </c>
      <c r="W6984">
        <v>-2.7737999999999999E-2</v>
      </c>
      <c r="X6984">
        <v>-0.02</v>
      </c>
      <c r="Y6984">
        <v>1</v>
      </c>
    </row>
    <row r="6985" spans="1:34" x14ac:dyDescent="0.3">
      <c r="A6985" t="s">
        <v>0</v>
      </c>
      <c r="B6985" s="1">
        <v>42412</v>
      </c>
      <c r="C6985" s="2">
        <v>0.73931597222222223</v>
      </c>
      <c r="D6985" t="s">
        <v>502</v>
      </c>
      <c r="E6985" t="s">
        <v>396</v>
      </c>
      <c r="F6985">
        <v>91.07</v>
      </c>
      <c r="Z6985">
        <v>0.1</v>
      </c>
      <c r="AA6985">
        <v>-0.06</v>
      </c>
      <c r="AB6985">
        <v>1.3771E-2</v>
      </c>
      <c r="AC6985">
        <v>-2.9316999999999999E-2</v>
      </c>
      <c r="AD6985">
        <v>-1.1245369999999999</v>
      </c>
      <c r="AE6985">
        <v>29.227419999999999</v>
      </c>
      <c r="AF6985">
        <v>29.227419999999999</v>
      </c>
      <c r="AG6985">
        <v>58454</v>
      </c>
      <c r="AH6985">
        <v>1</v>
      </c>
    </row>
    <row r="6986" spans="1:34" x14ac:dyDescent="0.3">
      <c r="A6986" t="s">
        <v>0</v>
      </c>
      <c r="B6986" s="1">
        <v>42412</v>
      </c>
      <c r="C6986" s="2">
        <v>0.73931597222222223</v>
      </c>
      <c r="D6986" t="s">
        <v>502</v>
      </c>
      <c r="E6986" t="s">
        <v>143</v>
      </c>
      <c r="F6986">
        <v>91.07</v>
      </c>
      <c r="J6986" t="s">
        <v>1173</v>
      </c>
      <c r="U6986">
        <v>91.07</v>
      </c>
      <c r="V6986">
        <v>91.149281999999999</v>
      </c>
      <c r="W6986">
        <v>1.196E-2</v>
      </c>
      <c r="X6986">
        <v>-0.06</v>
      </c>
      <c r="Y6986">
        <v>1</v>
      </c>
    </row>
    <row r="6987" spans="1:34" x14ac:dyDescent="0.3">
      <c r="A6987" t="s">
        <v>0</v>
      </c>
      <c r="B6987" s="1">
        <v>42412</v>
      </c>
      <c r="C6987" s="2">
        <v>0.73932729166666666</v>
      </c>
      <c r="D6987" t="s">
        <v>502</v>
      </c>
      <c r="E6987" t="s">
        <v>396</v>
      </c>
      <c r="F6987">
        <v>91.16</v>
      </c>
      <c r="Z6987">
        <v>0.1</v>
      </c>
      <c r="AA6987">
        <v>-0.09</v>
      </c>
      <c r="AB6987">
        <v>-1.8710000000000001E-2</v>
      </c>
      <c r="AC6987">
        <v>-3.2481000000000003E-2</v>
      </c>
      <c r="AD6987">
        <v>-1.124347</v>
      </c>
      <c r="AE6987">
        <v>34.357180999999997</v>
      </c>
      <c r="AF6987">
        <v>34.357180999999997</v>
      </c>
      <c r="AG6987">
        <v>68714</v>
      </c>
      <c r="AH6987">
        <v>1</v>
      </c>
    </row>
    <row r="6988" spans="1:34" x14ac:dyDescent="0.3">
      <c r="A6988" t="s">
        <v>0</v>
      </c>
      <c r="B6988" s="1">
        <v>42412</v>
      </c>
      <c r="C6988" s="2">
        <v>0.73932729166666666</v>
      </c>
      <c r="D6988" t="s">
        <v>502</v>
      </c>
      <c r="E6988" t="s">
        <v>143</v>
      </c>
      <c r="F6988">
        <v>91.16</v>
      </c>
      <c r="J6988" t="s">
        <v>1174</v>
      </c>
      <c r="U6988">
        <v>91.16</v>
      </c>
      <c r="V6988">
        <v>91.078410000000005</v>
      </c>
      <c r="W6988">
        <v>4.7830999999999999E-2</v>
      </c>
      <c r="X6988">
        <v>-0.09</v>
      </c>
      <c r="Y6988">
        <v>1</v>
      </c>
    </row>
    <row r="6989" spans="1:34" x14ac:dyDescent="0.3">
      <c r="A6989" t="s">
        <v>0</v>
      </c>
      <c r="B6989" s="1">
        <v>42412</v>
      </c>
      <c r="C6989" s="2">
        <v>0.73933884259259264</v>
      </c>
      <c r="D6989" t="s">
        <v>502</v>
      </c>
      <c r="E6989" t="s">
        <v>396</v>
      </c>
      <c r="F6989">
        <v>91.24</v>
      </c>
      <c r="Z6989">
        <v>0.1</v>
      </c>
      <c r="AA6989">
        <v>-0.08</v>
      </c>
      <c r="AB6989">
        <v>-4.3959999999999999E-2</v>
      </c>
      <c r="AC6989">
        <v>-2.5250000000000002E-2</v>
      </c>
      <c r="AD6989">
        <v>-1.124117</v>
      </c>
      <c r="AE6989">
        <v>30.592877000000001</v>
      </c>
      <c r="AF6989">
        <v>30.592877000000001</v>
      </c>
      <c r="AG6989">
        <v>61185</v>
      </c>
      <c r="AH6989">
        <v>1</v>
      </c>
    </row>
    <row r="6990" spans="1:34" x14ac:dyDescent="0.3">
      <c r="A6990" t="s">
        <v>0</v>
      </c>
      <c r="B6990" s="1">
        <v>42412</v>
      </c>
      <c r="C6990" s="2">
        <v>0.73933884259259264</v>
      </c>
      <c r="D6990" t="s">
        <v>502</v>
      </c>
      <c r="E6990" t="s">
        <v>143</v>
      </c>
      <c r="F6990">
        <v>91.24</v>
      </c>
      <c r="J6990" t="s">
        <v>1175</v>
      </c>
      <c r="U6990">
        <v>91.24</v>
      </c>
      <c r="V6990">
        <v>91.034541000000004</v>
      </c>
      <c r="W6990">
        <v>7.2803000000000007E-2</v>
      </c>
      <c r="X6990">
        <v>-0.08</v>
      </c>
      <c r="Y6990">
        <v>1</v>
      </c>
    </row>
    <row r="6991" spans="1:34" x14ac:dyDescent="0.3">
      <c r="A6991" t="s">
        <v>0</v>
      </c>
      <c r="B6991" s="1">
        <v>42412</v>
      </c>
      <c r="C6991" s="2">
        <v>0.73934990740740736</v>
      </c>
      <c r="D6991" t="s">
        <v>502</v>
      </c>
      <c r="E6991" t="s">
        <v>396</v>
      </c>
      <c r="F6991">
        <v>91.31</v>
      </c>
      <c r="Z6991">
        <v>0.1</v>
      </c>
      <c r="AA6991">
        <v>-7.0000000000000007E-2</v>
      </c>
      <c r="AB6991">
        <v>-5.9268000000000001E-2</v>
      </c>
      <c r="AC6991">
        <v>-1.5308E-2</v>
      </c>
      <c r="AD6991">
        <v>-1.1238619999999999</v>
      </c>
      <c r="AE6991">
        <v>23.863865000000001</v>
      </c>
      <c r="AF6991">
        <v>23.863865000000001</v>
      </c>
      <c r="AG6991">
        <v>47727</v>
      </c>
      <c r="AH6991">
        <v>1</v>
      </c>
    </row>
    <row r="6992" spans="1:34" x14ac:dyDescent="0.3">
      <c r="A6992" t="s">
        <v>0</v>
      </c>
      <c r="B6992" s="1">
        <v>42412</v>
      </c>
      <c r="C6992" s="2">
        <v>0.73934990740740736</v>
      </c>
      <c r="D6992" t="s">
        <v>502</v>
      </c>
      <c r="E6992" t="s">
        <v>143</v>
      </c>
      <c r="F6992">
        <v>91.31</v>
      </c>
      <c r="J6992" t="s">
        <v>1176</v>
      </c>
      <c r="U6992">
        <v>91.31</v>
      </c>
      <c r="V6992">
        <v>91.021823999999995</v>
      </c>
      <c r="W6992">
        <v>8.2423999999999997E-2</v>
      </c>
      <c r="X6992">
        <v>-7.0000000000000007E-2</v>
      </c>
      <c r="Y6992">
        <v>1</v>
      </c>
    </row>
    <row r="6993" spans="1:36" x14ac:dyDescent="0.3">
      <c r="A6993" t="s">
        <v>0</v>
      </c>
      <c r="B6993" s="1">
        <v>42412</v>
      </c>
      <c r="C6993" s="2">
        <v>0.73935973379629638</v>
      </c>
      <c r="D6993" t="s">
        <v>502</v>
      </c>
      <c r="E6993" t="s">
        <v>539</v>
      </c>
      <c r="F6993">
        <v>91.31</v>
      </c>
      <c r="G6993">
        <v>45.162295</v>
      </c>
      <c r="H6993">
        <v>31.774999999999999</v>
      </c>
      <c r="AI6993">
        <v>2.3925000000000001</v>
      </c>
      <c r="AJ6993">
        <v>-100</v>
      </c>
    </row>
    <row r="6994" spans="1:36" x14ac:dyDescent="0.3">
      <c r="A6994" t="s">
        <v>0</v>
      </c>
      <c r="B6994" s="1">
        <v>42412</v>
      </c>
      <c r="C6994" s="2">
        <v>0.73936099537037048</v>
      </c>
      <c r="D6994" t="s">
        <v>502</v>
      </c>
      <c r="E6994" t="s">
        <v>539</v>
      </c>
      <c r="F6994">
        <v>91.31</v>
      </c>
      <c r="G6994">
        <v>45.162295</v>
      </c>
      <c r="H6994">
        <v>31.774999999999999</v>
      </c>
      <c r="AI6994">
        <v>2.3925000000000001</v>
      </c>
      <c r="AJ6994">
        <v>-100</v>
      </c>
    </row>
    <row r="6995" spans="1:36" x14ac:dyDescent="0.3">
      <c r="A6995" t="s">
        <v>0</v>
      </c>
      <c r="B6995" s="1">
        <v>42412</v>
      </c>
      <c r="C6995" s="2">
        <v>0.73936224537037043</v>
      </c>
      <c r="D6995" t="s">
        <v>502</v>
      </c>
      <c r="E6995" t="s">
        <v>396</v>
      </c>
      <c r="F6995">
        <v>91.35</v>
      </c>
      <c r="Z6995">
        <v>0.1</v>
      </c>
      <c r="AA6995">
        <v>-0.04</v>
      </c>
      <c r="AB6995">
        <v>-6.1538000000000002E-2</v>
      </c>
      <c r="AC6995">
        <v>-2.2699999999999999E-3</v>
      </c>
      <c r="AD6995">
        <v>-1.1236029999999999</v>
      </c>
      <c r="AE6995">
        <v>13.614826000000001</v>
      </c>
      <c r="AF6995">
        <v>13.614826000000001</v>
      </c>
      <c r="AG6995">
        <v>27229</v>
      </c>
      <c r="AH6995">
        <v>1</v>
      </c>
    </row>
    <row r="6996" spans="1:36" x14ac:dyDescent="0.3">
      <c r="A6996" t="s">
        <v>0</v>
      </c>
      <c r="B6996" s="1">
        <v>42412</v>
      </c>
      <c r="C6996" s="2">
        <v>0.73936224537037043</v>
      </c>
      <c r="D6996" t="s">
        <v>502</v>
      </c>
      <c r="E6996" t="s">
        <v>143</v>
      </c>
      <c r="F6996">
        <v>91.35</v>
      </c>
      <c r="J6996" t="s">
        <v>1177</v>
      </c>
      <c r="U6996">
        <v>91.35</v>
      </c>
      <c r="V6996">
        <v>91.041735000000003</v>
      </c>
      <c r="W6996">
        <v>7.5971999999999998E-2</v>
      </c>
      <c r="X6996">
        <v>-0.04</v>
      </c>
      <c r="Y6996">
        <v>1</v>
      </c>
    </row>
    <row r="6997" spans="1:36" x14ac:dyDescent="0.3">
      <c r="A6997" t="s">
        <v>0</v>
      </c>
      <c r="B6997" s="1">
        <v>42412</v>
      </c>
      <c r="C6997" s="2">
        <v>0.73937251157407413</v>
      </c>
      <c r="D6997" t="s">
        <v>502</v>
      </c>
      <c r="E6997" t="s">
        <v>396</v>
      </c>
      <c r="F6997">
        <v>91.37</v>
      </c>
      <c r="Z6997">
        <v>0.1</v>
      </c>
      <c r="AA6997">
        <v>-0.02</v>
      </c>
      <c r="AB6997">
        <v>-5.4137999999999999E-2</v>
      </c>
      <c r="AC6997">
        <v>7.4000000000000003E-3</v>
      </c>
      <c r="AD6997">
        <v>-1.1233569999999999</v>
      </c>
      <c r="AE6997">
        <v>5.2876300000000001</v>
      </c>
      <c r="AF6997">
        <v>5.2876300000000001</v>
      </c>
      <c r="AG6997">
        <v>10575</v>
      </c>
      <c r="AH6997">
        <v>1</v>
      </c>
    </row>
    <row r="6998" spans="1:36" x14ac:dyDescent="0.3">
      <c r="A6998" t="s">
        <v>0</v>
      </c>
      <c r="B6998" s="1">
        <v>42412</v>
      </c>
      <c r="C6998" s="2">
        <v>0.73937251157407413</v>
      </c>
      <c r="D6998" t="s">
        <v>502</v>
      </c>
      <c r="E6998" t="s">
        <v>143</v>
      </c>
      <c r="F6998">
        <v>91.37</v>
      </c>
      <c r="J6998" t="s">
        <v>1178</v>
      </c>
      <c r="U6998">
        <v>91.37</v>
      </c>
      <c r="V6998">
        <v>91.090845999999999</v>
      </c>
      <c r="W6998">
        <v>5.6177999999999999E-2</v>
      </c>
      <c r="X6998">
        <v>-0.02</v>
      </c>
      <c r="Y6998">
        <v>1</v>
      </c>
    </row>
    <row r="6999" spans="1:36" x14ac:dyDescent="0.3">
      <c r="A6999" t="s">
        <v>0</v>
      </c>
      <c r="B6999" s="1">
        <v>42412</v>
      </c>
      <c r="C6999" s="2">
        <v>0.73941437499999996</v>
      </c>
      <c r="D6999" t="s">
        <v>502</v>
      </c>
      <c r="E6999" t="s">
        <v>136</v>
      </c>
      <c r="K6999">
        <v>1089.533203</v>
      </c>
      <c r="L6999">
        <v>14.891667</v>
      </c>
      <c r="M6999">
        <v>21.515411</v>
      </c>
      <c r="N6999">
        <v>15.259041</v>
      </c>
    </row>
    <row r="7000" spans="1:36" x14ac:dyDescent="0.3">
      <c r="A7000" t="s">
        <v>0</v>
      </c>
      <c r="B7000" s="1">
        <v>42412</v>
      </c>
      <c r="C7000" s="2">
        <v>0.73938381944444442</v>
      </c>
      <c r="D7000" t="s">
        <v>502</v>
      </c>
      <c r="E7000" t="s">
        <v>396</v>
      </c>
      <c r="F7000">
        <v>91.37</v>
      </c>
      <c r="Z7000">
        <v>0.1</v>
      </c>
      <c r="AA7000">
        <v>0</v>
      </c>
      <c r="AB7000">
        <v>-4.0350999999999998E-2</v>
      </c>
      <c r="AC7000">
        <v>1.3788E-2</v>
      </c>
      <c r="AD7000">
        <v>-1.123132</v>
      </c>
      <c r="AE7000">
        <v>-0.92535199999999995</v>
      </c>
      <c r="AF7000">
        <v>-0.92535199999999995</v>
      </c>
      <c r="AG7000">
        <v>-1850</v>
      </c>
      <c r="AH7000">
        <v>1</v>
      </c>
    </row>
    <row r="7001" spans="1:36" x14ac:dyDescent="0.3">
      <c r="A7001" t="s">
        <v>0</v>
      </c>
      <c r="B7001" s="1">
        <v>42412</v>
      </c>
      <c r="C7001" s="2">
        <v>0.73938381944444442</v>
      </c>
      <c r="D7001" t="s">
        <v>502</v>
      </c>
      <c r="E7001" t="s">
        <v>143</v>
      </c>
      <c r="F7001">
        <v>91.37</v>
      </c>
      <c r="J7001" t="s">
        <v>1179</v>
      </c>
      <c r="U7001">
        <v>91.37</v>
      </c>
      <c r="V7001">
        <v>91.158348000000004</v>
      </c>
      <c r="W7001">
        <v>2.7899E-2</v>
      </c>
      <c r="X7001">
        <v>0</v>
      </c>
      <c r="Y7001">
        <v>1</v>
      </c>
    </row>
    <row r="7002" spans="1:36" x14ac:dyDescent="0.3">
      <c r="A7002" t="s">
        <v>0</v>
      </c>
      <c r="B7002" s="1">
        <v>42412</v>
      </c>
      <c r="C7002" s="2">
        <v>0.73939512731481483</v>
      </c>
      <c r="D7002" t="s">
        <v>502</v>
      </c>
      <c r="E7002" t="s">
        <v>396</v>
      </c>
      <c r="F7002">
        <v>91.34</v>
      </c>
      <c r="Z7002">
        <v>0.1</v>
      </c>
      <c r="AA7002">
        <v>0.03</v>
      </c>
      <c r="AB7002">
        <v>-2.0766E-2</v>
      </c>
      <c r="AC7002">
        <v>1.9585000000000002E-2</v>
      </c>
      <c r="AD7002">
        <v>-1.1229389999999999</v>
      </c>
      <c r="AE7002">
        <v>-7.13002</v>
      </c>
      <c r="AF7002">
        <v>-7.13002</v>
      </c>
      <c r="AG7002">
        <v>-14260</v>
      </c>
      <c r="AH7002">
        <v>1</v>
      </c>
    </row>
    <row r="7003" spans="1:36" x14ac:dyDescent="0.3">
      <c r="A7003" t="s">
        <v>0</v>
      </c>
      <c r="B7003" s="1">
        <v>42412</v>
      </c>
      <c r="C7003" s="2">
        <v>0.73939512731481483</v>
      </c>
      <c r="D7003" t="s">
        <v>502</v>
      </c>
      <c r="E7003" t="s">
        <v>143</v>
      </c>
      <c r="F7003">
        <v>91.34</v>
      </c>
      <c r="J7003" t="s">
        <v>1180</v>
      </c>
      <c r="U7003">
        <v>91.34</v>
      </c>
      <c r="V7003">
        <v>91.228955999999997</v>
      </c>
      <c r="W7003">
        <v>-3.3319999999999999E-3</v>
      </c>
      <c r="X7003">
        <v>0.03</v>
      </c>
      <c r="Y7003">
        <v>1</v>
      </c>
    </row>
    <row r="7004" spans="1:36" x14ac:dyDescent="0.3">
      <c r="A7004" t="s">
        <v>0</v>
      </c>
      <c r="B7004" s="1">
        <v>42412</v>
      </c>
      <c r="C7004" s="2">
        <v>0.73940643518518512</v>
      </c>
      <c r="D7004" t="s">
        <v>502</v>
      </c>
      <c r="E7004" t="s">
        <v>396</v>
      </c>
      <c r="F7004">
        <v>91.27</v>
      </c>
      <c r="Z7004">
        <v>0.1</v>
      </c>
      <c r="AA7004">
        <v>7.0000000000000007E-2</v>
      </c>
      <c r="AB7004">
        <v>5.2220000000000001E-3</v>
      </c>
      <c r="AC7004">
        <v>2.5987E-2</v>
      </c>
      <c r="AD7004">
        <v>-1.122787</v>
      </c>
      <c r="AE7004">
        <v>-14.330406</v>
      </c>
      <c r="AF7004">
        <v>-14.330406</v>
      </c>
      <c r="AG7004">
        <v>-28660</v>
      </c>
      <c r="AH7004">
        <v>1</v>
      </c>
    </row>
    <row r="7005" spans="1:36" x14ac:dyDescent="0.3">
      <c r="A7005" t="s">
        <v>0</v>
      </c>
      <c r="B7005" s="1">
        <v>42412</v>
      </c>
      <c r="C7005" s="2">
        <v>0.73940643518518512</v>
      </c>
      <c r="D7005" t="s">
        <v>502</v>
      </c>
      <c r="E7005" t="s">
        <v>143</v>
      </c>
      <c r="F7005">
        <v>91.27</v>
      </c>
      <c r="J7005" t="s">
        <v>1181</v>
      </c>
      <c r="U7005">
        <v>91.27</v>
      </c>
      <c r="V7005">
        <v>91.289133000000007</v>
      </c>
      <c r="W7005">
        <v>-3.2085000000000002E-2</v>
      </c>
      <c r="X7005">
        <v>7.0000000000000007E-2</v>
      </c>
      <c r="Y7005">
        <v>1</v>
      </c>
    </row>
    <row r="7006" spans="1:36" x14ac:dyDescent="0.3">
      <c r="A7006" t="s">
        <v>0</v>
      </c>
      <c r="B7006" s="1">
        <v>42412</v>
      </c>
      <c r="C7006" s="2">
        <v>0.73941773148148149</v>
      </c>
      <c r="D7006" t="s">
        <v>502</v>
      </c>
      <c r="E7006" t="s">
        <v>396</v>
      </c>
      <c r="F7006">
        <v>91.21</v>
      </c>
      <c r="Z7006">
        <v>0.1</v>
      </c>
      <c r="AA7006">
        <v>0.06</v>
      </c>
      <c r="AB7006">
        <v>2.6571999999999998E-2</v>
      </c>
      <c r="AC7006">
        <v>2.1350999999999998E-2</v>
      </c>
      <c r="AD7006">
        <v>-1.1226700000000001</v>
      </c>
      <c r="AE7006">
        <v>-12.328993000000001</v>
      </c>
      <c r="AF7006">
        <v>-12.328993000000001</v>
      </c>
      <c r="AG7006">
        <v>-24657</v>
      </c>
      <c r="AH7006">
        <v>1</v>
      </c>
    </row>
    <row r="7007" spans="1:36" x14ac:dyDescent="0.3">
      <c r="A7007" t="s">
        <v>0</v>
      </c>
      <c r="B7007" s="1">
        <v>42412</v>
      </c>
      <c r="C7007" s="2">
        <v>0.73941773148148149</v>
      </c>
      <c r="D7007" t="s">
        <v>502</v>
      </c>
      <c r="E7007" t="s">
        <v>143</v>
      </c>
      <c r="F7007">
        <v>91.21</v>
      </c>
      <c r="J7007" t="s">
        <v>1182</v>
      </c>
      <c r="U7007">
        <v>91.21</v>
      </c>
      <c r="V7007">
        <v>91.330719999999999</v>
      </c>
      <c r="W7007">
        <v>-5.3442999999999997E-2</v>
      </c>
      <c r="X7007">
        <v>0.06</v>
      </c>
      <c r="Y7007">
        <v>1</v>
      </c>
    </row>
    <row r="7008" spans="1:36" x14ac:dyDescent="0.3">
      <c r="A7008" t="s">
        <v>0</v>
      </c>
      <c r="B7008" s="1">
        <v>42412</v>
      </c>
      <c r="C7008" s="2">
        <v>0.73942903935185189</v>
      </c>
      <c r="D7008" t="s">
        <v>502</v>
      </c>
      <c r="E7008" t="s">
        <v>396</v>
      </c>
      <c r="F7008">
        <v>91.13</v>
      </c>
      <c r="Z7008">
        <v>0.1</v>
      </c>
      <c r="AA7008">
        <v>0.08</v>
      </c>
      <c r="AB7008">
        <v>4.5797999999999998E-2</v>
      </c>
      <c r="AC7008">
        <v>1.9226E-2</v>
      </c>
      <c r="AD7008">
        <v>-1.1225830000000001</v>
      </c>
      <c r="AE7008">
        <v>-12.167128999999999</v>
      </c>
      <c r="AF7008">
        <v>-12.167128999999999</v>
      </c>
      <c r="AG7008">
        <v>-24334</v>
      </c>
      <c r="AH7008">
        <v>1</v>
      </c>
    </row>
    <row r="7009" spans="1:34" x14ac:dyDescent="0.3">
      <c r="A7009" t="s">
        <v>0</v>
      </c>
      <c r="B7009" s="1">
        <v>42412</v>
      </c>
      <c r="C7009" s="2">
        <v>0.73942903935185189</v>
      </c>
      <c r="D7009" t="s">
        <v>502</v>
      </c>
      <c r="E7009" t="s">
        <v>143</v>
      </c>
      <c r="F7009">
        <v>91.13</v>
      </c>
      <c r="J7009" t="s">
        <v>1183</v>
      </c>
      <c r="U7009">
        <v>91.13</v>
      </c>
      <c r="V7009">
        <v>91.349977999999993</v>
      </c>
      <c r="W7009">
        <v>-6.3825999999999994E-2</v>
      </c>
      <c r="X7009">
        <v>0.08</v>
      </c>
      <c r="Y7009">
        <v>1</v>
      </c>
    </row>
    <row r="7010" spans="1:34" x14ac:dyDescent="0.3">
      <c r="A7010" t="s">
        <v>0</v>
      </c>
      <c r="B7010" s="1">
        <v>42412</v>
      </c>
      <c r="C7010" s="2">
        <v>0.73944034722222218</v>
      </c>
      <c r="D7010" t="s">
        <v>502</v>
      </c>
      <c r="E7010" t="s">
        <v>396</v>
      </c>
      <c r="F7010">
        <v>91.08</v>
      </c>
      <c r="Z7010">
        <v>0.1</v>
      </c>
      <c r="AA7010">
        <v>0.05</v>
      </c>
      <c r="AB7010">
        <v>5.4329000000000002E-2</v>
      </c>
      <c r="AC7010">
        <v>8.5310000000000004E-3</v>
      </c>
      <c r="AD7010">
        <v>-1.1225099999999999</v>
      </c>
      <c r="AE7010">
        <v>-4.2934520000000003</v>
      </c>
      <c r="AF7010">
        <v>-4.2934520000000003</v>
      </c>
      <c r="AG7010">
        <v>-8586</v>
      </c>
      <c r="AH7010">
        <v>1</v>
      </c>
    </row>
    <row r="7011" spans="1:34" x14ac:dyDescent="0.3">
      <c r="A7011" t="s">
        <v>0</v>
      </c>
      <c r="B7011" s="1">
        <v>42412</v>
      </c>
      <c r="C7011" s="2">
        <v>0.73944034722222218</v>
      </c>
      <c r="D7011" t="s">
        <v>502</v>
      </c>
      <c r="E7011" t="s">
        <v>143</v>
      </c>
      <c r="F7011">
        <v>91.08</v>
      </c>
      <c r="J7011" t="s">
        <v>1184</v>
      </c>
      <c r="U7011">
        <v>91.08</v>
      </c>
      <c r="V7011">
        <v>91.344894999999994</v>
      </c>
      <c r="W7011">
        <v>-6.2094999999999997E-2</v>
      </c>
      <c r="X7011">
        <v>0.05</v>
      </c>
      <c r="Y7011">
        <v>1</v>
      </c>
    </row>
    <row r="7012" spans="1:34" x14ac:dyDescent="0.3">
      <c r="A7012" t="s">
        <v>0</v>
      </c>
      <c r="B7012" s="1">
        <v>42412</v>
      </c>
      <c r="C7012" s="2">
        <v>0.73945165509259259</v>
      </c>
      <c r="D7012" t="s">
        <v>502</v>
      </c>
      <c r="E7012" t="s">
        <v>396</v>
      </c>
      <c r="F7012">
        <v>91.05</v>
      </c>
      <c r="Z7012">
        <v>0.1</v>
      </c>
      <c r="AA7012">
        <v>0.03</v>
      </c>
      <c r="AB7012">
        <v>5.2874999999999998E-2</v>
      </c>
      <c r="AC7012">
        <v>-1.4530000000000001E-3</v>
      </c>
      <c r="AD7012">
        <v>-1.1224350000000001</v>
      </c>
      <c r="AE7012">
        <v>3.8102309999999999</v>
      </c>
      <c r="AF7012">
        <v>3.8102309999999999</v>
      </c>
      <c r="AG7012">
        <v>7620</v>
      </c>
      <c r="AH7012">
        <v>1</v>
      </c>
    </row>
    <row r="7013" spans="1:34" x14ac:dyDescent="0.3">
      <c r="A7013" t="s">
        <v>0</v>
      </c>
      <c r="B7013" s="1">
        <v>42412</v>
      </c>
      <c r="C7013" s="2">
        <v>0.73945165509259259</v>
      </c>
      <c r="D7013" t="s">
        <v>502</v>
      </c>
      <c r="E7013" t="s">
        <v>143</v>
      </c>
      <c r="F7013">
        <v>91.05</v>
      </c>
      <c r="J7013" t="s">
        <v>1185</v>
      </c>
      <c r="U7013">
        <v>91.05</v>
      </c>
      <c r="V7013">
        <v>91.315329000000006</v>
      </c>
      <c r="W7013">
        <v>-4.9794999999999999E-2</v>
      </c>
      <c r="X7013">
        <v>0.03</v>
      </c>
      <c r="Y7013">
        <v>1</v>
      </c>
    </row>
    <row r="7014" spans="1:34" x14ac:dyDescent="0.3">
      <c r="A7014" t="s">
        <v>0</v>
      </c>
      <c r="B7014" s="1">
        <v>42412</v>
      </c>
      <c r="C7014" s="2">
        <v>0.73946343749999999</v>
      </c>
      <c r="D7014" t="s">
        <v>502</v>
      </c>
      <c r="E7014" t="s">
        <v>396</v>
      </c>
      <c r="F7014">
        <v>91.04</v>
      </c>
      <c r="Z7014">
        <v>0.1</v>
      </c>
      <c r="AA7014">
        <v>0.01</v>
      </c>
      <c r="AB7014">
        <v>4.3719000000000001E-2</v>
      </c>
      <c r="AC7014">
        <v>-9.1559999999999992E-3</v>
      </c>
      <c r="AD7014">
        <v>-1.122344</v>
      </c>
      <c r="AE7014">
        <v>10.705202</v>
      </c>
      <c r="AF7014">
        <v>10.705202</v>
      </c>
      <c r="AG7014">
        <v>21410</v>
      </c>
      <c r="AH7014">
        <v>1</v>
      </c>
    </row>
    <row r="7015" spans="1:34" x14ac:dyDescent="0.3">
      <c r="A7015" t="s">
        <v>0</v>
      </c>
      <c r="B7015" s="1">
        <v>42412</v>
      </c>
      <c r="C7015" s="2">
        <v>0.73946343749999999</v>
      </c>
      <c r="D7015" t="s">
        <v>502</v>
      </c>
      <c r="E7015" t="s">
        <v>143</v>
      </c>
      <c r="F7015">
        <v>91.04</v>
      </c>
      <c r="J7015" t="s">
        <v>1186</v>
      </c>
      <c r="U7015">
        <v>91.04</v>
      </c>
      <c r="V7015">
        <v>91.265715999999998</v>
      </c>
      <c r="W7015">
        <v>-3.0137000000000001E-2</v>
      </c>
      <c r="X7015">
        <v>0.01</v>
      </c>
      <c r="Y7015">
        <v>1</v>
      </c>
    </row>
    <row r="7016" spans="1:34" x14ac:dyDescent="0.3">
      <c r="A7016" t="s">
        <v>0</v>
      </c>
      <c r="B7016" s="1">
        <v>42412</v>
      </c>
      <c r="C7016" s="2">
        <v>0.73947427083333339</v>
      </c>
      <c r="D7016" t="s">
        <v>502</v>
      </c>
      <c r="E7016" t="s">
        <v>396</v>
      </c>
      <c r="F7016">
        <v>91.06</v>
      </c>
      <c r="Z7016">
        <v>0.1</v>
      </c>
      <c r="AA7016">
        <v>-0.02</v>
      </c>
      <c r="AB7016">
        <v>2.7311999999999999E-2</v>
      </c>
      <c r="AC7016">
        <v>-1.6406E-2</v>
      </c>
      <c r="AD7016">
        <v>-1.122228</v>
      </c>
      <c r="AE7016">
        <v>17.817723000000001</v>
      </c>
      <c r="AF7016">
        <v>17.817723000000001</v>
      </c>
      <c r="AG7016">
        <v>35635</v>
      </c>
      <c r="AH7016">
        <v>1</v>
      </c>
    </row>
    <row r="7017" spans="1:34" x14ac:dyDescent="0.3">
      <c r="A7017" t="s">
        <v>0</v>
      </c>
      <c r="B7017" s="1">
        <v>42412</v>
      </c>
      <c r="C7017" s="2">
        <v>0.73947427083333339</v>
      </c>
      <c r="D7017" t="s">
        <v>502</v>
      </c>
      <c r="E7017" t="s">
        <v>143</v>
      </c>
      <c r="F7017">
        <v>91.06</v>
      </c>
      <c r="J7017" t="s">
        <v>1187</v>
      </c>
      <c r="U7017">
        <v>91.06</v>
      </c>
      <c r="V7017">
        <v>91.205459000000005</v>
      </c>
      <c r="W7017">
        <v>-6.7279999999999996E-3</v>
      </c>
      <c r="X7017">
        <v>-0.02</v>
      </c>
      <c r="Y7017">
        <v>1</v>
      </c>
    </row>
    <row r="7018" spans="1:34" x14ac:dyDescent="0.3">
      <c r="A7018" t="s">
        <v>0</v>
      </c>
      <c r="B7018" s="1">
        <v>42412</v>
      </c>
      <c r="C7018" s="2">
        <v>0.73948557870370368</v>
      </c>
      <c r="D7018" t="s">
        <v>502</v>
      </c>
      <c r="E7018" t="s">
        <v>396</v>
      </c>
      <c r="F7018">
        <v>91.11</v>
      </c>
      <c r="Z7018">
        <v>0.1</v>
      </c>
      <c r="AA7018">
        <v>-0.05</v>
      </c>
      <c r="AB7018">
        <v>5.287E-3</v>
      </c>
      <c r="AC7018">
        <v>-2.2024999999999999E-2</v>
      </c>
      <c r="AD7018">
        <v>-1.122077</v>
      </c>
      <c r="AE7018">
        <v>24.074798000000001</v>
      </c>
      <c r="AF7018">
        <v>24.074798000000001</v>
      </c>
      <c r="AG7018">
        <v>48149</v>
      </c>
      <c r="AH7018">
        <v>1</v>
      </c>
    </row>
    <row r="7019" spans="1:34" x14ac:dyDescent="0.3">
      <c r="A7019" t="s">
        <v>0</v>
      </c>
      <c r="B7019" s="1">
        <v>42412</v>
      </c>
      <c r="C7019" s="2">
        <v>0.73948557870370368</v>
      </c>
      <c r="D7019" t="s">
        <v>502</v>
      </c>
      <c r="E7019" t="s">
        <v>143</v>
      </c>
      <c r="F7019">
        <v>91.11</v>
      </c>
      <c r="J7019" t="s">
        <v>1188</v>
      </c>
      <c r="U7019">
        <v>91.11</v>
      </c>
      <c r="V7019">
        <v>91.146150000000006</v>
      </c>
      <c r="W7019">
        <v>1.6954E-2</v>
      </c>
      <c r="X7019">
        <v>-0.05</v>
      </c>
      <c r="Y7019">
        <v>1</v>
      </c>
    </row>
    <row r="7020" spans="1:34" x14ac:dyDescent="0.3">
      <c r="A7020" t="s">
        <v>0</v>
      </c>
      <c r="B7020" s="1">
        <v>42412</v>
      </c>
      <c r="C7020" s="2">
        <v>0.73949688657407409</v>
      </c>
      <c r="D7020" t="s">
        <v>502</v>
      </c>
      <c r="E7020" t="s">
        <v>396</v>
      </c>
      <c r="F7020">
        <v>91.14</v>
      </c>
      <c r="Z7020">
        <v>0.1</v>
      </c>
      <c r="AA7020">
        <v>-0.03</v>
      </c>
      <c r="AB7020">
        <v>-1.0580000000000001E-2</v>
      </c>
      <c r="AC7020">
        <v>-1.5868E-2</v>
      </c>
      <c r="AD7020">
        <v>-1.1218999999999999</v>
      </c>
      <c r="AE7020">
        <v>20.418327999999999</v>
      </c>
      <c r="AF7020">
        <v>20.418327999999999</v>
      </c>
      <c r="AG7020">
        <v>40836</v>
      </c>
      <c r="AH7020">
        <v>1</v>
      </c>
    </row>
    <row r="7021" spans="1:34" x14ac:dyDescent="0.3">
      <c r="A7021" t="s">
        <v>0</v>
      </c>
      <c r="B7021" s="1">
        <v>42412</v>
      </c>
      <c r="C7021" s="2">
        <v>0.73949688657407409</v>
      </c>
      <c r="D7021" t="s">
        <v>502</v>
      </c>
      <c r="E7021" t="s">
        <v>143</v>
      </c>
      <c r="F7021">
        <v>91.14</v>
      </c>
      <c r="J7021" t="s">
        <v>1189</v>
      </c>
      <c r="U7021">
        <v>91.14</v>
      </c>
      <c r="V7021">
        <v>91.098410000000001</v>
      </c>
      <c r="W7021">
        <v>3.7442000000000003E-2</v>
      </c>
      <c r="X7021">
        <v>-0.03</v>
      </c>
      <c r="Y7021">
        <v>1</v>
      </c>
    </row>
    <row r="7022" spans="1:34" x14ac:dyDescent="0.3">
      <c r="A7022" t="s">
        <v>0</v>
      </c>
      <c r="B7022" s="1">
        <v>42412</v>
      </c>
      <c r="C7022" s="2">
        <v>0.73950819444444438</v>
      </c>
      <c r="D7022" t="s">
        <v>502</v>
      </c>
      <c r="E7022" t="s">
        <v>396</v>
      </c>
      <c r="F7022">
        <v>91.17</v>
      </c>
      <c r="Z7022">
        <v>0.1</v>
      </c>
      <c r="AA7022">
        <v>-0.03</v>
      </c>
      <c r="AB7022">
        <v>-2.0811E-2</v>
      </c>
      <c r="AC7022">
        <v>-1.0231000000000001E-2</v>
      </c>
      <c r="AD7022">
        <v>-1.1217060000000001</v>
      </c>
      <c r="AE7022">
        <v>16.727775000000001</v>
      </c>
      <c r="AF7022">
        <v>16.727775000000001</v>
      </c>
      <c r="AG7022">
        <v>33455</v>
      </c>
      <c r="AH7022">
        <v>1</v>
      </c>
    </row>
    <row r="7023" spans="1:34" x14ac:dyDescent="0.3">
      <c r="A7023" t="s">
        <v>0</v>
      </c>
      <c r="B7023" s="1">
        <v>42412</v>
      </c>
      <c r="C7023" s="2">
        <v>0.73950819444444438</v>
      </c>
      <c r="D7023" t="s">
        <v>502</v>
      </c>
      <c r="E7023" t="s">
        <v>143</v>
      </c>
      <c r="F7023">
        <v>91.17</v>
      </c>
      <c r="J7023" t="s">
        <v>1190</v>
      </c>
      <c r="U7023">
        <v>91.17</v>
      </c>
      <c r="V7023">
        <v>91.069653000000002</v>
      </c>
      <c r="W7023">
        <v>5.1333999999999998E-2</v>
      </c>
      <c r="X7023">
        <v>-0.03</v>
      </c>
      <c r="Y7023">
        <v>1</v>
      </c>
    </row>
    <row r="7024" spans="1:34" x14ac:dyDescent="0.3">
      <c r="A7024" t="s">
        <v>0</v>
      </c>
      <c r="B7024" s="1">
        <v>42412</v>
      </c>
      <c r="C7024" s="2">
        <v>0.73951988425925919</v>
      </c>
      <c r="D7024" t="s">
        <v>502</v>
      </c>
      <c r="E7024" t="s">
        <v>396</v>
      </c>
      <c r="F7024">
        <v>91.19</v>
      </c>
      <c r="Z7024">
        <v>0.1</v>
      </c>
      <c r="AA7024">
        <v>-0.02</v>
      </c>
      <c r="AB7024">
        <v>-2.4740999999999999E-2</v>
      </c>
      <c r="AC7024">
        <v>-3.9300000000000003E-3</v>
      </c>
      <c r="AD7024">
        <v>-1.121507</v>
      </c>
      <c r="AE7024">
        <v>12.001742</v>
      </c>
      <c r="AF7024">
        <v>12.001742</v>
      </c>
      <c r="AG7024">
        <v>24003</v>
      </c>
      <c r="AH7024">
        <v>1</v>
      </c>
    </row>
    <row r="7025" spans="1:36" x14ac:dyDescent="0.3">
      <c r="A7025" t="s">
        <v>0</v>
      </c>
      <c r="B7025" s="1">
        <v>42412</v>
      </c>
      <c r="C7025" s="2">
        <v>0.73951988425925919</v>
      </c>
      <c r="D7025" t="s">
        <v>502</v>
      </c>
      <c r="E7025" t="s">
        <v>143</v>
      </c>
      <c r="F7025">
        <v>91.19</v>
      </c>
      <c r="J7025" t="s">
        <v>1191</v>
      </c>
      <c r="U7025">
        <v>91.19</v>
      </c>
      <c r="V7025">
        <v>91.063214000000002</v>
      </c>
      <c r="W7025">
        <v>5.6017999999999998E-2</v>
      </c>
      <c r="X7025">
        <v>-0.02</v>
      </c>
      <c r="Y7025">
        <v>1</v>
      </c>
    </row>
    <row r="7026" spans="1:36" x14ac:dyDescent="0.3">
      <c r="A7026" t="s">
        <v>0</v>
      </c>
      <c r="B7026" s="1">
        <v>42412</v>
      </c>
      <c r="C7026" s="2">
        <v>0.73953081018518529</v>
      </c>
      <c r="D7026" t="s">
        <v>502</v>
      </c>
      <c r="E7026" t="s">
        <v>396</v>
      </c>
      <c r="F7026">
        <v>91.21</v>
      </c>
      <c r="Z7026">
        <v>0.1</v>
      </c>
      <c r="AA7026">
        <v>-0.02</v>
      </c>
      <c r="AB7026">
        <v>-2.5364999999999999E-2</v>
      </c>
      <c r="AC7026">
        <v>-6.2399999999999999E-4</v>
      </c>
      <c r="AD7026">
        <v>-1.1213059999999999</v>
      </c>
      <c r="AE7026">
        <v>9.4067609999999995</v>
      </c>
      <c r="AF7026">
        <v>9.4067609999999995</v>
      </c>
      <c r="AG7026">
        <v>18813</v>
      </c>
      <c r="AH7026">
        <v>1</v>
      </c>
    </row>
    <row r="7027" spans="1:36" x14ac:dyDescent="0.3">
      <c r="A7027" t="s">
        <v>0</v>
      </c>
      <c r="B7027" s="1">
        <v>42412</v>
      </c>
      <c r="C7027" s="2">
        <v>0.73953081018518529</v>
      </c>
      <c r="D7027" t="s">
        <v>502</v>
      </c>
      <c r="E7027" t="s">
        <v>143</v>
      </c>
      <c r="F7027">
        <v>91.21</v>
      </c>
      <c r="J7027" t="s">
        <v>1192</v>
      </c>
      <c r="U7027">
        <v>91.21</v>
      </c>
      <c r="V7027">
        <v>91.077476000000004</v>
      </c>
      <c r="W7027">
        <v>5.0666999999999997E-2</v>
      </c>
      <c r="X7027">
        <v>-0.02</v>
      </c>
      <c r="Y7027">
        <v>1</v>
      </c>
    </row>
    <row r="7028" spans="1:36" x14ac:dyDescent="0.3">
      <c r="A7028" t="s">
        <v>0</v>
      </c>
      <c r="B7028" s="1">
        <v>42412</v>
      </c>
      <c r="C7028" s="2">
        <v>0.73954210648148155</v>
      </c>
      <c r="D7028" t="s">
        <v>502</v>
      </c>
      <c r="E7028" t="s">
        <v>396</v>
      </c>
      <c r="F7028">
        <v>91.2</v>
      </c>
      <c r="Z7028">
        <v>0.1</v>
      </c>
      <c r="AA7028">
        <v>0.01</v>
      </c>
      <c r="AB7028">
        <v>-1.8541999999999999E-2</v>
      </c>
      <c r="AC7028">
        <v>6.8230000000000001E-3</v>
      </c>
      <c r="AD7028">
        <v>-1.1211169999999999</v>
      </c>
      <c r="AE7028">
        <v>2.9032360000000001</v>
      </c>
      <c r="AF7028">
        <v>2.9032360000000001</v>
      </c>
      <c r="AG7028">
        <v>5806</v>
      </c>
      <c r="AH7028">
        <v>1</v>
      </c>
    </row>
    <row r="7029" spans="1:36" x14ac:dyDescent="0.3">
      <c r="A7029" t="s">
        <v>0</v>
      </c>
      <c r="B7029" s="1">
        <v>42412</v>
      </c>
      <c r="C7029" s="2">
        <v>0.73954210648148155</v>
      </c>
      <c r="D7029" t="s">
        <v>502</v>
      </c>
      <c r="E7029" t="s">
        <v>143</v>
      </c>
      <c r="F7029">
        <v>91.2</v>
      </c>
      <c r="J7029" t="s">
        <v>1193</v>
      </c>
      <c r="U7029">
        <v>91.2</v>
      </c>
      <c r="V7029">
        <v>91.105089000000007</v>
      </c>
      <c r="W7029">
        <v>3.6740000000000002E-2</v>
      </c>
      <c r="X7029">
        <v>0.01</v>
      </c>
      <c r="Y7029">
        <v>1</v>
      </c>
    </row>
    <row r="7030" spans="1:36" x14ac:dyDescent="0.3">
      <c r="A7030" t="s">
        <v>0</v>
      </c>
      <c r="B7030" s="1">
        <v>42412</v>
      </c>
      <c r="C7030" s="2">
        <v>0.73955341435185185</v>
      </c>
      <c r="D7030" t="s">
        <v>502</v>
      </c>
      <c r="E7030" t="s">
        <v>396</v>
      </c>
      <c r="F7030">
        <v>91.2</v>
      </c>
      <c r="Z7030">
        <v>0.1</v>
      </c>
      <c r="AA7030">
        <v>0</v>
      </c>
      <c r="AB7030">
        <v>-1.2104E-2</v>
      </c>
      <c r="AC7030">
        <v>6.4380000000000001E-3</v>
      </c>
      <c r="AD7030">
        <v>-1.1209370000000001</v>
      </c>
      <c r="AE7030">
        <v>2.6970269999999998</v>
      </c>
      <c r="AF7030">
        <v>2.6970269999999998</v>
      </c>
      <c r="AG7030">
        <v>5394</v>
      </c>
      <c r="AH7030">
        <v>1</v>
      </c>
    </row>
    <row r="7031" spans="1:36" x14ac:dyDescent="0.3">
      <c r="A7031" t="s">
        <v>0</v>
      </c>
      <c r="B7031" s="1">
        <v>42412</v>
      </c>
      <c r="C7031" s="2">
        <v>0.73955341435185185</v>
      </c>
      <c r="D7031" t="s">
        <v>502</v>
      </c>
      <c r="E7031" t="s">
        <v>143</v>
      </c>
      <c r="F7031">
        <v>91.2</v>
      </c>
      <c r="J7031" t="s">
        <v>1194</v>
      </c>
      <c r="U7031">
        <v>91.2</v>
      </c>
      <c r="V7031">
        <v>91.136151999999996</v>
      </c>
      <c r="W7031">
        <v>1.7757999999999999E-2</v>
      </c>
      <c r="X7031">
        <v>0</v>
      </c>
      <c r="Y7031">
        <v>1</v>
      </c>
    </row>
    <row r="7032" spans="1:36" x14ac:dyDescent="0.3">
      <c r="A7032" t="s">
        <v>0</v>
      </c>
      <c r="B7032" s="1">
        <v>42412</v>
      </c>
      <c r="C7032" s="2">
        <v>0.73956472222222225</v>
      </c>
      <c r="D7032" t="s">
        <v>502</v>
      </c>
      <c r="E7032" t="s">
        <v>396</v>
      </c>
      <c r="F7032">
        <v>91.17</v>
      </c>
      <c r="Z7032">
        <v>0.1</v>
      </c>
      <c r="AA7032">
        <v>0.03</v>
      </c>
      <c r="AB7032">
        <v>-1.108E-3</v>
      </c>
      <c r="AC7032">
        <v>1.0996000000000001E-2</v>
      </c>
      <c r="AD7032">
        <v>-1.1207750000000001</v>
      </c>
      <c r="AE7032">
        <v>-1.8289820000000001</v>
      </c>
      <c r="AF7032">
        <v>-1.8289820000000001</v>
      </c>
      <c r="AG7032">
        <v>-3657</v>
      </c>
      <c r="AH7032">
        <v>1</v>
      </c>
    </row>
    <row r="7033" spans="1:36" x14ac:dyDescent="0.3">
      <c r="A7033" t="s">
        <v>0</v>
      </c>
      <c r="B7033" s="1">
        <v>42412</v>
      </c>
      <c r="C7033" s="2">
        <v>0.73956472222222225</v>
      </c>
      <c r="D7033" t="s">
        <v>502</v>
      </c>
      <c r="E7033" t="s">
        <v>143</v>
      </c>
      <c r="F7033">
        <v>91.17</v>
      </c>
      <c r="J7033" t="s">
        <v>1195</v>
      </c>
      <c r="U7033">
        <v>91.17</v>
      </c>
      <c r="V7033">
        <v>91.163563999999994</v>
      </c>
      <c r="W7033">
        <v>-1.604E-3</v>
      </c>
      <c r="X7033">
        <v>0.03</v>
      </c>
      <c r="Y7033">
        <v>1</v>
      </c>
    </row>
    <row r="7034" spans="1:36" x14ac:dyDescent="0.3">
      <c r="A7034" t="s">
        <v>0</v>
      </c>
      <c r="B7034" s="1">
        <v>42412</v>
      </c>
      <c r="C7034" s="2">
        <v>0.7395763310185185</v>
      </c>
      <c r="D7034" t="s">
        <v>502</v>
      </c>
      <c r="E7034" t="s">
        <v>396</v>
      </c>
      <c r="F7034">
        <v>91.18</v>
      </c>
      <c r="Z7034">
        <v>0.1</v>
      </c>
      <c r="AA7034">
        <v>-0.01</v>
      </c>
      <c r="AB7034">
        <v>1.5120000000000001E-3</v>
      </c>
      <c r="AC7034">
        <v>2.6199999999999999E-3</v>
      </c>
      <c r="AD7034">
        <v>-1.1206179999999999</v>
      </c>
      <c r="AE7034">
        <v>4.6623140000000003</v>
      </c>
      <c r="AF7034">
        <v>4.6623140000000003</v>
      </c>
      <c r="AG7034">
        <v>9324</v>
      </c>
      <c r="AH7034">
        <v>1</v>
      </c>
    </row>
    <row r="7035" spans="1:36" x14ac:dyDescent="0.3">
      <c r="A7035" t="s">
        <v>0</v>
      </c>
      <c r="B7035" s="1">
        <v>42412</v>
      </c>
      <c r="C7035" s="2">
        <v>0.7395763310185185</v>
      </c>
      <c r="D7035" t="s">
        <v>502</v>
      </c>
      <c r="E7035" t="s">
        <v>143</v>
      </c>
      <c r="F7035">
        <v>91.18</v>
      </c>
      <c r="J7035" t="s">
        <v>1196</v>
      </c>
      <c r="U7035">
        <v>91.18</v>
      </c>
      <c r="V7035">
        <v>91.183914999999999</v>
      </c>
      <c r="W7035">
        <v>-1.7021000000000001E-2</v>
      </c>
      <c r="X7035">
        <v>-0.01</v>
      </c>
      <c r="Y7035">
        <v>1</v>
      </c>
    </row>
    <row r="7036" spans="1:36" x14ac:dyDescent="0.3">
      <c r="A7036" t="s">
        <v>0</v>
      </c>
      <c r="B7036" s="1">
        <v>42412</v>
      </c>
      <c r="C7036" s="2">
        <v>0.73958731481481488</v>
      </c>
      <c r="D7036" t="s">
        <v>502</v>
      </c>
      <c r="E7036" t="s">
        <v>539</v>
      </c>
      <c r="F7036">
        <v>91.18</v>
      </c>
      <c r="G7036">
        <v>46.276533000000001</v>
      </c>
      <c r="H7036">
        <v>32.299999999999997</v>
      </c>
      <c r="AI7036">
        <v>0.56999999999999995</v>
      </c>
      <c r="AJ7036">
        <v>-100</v>
      </c>
    </row>
    <row r="7037" spans="1:36" x14ac:dyDescent="0.3">
      <c r="A7037" t="s">
        <v>0</v>
      </c>
      <c r="B7037" s="1">
        <v>42412</v>
      </c>
      <c r="C7037" s="2">
        <v>0.73958855324074069</v>
      </c>
      <c r="D7037" t="s">
        <v>502</v>
      </c>
      <c r="E7037" t="s">
        <v>396</v>
      </c>
      <c r="F7037">
        <v>91.16</v>
      </c>
      <c r="Z7037">
        <v>0.1</v>
      </c>
      <c r="AA7037">
        <v>0.02</v>
      </c>
      <c r="AB7037">
        <v>6.2579999999999997E-3</v>
      </c>
      <c r="AC7037">
        <v>4.7460000000000002E-3</v>
      </c>
      <c r="AD7037">
        <v>-1.120468</v>
      </c>
      <c r="AE7037">
        <v>2.5823070000000001</v>
      </c>
      <c r="AF7037">
        <v>2.5823070000000001</v>
      </c>
      <c r="AG7037">
        <v>5164</v>
      </c>
      <c r="AH7037">
        <v>1</v>
      </c>
    </row>
    <row r="7038" spans="1:36" x14ac:dyDescent="0.3">
      <c r="A7038" t="s">
        <v>0</v>
      </c>
      <c r="B7038" s="1">
        <v>42412</v>
      </c>
      <c r="C7038" s="2">
        <v>0.73958855324074069</v>
      </c>
      <c r="D7038" t="s">
        <v>502</v>
      </c>
      <c r="E7038" t="s">
        <v>143</v>
      </c>
      <c r="F7038">
        <v>91.16</v>
      </c>
      <c r="J7038" t="s">
        <v>1197</v>
      </c>
      <c r="U7038">
        <v>91.16</v>
      </c>
      <c r="V7038">
        <v>91.195195999999996</v>
      </c>
      <c r="W7038">
        <v>-2.5860999999999999E-2</v>
      </c>
      <c r="X7038">
        <v>0.02</v>
      </c>
      <c r="Y7038">
        <v>1</v>
      </c>
    </row>
    <row r="7039" spans="1:36" x14ac:dyDescent="0.3">
      <c r="A7039" t="s">
        <v>0</v>
      </c>
      <c r="B7039" s="1">
        <v>42412</v>
      </c>
      <c r="C7039" s="2">
        <v>0.7395972106481481</v>
      </c>
      <c r="D7039" t="s">
        <v>502</v>
      </c>
      <c r="E7039" t="s">
        <v>539</v>
      </c>
      <c r="F7039">
        <v>91.16</v>
      </c>
      <c r="G7039">
        <v>46.276533000000001</v>
      </c>
      <c r="H7039">
        <v>32.299999999999997</v>
      </c>
      <c r="AI7039">
        <v>0.56999999999999995</v>
      </c>
      <c r="AJ7039">
        <v>-100</v>
      </c>
    </row>
    <row r="7040" spans="1:36" x14ac:dyDescent="0.3">
      <c r="A7040" t="s">
        <v>0</v>
      </c>
      <c r="B7040" s="1">
        <v>42412</v>
      </c>
      <c r="C7040" s="2">
        <v>0.73959865740740749</v>
      </c>
      <c r="D7040" t="s">
        <v>502</v>
      </c>
      <c r="E7040" t="s">
        <v>396</v>
      </c>
      <c r="F7040">
        <v>91.16</v>
      </c>
      <c r="Z7040">
        <v>0.1</v>
      </c>
      <c r="AA7040">
        <v>0</v>
      </c>
      <c r="AB7040">
        <v>6.9040000000000004E-3</v>
      </c>
      <c r="AC7040">
        <v>6.4700000000000001E-4</v>
      </c>
      <c r="AD7040">
        <v>-1.1203190000000001</v>
      </c>
      <c r="AE7040">
        <v>5.809806</v>
      </c>
      <c r="AF7040">
        <v>5.809806</v>
      </c>
      <c r="AG7040">
        <v>11619</v>
      </c>
      <c r="AH7040">
        <v>1</v>
      </c>
    </row>
    <row r="7041" spans="1:34" x14ac:dyDescent="0.3">
      <c r="A7041" t="s">
        <v>0</v>
      </c>
      <c r="B7041" s="1">
        <v>42412</v>
      </c>
      <c r="C7041" s="2">
        <v>0.73959865740740749</v>
      </c>
      <c r="D7041" t="s">
        <v>502</v>
      </c>
      <c r="E7041" t="s">
        <v>143</v>
      </c>
      <c r="F7041">
        <v>91.16</v>
      </c>
      <c r="J7041" t="s">
        <v>1198</v>
      </c>
      <c r="U7041">
        <v>91.16</v>
      </c>
      <c r="V7041">
        <v>91.196760999999995</v>
      </c>
      <c r="W7041">
        <v>-2.7584000000000001E-2</v>
      </c>
      <c r="X7041">
        <v>0</v>
      </c>
      <c r="Y7041">
        <v>1</v>
      </c>
    </row>
    <row r="7042" spans="1:34" x14ac:dyDescent="0.3">
      <c r="A7042" t="s">
        <v>0</v>
      </c>
      <c r="B7042" s="1">
        <v>42412</v>
      </c>
      <c r="C7042" s="2">
        <v>0.73960994212962961</v>
      </c>
      <c r="D7042" t="s">
        <v>502</v>
      </c>
      <c r="E7042" t="s">
        <v>396</v>
      </c>
      <c r="F7042">
        <v>91.15</v>
      </c>
      <c r="Z7042">
        <v>0.1</v>
      </c>
      <c r="AA7042">
        <v>0.01</v>
      </c>
      <c r="AB7042">
        <v>7.7819999999999999E-3</v>
      </c>
      <c r="AC7042">
        <v>8.7799999999999998E-4</v>
      </c>
      <c r="AD7042">
        <v>-1.120171</v>
      </c>
      <c r="AE7042">
        <v>5.5548400000000004</v>
      </c>
      <c r="AF7042">
        <v>5.5548400000000004</v>
      </c>
      <c r="AG7042">
        <v>11109</v>
      </c>
      <c r="AH7042">
        <v>1</v>
      </c>
    </row>
    <row r="7043" spans="1:34" x14ac:dyDescent="0.3">
      <c r="A7043" t="s">
        <v>0</v>
      </c>
      <c r="B7043" s="1">
        <v>42412</v>
      </c>
      <c r="C7043" s="2">
        <v>0.73960994212962961</v>
      </c>
      <c r="D7043" t="s">
        <v>502</v>
      </c>
      <c r="E7043" t="s">
        <v>143</v>
      </c>
      <c r="F7043">
        <v>91.15</v>
      </c>
      <c r="J7043" t="s">
        <v>1199</v>
      </c>
      <c r="U7043">
        <v>91.15</v>
      </c>
      <c r="V7043">
        <v>91.190849999999998</v>
      </c>
      <c r="W7043">
        <v>-2.3422999999999999E-2</v>
      </c>
      <c r="X7043">
        <v>0.01</v>
      </c>
      <c r="Y7043">
        <v>1</v>
      </c>
    </row>
    <row r="7044" spans="1:34" x14ac:dyDescent="0.3">
      <c r="A7044" t="s">
        <v>0</v>
      </c>
      <c r="B7044" s="1">
        <v>42412</v>
      </c>
      <c r="C7044" s="2">
        <v>0.73962127314814818</v>
      </c>
      <c r="D7044" t="s">
        <v>502</v>
      </c>
      <c r="E7044" t="s">
        <v>396</v>
      </c>
      <c r="F7044">
        <v>91.15</v>
      </c>
      <c r="Z7044">
        <v>0.1</v>
      </c>
      <c r="AA7044">
        <v>0</v>
      </c>
      <c r="AB7044">
        <v>6.5770000000000004E-3</v>
      </c>
      <c r="AC7044">
        <v>-1.2049999999999999E-3</v>
      </c>
      <c r="AD7044">
        <v>-1.1200220000000001</v>
      </c>
      <c r="AE7044">
        <v>7.3179100000000004</v>
      </c>
      <c r="AF7044">
        <v>7.3179100000000004</v>
      </c>
      <c r="AG7044">
        <v>14635</v>
      </c>
      <c r="AH7044">
        <v>1</v>
      </c>
    </row>
    <row r="7045" spans="1:34" x14ac:dyDescent="0.3">
      <c r="A7045" t="s">
        <v>0</v>
      </c>
      <c r="B7045" s="1">
        <v>42412</v>
      </c>
      <c r="C7045" s="2">
        <v>0.73962127314814818</v>
      </c>
      <c r="D7045" t="s">
        <v>502</v>
      </c>
      <c r="E7045" t="s">
        <v>143</v>
      </c>
      <c r="F7045">
        <v>91.15</v>
      </c>
      <c r="J7045" t="s">
        <v>1200</v>
      </c>
      <c r="U7045">
        <v>91.15</v>
      </c>
      <c r="V7045">
        <v>91.181802000000005</v>
      </c>
      <c r="W7045">
        <v>-1.5730000000000001E-2</v>
      </c>
      <c r="X7045">
        <v>0</v>
      </c>
      <c r="Y7045">
        <v>1</v>
      </c>
    </row>
    <row r="7046" spans="1:34" x14ac:dyDescent="0.3">
      <c r="A7046" t="s">
        <v>0</v>
      </c>
      <c r="B7046" s="1">
        <v>42412</v>
      </c>
      <c r="C7046" s="2">
        <v>0.7396327430555556</v>
      </c>
      <c r="D7046" t="s">
        <v>502</v>
      </c>
      <c r="E7046" t="s">
        <v>396</v>
      </c>
      <c r="F7046">
        <v>91.12</v>
      </c>
      <c r="Z7046">
        <v>0.1</v>
      </c>
      <c r="AA7046">
        <v>0.03</v>
      </c>
      <c r="AB7046">
        <v>1.0779E-2</v>
      </c>
      <c r="AC7046">
        <v>4.2030000000000001E-3</v>
      </c>
      <c r="AD7046">
        <v>-1.1198790000000001</v>
      </c>
      <c r="AE7046">
        <v>2.6556120000000001</v>
      </c>
      <c r="AF7046">
        <v>2.6556120000000001</v>
      </c>
      <c r="AG7046">
        <v>5311</v>
      </c>
      <c r="AH7046">
        <v>1</v>
      </c>
    </row>
    <row r="7047" spans="1:34" x14ac:dyDescent="0.3">
      <c r="A7047" t="s">
        <v>0</v>
      </c>
      <c r="B7047" s="1">
        <v>42412</v>
      </c>
      <c r="C7047" s="2">
        <v>0.7396327430555556</v>
      </c>
      <c r="D7047" t="s">
        <v>502</v>
      </c>
      <c r="E7047" t="s">
        <v>143</v>
      </c>
      <c r="F7047">
        <v>91.12</v>
      </c>
      <c r="J7047" t="s">
        <v>1201</v>
      </c>
      <c r="U7047">
        <v>91.12</v>
      </c>
      <c r="V7047">
        <v>91.172979999999995</v>
      </c>
      <c r="W7047">
        <v>-7.0850000000000002E-3</v>
      </c>
      <c r="X7047">
        <v>0.03</v>
      </c>
      <c r="Y7047">
        <v>1</v>
      </c>
    </row>
    <row r="7048" spans="1:34" x14ac:dyDescent="0.3">
      <c r="A7048" t="s">
        <v>0</v>
      </c>
      <c r="B7048" s="1">
        <v>42412</v>
      </c>
      <c r="C7048" s="2">
        <v>0.73964390046296291</v>
      </c>
      <c r="D7048" t="s">
        <v>502</v>
      </c>
      <c r="E7048" t="s">
        <v>396</v>
      </c>
      <c r="F7048">
        <v>91.1</v>
      </c>
      <c r="Z7048">
        <v>0.1</v>
      </c>
      <c r="AA7048">
        <v>0.02</v>
      </c>
      <c r="AB7048">
        <v>1.4304000000000001E-2</v>
      </c>
      <c r="AC7048">
        <v>3.5249999999999999E-3</v>
      </c>
      <c r="AD7048">
        <v>-1.119742</v>
      </c>
      <c r="AE7048">
        <v>2.9156490000000002</v>
      </c>
      <c r="AF7048">
        <v>2.9156490000000002</v>
      </c>
      <c r="AG7048">
        <v>5831</v>
      </c>
      <c r="AH7048">
        <v>1</v>
      </c>
    </row>
    <row r="7049" spans="1:34" x14ac:dyDescent="0.3">
      <c r="A7049" t="s">
        <v>0</v>
      </c>
      <c r="B7049" s="1">
        <v>42412</v>
      </c>
      <c r="C7049" s="2">
        <v>0.73964390046296291</v>
      </c>
      <c r="D7049" t="s">
        <v>502</v>
      </c>
      <c r="E7049" t="s">
        <v>143</v>
      </c>
      <c r="F7049">
        <v>91.1</v>
      </c>
      <c r="J7049" t="s">
        <v>1202</v>
      </c>
      <c r="U7049">
        <v>91.1</v>
      </c>
      <c r="V7049">
        <v>91.165239999999997</v>
      </c>
      <c r="W7049">
        <v>4.5399999999999998E-4</v>
      </c>
      <c r="X7049">
        <v>0.02</v>
      </c>
      <c r="Y7049">
        <v>1</v>
      </c>
    </row>
    <row r="7050" spans="1:34" x14ac:dyDescent="0.3">
      <c r="A7050" t="s">
        <v>0</v>
      </c>
      <c r="B7050" s="1">
        <v>42412</v>
      </c>
      <c r="C7050" s="2">
        <v>0.73965518518518525</v>
      </c>
      <c r="D7050" t="s">
        <v>502</v>
      </c>
      <c r="E7050" t="s">
        <v>396</v>
      </c>
      <c r="F7050">
        <v>91.07</v>
      </c>
      <c r="Z7050">
        <v>0.1</v>
      </c>
      <c r="AA7050">
        <v>0.03</v>
      </c>
      <c r="AB7050">
        <v>1.8853999999999999E-2</v>
      </c>
      <c r="AC7050">
        <v>4.5490000000000001E-3</v>
      </c>
      <c r="AD7050">
        <v>-1.1196120000000001</v>
      </c>
      <c r="AE7050">
        <v>1.7326379999999999</v>
      </c>
      <c r="AF7050">
        <v>1.7326379999999999</v>
      </c>
      <c r="AG7050">
        <v>3465</v>
      </c>
      <c r="AH7050">
        <v>1</v>
      </c>
    </row>
    <row r="7051" spans="1:34" x14ac:dyDescent="0.3">
      <c r="A7051" t="s">
        <v>0</v>
      </c>
      <c r="B7051" s="1">
        <v>42412</v>
      </c>
      <c r="C7051" s="2">
        <v>0.73965518518518525</v>
      </c>
      <c r="D7051" t="s">
        <v>502</v>
      </c>
      <c r="E7051" t="s">
        <v>143</v>
      </c>
      <c r="F7051">
        <v>91.07</v>
      </c>
      <c r="J7051" t="s">
        <v>1203</v>
      </c>
      <c r="U7051">
        <v>91.07</v>
      </c>
      <c r="V7051">
        <v>91.157998000000006</v>
      </c>
      <c r="W7051">
        <v>5.6360000000000004E-3</v>
      </c>
      <c r="X7051">
        <v>0.03</v>
      </c>
      <c r="Y7051">
        <v>1</v>
      </c>
    </row>
    <row r="7052" spans="1:34" x14ac:dyDescent="0.3">
      <c r="A7052" t="s">
        <v>0</v>
      </c>
      <c r="B7052" s="1">
        <v>42412</v>
      </c>
      <c r="C7052" s="2">
        <v>0.73966650462962968</v>
      </c>
      <c r="D7052" t="s">
        <v>502</v>
      </c>
      <c r="E7052" t="s">
        <v>396</v>
      </c>
      <c r="F7052">
        <v>91.07</v>
      </c>
      <c r="Z7052">
        <v>0.1</v>
      </c>
      <c r="AA7052">
        <v>0</v>
      </c>
      <c r="AB7052">
        <v>1.6903000000000001E-2</v>
      </c>
      <c r="AC7052">
        <v>-1.951E-3</v>
      </c>
      <c r="AD7052">
        <v>-1.1194789999999999</v>
      </c>
      <c r="AE7052">
        <v>7.0890329999999997</v>
      </c>
      <c r="AF7052">
        <v>7.0890329999999997</v>
      </c>
      <c r="AG7052">
        <v>14178</v>
      </c>
      <c r="AH7052">
        <v>1</v>
      </c>
    </row>
    <row r="7053" spans="1:34" x14ac:dyDescent="0.3">
      <c r="A7053" t="s">
        <v>0</v>
      </c>
      <c r="B7053" s="1">
        <v>42412</v>
      </c>
      <c r="C7053" s="2">
        <v>0.73966650462962968</v>
      </c>
      <c r="D7053" t="s">
        <v>502</v>
      </c>
      <c r="E7053" t="s">
        <v>143</v>
      </c>
      <c r="F7053">
        <v>91.07</v>
      </c>
      <c r="J7053" t="s">
        <v>1204</v>
      </c>
      <c r="U7053">
        <v>91.07</v>
      </c>
      <c r="V7053">
        <v>91.149609999999996</v>
      </c>
      <c r="W7053">
        <v>8.1010000000000006E-3</v>
      </c>
      <c r="X7053">
        <v>0</v>
      </c>
      <c r="Y7053">
        <v>1</v>
      </c>
    </row>
    <row r="7054" spans="1:34" x14ac:dyDescent="0.3">
      <c r="A7054" t="s">
        <v>0</v>
      </c>
      <c r="B7054" s="1">
        <v>42412</v>
      </c>
      <c r="C7054" s="2">
        <v>0.73967781249999998</v>
      </c>
      <c r="D7054" t="s">
        <v>502</v>
      </c>
      <c r="E7054" t="s">
        <v>396</v>
      </c>
      <c r="F7054">
        <v>91.07</v>
      </c>
      <c r="Z7054">
        <v>0.1</v>
      </c>
      <c r="AA7054">
        <v>0</v>
      </c>
      <c r="AB7054">
        <v>1.2742E-2</v>
      </c>
      <c r="AC7054">
        <v>-4.1609999999999998E-3</v>
      </c>
      <c r="AD7054">
        <v>-1.11934</v>
      </c>
      <c r="AE7054">
        <v>9.1899429999999995</v>
      </c>
      <c r="AF7054">
        <v>9.1899429999999995</v>
      </c>
      <c r="AG7054">
        <v>18379</v>
      </c>
      <c r="AH7054">
        <v>1</v>
      </c>
    </row>
    <row r="7055" spans="1:34" x14ac:dyDescent="0.3">
      <c r="A7055" t="s">
        <v>0</v>
      </c>
      <c r="B7055" s="1">
        <v>42412</v>
      </c>
      <c r="C7055" s="2">
        <v>0.73967781249999998</v>
      </c>
      <c r="D7055" t="s">
        <v>502</v>
      </c>
      <c r="E7055" t="s">
        <v>143</v>
      </c>
      <c r="F7055">
        <v>91.07</v>
      </c>
      <c r="J7055" t="s">
        <v>1205</v>
      </c>
      <c r="U7055">
        <v>91.07</v>
      </c>
      <c r="V7055">
        <v>91.137349</v>
      </c>
      <c r="W7055">
        <v>8.5170000000000003E-3</v>
      </c>
      <c r="X7055">
        <v>0</v>
      </c>
      <c r="Y7055">
        <v>1</v>
      </c>
    </row>
    <row r="7056" spans="1:34" x14ac:dyDescent="0.3">
      <c r="A7056" t="s">
        <v>0</v>
      </c>
      <c r="B7056" s="1">
        <v>42412</v>
      </c>
      <c r="C7056" s="2">
        <v>0.73968916666666662</v>
      </c>
      <c r="D7056" t="s">
        <v>502</v>
      </c>
      <c r="E7056" t="s">
        <v>396</v>
      </c>
      <c r="F7056">
        <v>91.1</v>
      </c>
      <c r="Z7056">
        <v>0.1</v>
      </c>
      <c r="AA7056">
        <v>-0.03</v>
      </c>
      <c r="AB7056">
        <v>2.529E-3</v>
      </c>
      <c r="AC7056">
        <v>-1.0213E-2</v>
      </c>
      <c r="AD7056">
        <v>-1.119184</v>
      </c>
      <c r="AE7056">
        <v>14.848509</v>
      </c>
      <c r="AF7056">
        <v>14.848509</v>
      </c>
      <c r="AG7056">
        <v>29697</v>
      </c>
      <c r="AH7056">
        <v>1</v>
      </c>
    </row>
    <row r="7057" spans="1:36" x14ac:dyDescent="0.3">
      <c r="A7057" t="s">
        <v>0</v>
      </c>
      <c r="B7057" s="1">
        <v>42412</v>
      </c>
      <c r="C7057" s="2">
        <v>0.73968916666666662</v>
      </c>
      <c r="D7057" t="s">
        <v>502</v>
      </c>
      <c r="E7057" t="s">
        <v>143</v>
      </c>
      <c r="F7057">
        <v>91.1</v>
      </c>
      <c r="J7057" t="s">
        <v>1206</v>
      </c>
      <c r="U7057">
        <v>91.1</v>
      </c>
      <c r="V7057">
        <v>91.119956000000002</v>
      </c>
      <c r="W7057">
        <v>8.4200000000000004E-3</v>
      </c>
      <c r="X7057">
        <v>-0.03</v>
      </c>
      <c r="Y7057">
        <v>1</v>
      </c>
    </row>
    <row r="7058" spans="1:36" x14ac:dyDescent="0.3">
      <c r="A7058" t="s">
        <v>0</v>
      </c>
      <c r="B7058" s="1">
        <v>42412</v>
      </c>
      <c r="C7058" s="2">
        <v>0.73970040509259249</v>
      </c>
      <c r="D7058" t="s">
        <v>502</v>
      </c>
      <c r="E7058" t="s">
        <v>396</v>
      </c>
      <c r="F7058">
        <v>91.17</v>
      </c>
      <c r="Z7058">
        <v>0.1</v>
      </c>
      <c r="AA7058">
        <v>-7.0000000000000007E-2</v>
      </c>
      <c r="AB7058">
        <v>-1.6062E-2</v>
      </c>
      <c r="AC7058">
        <v>-1.8591E-2</v>
      </c>
      <c r="AD7058">
        <v>-1.1189979999999999</v>
      </c>
      <c r="AE7058">
        <v>23.038466</v>
      </c>
      <c r="AF7058">
        <v>23.038466</v>
      </c>
      <c r="AG7058">
        <v>46076</v>
      </c>
      <c r="AH7058">
        <v>1</v>
      </c>
    </row>
    <row r="7059" spans="1:36" x14ac:dyDescent="0.3">
      <c r="A7059" t="s">
        <v>0</v>
      </c>
      <c r="B7059" s="1">
        <v>42412</v>
      </c>
      <c r="C7059" s="2">
        <v>0.73970040509259249</v>
      </c>
      <c r="D7059" t="s">
        <v>502</v>
      </c>
      <c r="E7059" t="s">
        <v>143</v>
      </c>
      <c r="F7059">
        <v>91.17</v>
      </c>
      <c r="J7059" t="s">
        <v>1207</v>
      </c>
      <c r="U7059">
        <v>91.17</v>
      </c>
      <c r="V7059">
        <v>91.100391000000002</v>
      </c>
      <c r="W7059">
        <v>9.3720000000000001E-3</v>
      </c>
      <c r="X7059">
        <v>-7.0000000000000007E-2</v>
      </c>
      <c r="Y7059">
        <v>1</v>
      </c>
    </row>
    <row r="7060" spans="1:36" x14ac:dyDescent="0.3">
      <c r="A7060" t="s">
        <v>0</v>
      </c>
      <c r="B7060" s="1">
        <v>42412</v>
      </c>
      <c r="C7060" s="2">
        <v>0.73971172453703693</v>
      </c>
      <c r="D7060" t="s">
        <v>502</v>
      </c>
      <c r="E7060" t="s">
        <v>396</v>
      </c>
      <c r="F7060">
        <v>91.25</v>
      </c>
      <c r="Z7060">
        <v>0.1</v>
      </c>
      <c r="AA7060">
        <v>-0.08</v>
      </c>
      <c r="AB7060">
        <v>-3.6285999999999999E-2</v>
      </c>
      <c r="AC7060">
        <v>-2.0223999999999999E-2</v>
      </c>
      <c r="AD7060">
        <v>-1.1187800000000001</v>
      </c>
      <c r="AE7060">
        <v>25.963042000000002</v>
      </c>
      <c r="AF7060">
        <v>25.963042000000002</v>
      </c>
      <c r="AG7060">
        <v>51926</v>
      </c>
      <c r="AH7060">
        <v>1</v>
      </c>
    </row>
    <row r="7061" spans="1:36" x14ac:dyDescent="0.3">
      <c r="A7061" t="s">
        <v>0</v>
      </c>
      <c r="B7061" s="1">
        <v>42412</v>
      </c>
      <c r="C7061" s="2">
        <v>0.73971172453703693</v>
      </c>
      <c r="D7061" t="s">
        <v>502</v>
      </c>
      <c r="E7061" t="s">
        <v>143</v>
      </c>
      <c r="F7061">
        <v>91.25</v>
      </c>
      <c r="J7061" t="s">
        <v>1208</v>
      </c>
      <c r="U7061">
        <v>91.25</v>
      </c>
      <c r="V7061">
        <v>91.084909999999994</v>
      </c>
      <c r="W7061">
        <v>1.1885E-2</v>
      </c>
      <c r="X7061">
        <v>-0.08</v>
      </c>
      <c r="Y7061">
        <v>1</v>
      </c>
    </row>
    <row r="7062" spans="1:36" x14ac:dyDescent="0.3">
      <c r="A7062" t="s">
        <v>0</v>
      </c>
      <c r="B7062" s="1">
        <v>42412</v>
      </c>
      <c r="C7062" s="2">
        <v>0.73972303240740744</v>
      </c>
      <c r="D7062" t="s">
        <v>502</v>
      </c>
      <c r="E7062" t="s">
        <v>396</v>
      </c>
      <c r="F7062">
        <v>91.36</v>
      </c>
      <c r="Z7062">
        <v>0.1</v>
      </c>
      <c r="AA7062">
        <v>-0.11</v>
      </c>
      <c r="AB7062">
        <v>-5.9117999999999997E-2</v>
      </c>
      <c r="AC7062">
        <v>-2.2832000000000002E-2</v>
      </c>
      <c r="AD7062">
        <v>-1.118525</v>
      </c>
      <c r="AE7062">
        <v>29.876608000000001</v>
      </c>
      <c r="AF7062">
        <v>29.876608000000001</v>
      </c>
      <c r="AG7062">
        <v>59753</v>
      </c>
      <c r="AH7062">
        <v>1</v>
      </c>
    </row>
    <row r="7063" spans="1:36" x14ac:dyDescent="0.3">
      <c r="A7063" t="s">
        <v>0</v>
      </c>
      <c r="B7063" s="1">
        <v>42412</v>
      </c>
      <c r="C7063" s="2">
        <v>0.73972303240740744</v>
      </c>
      <c r="D7063" t="s">
        <v>502</v>
      </c>
      <c r="E7063" t="s">
        <v>143</v>
      </c>
      <c r="F7063">
        <v>91.36</v>
      </c>
      <c r="J7063" t="s">
        <v>1209</v>
      </c>
      <c r="U7063">
        <v>91.36</v>
      </c>
      <c r="V7063">
        <v>91.080282999999994</v>
      </c>
      <c r="W7063">
        <v>1.5006E-2</v>
      </c>
      <c r="X7063">
        <v>-0.11</v>
      </c>
      <c r="Y7063">
        <v>1</v>
      </c>
    </row>
    <row r="7064" spans="1:36" x14ac:dyDescent="0.3">
      <c r="A7064" t="s">
        <v>0</v>
      </c>
      <c r="B7064" s="1">
        <v>42412</v>
      </c>
      <c r="C7064" s="2">
        <v>0.73973435185185188</v>
      </c>
      <c r="D7064" t="s">
        <v>502</v>
      </c>
      <c r="E7064" t="s">
        <v>396</v>
      </c>
      <c r="F7064">
        <v>91.46</v>
      </c>
      <c r="Z7064">
        <v>0.1</v>
      </c>
      <c r="AA7064">
        <v>-0.1</v>
      </c>
      <c r="AB7064">
        <v>-7.6427999999999996E-2</v>
      </c>
      <c r="AC7064">
        <v>-1.7309000000000001E-2</v>
      </c>
      <c r="AD7064">
        <v>-1.1182430000000001</v>
      </c>
      <c r="AE7064">
        <v>26.843124</v>
      </c>
      <c r="AF7064">
        <v>26.843124</v>
      </c>
      <c r="AG7064">
        <v>53686</v>
      </c>
      <c r="AH7064">
        <v>1</v>
      </c>
    </row>
    <row r="7065" spans="1:36" x14ac:dyDescent="0.3">
      <c r="A7065" t="s">
        <v>0</v>
      </c>
      <c r="B7065" s="1">
        <v>42412</v>
      </c>
      <c r="C7065" s="2">
        <v>0.73973435185185188</v>
      </c>
      <c r="D7065" t="s">
        <v>502</v>
      </c>
      <c r="E7065" t="s">
        <v>143</v>
      </c>
      <c r="F7065">
        <v>91.46</v>
      </c>
      <c r="J7065" t="s">
        <v>1210</v>
      </c>
      <c r="U7065">
        <v>91.46</v>
      </c>
      <c r="V7065">
        <v>91.092758000000003</v>
      </c>
      <c r="W7065">
        <v>1.6739E-2</v>
      </c>
      <c r="X7065">
        <v>-0.1</v>
      </c>
      <c r="Y7065">
        <v>1</v>
      </c>
    </row>
    <row r="7066" spans="1:36" x14ac:dyDescent="0.3">
      <c r="A7066" t="s">
        <v>0</v>
      </c>
      <c r="B7066" s="1">
        <v>42412</v>
      </c>
      <c r="C7066" s="2">
        <v>0.73974571759259256</v>
      </c>
      <c r="D7066" t="s">
        <v>502</v>
      </c>
      <c r="E7066" t="s">
        <v>396</v>
      </c>
      <c r="F7066">
        <v>91.53</v>
      </c>
      <c r="Z7066">
        <v>0.1</v>
      </c>
      <c r="AA7066">
        <v>-7.0000000000000007E-2</v>
      </c>
      <c r="AB7066">
        <v>-8.2066E-2</v>
      </c>
      <c r="AC7066">
        <v>-5.6379999999999998E-3</v>
      </c>
      <c r="AD7066">
        <v>-1.1179520000000001</v>
      </c>
      <c r="AE7066">
        <v>17.957581999999999</v>
      </c>
      <c r="AF7066">
        <v>17.957581999999999</v>
      </c>
      <c r="AG7066">
        <v>35915</v>
      </c>
      <c r="AH7066">
        <v>1</v>
      </c>
    </row>
    <row r="7067" spans="1:36" x14ac:dyDescent="0.3">
      <c r="A7067" t="s">
        <v>0</v>
      </c>
      <c r="B7067" s="1">
        <v>42412</v>
      </c>
      <c r="C7067" s="2">
        <v>0.73974571759259256</v>
      </c>
      <c r="D7067" t="s">
        <v>502</v>
      </c>
      <c r="E7067" t="s">
        <v>143</v>
      </c>
      <c r="F7067">
        <v>91.53</v>
      </c>
      <c r="J7067" t="s">
        <v>1211</v>
      </c>
      <c r="U7067">
        <v>91.53</v>
      </c>
      <c r="V7067">
        <v>91.127583000000001</v>
      </c>
      <c r="W7067">
        <v>1.4725E-2</v>
      </c>
      <c r="X7067">
        <v>-7.0000000000000007E-2</v>
      </c>
      <c r="Y7067">
        <v>1</v>
      </c>
    </row>
    <row r="7068" spans="1:36" x14ac:dyDescent="0.3">
      <c r="A7068" t="s">
        <v>0</v>
      </c>
      <c r="B7068" s="1">
        <v>42412</v>
      </c>
      <c r="C7068" s="2">
        <v>0.73975437499999996</v>
      </c>
      <c r="D7068" t="s">
        <v>502</v>
      </c>
      <c r="E7068" t="s">
        <v>539</v>
      </c>
      <c r="F7068">
        <v>91.53</v>
      </c>
      <c r="G7068">
        <v>47.130558000000001</v>
      </c>
      <c r="H7068">
        <v>31.774999999999999</v>
      </c>
      <c r="AI7068">
        <v>2.44875</v>
      </c>
      <c r="AJ7068">
        <v>-100</v>
      </c>
    </row>
    <row r="7069" spans="1:36" x14ac:dyDescent="0.3">
      <c r="A7069" t="s">
        <v>0</v>
      </c>
      <c r="B7069" s="1">
        <v>42412</v>
      </c>
      <c r="C7069" s="2">
        <v>0.73975563657407406</v>
      </c>
      <c r="D7069" t="s">
        <v>502</v>
      </c>
      <c r="E7069" t="s">
        <v>539</v>
      </c>
      <c r="F7069">
        <v>91.53</v>
      </c>
      <c r="G7069">
        <v>47.130558000000001</v>
      </c>
      <c r="H7069">
        <v>31.774999999999999</v>
      </c>
      <c r="AI7069">
        <v>2.44875</v>
      </c>
      <c r="AJ7069">
        <v>-100</v>
      </c>
    </row>
    <row r="7070" spans="1:36" x14ac:dyDescent="0.3">
      <c r="A7070" t="s">
        <v>0</v>
      </c>
      <c r="B7070" s="1">
        <v>42412</v>
      </c>
      <c r="C7070" s="2">
        <v>0.7397569444444444</v>
      </c>
      <c r="D7070" t="s">
        <v>502</v>
      </c>
      <c r="E7070" t="s">
        <v>396</v>
      </c>
      <c r="F7070">
        <v>91.54</v>
      </c>
      <c r="Z7070">
        <v>0.1</v>
      </c>
      <c r="AA7070">
        <v>-0.01</v>
      </c>
      <c r="AB7070">
        <v>-6.9907999999999998E-2</v>
      </c>
      <c r="AC7070">
        <v>1.2158E-2</v>
      </c>
      <c r="AD7070">
        <v>-1.11768</v>
      </c>
      <c r="AE7070">
        <v>2.7483780000000002</v>
      </c>
      <c r="AF7070">
        <v>2.7483780000000002</v>
      </c>
      <c r="AG7070">
        <v>5496</v>
      </c>
      <c r="AH7070">
        <v>1</v>
      </c>
    </row>
    <row r="7071" spans="1:36" x14ac:dyDescent="0.3">
      <c r="A7071" t="s">
        <v>0</v>
      </c>
      <c r="B7071" s="1">
        <v>42412</v>
      </c>
      <c r="C7071" s="2">
        <v>0.7397569444444444</v>
      </c>
      <c r="D7071" t="s">
        <v>502</v>
      </c>
      <c r="E7071" t="s">
        <v>143</v>
      </c>
      <c r="F7071">
        <v>91.54</v>
      </c>
      <c r="J7071" t="s">
        <v>1212</v>
      </c>
      <c r="U7071">
        <v>91.54</v>
      </c>
      <c r="V7071">
        <v>91.186565999999999</v>
      </c>
      <c r="W7071">
        <v>7.0049999999999999E-3</v>
      </c>
      <c r="X7071">
        <v>-0.01</v>
      </c>
      <c r="Y7071">
        <v>1</v>
      </c>
    </row>
    <row r="7072" spans="1:36" x14ac:dyDescent="0.3">
      <c r="A7072" t="s">
        <v>0</v>
      </c>
      <c r="B7072" s="1">
        <v>42412</v>
      </c>
      <c r="C7072" s="2">
        <v>0.73976826388888883</v>
      </c>
      <c r="D7072" t="s">
        <v>502</v>
      </c>
      <c r="E7072" t="s">
        <v>396</v>
      </c>
      <c r="F7072">
        <v>91.51</v>
      </c>
      <c r="Z7072">
        <v>0.1</v>
      </c>
      <c r="AA7072">
        <v>0.03</v>
      </c>
      <c r="AB7072">
        <v>-4.5062999999999999E-2</v>
      </c>
      <c r="AC7072">
        <v>2.4844999999999999E-2</v>
      </c>
      <c r="AD7072">
        <v>-1.117448</v>
      </c>
      <c r="AE7072">
        <v>-9.3884139999999991</v>
      </c>
      <c r="AF7072">
        <v>-9.3884139999999991</v>
      </c>
      <c r="AG7072">
        <v>-18776</v>
      </c>
      <c r="AH7072">
        <v>1</v>
      </c>
    </row>
    <row r="7073" spans="1:34" x14ac:dyDescent="0.3">
      <c r="A7073" t="s">
        <v>0</v>
      </c>
      <c r="B7073" s="1">
        <v>42412</v>
      </c>
      <c r="C7073" s="2">
        <v>0.73976826388888883</v>
      </c>
      <c r="D7073" t="s">
        <v>502</v>
      </c>
      <c r="E7073" t="s">
        <v>143</v>
      </c>
      <c r="F7073">
        <v>91.51</v>
      </c>
      <c r="J7073" t="s">
        <v>1213</v>
      </c>
      <c r="U7073">
        <v>91.51</v>
      </c>
      <c r="V7073">
        <v>91.265540999999999</v>
      </c>
      <c r="W7073">
        <v>-7.0920000000000002E-3</v>
      </c>
      <c r="X7073">
        <v>0.03</v>
      </c>
      <c r="Y7073">
        <v>1</v>
      </c>
    </row>
    <row r="7074" spans="1:34" x14ac:dyDescent="0.3">
      <c r="A7074" t="s">
        <v>0</v>
      </c>
      <c r="B7074" s="1">
        <v>42412</v>
      </c>
      <c r="C7074" s="2">
        <v>0.73977957175925935</v>
      </c>
      <c r="D7074" t="s">
        <v>502</v>
      </c>
      <c r="E7074" t="s">
        <v>396</v>
      </c>
      <c r="F7074">
        <v>91.42</v>
      </c>
      <c r="Z7074">
        <v>0.1</v>
      </c>
      <c r="AA7074">
        <v>0.09</v>
      </c>
      <c r="AB7074">
        <v>-8.1130000000000004E-3</v>
      </c>
      <c r="AC7074">
        <v>3.6950999999999998E-2</v>
      </c>
      <c r="AD7074">
        <v>-1.117275</v>
      </c>
      <c r="AE7074">
        <v>-22.028860999999999</v>
      </c>
      <c r="AF7074">
        <v>-22.028860999999999</v>
      </c>
      <c r="AG7074">
        <v>-44057</v>
      </c>
      <c r="AH7074">
        <v>1</v>
      </c>
    </row>
    <row r="7075" spans="1:34" x14ac:dyDescent="0.3">
      <c r="A7075" t="s">
        <v>0</v>
      </c>
      <c r="B7075" s="1">
        <v>42412</v>
      </c>
      <c r="C7075" s="2">
        <v>0.73977957175925935</v>
      </c>
      <c r="D7075" t="s">
        <v>502</v>
      </c>
      <c r="E7075" t="s">
        <v>143</v>
      </c>
      <c r="F7075">
        <v>91.42</v>
      </c>
      <c r="J7075" t="s">
        <v>1214</v>
      </c>
      <c r="U7075">
        <v>91.42</v>
      </c>
      <c r="V7075">
        <v>91.353477999999996</v>
      </c>
      <c r="W7075">
        <v>-2.6447999999999999E-2</v>
      </c>
      <c r="X7075">
        <v>0.09</v>
      </c>
      <c r="Y7075">
        <v>1</v>
      </c>
    </row>
    <row r="7076" spans="1:34" x14ac:dyDescent="0.3">
      <c r="A7076" t="s">
        <v>0</v>
      </c>
      <c r="B7076" s="1">
        <v>42412</v>
      </c>
      <c r="C7076" s="2">
        <v>0.73979086805555561</v>
      </c>
      <c r="D7076" t="s">
        <v>502</v>
      </c>
      <c r="E7076" t="s">
        <v>396</v>
      </c>
      <c r="F7076">
        <v>91.3</v>
      </c>
      <c r="Z7076">
        <v>0.1</v>
      </c>
      <c r="AA7076">
        <v>0.12</v>
      </c>
      <c r="AB7076">
        <v>3.2289999999999999E-2</v>
      </c>
      <c r="AC7076">
        <v>4.0403000000000001E-2</v>
      </c>
      <c r="AD7076">
        <v>-1.1171660000000001</v>
      </c>
      <c r="AE7076">
        <v>-28.022677000000002</v>
      </c>
      <c r="AF7076">
        <v>-28.022677000000002</v>
      </c>
      <c r="AG7076">
        <v>-56045</v>
      </c>
      <c r="AH7076">
        <v>1</v>
      </c>
    </row>
    <row r="7077" spans="1:34" x14ac:dyDescent="0.3">
      <c r="A7077" t="s">
        <v>0</v>
      </c>
      <c r="B7077" s="1">
        <v>42412</v>
      </c>
      <c r="C7077" s="2">
        <v>0.73979086805555561</v>
      </c>
      <c r="D7077" t="s">
        <v>502</v>
      </c>
      <c r="E7077" t="s">
        <v>143</v>
      </c>
      <c r="F7077">
        <v>91.3</v>
      </c>
      <c r="J7077" t="s">
        <v>1215</v>
      </c>
      <c r="U7077">
        <v>91.3</v>
      </c>
      <c r="V7077">
        <v>91.433329999999998</v>
      </c>
      <c r="W7077">
        <v>-4.8142999999999998E-2</v>
      </c>
      <c r="X7077">
        <v>0.12</v>
      </c>
      <c r="Y7077">
        <v>1</v>
      </c>
    </row>
    <row r="7078" spans="1:34" x14ac:dyDescent="0.3">
      <c r="A7078" t="s">
        <v>0</v>
      </c>
      <c r="B7078" s="1">
        <v>42412</v>
      </c>
      <c r="C7078" s="2">
        <v>0.7398021759259259</v>
      </c>
      <c r="D7078" t="s">
        <v>502</v>
      </c>
      <c r="E7078" t="s">
        <v>396</v>
      </c>
      <c r="F7078">
        <v>91.14</v>
      </c>
      <c r="Z7078">
        <v>0.1</v>
      </c>
      <c r="AA7078">
        <v>0.16</v>
      </c>
      <c r="AB7078">
        <v>7.3993000000000003E-2</v>
      </c>
      <c r="AC7078">
        <v>4.1702999999999997E-2</v>
      </c>
      <c r="AD7078">
        <v>-1.1171249999999999</v>
      </c>
      <c r="AE7078">
        <v>-32.399082999999997</v>
      </c>
      <c r="AF7078">
        <v>-32.399082999999997</v>
      </c>
      <c r="AG7078">
        <v>-64798</v>
      </c>
      <c r="AH7078">
        <v>1</v>
      </c>
    </row>
    <row r="7079" spans="1:34" x14ac:dyDescent="0.3">
      <c r="A7079" t="s">
        <v>0</v>
      </c>
      <c r="B7079" s="1">
        <v>42412</v>
      </c>
      <c r="C7079" s="2">
        <v>0.7398021759259259</v>
      </c>
      <c r="D7079" t="s">
        <v>502</v>
      </c>
      <c r="E7079" t="s">
        <v>143</v>
      </c>
      <c r="F7079">
        <v>91.14</v>
      </c>
      <c r="J7079" t="s">
        <v>1216</v>
      </c>
      <c r="U7079">
        <v>91.14</v>
      </c>
      <c r="V7079">
        <v>91.486417000000003</v>
      </c>
      <c r="W7079">
        <v>-6.7567000000000002E-2</v>
      </c>
      <c r="X7079">
        <v>0.16</v>
      </c>
      <c r="Y7079">
        <v>1</v>
      </c>
    </row>
    <row r="7080" spans="1:34" x14ac:dyDescent="0.3">
      <c r="A7080" t="s">
        <v>0</v>
      </c>
      <c r="B7080" s="1">
        <v>42412</v>
      </c>
      <c r="C7080" s="2">
        <v>0.7398134837962963</v>
      </c>
      <c r="D7080" t="s">
        <v>502</v>
      </c>
      <c r="E7080" t="s">
        <v>396</v>
      </c>
      <c r="F7080">
        <v>90.98</v>
      </c>
      <c r="Z7080">
        <v>0.1</v>
      </c>
      <c r="AA7080">
        <v>0.16</v>
      </c>
      <c r="AB7080">
        <v>0.107876</v>
      </c>
      <c r="AC7080">
        <v>3.3883000000000003E-2</v>
      </c>
      <c r="AD7080">
        <v>-1.117137</v>
      </c>
      <c r="AE7080">
        <v>-28.853263999999999</v>
      </c>
      <c r="AF7080">
        <v>-28.853263999999999</v>
      </c>
      <c r="AG7080">
        <v>-57706</v>
      </c>
      <c r="AH7080">
        <v>1</v>
      </c>
    </row>
    <row r="7081" spans="1:34" x14ac:dyDescent="0.3">
      <c r="A7081" t="s">
        <v>0</v>
      </c>
      <c r="B7081" s="1">
        <v>42412</v>
      </c>
      <c r="C7081" s="2">
        <v>0.7398134837962963</v>
      </c>
      <c r="D7081" t="s">
        <v>502</v>
      </c>
      <c r="E7081" t="s">
        <v>143</v>
      </c>
      <c r="F7081">
        <v>90.98</v>
      </c>
      <c r="J7081" t="s">
        <v>1217</v>
      </c>
      <c r="U7081">
        <v>90.98</v>
      </c>
      <c r="V7081">
        <v>91.498981999999998</v>
      </c>
      <c r="W7081">
        <v>-7.9010999999999998E-2</v>
      </c>
      <c r="X7081">
        <v>0.16</v>
      </c>
      <c r="Y7081">
        <v>1</v>
      </c>
    </row>
    <row r="7082" spans="1:34" x14ac:dyDescent="0.3">
      <c r="A7082" t="s">
        <v>0</v>
      </c>
      <c r="B7082" s="1">
        <v>42412</v>
      </c>
      <c r="C7082" s="2">
        <v>0.73982479166666659</v>
      </c>
      <c r="D7082" t="s">
        <v>502</v>
      </c>
      <c r="E7082" t="s">
        <v>396</v>
      </c>
      <c r="F7082">
        <v>90.89</v>
      </c>
      <c r="Z7082">
        <v>0.1</v>
      </c>
      <c r="AA7082">
        <v>0.09</v>
      </c>
      <c r="AB7082">
        <v>0.117854</v>
      </c>
      <c r="AC7082">
        <v>9.9780000000000008E-3</v>
      </c>
      <c r="AD7082">
        <v>-1.1171660000000001</v>
      </c>
      <c r="AE7082">
        <v>-10.527737999999999</v>
      </c>
      <c r="AF7082">
        <v>-10.527737999999999</v>
      </c>
      <c r="AG7082">
        <v>-21055</v>
      </c>
      <c r="AH7082">
        <v>1</v>
      </c>
    </row>
    <row r="7083" spans="1:34" x14ac:dyDescent="0.3">
      <c r="A7083" t="s">
        <v>0</v>
      </c>
      <c r="B7083" s="1">
        <v>42412</v>
      </c>
      <c r="C7083" s="2">
        <v>0.73982479166666659</v>
      </c>
      <c r="D7083" t="s">
        <v>502</v>
      </c>
      <c r="E7083" t="s">
        <v>143</v>
      </c>
      <c r="F7083">
        <v>90.89</v>
      </c>
      <c r="J7083" t="s">
        <v>1218</v>
      </c>
      <c r="U7083">
        <v>90.89</v>
      </c>
      <c r="V7083">
        <v>91.465504999999993</v>
      </c>
      <c r="W7083">
        <v>-7.7367000000000005E-2</v>
      </c>
      <c r="X7083">
        <v>0.09</v>
      </c>
      <c r="Y7083">
        <v>1</v>
      </c>
    </row>
    <row r="7084" spans="1:34" x14ac:dyDescent="0.3">
      <c r="A7084" t="s">
        <v>0</v>
      </c>
      <c r="B7084" s="1">
        <v>42412</v>
      </c>
      <c r="C7084" s="2">
        <v>0.73983725694444447</v>
      </c>
      <c r="D7084" t="s">
        <v>502</v>
      </c>
      <c r="E7084" t="s">
        <v>396</v>
      </c>
      <c r="F7084">
        <v>90.84</v>
      </c>
      <c r="Z7084">
        <v>0.1</v>
      </c>
      <c r="AA7084">
        <v>0.05</v>
      </c>
      <c r="AB7084">
        <v>0.108274</v>
      </c>
      <c r="AC7084">
        <v>-9.58E-3</v>
      </c>
      <c r="AD7084">
        <v>-1.1171789999999999</v>
      </c>
      <c r="AE7084">
        <v>5.8845689999999999</v>
      </c>
      <c r="AF7084">
        <v>5.8845689999999999</v>
      </c>
      <c r="AG7084">
        <v>11769</v>
      </c>
      <c r="AH7084">
        <v>1</v>
      </c>
    </row>
    <row r="7085" spans="1:34" x14ac:dyDescent="0.3">
      <c r="A7085" t="s">
        <v>0</v>
      </c>
      <c r="B7085" s="1">
        <v>42412</v>
      </c>
      <c r="C7085" s="2">
        <v>0.73983725694444447</v>
      </c>
      <c r="D7085" t="s">
        <v>502</v>
      </c>
      <c r="E7085" t="s">
        <v>143</v>
      </c>
      <c r="F7085">
        <v>90.84</v>
      </c>
      <c r="J7085" t="s">
        <v>1219</v>
      </c>
      <c r="U7085">
        <v>90.84</v>
      </c>
      <c r="V7085">
        <v>91.387913999999995</v>
      </c>
      <c r="W7085">
        <v>-6.0232000000000001E-2</v>
      </c>
      <c r="X7085">
        <v>0.05</v>
      </c>
      <c r="Y7085">
        <v>1</v>
      </c>
    </row>
    <row r="7086" spans="1:34" x14ac:dyDescent="0.3">
      <c r="A7086" t="s">
        <v>0</v>
      </c>
      <c r="B7086" s="1">
        <v>42412</v>
      </c>
      <c r="C7086" s="2">
        <v>0.7398474074074074</v>
      </c>
      <c r="D7086" t="s">
        <v>502</v>
      </c>
      <c r="E7086" t="s">
        <v>396</v>
      </c>
      <c r="F7086">
        <v>90.86</v>
      </c>
      <c r="Z7086">
        <v>0.1</v>
      </c>
      <c r="AA7086">
        <v>-0.02</v>
      </c>
      <c r="AB7086">
        <v>7.8786999999999996E-2</v>
      </c>
      <c r="AC7086">
        <v>-2.9486999999999999E-2</v>
      </c>
      <c r="AD7086">
        <v>-1.1171450000000001</v>
      </c>
      <c r="AE7086">
        <v>24.169142999999998</v>
      </c>
      <c r="AF7086">
        <v>24.169142999999998</v>
      </c>
      <c r="AG7086">
        <v>48338</v>
      </c>
      <c r="AH7086">
        <v>1</v>
      </c>
    </row>
    <row r="7087" spans="1:34" x14ac:dyDescent="0.3">
      <c r="A7087" t="s">
        <v>0</v>
      </c>
      <c r="B7087" s="1">
        <v>42412</v>
      </c>
      <c r="C7087" s="2">
        <v>0.7398474074074074</v>
      </c>
      <c r="D7087" t="s">
        <v>502</v>
      </c>
      <c r="E7087" t="s">
        <v>143</v>
      </c>
      <c r="F7087">
        <v>90.86</v>
      </c>
      <c r="J7087" t="s">
        <v>1220</v>
      </c>
      <c r="U7087">
        <v>90.86</v>
      </c>
      <c r="V7087">
        <v>91.275155999999996</v>
      </c>
      <c r="W7087">
        <v>-2.8946E-2</v>
      </c>
      <c r="X7087">
        <v>-0.02</v>
      </c>
      <c r="Y7087">
        <v>1</v>
      </c>
    </row>
    <row r="7088" spans="1:34" x14ac:dyDescent="0.3">
      <c r="A7088" t="s">
        <v>0</v>
      </c>
      <c r="B7088" s="1">
        <v>42412</v>
      </c>
      <c r="C7088" s="2">
        <v>0.73985870370370366</v>
      </c>
      <c r="D7088" t="s">
        <v>502</v>
      </c>
      <c r="E7088" t="s">
        <v>396</v>
      </c>
      <c r="F7088">
        <v>90.96</v>
      </c>
      <c r="Z7088">
        <v>0.1</v>
      </c>
      <c r="AA7088">
        <v>-0.1</v>
      </c>
      <c r="AB7088">
        <v>3.1234999999999999E-2</v>
      </c>
      <c r="AC7088">
        <v>-4.7551999999999997E-2</v>
      </c>
      <c r="AD7088">
        <v>-1.117035</v>
      </c>
      <c r="AE7088">
        <v>42.425747000000001</v>
      </c>
      <c r="AF7088">
        <v>42.425747000000001</v>
      </c>
      <c r="AG7088">
        <v>84851</v>
      </c>
      <c r="AH7088">
        <v>1</v>
      </c>
    </row>
    <row r="7089" spans="1:34" x14ac:dyDescent="0.3">
      <c r="A7089" t="s">
        <v>0</v>
      </c>
      <c r="B7089" s="1">
        <v>42412</v>
      </c>
      <c r="C7089" s="2">
        <v>0.73985870370370366</v>
      </c>
      <c r="D7089" t="s">
        <v>502</v>
      </c>
      <c r="E7089" t="s">
        <v>143</v>
      </c>
      <c r="F7089">
        <v>90.96</v>
      </c>
      <c r="J7089" t="s">
        <v>1221</v>
      </c>
      <c r="U7089">
        <v>90.96</v>
      </c>
      <c r="V7089">
        <v>91.145000999999993</v>
      </c>
      <c r="W7089">
        <v>1.1773E-2</v>
      </c>
      <c r="X7089">
        <v>-0.1</v>
      </c>
      <c r="Y7089">
        <v>1</v>
      </c>
    </row>
    <row r="7090" spans="1:34" x14ac:dyDescent="0.3">
      <c r="A7090" t="s">
        <v>0</v>
      </c>
      <c r="B7090" s="1">
        <v>42412</v>
      </c>
      <c r="C7090" s="2">
        <v>0.73987002314814809</v>
      </c>
      <c r="D7090" t="s">
        <v>502</v>
      </c>
      <c r="E7090" t="s">
        <v>396</v>
      </c>
      <c r="F7090">
        <v>91.11</v>
      </c>
      <c r="Z7090">
        <v>0.1</v>
      </c>
      <c r="AA7090">
        <v>-0.15</v>
      </c>
      <c r="AB7090">
        <v>-2.4032999999999999E-2</v>
      </c>
      <c r="AC7090">
        <v>-5.5267999999999998E-2</v>
      </c>
      <c r="AD7090">
        <v>-1.1470359999999999</v>
      </c>
      <c r="AE7090">
        <v>53.019907000000003</v>
      </c>
      <c r="AF7090">
        <v>50</v>
      </c>
      <c r="AG7090">
        <v>100000</v>
      </c>
      <c r="AH7090">
        <v>1</v>
      </c>
    </row>
    <row r="7091" spans="1:34" x14ac:dyDescent="0.3">
      <c r="A7091" t="s">
        <v>0</v>
      </c>
      <c r="B7091" s="1">
        <v>42412</v>
      </c>
      <c r="C7091" s="2">
        <v>0.73987002314814809</v>
      </c>
      <c r="D7091" t="s">
        <v>502</v>
      </c>
      <c r="E7091" t="s">
        <v>143</v>
      </c>
      <c r="F7091">
        <v>91.11</v>
      </c>
      <c r="J7091" t="s">
        <v>1222</v>
      </c>
      <c r="U7091">
        <v>91.11</v>
      </c>
      <c r="V7091">
        <v>91.022970000000001</v>
      </c>
      <c r="W7091">
        <v>5.4785E-2</v>
      </c>
      <c r="X7091">
        <v>-0.15</v>
      </c>
      <c r="Y7091">
        <v>1</v>
      </c>
    </row>
    <row r="7092" spans="1:34" x14ac:dyDescent="0.3">
      <c r="A7092" t="s">
        <v>0</v>
      </c>
      <c r="B7092" s="1">
        <v>42412</v>
      </c>
      <c r="C7092" s="2">
        <v>0.73988131944444435</v>
      </c>
      <c r="D7092" t="s">
        <v>502</v>
      </c>
      <c r="E7092" t="s">
        <v>396</v>
      </c>
      <c r="F7092">
        <v>91.28</v>
      </c>
      <c r="Z7092">
        <v>0.1</v>
      </c>
      <c r="AA7092">
        <v>-0.17</v>
      </c>
      <c r="AB7092">
        <v>-7.5332999999999997E-2</v>
      </c>
      <c r="AC7092">
        <v>-5.1300999999999999E-2</v>
      </c>
      <c r="AD7092">
        <v>-1.1859569999999999</v>
      </c>
      <c r="AE7092">
        <v>53.920138000000001</v>
      </c>
      <c r="AF7092">
        <v>50</v>
      </c>
      <c r="AG7092">
        <v>100000</v>
      </c>
      <c r="AH7092">
        <v>1</v>
      </c>
    </row>
    <row r="7093" spans="1:34" x14ac:dyDescent="0.3">
      <c r="A7093" t="s">
        <v>0</v>
      </c>
      <c r="B7093" s="1">
        <v>42412</v>
      </c>
      <c r="C7093" s="2">
        <v>0.73988131944444435</v>
      </c>
      <c r="D7093" t="s">
        <v>502</v>
      </c>
      <c r="E7093" t="s">
        <v>143</v>
      </c>
      <c r="F7093">
        <v>91.28</v>
      </c>
      <c r="J7093" t="s">
        <v>1223</v>
      </c>
      <c r="U7093">
        <v>91.28</v>
      </c>
      <c r="V7093">
        <v>90.934629000000001</v>
      </c>
      <c r="W7093">
        <v>9.1691999999999996E-2</v>
      </c>
      <c r="X7093">
        <v>-0.17</v>
      </c>
      <c r="Y7093">
        <v>1</v>
      </c>
    </row>
    <row r="7094" spans="1:34" x14ac:dyDescent="0.3">
      <c r="A7094" t="s">
        <v>0</v>
      </c>
      <c r="B7094" s="1">
        <v>42412</v>
      </c>
      <c r="C7094" s="2">
        <v>0.73989373842592598</v>
      </c>
      <c r="D7094" t="s">
        <v>502</v>
      </c>
      <c r="E7094" t="s">
        <v>396</v>
      </c>
      <c r="F7094">
        <v>91.45</v>
      </c>
      <c r="Z7094">
        <v>0.1</v>
      </c>
      <c r="AA7094">
        <v>-0.17</v>
      </c>
      <c r="AB7094">
        <v>-0.114787</v>
      </c>
      <c r="AC7094">
        <v>-3.9454000000000003E-2</v>
      </c>
      <c r="AD7094">
        <v>-1.185613</v>
      </c>
      <c r="AE7094">
        <v>47.559874999999998</v>
      </c>
      <c r="AF7094">
        <v>47.559874999999998</v>
      </c>
      <c r="AG7094">
        <v>95119</v>
      </c>
      <c r="AH7094">
        <v>1</v>
      </c>
    </row>
    <row r="7095" spans="1:34" x14ac:dyDescent="0.3">
      <c r="A7095" t="s">
        <v>0</v>
      </c>
      <c r="B7095" s="1">
        <v>42412</v>
      </c>
      <c r="C7095" s="2">
        <v>0.73989373842592598</v>
      </c>
      <c r="D7095" t="s">
        <v>502</v>
      </c>
      <c r="E7095" t="s">
        <v>143</v>
      </c>
      <c r="F7095">
        <v>91.45</v>
      </c>
      <c r="J7095" t="s">
        <v>1224</v>
      </c>
      <c r="U7095">
        <v>91.45</v>
      </c>
      <c r="V7095">
        <v>90.897974000000005</v>
      </c>
      <c r="W7095">
        <v>0.114428</v>
      </c>
      <c r="X7095">
        <v>-0.17</v>
      </c>
      <c r="Y7095">
        <v>1</v>
      </c>
    </row>
    <row r="7096" spans="1:34" x14ac:dyDescent="0.3">
      <c r="A7096" t="s">
        <v>0</v>
      </c>
      <c r="B7096" s="1">
        <v>42412</v>
      </c>
      <c r="C7096" s="2">
        <v>0.73990393518518516</v>
      </c>
      <c r="D7096" t="s">
        <v>502</v>
      </c>
      <c r="E7096" t="s">
        <v>396</v>
      </c>
      <c r="F7096">
        <v>91.57</v>
      </c>
      <c r="Z7096">
        <v>0.1</v>
      </c>
      <c r="AA7096">
        <v>-0.12</v>
      </c>
      <c r="AB7096">
        <v>-0.13161100000000001</v>
      </c>
      <c r="AC7096">
        <v>-1.6823999999999999E-2</v>
      </c>
      <c r="AD7096">
        <v>-1.185243</v>
      </c>
      <c r="AE7096">
        <v>30.802515</v>
      </c>
      <c r="AF7096">
        <v>30.802515</v>
      </c>
      <c r="AG7096">
        <v>61605</v>
      </c>
      <c r="AH7096">
        <v>1</v>
      </c>
    </row>
    <row r="7097" spans="1:34" x14ac:dyDescent="0.3">
      <c r="A7097" t="s">
        <v>0</v>
      </c>
      <c r="B7097" s="1">
        <v>42412</v>
      </c>
      <c r="C7097" s="2">
        <v>0.73990393518518516</v>
      </c>
      <c r="D7097" t="s">
        <v>502</v>
      </c>
      <c r="E7097" t="s">
        <v>143</v>
      </c>
      <c r="F7097">
        <v>91.57</v>
      </c>
      <c r="J7097" t="s">
        <v>1225</v>
      </c>
      <c r="U7097">
        <v>91.57</v>
      </c>
      <c r="V7097">
        <v>90.921491000000003</v>
      </c>
      <c r="W7097">
        <v>0.11708399999999999</v>
      </c>
      <c r="X7097">
        <v>-0.12</v>
      </c>
      <c r="Y7097">
        <v>1</v>
      </c>
    </row>
    <row r="7098" spans="1:34" x14ac:dyDescent="0.3">
      <c r="A7098" t="s">
        <v>0</v>
      </c>
      <c r="B7098" s="1">
        <v>42412</v>
      </c>
      <c r="C7098" s="2">
        <v>0.73991525462962959</v>
      </c>
      <c r="D7098" t="s">
        <v>502</v>
      </c>
      <c r="E7098" t="s">
        <v>396</v>
      </c>
      <c r="F7098">
        <v>91.63</v>
      </c>
      <c r="Z7098">
        <v>0.1</v>
      </c>
      <c r="AA7098">
        <v>-0.06</v>
      </c>
      <c r="AB7098">
        <v>-0.124018</v>
      </c>
      <c r="AC7098">
        <v>7.5929999999999999E-3</v>
      </c>
      <c r="AD7098">
        <v>-1.184884</v>
      </c>
      <c r="AE7098">
        <v>10.662179</v>
      </c>
      <c r="AF7098">
        <v>10.662179</v>
      </c>
      <c r="AG7098">
        <v>21324</v>
      </c>
      <c r="AH7098">
        <v>1</v>
      </c>
    </row>
    <row r="7099" spans="1:34" x14ac:dyDescent="0.3">
      <c r="A7099" t="s">
        <v>0</v>
      </c>
      <c r="B7099" s="1">
        <v>42412</v>
      </c>
      <c r="C7099" s="2">
        <v>0.73991525462962959</v>
      </c>
      <c r="D7099" t="s">
        <v>502</v>
      </c>
      <c r="E7099" t="s">
        <v>143</v>
      </c>
      <c r="F7099">
        <v>91.63</v>
      </c>
      <c r="J7099" t="s">
        <v>1226</v>
      </c>
      <c r="U7099">
        <v>91.63</v>
      </c>
      <c r="V7099">
        <v>91.003150000000005</v>
      </c>
      <c r="W7099">
        <v>9.7406999999999994E-2</v>
      </c>
      <c r="X7099">
        <v>-0.06</v>
      </c>
      <c r="Y7099">
        <v>1</v>
      </c>
    </row>
    <row r="7100" spans="1:34" x14ac:dyDescent="0.3">
      <c r="A7100" t="s">
        <v>0</v>
      </c>
      <c r="B7100" s="1">
        <v>42412</v>
      </c>
      <c r="C7100" s="2">
        <v>0.73992655092592585</v>
      </c>
      <c r="D7100" t="s">
        <v>502</v>
      </c>
      <c r="E7100" t="s">
        <v>396</v>
      </c>
      <c r="F7100">
        <v>91.6</v>
      </c>
      <c r="Z7100">
        <v>0.1</v>
      </c>
      <c r="AA7100">
        <v>0.03</v>
      </c>
      <c r="AB7100">
        <v>-9.0177999999999994E-2</v>
      </c>
      <c r="AC7100">
        <v>3.3841000000000003E-2</v>
      </c>
      <c r="AD7100">
        <v>-1.18458</v>
      </c>
      <c r="AE7100">
        <v>-13.043229999999999</v>
      </c>
      <c r="AF7100">
        <v>-13.043229999999999</v>
      </c>
      <c r="AG7100">
        <v>-26086</v>
      </c>
      <c r="AH7100">
        <v>1</v>
      </c>
    </row>
    <row r="7101" spans="1:34" x14ac:dyDescent="0.3">
      <c r="A7101" t="s">
        <v>0</v>
      </c>
      <c r="B7101" s="1">
        <v>42412</v>
      </c>
      <c r="C7101" s="2">
        <v>0.73992655092592585</v>
      </c>
      <c r="D7101" t="s">
        <v>502</v>
      </c>
      <c r="E7101" t="s">
        <v>143</v>
      </c>
      <c r="F7101">
        <v>91.6</v>
      </c>
      <c r="J7101" t="s">
        <v>1227</v>
      </c>
      <c r="U7101">
        <v>91.6</v>
      </c>
      <c r="V7101">
        <v>91.128911000000002</v>
      </c>
      <c r="W7101">
        <v>5.7748000000000001E-2</v>
      </c>
      <c r="X7101">
        <v>0.03</v>
      </c>
      <c r="Y7101">
        <v>1</v>
      </c>
    </row>
    <row r="7102" spans="1:34" x14ac:dyDescent="0.3">
      <c r="A7102" t="s">
        <v>0</v>
      </c>
      <c r="B7102" s="1">
        <v>42412</v>
      </c>
      <c r="C7102" s="2">
        <v>0.73993785879629626</v>
      </c>
      <c r="D7102" t="s">
        <v>502</v>
      </c>
      <c r="E7102" t="s">
        <v>396</v>
      </c>
      <c r="F7102">
        <v>91.52</v>
      </c>
      <c r="Z7102">
        <v>0.1</v>
      </c>
      <c r="AA7102">
        <v>0.08</v>
      </c>
      <c r="AB7102">
        <v>-4.2605999999999998E-2</v>
      </c>
      <c r="AC7102">
        <v>4.7572000000000003E-2</v>
      </c>
      <c r="AD7102">
        <v>-1.1843520000000001</v>
      </c>
      <c r="AE7102">
        <v>-27.833563000000002</v>
      </c>
      <c r="AF7102">
        <v>-27.833563000000002</v>
      </c>
      <c r="AG7102">
        <v>-55667</v>
      </c>
      <c r="AH7102">
        <v>1</v>
      </c>
    </row>
    <row r="7103" spans="1:34" x14ac:dyDescent="0.3">
      <c r="A7103" t="s">
        <v>0</v>
      </c>
      <c r="B7103" s="1">
        <v>42412</v>
      </c>
      <c r="C7103" s="2">
        <v>0.73993785879629626</v>
      </c>
      <c r="D7103" t="s">
        <v>502</v>
      </c>
      <c r="E7103" t="s">
        <v>143</v>
      </c>
      <c r="F7103">
        <v>91.52</v>
      </c>
      <c r="J7103" t="s">
        <v>1228</v>
      </c>
      <c r="U7103">
        <v>91.52</v>
      </c>
      <c r="V7103">
        <v>91.275000000000006</v>
      </c>
      <c r="W7103">
        <v>5.1139999999999996E-3</v>
      </c>
      <c r="X7103">
        <v>0.08</v>
      </c>
      <c r="Y7103">
        <v>1</v>
      </c>
    </row>
    <row r="7104" spans="1:34" x14ac:dyDescent="0.3">
      <c r="A7104" t="s">
        <v>0</v>
      </c>
      <c r="B7104" s="1">
        <v>42412</v>
      </c>
      <c r="C7104" s="2">
        <v>0.73995031249999998</v>
      </c>
      <c r="D7104" t="s">
        <v>502</v>
      </c>
      <c r="E7104" t="s">
        <v>396</v>
      </c>
      <c r="F7104">
        <v>91.39</v>
      </c>
      <c r="Z7104">
        <v>0.1</v>
      </c>
      <c r="AA7104">
        <v>0.13</v>
      </c>
      <c r="AB7104">
        <v>1.0944000000000001E-2</v>
      </c>
      <c r="AC7104">
        <v>5.355E-2</v>
      </c>
      <c r="AD7104">
        <v>-1.1842090000000001</v>
      </c>
      <c r="AE7104">
        <v>-36.899793000000003</v>
      </c>
      <c r="AF7104">
        <v>-36.899793000000003</v>
      </c>
      <c r="AG7104">
        <v>-73799</v>
      </c>
      <c r="AH7104">
        <v>1</v>
      </c>
    </row>
    <row r="7105" spans="1:36" x14ac:dyDescent="0.3">
      <c r="A7105" t="s">
        <v>0</v>
      </c>
      <c r="B7105" s="1">
        <v>42412</v>
      </c>
      <c r="C7105" s="2">
        <v>0.73995031249999998</v>
      </c>
      <c r="D7105" t="s">
        <v>502</v>
      </c>
      <c r="E7105" t="s">
        <v>143</v>
      </c>
      <c r="F7105">
        <v>91.39</v>
      </c>
      <c r="J7105" t="s">
        <v>1229</v>
      </c>
      <c r="U7105">
        <v>91.39</v>
      </c>
      <c r="V7105">
        <v>91.413089999999997</v>
      </c>
      <c r="W7105">
        <v>-5.0296E-2</v>
      </c>
      <c r="X7105">
        <v>0.13</v>
      </c>
      <c r="Y7105">
        <v>1</v>
      </c>
    </row>
    <row r="7106" spans="1:36" x14ac:dyDescent="0.3">
      <c r="A7106" t="s">
        <v>0</v>
      </c>
      <c r="B7106" s="1">
        <v>42412</v>
      </c>
      <c r="C7106" s="2">
        <v>0.73996025462962967</v>
      </c>
      <c r="D7106" t="s">
        <v>502</v>
      </c>
      <c r="E7106" t="s">
        <v>574</v>
      </c>
      <c r="F7106">
        <v>91.39</v>
      </c>
      <c r="G7106">
        <v>47.098242999999997</v>
      </c>
      <c r="H7106">
        <v>31.774999999999999</v>
      </c>
      <c r="AI7106">
        <v>2.3849999999999998</v>
      </c>
      <c r="AJ7106">
        <v>-100</v>
      </c>
    </row>
    <row r="7107" spans="1:36" x14ac:dyDescent="0.3">
      <c r="A7107" t="s">
        <v>0</v>
      </c>
      <c r="B7107" s="1">
        <v>42412</v>
      </c>
      <c r="C7107" s="2">
        <v>0.73996151620370376</v>
      </c>
      <c r="D7107" t="s">
        <v>502</v>
      </c>
      <c r="E7107" t="s">
        <v>396</v>
      </c>
      <c r="F7107">
        <v>91.24</v>
      </c>
      <c r="Z7107">
        <v>0.1</v>
      </c>
      <c r="AA7107">
        <v>0.15</v>
      </c>
      <c r="AB7107">
        <v>6.0174999999999999E-2</v>
      </c>
      <c r="AC7107">
        <v>4.9230999999999997E-2</v>
      </c>
      <c r="AD7107">
        <v>-1.184145</v>
      </c>
      <c r="AE7107">
        <v>-37.383146000000004</v>
      </c>
      <c r="AF7107">
        <v>-37.383146000000004</v>
      </c>
      <c r="AG7107">
        <v>-74766</v>
      </c>
      <c r="AH7107">
        <v>1</v>
      </c>
    </row>
    <row r="7108" spans="1:36" x14ac:dyDescent="0.3">
      <c r="A7108" t="s">
        <v>0</v>
      </c>
      <c r="B7108" s="1">
        <v>42412</v>
      </c>
      <c r="C7108" s="2">
        <v>0.73996151620370376</v>
      </c>
      <c r="D7108" t="s">
        <v>502</v>
      </c>
      <c r="E7108" t="s">
        <v>143</v>
      </c>
      <c r="F7108">
        <v>91.24</v>
      </c>
      <c r="J7108" t="s">
        <v>1230</v>
      </c>
      <c r="U7108">
        <v>91.24</v>
      </c>
      <c r="V7108">
        <v>91.515961000000004</v>
      </c>
      <c r="W7108">
        <v>-9.7535999999999998E-2</v>
      </c>
      <c r="X7108">
        <v>0.15</v>
      </c>
      <c r="Y7108">
        <v>1</v>
      </c>
    </row>
    <row r="7109" spans="1:36" x14ac:dyDescent="0.3">
      <c r="A7109" t="s">
        <v>0</v>
      </c>
      <c r="B7109" s="1">
        <v>42412</v>
      </c>
      <c r="C7109" s="2">
        <v>0.7399717939814815</v>
      </c>
      <c r="D7109" t="s">
        <v>502</v>
      </c>
      <c r="E7109" t="s">
        <v>396</v>
      </c>
      <c r="F7109">
        <v>91.1</v>
      </c>
      <c r="Z7109">
        <v>0.1</v>
      </c>
      <c r="AA7109">
        <v>0.14000000000000001</v>
      </c>
      <c r="AB7109">
        <v>9.5833000000000002E-2</v>
      </c>
      <c r="AC7109">
        <v>3.5657000000000001E-2</v>
      </c>
      <c r="AD7109">
        <v>-1.1841390000000001</v>
      </c>
      <c r="AE7109">
        <v>-29.376693</v>
      </c>
      <c r="AF7109">
        <v>-29.376693</v>
      </c>
      <c r="AG7109">
        <v>-58753</v>
      </c>
      <c r="AH7109">
        <v>1</v>
      </c>
    </row>
    <row r="7110" spans="1:36" x14ac:dyDescent="0.3">
      <c r="A7110" t="s">
        <v>0</v>
      </c>
      <c r="B7110" s="1">
        <v>42412</v>
      </c>
      <c r="C7110" s="2">
        <v>0.7399717939814815</v>
      </c>
      <c r="D7110" t="s">
        <v>502</v>
      </c>
      <c r="E7110" t="s">
        <v>143</v>
      </c>
      <c r="F7110">
        <v>91.1</v>
      </c>
      <c r="J7110" t="s">
        <v>1231</v>
      </c>
      <c r="U7110">
        <v>91.1</v>
      </c>
      <c r="V7110">
        <v>91.563941999999997</v>
      </c>
      <c r="W7110">
        <v>-0.12705</v>
      </c>
      <c r="X7110">
        <v>0.14000000000000001</v>
      </c>
      <c r="Y7110">
        <v>1</v>
      </c>
    </row>
    <row r="7111" spans="1:36" x14ac:dyDescent="0.3">
      <c r="A7111" t="s">
        <v>0</v>
      </c>
      <c r="B7111" s="1">
        <v>42412</v>
      </c>
      <c r="C7111" s="2">
        <v>0.73998115740740744</v>
      </c>
      <c r="D7111" t="s">
        <v>502</v>
      </c>
      <c r="E7111" t="s">
        <v>574</v>
      </c>
      <c r="F7111">
        <v>91.1</v>
      </c>
      <c r="G7111">
        <v>47.331632999999997</v>
      </c>
      <c r="H7111">
        <v>32.024999999999999</v>
      </c>
      <c r="AI7111">
        <v>1.33125</v>
      </c>
      <c r="AJ7111">
        <v>-100</v>
      </c>
    </row>
    <row r="7112" spans="1:36" x14ac:dyDescent="0.3">
      <c r="A7112" t="s">
        <v>0</v>
      </c>
      <c r="B7112" s="1">
        <v>42412</v>
      </c>
      <c r="C7112" s="2">
        <v>0.73998309027777776</v>
      </c>
      <c r="D7112" t="s">
        <v>502</v>
      </c>
      <c r="E7112" t="s">
        <v>396</v>
      </c>
      <c r="F7112">
        <v>90.99</v>
      </c>
      <c r="Z7112">
        <v>0.1</v>
      </c>
      <c r="AA7112">
        <v>0.11</v>
      </c>
      <c r="AB7112">
        <v>0.112929</v>
      </c>
      <c r="AC7112">
        <v>1.7096E-2</v>
      </c>
      <c r="AD7112">
        <v>-1.184159</v>
      </c>
      <c r="AE7112">
        <v>-15.895621</v>
      </c>
      <c r="AF7112">
        <v>-15.895621</v>
      </c>
      <c r="AG7112">
        <v>-31791</v>
      </c>
      <c r="AH7112">
        <v>1</v>
      </c>
    </row>
    <row r="7113" spans="1:36" x14ac:dyDescent="0.3">
      <c r="A7113" t="s">
        <v>0</v>
      </c>
      <c r="B7113" s="1">
        <v>42412</v>
      </c>
      <c r="C7113" s="2">
        <v>0.73998309027777776</v>
      </c>
      <c r="D7113" t="s">
        <v>502</v>
      </c>
      <c r="E7113" t="s">
        <v>143</v>
      </c>
      <c r="F7113">
        <v>90.99</v>
      </c>
      <c r="J7113" t="s">
        <v>1232</v>
      </c>
      <c r="U7113">
        <v>90.99</v>
      </c>
      <c r="V7113">
        <v>91.550199000000006</v>
      </c>
      <c r="W7113">
        <v>-0.132462</v>
      </c>
      <c r="X7113">
        <v>0.11</v>
      </c>
      <c r="Y7113">
        <v>1</v>
      </c>
    </row>
    <row r="7114" spans="1:36" x14ac:dyDescent="0.3">
      <c r="A7114" t="s">
        <v>0</v>
      </c>
      <c r="B7114" s="1">
        <v>42412</v>
      </c>
      <c r="C7114" s="2">
        <v>0.73999440972222219</v>
      </c>
      <c r="D7114" t="s">
        <v>502</v>
      </c>
      <c r="E7114" t="s">
        <v>396</v>
      </c>
      <c r="F7114">
        <v>90.93</v>
      </c>
      <c r="Z7114">
        <v>0.1</v>
      </c>
      <c r="AA7114">
        <v>0.06</v>
      </c>
      <c r="AB7114">
        <v>0.109182</v>
      </c>
      <c r="AC7114">
        <v>-3.7469999999999999E-3</v>
      </c>
      <c r="AD7114">
        <v>-1.1841740000000001</v>
      </c>
      <c r="AE7114">
        <v>1.079081</v>
      </c>
      <c r="AF7114">
        <v>1.079081</v>
      </c>
      <c r="AG7114">
        <v>2158</v>
      </c>
      <c r="AH7114">
        <v>1</v>
      </c>
    </row>
    <row r="7115" spans="1:36" x14ac:dyDescent="0.3">
      <c r="A7115" t="s">
        <v>0</v>
      </c>
      <c r="B7115" s="1">
        <v>42412</v>
      </c>
      <c r="C7115" s="2">
        <v>0.73999440972222219</v>
      </c>
      <c r="D7115" t="s">
        <v>502</v>
      </c>
      <c r="E7115" t="s">
        <v>143</v>
      </c>
      <c r="F7115">
        <v>90.93</v>
      </c>
      <c r="J7115" t="s">
        <v>1233</v>
      </c>
      <c r="U7115">
        <v>90.93</v>
      </c>
      <c r="V7115">
        <v>91.481178</v>
      </c>
      <c r="W7115">
        <v>-0.112382</v>
      </c>
      <c r="X7115">
        <v>0.06</v>
      </c>
      <c r="Y7115">
        <v>1</v>
      </c>
    </row>
    <row r="7116" spans="1:36" x14ac:dyDescent="0.3">
      <c r="A7116" t="s">
        <v>0</v>
      </c>
      <c r="B7116" s="1">
        <v>42412</v>
      </c>
      <c r="C7116" s="2">
        <v>0.74000570601851845</v>
      </c>
      <c r="D7116" t="s">
        <v>502</v>
      </c>
      <c r="E7116" t="s">
        <v>396</v>
      </c>
      <c r="F7116">
        <v>90.94</v>
      </c>
      <c r="Z7116">
        <v>0.1</v>
      </c>
      <c r="AA7116">
        <v>-0.01</v>
      </c>
      <c r="AB7116">
        <v>8.3847000000000005E-2</v>
      </c>
      <c r="AC7116">
        <v>-2.5335E-2</v>
      </c>
      <c r="AD7116">
        <v>-1.184148</v>
      </c>
      <c r="AE7116">
        <v>20.376307000000001</v>
      </c>
      <c r="AF7116">
        <v>20.376307000000001</v>
      </c>
      <c r="AG7116">
        <v>40752</v>
      </c>
      <c r="AH7116">
        <v>1</v>
      </c>
    </row>
    <row r="7117" spans="1:36" x14ac:dyDescent="0.3">
      <c r="A7117" t="s">
        <v>0</v>
      </c>
      <c r="B7117" s="1">
        <v>42412</v>
      </c>
      <c r="C7117" s="2">
        <v>0.74000570601851845</v>
      </c>
      <c r="D7117" t="s">
        <v>502</v>
      </c>
      <c r="E7117" t="s">
        <v>143</v>
      </c>
      <c r="F7117">
        <v>90.94</v>
      </c>
      <c r="J7117" t="s">
        <v>1234</v>
      </c>
      <c r="U7117">
        <v>90.94</v>
      </c>
      <c r="V7117">
        <v>91.372872000000001</v>
      </c>
      <c r="W7117">
        <v>-7.1167999999999995E-2</v>
      </c>
      <c r="X7117">
        <v>-0.01</v>
      </c>
      <c r="Y7117">
        <v>1</v>
      </c>
    </row>
    <row r="7118" spans="1:36" x14ac:dyDescent="0.3">
      <c r="A7118" t="s">
        <v>0</v>
      </c>
      <c r="B7118" s="1">
        <v>42412</v>
      </c>
      <c r="C7118" s="2">
        <v>0.74001702546296289</v>
      </c>
      <c r="D7118" t="s">
        <v>502</v>
      </c>
      <c r="E7118" t="s">
        <v>396</v>
      </c>
      <c r="F7118">
        <v>91</v>
      </c>
      <c r="Z7118">
        <v>0.1</v>
      </c>
      <c r="AA7118">
        <v>-0.06</v>
      </c>
      <c r="AB7118">
        <v>4.4942999999999997E-2</v>
      </c>
      <c r="AC7118">
        <v>-3.8903E-2</v>
      </c>
      <c r="AD7118">
        <v>-1.1840599999999999</v>
      </c>
      <c r="AE7118">
        <v>34.343133000000002</v>
      </c>
      <c r="AF7118">
        <v>34.343133000000002</v>
      </c>
      <c r="AG7118">
        <v>68686</v>
      </c>
      <c r="AH7118">
        <v>1</v>
      </c>
    </row>
    <row r="7119" spans="1:36" x14ac:dyDescent="0.3">
      <c r="A7119" t="s">
        <v>0</v>
      </c>
      <c r="B7119" s="1">
        <v>42412</v>
      </c>
      <c r="C7119" s="2">
        <v>0.74001702546296289</v>
      </c>
      <c r="D7119" t="s">
        <v>502</v>
      </c>
      <c r="E7119" t="s">
        <v>143</v>
      </c>
      <c r="F7119">
        <v>91</v>
      </c>
      <c r="J7119" t="s">
        <v>1235</v>
      </c>
      <c r="U7119">
        <v>91</v>
      </c>
      <c r="V7119">
        <v>91.246714999999995</v>
      </c>
      <c r="W7119">
        <v>-1.7736999999999999E-2</v>
      </c>
      <c r="X7119">
        <v>-0.06</v>
      </c>
      <c r="Y7119">
        <v>1</v>
      </c>
    </row>
    <row r="7120" spans="1:36" x14ac:dyDescent="0.3">
      <c r="A7120" t="s">
        <v>0</v>
      </c>
      <c r="B7120" s="1">
        <v>42412</v>
      </c>
      <c r="C7120" s="2">
        <v>0.7400283333333334</v>
      </c>
      <c r="D7120" t="s">
        <v>502</v>
      </c>
      <c r="E7120" t="s">
        <v>396</v>
      </c>
      <c r="F7120">
        <v>91.1</v>
      </c>
      <c r="Z7120">
        <v>0.1</v>
      </c>
      <c r="AA7120">
        <v>-0.1</v>
      </c>
      <c r="AB7120">
        <v>3.9300000000000001E-4</v>
      </c>
      <c r="AC7120">
        <v>-4.4549999999999999E-2</v>
      </c>
      <c r="AD7120">
        <v>-1.1839010000000001</v>
      </c>
      <c r="AE7120">
        <v>42.424484999999997</v>
      </c>
      <c r="AF7120">
        <v>42.424484999999997</v>
      </c>
      <c r="AG7120">
        <v>84848</v>
      </c>
      <c r="AH7120">
        <v>1</v>
      </c>
    </row>
    <row r="7121" spans="1:36" x14ac:dyDescent="0.3">
      <c r="A7121" t="s">
        <v>0</v>
      </c>
      <c r="B7121" s="1">
        <v>42412</v>
      </c>
      <c r="C7121" s="2">
        <v>0.7400283333333334</v>
      </c>
      <c r="D7121" t="s">
        <v>502</v>
      </c>
      <c r="E7121" t="s">
        <v>143</v>
      </c>
      <c r="F7121">
        <v>91.1</v>
      </c>
      <c r="J7121" t="s">
        <v>1236</v>
      </c>
      <c r="U7121">
        <v>91.1</v>
      </c>
      <c r="V7121">
        <v>91.126129000000006</v>
      </c>
      <c r="W7121">
        <v>3.6838999999999997E-2</v>
      </c>
      <c r="X7121">
        <v>-0.1</v>
      </c>
      <c r="Y7121">
        <v>1</v>
      </c>
    </row>
    <row r="7122" spans="1:36" x14ac:dyDescent="0.3">
      <c r="A7122" t="s">
        <v>0</v>
      </c>
      <c r="B7122" s="1">
        <v>42412</v>
      </c>
      <c r="C7122" s="2">
        <v>0.74004061342592597</v>
      </c>
      <c r="D7122" t="s">
        <v>502</v>
      </c>
      <c r="E7122" t="s">
        <v>396</v>
      </c>
      <c r="F7122">
        <v>91.21</v>
      </c>
      <c r="Z7122">
        <v>0.1</v>
      </c>
      <c r="AA7122">
        <v>-0.11</v>
      </c>
      <c r="AB7122">
        <v>-3.9504999999999998E-2</v>
      </c>
      <c r="AC7122">
        <v>-3.9898999999999997E-2</v>
      </c>
      <c r="AD7122">
        <v>-1.183678</v>
      </c>
      <c r="AE7122">
        <v>41.895440999999998</v>
      </c>
      <c r="AF7122">
        <v>41.895440999999998</v>
      </c>
      <c r="AG7122">
        <v>83790</v>
      </c>
      <c r="AH7122">
        <v>1</v>
      </c>
    </row>
    <row r="7123" spans="1:36" x14ac:dyDescent="0.3">
      <c r="A7123" t="s">
        <v>0</v>
      </c>
      <c r="B7123" s="1">
        <v>42412</v>
      </c>
      <c r="C7123" s="2">
        <v>0.74004061342592597</v>
      </c>
      <c r="D7123" t="s">
        <v>502</v>
      </c>
      <c r="E7123" t="s">
        <v>143</v>
      </c>
      <c r="F7123">
        <v>91.21</v>
      </c>
      <c r="J7123" t="s">
        <v>1237</v>
      </c>
      <c r="U7123">
        <v>91.21</v>
      </c>
      <c r="V7123">
        <v>91.032931000000005</v>
      </c>
      <c r="W7123">
        <v>8.1965999999999997E-2</v>
      </c>
      <c r="X7123">
        <v>-0.11</v>
      </c>
      <c r="Y7123">
        <v>1</v>
      </c>
    </row>
    <row r="7124" spans="1:36" x14ac:dyDescent="0.3">
      <c r="A7124" t="s">
        <v>0</v>
      </c>
      <c r="B7124" s="1">
        <v>42412</v>
      </c>
      <c r="C7124" s="2">
        <v>0.74005159722222225</v>
      </c>
      <c r="D7124" t="s">
        <v>502</v>
      </c>
      <c r="E7124" t="s">
        <v>396</v>
      </c>
      <c r="F7124">
        <v>91.31</v>
      </c>
      <c r="Z7124">
        <v>0.1</v>
      </c>
      <c r="AA7124">
        <v>-0.1</v>
      </c>
      <c r="AB7124">
        <v>-6.7563999999999999E-2</v>
      </c>
      <c r="AC7124">
        <v>-2.8058E-2</v>
      </c>
      <c r="AD7124">
        <v>-1.1834100000000001</v>
      </c>
      <c r="AE7124">
        <v>34.668114000000003</v>
      </c>
      <c r="AF7124">
        <v>34.668114000000003</v>
      </c>
      <c r="AG7124">
        <v>69336</v>
      </c>
      <c r="AH7124">
        <v>1</v>
      </c>
    </row>
    <row r="7125" spans="1:36" x14ac:dyDescent="0.3">
      <c r="A7125" t="s">
        <v>0</v>
      </c>
      <c r="B7125" s="1">
        <v>42412</v>
      </c>
      <c r="C7125" s="2">
        <v>0.74005159722222225</v>
      </c>
      <c r="D7125" t="s">
        <v>502</v>
      </c>
      <c r="E7125" t="s">
        <v>143</v>
      </c>
      <c r="F7125">
        <v>91.31</v>
      </c>
      <c r="J7125" t="s">
        <v>1238</v>
      </c>
      <c r="U7125">
        <v>91.31</v>
      </c>
      <c r="V7125">
        <v>90.983429000000001</v>
      </c>
      <c r="W7125">
        <v>0.109709</v>
      </c>
      <c r="X7125">
        <v>-0.1</v>
      </c>
      <c r="Y7125">
        <v>1</v>
      </c>
    </row>
    <row r="7126" spans="1:36" x14ac:dyDescent="0.3">
      <c r="A7126" t="s">
        <v>0</v>
      </c>
      <c r="B7126" s="1">
        <v>42412</v>
      </c>
      <c r="C7126" s="2">
        <v>0.74006150462962961</v>
      </c>
      <c r="D7126" t="s">
        <v>502</v>
      </c>
      <c r="E7126" t="s">
        <v>539</v>
      </c>
      <c r="F7126">
        <v>91.31</v>
      </c>
      <c r="G7126">
        <v>45.746434000000001</v>
      </c>
      <c r="H7126">
        <v>31.8</v>
      </c>
      <c r="AI7126">
        <v>2.335</v>
      </c>
      <c r="AJ7126">
        <v>-100</v>
      </c>
    </row>
    <row r="7127" spans="1:36" x14ac:dyDescent="0.3">
      <c r="A7127" t="s">
        <v>0</v>
      </c>
      <c r="B7127" s="1">
        <v>42412</v>
      </c>
      <c r="C7127" s="2">
        <v>0.74006274305555564</v>
      </c>
      <c r="D7127" t="s">
        <v>502</v>
      </c>
      <c r="E7127" t="s">
        <v>396</v>
      </c>
      <c r="F7127">
        <v>91.39</v>
      </c>
      <c r="Z7127">
        <v>0.1</v>
      </c>
      <c r="AA7127">
        <v>-0.08</v>
      </c>
      <c r="AB7127">
        <v>-8.1273999999999999E-2</v>
      </c>
      <c r="AC7127">
        <v>-1.3710999999999999E-2</v>
      </c>
      <c r="AD7127">
        <v>-1.183119</v>
      </c>
      <c r="AE7127">
        <v>24.287004</v>
      </c>
      <c r="AF7127">
        <v>24.287004</v>
      </c>
      <c r="AG7127">
        <v>48574</v>
      </c>
      <c r="AH7127">
        <v>1</v>
      </c>
    </row>
    <row r="7128" spans="1:36" x14ac:dyDescent="0.3">
      <c r="A7128" t="s">
        <v>0</v>
      </c>
      <c r="B7128" s="1">
        <v>42412</v>
      </c>
      <c r="C7128" s="2">
        <v>0.74006274305555564</v>
      </c>
      <c r="D7128" t="s">
        <v>502</v>
      </c>
      <c r="E7128" t="s">
        <v>143</v>
      </c>
      <c r="F7128">
        <v>91.39</v>
      </c>
      <c r="J7128" t="s">
        <v>1239</v>
      </c>
      <c r="U7128">
        <v>91.39</v>
      </c>
      <c r="V7128">
        <v>90.984497000000005</v>
      </c>
      <c r="W7128">
        <v>0.11595800000000001</v>
      </c>
      <c r="X7128">
        <v>-0.08</v>
      </c>
      <c r="Y7128">
        <v>1</v>
      </c>
    </row>
    <row r="7129" spans="1:36" x14ac:dyDescent="0.3">
      <c r="A7129" t="s">
        <v>0</v>
      </c>
      <c r="B7129" s="1">
        <v>42412</v>
      </c>
      <c r="C7129" s="2">
        <v>0.74007244212962953</v>
      </c>
      <c r="D7129" t="s">
        <v>502</v>
      </c>
      <c r="E7129" t="s">
        <v>136</v>
      </c>
      <c r="K7129">
        <v>1085.122314</v>
      </c>
      <c r="L7129">
        <v>14.833333</v>
      </c>
      <c r="M7129">
        <v>21.515411</v>
      </c>
      <c r="N7129">
        <v>15.248315</v>
      </c>
    </row>
    <row r="7130" spans="1:36" x14ac:dyDescent="0.3">
      <c r="A7130" t="s">
        <v>0</v>
      </c>
      <c r="B7130" s="1">
        <v>42412</v>
      </c>
      <c r="C7130" s="2">
        <v>0.74007365740740738</v>
      </c>
      <c r="D7130" t="s">
        <v>502</v>
      </c>
      <c r="E7130" t="s">
        <v>396</v>
      </c>
      <c r="F7130">
        <v>91.42</v>
      </c>
      <c r="Z7130">
        <v>0.1</v>
      </c>
      <c r="AA7130">
        <v>-0.03</v>
      </c>
      <c r="AB7130">
        <v>-7.6504000000000003E-2</v>
      </c>
      <c r="AC7130">
        <v>4.7710000000000001E-3</v>
      </c>
      <c r="AD7130">
        <v>-1.1828369999999999</v>
      </c>
      <c r="AE7130">
        <v>9.1206600000000009</v>
      </c>
      <c r="AF7130">
        <v>9.1206600000000009</v>
      </c>
      <c r="AG7130">
        <v>18241</v>
      </c>
      <c r="AH7130">
        <v>1</v>
      </c>
    </row>
    <row r="7131" spans="1:36" x14ac:dyDescent="0.3">
      <c r="A7131" t="s">
        <v>0</v>
      </c>
      <c r="B7131" s="1">
        <v>42412</v>
      </c>
      <c r="C7131" s="2">
        <v>0.74007365740740738</v>
      </c>
      <c r="D7131" t="s">
        <v>502</v>
      </c>
      <c r="E7131" t="s">
        <v>143</v>
      </c>
      <c r="F7131">
        <v>91.42</v>
      </c>
      <c r="J7131" t="s">
        <v>1240</v>
      </c>
      <c r="U7131">
        <v>91.42</v>
      </c>
      <c r="V7131">
        <v>91.031582999999998</v>
      </c>
      <c r="W7131">
        <v>0.100678</v>
      </c>
      <c r="X7131">
        <v>-0.03</v>
      </c>
      <c r="Y7131">
        <v>1</v>
      </c>
    </row>
    <row r="7132" spans="1:36" x14ac:dyDescent="0.3">
      <c r="A7132" t="s">
        <v>0</v>
      </c>
      <c r="B7132" s="1">
        <v>42412</v>
      </c>
      <c r="C7132" s="2">
        <v>0.74008465277777769</v>
      </c>
      <c r="D7132" t="s">
        <v>502</v>
      </c>
      <c r="E7132" t="s">
        <v>539</v>
      </c>
      <c r="F7132">
        <v>91.42</v>
      </c>
      <c r="G7132">
        <v>46.105504000000003</v>
      </c>
      <c r="H7132">
        <v>31.774999999999999</v>
      </c>
      <c r="AI7132">
        <v>2.32375</v>
      </c>
      <c r="AJ7132">
        <v>-100</v>
      </c>
    </row>
    <row r="7133" spans="1:36" x14ac:dyDescent="0.3">
      <c r="A7133" t="s">
        <v>0</v>
      </c>
      <c r="B7133" s="1">
        <v>42412</v>
      </c>
      <c r="C7133" s="2">
        <v>0.74008590277777786</v>
      </c>
      <c r="D7133" t="s">
        <v>502</v>
      </c>
      <c r="E7133" t="s">
        <v>396</v>
      </c>
      <c r="F7133">
        <v>91.42</v>
      </c>
      <c r="Z7133">
        <v>0.1</v>
      </c>
      <c r="AA7133">
        <v>0</v>
      </c>
      <c r="AB7133">
        <v>-5.9295E-2</v>
      </c>
      <c r="AC7133">
        <v>1.7208999999999999E-2</v>
      </c>
      <c r="AD7133">
        <v>-1.182582</v>
      </c>
      <c r="AE7133">
        <v>-2.206467</v>
      </c>
      <c r="AF7133">
        <v>-2.206467</v>
      </c>
      <c r="AG7133">
        <v>-4412</v>
      </c>
      <c r="AH7133">
        <v>1</v>
      </c>
    </row>
    <row r="7134" spans="1:36" x14ac:dyDescent="0.3">
      <c r="A7134" t="s">
        <v>0</v>
      </c>
      <c r="B7134" s="1">
        <v>42412</v>
      </c>
      <c r="C7134" s="2">
        <v>0.74008590277777786</v>
      </c>
      <c r="D7134" t="s">
        <v>502</v>
      </c>
      <c r="E7134" t="s">
        <v>143</v>
      </c>
      <c r="F7134">
        <v>91.42</v>
      </c>
      <c r="J7134" t="s">
        <v>1241</v>
      </c>
      <c r="U7134">
        <v>91.42</v>
      </c>
      <c r="V7134">
        <v>91.110695000000007</v>
      </c>
      <c r="W7134">
        <v>6.7768999999999996E-2</v>
      </c>
      <c r="X7134">
        <v>0</v>
      </c>
      <c r="Y7134">
        <v>1</v>
      </c>
    </row>
    <row r="7135" spans="1:36" x14ac:dyDescent="0.3">
      <c r="A7135" t="s">
        <v>0</v>
      </c>
      <c r="B7135" s="1">
        <v>42412</v>
      </c>
      <c r="C7135" s="2">
        <v>0.74009616898148145</v>
      </c>
      <c r="D7135" t="s">
        <v>502</v>
      </c>
      <c r="E7135" t="s">
        <v>396</v>
      </c>
      <c r="F7135">
        <v>91.38</v>
      </c>
      <c r="Z7135">
        <v>0.1</v>
      </c>
      <c r="AA7135">
        <v>0.04</v>
      </c>
      <c r="AB7135">
        <v>-3.2551999999999998E-2</v>
      </c>
      <c r="AC7135">
        <v>2.6742999999999999E-2</v>
      </c>
      <c r="AD7135">
        <v>-1.1823699999999999</v>
      </c>
      <c r="AE7135">
        <v>-11.97245</v>
      </c>
      <c r="AF7135">
        <v>-11.97245</v>
      </c>
      <c r="AG7135">
        <v>-23944</v>
      </c>
      <c r="AH7135">
        <v>1</v>
      </c>
    </row>
    <row r="7136" spans="1:36" x14ac:dyDescent="0.3">
      <c r="A7136" t="s">
        <v>0</v>
      </c>
      <c r="B7136" s="1">
        <v>42412</v>
      </c>
      <c r="C7136" s="2">
        <v>0.74009616898148145</v>
      </c>
      <c r="D7136" t="s">
        <v>502</v>
      </c>
      <c r="E7136" t="s">
        <v>143</v>
      </c>
      <c r="F7136">
        <v>91.38</v>
      </c>
      <c r="J7136" t="s">
        <v>1242</v>
      </c>
      <c r="U7136">
        <v>91.38</v>
      </c>
      <c r="V7136">
        <v>91.203086999999996</v>
      </c>
      <c r="W7136">
        <v>2.4490000000000001E-2</v>
      </c>
      <c r="X7136">
        <v>0.04</v>
      </c>
      <c r="Y7136">
        <v>1</v>
      </c>
    </row>
    <row r="7137" spans="1:36" x14ac:dyDescent="0.3">
      <c r="A7137" t="s">
        <v>0</v>
      </c>
      <c r="B7137" s="1">
        <v>42412</v>
      </c>
      <c r="C7137" s="2">
        <v>0.74010747685185185</v>
      </c>
      <c r="D7137" t="s">
        <v>502</v>
      </c>
      <c r="E7137" t="s">
        <v>396</v>
      </c>
      <c r="F7137">
        <v>91.32</v>
      </c>
      <c r="Z7137">
        <v>0.1</v>
      </c>
      <c r="AA7137">
        <v>0.06</v>
      </c>
      <c r="AB7137">
        <v>-3.3449999999999999E-3</v>
      </c>
      <c r="AC7137">
        <v>2.9207E-2</v>
      </c>
      <c r="AD7137">
        <v>-1.182205</v>
      </c>
      <c r="AE7137">
        <v>-16.280759</v>
      </c>
      <c r="AF7137">
        <v>-16.280759</v>
      </c>
      <c r="AG7137">
        <v>-32561</v>
      </c>
      <c r="AH7137">
        <v>1</v>
      </c>
    </row>
    <row r="7138" spans="1:36" x14ac:dyDescent="0.3">
      <c r="A7138" t="s">
        <v>0</v>
      </c>
      <c r="B7138" s="1">
        <v>42412</v>
      </c>
      <c r="C7138" s="2">
        <v>0.74010747685185185</v>
      </c>
      <c r="D7138" t="s">
        <v>502</v>
      </c>
      <c r="E7138" t="s">
        <v>143</v>
      </c>
      <c r="F7138">
        <v>91.32</v>
      </c>
      <c r="J7138" t="s">
        <v>1243</v>
      </c>
      <c r="U7138">
        <v>91.32</v>
      </c>
      <c r="V7138">
        <v>91.289827000000002</v>
      </c>
      <c r="W7138">
        <v>-1.9973999999999999E-2</v>
      </c>
      <c r="X7138">
        <v>0.06</v>
      </c>
      <c r="Y7138">
        <v>1</v>
      </c>
    </row>
    <row r="7139" spans="1:36" x14ac:dyDescent="0.3">
      <c r="A7139" t="s">
        <v>0</v>
      </c>
      <c r="B7139" s="1">
        <v>42412</v>
      </c>
      <c r="C7139" s="2">
        <v>0.74011878472222226</v>
      </c>
      <c r="D7139" t="s">
        <v>502</v>
      </c>
      <c r="E7139" t="s">
        <v>396</v>
      </c>
      <c r="F7139">
        <v>91.28</v>
      </c>
      <c r="Z7139">
        <v>0.1</v>
      </c>
      <c r="AA7139">
        <v>0.04</v>
      </c>
      <c r="AB7139">
        <v>1.7007000000000001E-2</v>
      </c>
      <c r="AC7139">
        <v>2.0351999999999999E-2</v>
      </c>
      <c r="AD7139">
        <v>-1.182072</v>
      </c>
      <c r="AE7139">
        <v>-10.824325</v>
      </c>
      <c r="AF7139">
        <v>-10.824325</v>
      </c>
      <c r="AG7139">
        <v>-21648</v>
      </c>
      <c r="AH7139">
        <v>1</v>
      </c>
    </row>
    <row r="7140" spans="1:36" x14ac:dyDescent="0.3">
      <c r="A7140" t="s">
        <v>0</v>
      </c>
      <c r="B7140" s="1">
        <v>42412</v>
      </c>
      <c r="C7140" s="2">
        <v>0.74011878472222226</v>
      </c>
      <c r="D7140" t="s">
        <v>502</v>
      </c>
      <c r="E7140" t="s">
        <v>143</v>
      </c>
      <c r="F7140">
        <v>91.28</v>
      </c>
      <c r="J7140" t="s">
        <v>1244</v>
      </c>
      <c r="U7140">
        <v>91.28</v>
      </c>
      <c r="V7140">
        <v>91.355199999999996</v>
      </c>
      <c r="W7140">
        <v>-5.6648999999999998E-2</v>
      </c>
      <c r="X7140">
        <v>0.04</v>
      </c>
      <c r="Y7140">
        <v>1</v>
      </c>
    </row>
    <row r="7141" spans="1:36" x14ac:dyDescent="0.3">
      <c r="A7141" t="s">
        <v>0</v>
      </c>
      <c r="B7141" s="1">
        <v>42412</v>
      </c>
      <c r="C7141" s="2">
        <v>0.74013008101851863</v>
      </c>
      <c r="D7141" t="s">
        <v>502</v>
      </c>
      <c r="E7141" t="s">
        <v>396</v>
      </c>
      <c r="F7141">
        <v>91.22</v>
      </c>
      <c r="Z7141">
        <v>0.1</v>
      </c>
      <c r="AA7141">
        <v>0.06</v>
      </c>
      <c r="AB7141">
        <v>3.3746999999999999E-2</v>
      </c>
      <c r="AC7141">
        <v>1.6739E-2</v>
      </c>
      <c r="AD7141">
        <v>-1.1819660000000001</v>
      </c>
      <c r="AE7141">
        <v>-9.2732600000000005</v>
      </c>
      <c r="AF7141">
        <v>-9.2732600000000005</v>
      </c>
      <c r="AG7141">
        <v>-18546</v>
      </c>
      <c r="AH7141">
        <v>1</v>
      </c>
    </row>
    <row r="7142" spans="1:36" x14ac:dyDescent="0.3">
      <c r="A7142" t="s">
        <v>0</v>
      </c>
      <c r="B7142" s="1">
        <v>42412</v>
      </c>
      <c r="C7142" s="2">
        <v>0.74013008101851863</v>
      </c>
      <c r="D7142" t="s">
        <v>502</v>
      </c>
      <c r="E7142" t="s">
        <v>143</v>
      </c>
      <c r="F7142">
        <v>91.22</v>
      </c>
      <c r="J7142" t="s">
        <v>1245</v>
      </c>
      <c r="U7142">
        <v>91.22</v>
      </c>
      <c r="V7142">
        <v>91.389478999999994</v>
      </c>
      <c r="W7142">
        <v>-7.8870999999999997E-2</v>
      </c>
      <c r="X7142">
        <v>0.06</v>
      </c>
      <c r="Y7142">
        <v>1</v>
      </c>
    </row>
    <row r="7143" spans="1:36" x14ac:dyDescent="0.3">
      <c r="A7143" t="s">
        <v>0</v>
      </c>
      <c r="B7143" s="1">
        <v>42412</v>
      </c>
      <c r="C7143" s="2">
        <v>0.74014207175925917</v>
      </c>
      <c r="D7143" t="s">
        <v>502</v>
      </c>
      <c r="E7143" t="s">
        <v>396</v>
      </c>
      <c r="F7143">
        <v>91.18</v>
      </c>
      <c r="Z7143">
        <v>0.1</v>
      </c>
      <c r="AA7143">
        <v>0.04</v>
      </c>
      <c r="AB7143">
        <v>4.1693000000000001E-2</v>
      </c>
      <c r="AC7143">
        <v>7.9459999999999999E-3</v>
      </c>
      <c r="AD7143">
        <v>-1.181873</v>
      </c>
      <c r="AE7143">
        <v>-2.8745440000000002</v>
      </c>
      <c r="AF7143">
        <v>-2.8745440000000002</v>
      </c>
      <c r="AG7143">
        <v>-5749</v>
      </c>
      <c r="AH7143">
        <v>1</v>
      </c>
    </row>
    <row r="7144" spans="1:36" x14ac:dyDescent="0.3">
      <c r="A7144" t="s">
        <v>0</v>
      </c>
      <c r="B7144" s="1">
        <v>42412</v>
      </c>
      <c r="C7144" s="2">
        <v>0.74014207175925917</v>
      </c>
      <c r="D7144" t="s">
        <v>502</v>
      </c>
      <c r="E7144" t="s">
        <v>143</v>
      </c>
      <c r="F7144">
        <v>91.18</v>
      </c>
      <c r="J7144" t="s">
        <v>1246</v>
      </c>
      <c r="U7144">
        <v>91.18</v>
      </c>
      <c r="V7144">
        <v>91.390809000000004</v>
      </c>
      <c r="W7144">
        <v>-8.3671999999999996E-2</v>
      </c>
      <c r="X7144">
        <v>0.04</v>
      </c>
      <c r="Y7144">
        <v>1</v>
      </c>
    </row>
    <row r="7145" spans="1:36" x14ac:dyDescent="0.3">
      <c r="A7145" t="s">
        <v>0</v>
      </c>
      <c r="B7145" s="1">
        <v>42412</v>
      </c>
      <c r="C7145" s="2">
        <v>0.74015305555555555</v>
      </c>
      <c r="D7145" t="s">
        <v>502</v>
      </c>
      <c r="E7145" t="s">
        <v>396</v>
      </c>
      <c r="F7145">
        <v>91.15</v>
      </c>
      <c r="Z7145">
        <v>0.1</v>
      </c>
      <c r="AA7145">
        <v>0.03</v>
      </c>
      <c r="AB7145">
        <v>4.2533000000000001E-2</v>
      </c>
      <c r="AC7145">
        <v>8.4000000000000003E-4</v>
      </c>
      <c r="AD7145">
        <v>-1.181781</v>
      </c>
      <c r="AE7145">
        <v>2.743509</v>
      </c>
      <c r="AF7145">
        <v>2.743509</v>
      </c>
      <c r="AG7145">
        <v>5487</v>
      </c>
      <c r="AH7145">
        <v>1</v>
      </c>
    </row>
    <row r="7146" spans="1:36" x14ac:dyDescent="0.3">
      <c r="A7146" t="s">
        <v>0</v>
      </c>
      <c r="B7146" s="1">
        <v>42412</v>
      </c>
      <c r="C7146" s="2">
        <v>0.74015305555555555</v>
      </c>
      <c r="D7146" t="s">
        <v>502</v>
      </c>
      <c r="E7146" t="s">
        <v>143</v>
      </c>
      <c r="F7146">
        <v>91.15</v>
      </c>
      <c r="J7146" t="s">
        <v>1247</v>
      </c>
      <c r="U7146">
        <v>91.15</v>
      </c>
      <c r="V7146">
        <v>91.365176000000005</v>
      </c>
      <c r="W7146">
        <v>-7.2110999999999995E-2</v>
      </c>
      <c r="X7146">
        <v>0.03</v>
      </c>
      <c r="Y7146">
        <v>1</v>
      </c>
    </row>
    <row r="7147" spans="1:36" x14ac:dyDescent="0.3">
      <c r="A7147" t="s">
        <v>0</v>
      </c>
      <c r="B7147" s="1">
        <v>42412</v>
      </c>
      <c r="C7147" s="2">
        <v>0.74016295138888888</v>
      </c>
      <c r="D7147" t="s">
        <v>502</v>
      </c>
      <c r="E7147" t="s">
        <v>539</v>
      </c>
      <c r="F7147">
        <v>91.15</v>
      </c>
      <c r="G7147">
        <v>46.357663000000002</v>
      </c>
      <c r="H7147">
        <v>32.299999999999997</v>
      </c>
      <c r="AI7147">
        <v>0.41249999999999998</v>
      </c>
      <c r="AJ7147">
        <v>-100</v>
      </c>
    </row>
    <row r="7148" spans="1:36" x14ac:dyDescent="0.3">
      <c r="A7148" t="s">
        <v>0</v>
      </c>
      <c r="B7148" s="1">
        <v>42412</v>
      </c>
      <c r="C7148" s="2">
        <v>0.74016420138888883</v>
      </c>
      <c r="D7148" t="s">
        <v>502</v>
      </c>
      <c r="E7148" t="s">
        <v>396</v>
      </c>
      <c r="F7148">
        <v>91.14</v>
      </c>
      <c r="Z7148">
        <v>0.1</v>
      </c>
      <c r="AA7148">
        <v>0.01</v>
      </c>
      <c r="AB7148">
        <v>3.6361999999999998E-2</v>
      </c>
      <c r="AC7148">
        <v>-6.1710000000000003E-3</v>
      </c>
      <c r="AD7148">
        <v>-1.1816789999999999</v>
      </c>
      <c r="AE7148">
        <v>8.8457089999999994</v>
      </c>
      <c r="AF7148">
        <v>8.8457089999999994</v>
      </c>
      <c r="AG7148">
        <v>17691</v>
      </c>
      <c r="AH7148">
        <v>1</v>
      </c>
    </row>
    <row r="7149" spans="1:36" x14ac:dyDescent="0.3">
      <c r="A7149" t="s">
        <v>0</v>
      </c>
      <c r="B7149" s="1">
        <v>42412</v>
      </c>
      <c r="C7149" s="2">
        <v>0.74016420138888883</v>
      </c>
      <c r="D7149" t="s">
        <v>502</v>
      </c>
      <c r="E7149" t="s">
        <v>143</v>
      </c>
      <c r="F7149">
        <v>91.14</v>
      </c>
      <c r="J7149" t="s">
        <v>1248</v>
      </c>
      <c r="U7149">
        <v>91.14</v>
      </c>
      <c r="V7149">
        <v>91.323345000000003</v>
      </c>
      <c r="W7149">
        <v>-4.8612000000000002E-2</v>
      </c>
      <c r="X7149">
        <v>0.01</v>
      </c>
      <c r="Y7149">
        <v>1</v>
      </c>
    </row>
    <row r="7150" spans="1:36" x14ac:dyDescent="0.3">
      <c r="A7150" t="s">
        <v>0</v>
      </c>
      <c r="B7150" s="1">
        <v>42412</v>
      </c>
      <c r="C7150" s="2">
        <v>0.74017284722222232</v>
      </c>
      <c r="D7150" t="s">
        <v>502</v>
      </c>
      <c r="E7150" t="s">
        <v>539</v>
      </c>
      <c r="F7150">
        <v>91.14</v>
      </c>
      <c r="G7150">
        <v>46.357663000000002</v>
      </c>
      <c r="H7150">
        <v>32.299999999999997</v>
      </c>
      <c r="AI7150">
        <v>0.41249999999999998</v>
      </c>
      <c r="AJ7150">
        <v>-100</v>
      </c>
    </row>
    <row r="7151" spans="1:36" x14ac:dyDescent="0.3">
      <c r="A7151" t="s">
        <v>0</v>
      </c>
      <c r="B7151" s="1">
        <v>42412</v>
      </c>
      <c r="C7151" s="2">
        <v>0.74017532407407405</v>
      </c>
      <c r="D7151" t="s">
        <v>502</v>
      </c>
      <c r="E7151" t="s">
        <v>396</v>
      </c>
      <c r="F7151">
        <v>91.13</v>
      </c>
      <c r="Z7151">
        <v>0.1</v>
      </c>
      <c r="AA7151">
        <v>0.01</v>
      </c>
      <c r="AB7151">
        <v>2.8622000000000002E-2</v>
      </c>
      <c r="AC7151">
        <v>-7.7409999999999996E-3</v>
      </c>
      <c r="AD7151">
        <v>-1.181565</v>
      </c>
      <c r="AE7151">
        <v>10.721156000000001</v>
      </c>
      <c r="AF7151">
        <v>10.721156000000001</v>
      </c>
      <c r="AG7151">
        <v>21442</v>
      </c>
      <c r="AH7151">
        <v>1</v>
      </c>
    </row>
    <row r="7152" spans="1:36" x14ac:dyDescent="0.3">
      <c r="A7152" t="s">
        <v>0</v>
      </c>
      <c r="B7152" s="1">
        <v>42412</v>
      </c>
      <c r="C7152" s="2">
        <v>0.74017532407407405</v>
      </c>
      <c r="D7152" t="s">
        <v>502</v>
      </c>
      <c r="E7152" t="s">
        <v>143</v>
      </c>
      <c r="F7152">
        <v>91.13</v>
      </c>
      <c r="J7152" t="s">
        <v>1249</v>
      </c>
      <c r="U7152">
        <v>91.13</v>
      </c>
      <c r="V7152">
        <v>91.275720000000007</v>
      </c>
      <c r="W7152">
        <v>-1.9671000000000001E-2</v>
      </c>
      <c r="X7152">
        <v>0.01</v>
      </c>
      <c r="Y7152">
        <v>1</v>
      </c>
    </row>
    <row r="7153" spans="1:34" x14ac:dyDescent="0.3">
      <c r="A7153" t="s">
        <v>0</v>
      </c>
      <c r="B7153" s="1">
        <v>42412</v>
      </c>
      <c r="C7153" s="2">
        <v>0.74018662037037031</v>
      </c>
      <c r="D7153" t="s">
        <v>502</v>
      </c>
      <c r="E7153" t="s">
        <v>396</v>
      </c>
      <c r="F7153">
        <v>91.11</v>
      </c>
      <c r="Z7153">
        <v>0.1</v>
      </c>
      <c r="AA7153">
        <v>0.02</v>
      </c>
      <c r="AB7153">
        <v>2.3800999999999999E-2</v>
      </c>
      <c r="AC7153">
        <v>-4.8209999999999998E-3</v>
      </c>
      <c r="AD7153">
        <v>-1.181443</v>
      </c>
      <c r="AE7153">
        <v>8.7708410000000008</v>
      </c>
      <c r="AF7153">
        <v>8.7708410000000008</v>
      </c>
      <c r="AG7153">
        <v>17541</v>
      </c>
      <c r="AH7153">
        <v>1</v>
      </c>
    </row>
    <row r="7154" spans="1:34" x14ac:dyDescent="0.3">
      <c r="A7154" t="s">
        <v>0</v>
      </c>
      <c r="B7154" s="1">
        <v>42412</v>
      </c>
      <c r="C7154" s="2">
        <v>0.74018662037037031</v>
      </c>
      <c r="D7154" t="s">
        <v>502</v>
      </c>
      <c r="E7154" t="s">
        <v>143</v>
      </c>
      <c r="F7154">
        <v>91.11</v>
      </c>
      <c r="J7154" t="s">
        <v>1250</v>
      </c>
      <c r="U7154">
        <v>91.11</v>
      </c>
      <c r="V7154">
        <v>91.229737999999998</v>
      </c>
      <c r="W7154">
        <v>7.9930000000000001E-3</v>
      </c>
      <c r="X7154">
        <v>0.02</v>
      </c>
      <c r="Y7154">
        <v>1</v>
      </c>
    </row>
    <row r="7155" spans="1:34" x14ac:dyDescent="0.3">
      <c r="A7155" t="s">
        <v>0</v>
      </c>
      <c r="B7155" s="1">
        <v>42412</v>
      </c>
      <c r="C7155" s="2">
        <v>0.74019791666666668</v>
      </c>
      <c r="D7155" t="s">
        <v>502</v>
      </c>
      <c r="E7155" t="s">
        <v>396</v>
      </c>
      <c r="F7155">
        <v>91.11</v>
      </c>
      <c r="Z7155">
        <v>0.1</v>
      </c>
      <c r="AA7155">
        <v>0</v>
      </c>
      <c r="AB7155">
        <v>1.7113E-2</v>
      </c>
      <c r="AC7155">
        <v>-6.6880000000000004E-3</v>
      </c>
      <c r="AD7155">
        <v>-1.1813100000000001</v>
      </c>
      <c r="AE7155">
        <v>10.80031</v>
      </c>
      <c r="AF7155">
        <v>10.80031</v>
      </c>
      <c r="AG7155">
        <v>21600</v>
      </c>
      <c r="AH7155">
        <v>1</v>
      </c>
    </row>
    <row r="7156" spans="1:34" x14ac:dyDescent="0.3">
      <c r="A7156" t="s">
        <v>0</v>
      </c>
      <c r="B7156" s="1">
        <v>42412</v>
      </c>
      <c r="C7156" s="2">
        <v>0.74019791666666668</v>
      </c>
      <c r="D7156" t="s">
        <v>502</v>
      </c>
      <c r="E7156" t="s">
        <v>143</v>
      </c>
      <c r="F7156">
        <v>91.11</v>
      </c>
      <c r="J7156" t="s">
        <v>1251</v>
      </c>
      <c r="U7156">
        <v>91.11</v>
      </c>
      <c r="V7156">
        <v>91.190825000000004</v>
      </c>
      <c r="W7156">
        <v>2.9277000000000001E-2</v>
      </c>
      <c r="X7156">
        <v>0</v>
      </c>
      <c r="Y7156">
        <v>1</v>
      </c>
    </row>
    <row r="7157" spans="1:34" x14ac:dyDescent="0.3">
      <c r="A7157" t="s">
        <v>0</v>
      </c>
      <c r="B7157" s="1">
        <v>42412</v>
      </c>
      <c r="C7157" s="2">
        <v>0.74020946759259265</v>
      </c>
      <c r="D7157" t="s">
        <v>502</v>
      </c>
      <c r="E7157" t="s">
        <v>396</v>
      </c>
      <c r="F7157">
        <v>91.12</v>
      </c>
      <c r="Z7157">
        <v>0.1</v>
      </c>
      <c r="AA7157">
        <v>-0.01</v>
      </c>
      <c r="AB7157">
        <v>9.0150000000000004E-3</v>
      </c>
      <c r="AC7157">
        <v>-8.0979999999999993E-3</v>
      </c>
      <c r="AD7157">
        <v>-1.181165</v>
      </c>
      <c r="AE7157">
        <v>12.575831000000001</v>
      </c>
      <c r="AF7157">
        <v>12.575831000000001</v>
      </c>
      <c r="AG7157">
        <v>25151</v>
      </c>
      <c r="AH7157">
        <v>1</v>
      </c>
    </row>
    <row r="7158" spans="1:34" x14ac:dyDescent="0.3">
      <c r="A7158" t="s">
        <v>0</v>
      </c>
      <c r="B7158" s="1">
        <v>42412</v>
      </c>
      <c r="C7158" s="2">
        <v>0.74020946759259265</v>
      </c>
      <c r="D7158" t="s">
        <v>502</v>
      </c>
      <c r="E7158" t="s">
        <v>143</v>
      </c>
      <c r="F7158">
        <v>91.12</v>
      </c>
      <c r="J7158" t="s">
        <v>1252</v>
      </c>
      <c r="U7158">
        <v>91.12</v>
      </c>
      <c r="V7158">
        <v>91.162064000000001</v>
      </c>
      <c r="W7158">
        <v>4.1657E-2</v>
      </c>
      <c r="X7158">
        <v>-0.01</v>
      </c>
      <c r="Y7158">
        <v>1</v>
      </c>
    </row>
    <row r="7159" spans="1:34" x14ac:dyDescent="0.3">
      <c r="A7159" t="s">
        <v>0</v>
      </c>
      <c r="B7159" s="1">
        <v>42412</v>
      </c>
      <c r="C7159" s="2">
        <v>0.74022054398148152</v>
      </c>
      <c r="D7159" t="s">
        <v>502</v>
      </c>
      <c r="E7159" t="s">
        <v>396</v>
      </c>
      <c r="F7159">
        <v>91.12</v>
      </c>
      <c r="Z7159">
        <v>0.1</v>
      </c>
      <c r="AA7159">
        <v>0</v>
      </c>
      <c r="AB7159">
        <v>3.973E-3</v>
      </c>
      <c r="AC7159">
        <v>-5.0419999999999996E-3</v>
      </c>
      <c r="AD7159">
        <v>-1.181011</v>
      </c>
      <c r="AE7159">
        <v>10.534704</v>
      </c>
      <c r="AF7159">
        <v>10.534704</v>
      </c>
      <c r="AG7159">
        <v>21069</v>
      </c>
      <c r="AH7159">
        <v>1</v>
      </c>
    </row>
    <row r="7160" spans="1:34" x14ac:dyDescent="0.3">
      <c r="A7160" t="s">
        <v>0</v>
      </c>
      <c r="B7160" s="1">
        <v>42412</v>
      </c>
      <c r="C7160" s="2">
        <v>0.74022054398148152</v>
      </c>
      <c r="D7160" t="s">
        <v>502</v>
      </c>
      <c r="E7160" t="s">
        <v>143</v>
      </c>
      <c r="F7160">
        <v>91.12</v>
      </c>
      <c r="J7160" t="s">
        <v>1253</v>
      </c>
      <c r="U7160">
        <v>91.12</v>
      </c>
      <c r="V7160">
        <v>91.142477</v>
      </c>
      <c r="W7160">
        <v>4.5159999999999999E-2</v>
      </c>
      <c r="X7160">
        <v>0</v>
      </c>
      <c r="Y7160">
        <v>1</v>
      </c>
    </row>
    <row r="7161" spans="1:34" x14ac:dyDescent="0.3">
      <c r="A7161" t="s">
        <v>0</v>
      </c>
      <c r="B7161" s="1">
        <v>42412</v>
      </c>
      <c r="C7161" s="2">
        <v>0.74023184027777778</v>
      </c>
      <c r="D7161" t="s">
        <v>502</v>
      </c>
      <c r="E7161" t="s">
        <v>396</v>
      </c>
      <c r="F7161">
        <v>91.14</v>
      </c>
      <c r="Z7161">
        <v>0.1</v>
      </c>
      <c r="AA7161">
        <v>-0.02</v>
      </c>
      <c r="AB7161">
        <v>-2.8389999999999999E-3</v>
      </c>
      <c r="AC7161">
        <v>-6.8110000000000002E-3</v>
      </c>
      <c r="AD7161">
        <v>-1.1808460000000001</v>
      </c>
      <c r="AE7161">
        <v>12.495175</v>
      </c>
      <c r="AF7161">
        <v>12.495175</v>
      </c>
      <c r="AG7161">
        <v>24990</v>
      </c>
      <c r="AH7161">
        <v>1</v>
      </c>
    </row>
    <row r="7162" spans="1:34" x14ac:dyDescent="0.3">
      <c r="A7162" t="s">
        <v>0</v>
      </c>
      <c r="B7162" s="1">
        <v>42412</v>
      </c>
      <c r="C7162" s="2">
        <v>0.74023184027777778</v>
      </c>
      <c r="D7162" t="s">
        <v>502</v>
      </c>
      <c r="E7162" t="s">
        <v>143</v>
      </c>
      <c r="F7162">
        <v>91.14</v>
      </c>
      <c r="J7162" t="s">
        <v>1254</v>
      </c>
      <c r="U7162">
        <v>91.14</v>
      </c>
      <c r="V7162">
        <v>91.128872000000001</v>
      </c>
      <c r="W7162">
        <v>4.1801999999999999E-2</v>
      </c>
      <c r="X7162">
        <v>-0.02</v>
      </c>
      <c r="Y7162">
        <v>1</v>
      </c>
    </row>
    <row r="7163" spans="1:34" x14ac:dyDescent="0.3">
      <c r="A7163" t="s">
        <v>0</v>
      </c>
      <c r="B7163" s="1">
        <v>42412</v>
      </c>
      <c r="C7163" s="2">
        <v>0.74024315972222221</v>
      </c>
      <c r="D7163" t="s">
        <v>502</v>
      </c>
      <c r="E7163" t="s">
        <v>396</v>
      </c>
      <c r="F7163">
        <v>91.19</v>
      </c>
      <c r="Z7163">
        <v>0.1</v>
      </c>
      <c r="AA7163">
        <v>-0.05</v>
      </c>
      <c r="AB7163">
        <v>-1.4996000000000001E-2</v>
      </c>
      <c r="AC7163">
        <v>-1.2156999999999999E-2</v>
      </c>
      <c r="AD7163">
        <v>-1.1806620000000001</v>
      </c>
      <c r="AE7163">
        <v>17.744229000000001</v>
      </c>
      <c r="AF7163">
        <v>17.744229000000001</v>
      </c>
      <c r="AG7163">
        <v>35488</v>
      </c>
      <c r="AH7163">
        <v>1</v>
      </c>
    </row>
    <row r="7164" spans="1:34" x14ac:dyDescent="0.3">
      <c r="A7164" t="s">
        <v>0</v>
      </c>
      <c r="B7164" s="1">
        <v>42412</v>
      </c>
      <c r="C7164" s="2">
        <v>0.74024315972222221</v>
      </c>
      <c r="D7164" t="s">
        <v>502</v>
      </c>
      <c r="E7164" t="s">
        <v>143</v>
      </c>
      <c r="F7164">
        <v>91.19</v>
      </c>
      <c r="J7164" t="s">
        <v>1255</v>
      </c>
      <c r="U7164">
        <v>91.19</v>
      </c>
      <c r="V7164">
        <v>91.120018000000002</v>
      </c>
      <c r="W7164">
        <v>3.4597000000000003E-2</v>
      </c>
      <c r="X7164">
        <v>-0.05</v>
      </c>
      <c r="Y7164">
        <v>1</v>
      </c>
    </row>
    <row r="7165" spans="1:34" x14ac:dyDescent="0.3">
      <c r="A7165" t="s">
        <v>0</v>
      </c>
      <c r="B7165" s="1">
        <v>42412</v>
      </c>
      <c r="C7165" s="2">
        <v>0.74025491898148144</v>
      </c>
      <c r="D7165" t="s">
        <v>502</v>
      </c>
      <c r="E7165" t="s">
        <v>396</v>
      </c>
      <c r="F7165">
        <v>91.25</v>
      </c>
      <c r="Z7165">
        <v>0.1</v>
      </c>
      <c r="AA7165">
        <v>-0.06</v>
      </c>
      <c r="AB7165">
        <v>-2.8858999999999999E-2</v>
      </c>
      <c r="AC7165">
        <v>-1.3864E-2</v>
      </c>
      <c r="AD7165">
        <v>-1.1804559999999999</v>
      </c>
      <c r="AE7165">
        <v>20.218954</v>
      </c>
      <c r="AF7165">
        <v>20.218954</v>
      </c>
      <c r="AG7165">
        <v>40437</v>
      </c>
      <c r="AH7165">
        <v>1</v>
      </c>
    </row>
    <row r="7166" spans="1:34" x14ac:dyDescent="0.3">
      <c r="A7166" t="s">
        <v>0</v>
      </c>
      <c r="B7166" s="1">
        <v>42412</v>
      </c>
      <c r="C7166" s="2">
        <v>0.74025491898148144</v>
      </c>
      <c r="D7166" t="s">
        <v>502</v>
      </c>
      <c r="E7166" t="s">
        <v>143</v>
      </c>
      <c r="F7166">
        <v>91.25</v>
      </c>
      <c r="J7166" t="s">
        <v>1256</v>
      </c>
      <c r="U7166">
        <v>91.25</v>
      </c>
      <c r="V7166">
        <v>91.117019999999997</v>
      </c>
      <c r="W7166">
        <v>2.6263000000000002E-2</v>
      </c>
      <c r="X7166">
        <v>-0.06</v>
      </c>
      <c r="Y7166">
        <v>1</v>
      </c>
    </row>
    <row r="7167" spans="1:34" x14ac:dyDescent="0.3">
      <c r="A7167" t="s">
        <v>0</v>
      </c>
      <c r="B7167" s="1">
        <v>42412</v>
      </c>
      <c r="C7167" s="2">
        <v>0.74026590277777782</v>
      </c>
      <c r="D7167" t="s">
        <v>502</v>
      </c>
      <c r="E7167" t="s">
        <v>396</v>
      </c>
      <c r="F7167">
        <v>91.33</v>
      </c>
      <c r="Z7167">
        <v>0.1</v>
      </c>
      <c r="AA7167">
        <v>-0.08</v>
      </c>
      <c r="AB7167">
        <v>-4.4632999999999999E-2</v>
      </c>
      <c r="AC7167">
        <v>-1.5774E-2</v>
      </c>
      <c r="AD7167">
        <v>-1.1802250000000001</v>
      </c>
      <c r="AE7167">
        <v>23.009053000000002</v>
      </c>
      <c r="AF7167">
        <v>23.009053000000002</v>
      </c>
      <c r="AG7167">
        <v>46018</v>
      </c>
      <c r="AH7167">
        <v>1</v>
      </c>
    </row>
    <row r="7168" spans="1:34" x14ac:dyDescent="0.3">
      <c r="A7168" t="s">
        <v>0</v>
      </c>
      <c r="B7168" s="1">
        <v>42412</v>
      </c>
      <c r="C7168" s="2">
        <v>0.74026590277777782</v>
      </c>
      <c r="D7168" t="s">
        <v>502</v>
      </c>
      <c r="E7168" t="s">
        <v>143</v>
      </c>
      <c r="F7168">
        <v>91.33</v>
      </c>
      <c r="J7168" t="s">
        <v>1257</v>
      </c>
      <c r="U7168">
        <v>91.33</v>
      </c>
      <c r="V7168">
        <v>91.121002000000004</v>
      </c>
      <c r="W7168">
        <v>1.8443000000000001E-2</v>
      </c>
      <c r="X7168">
        <v>-0.08</v>
      </c>
      <c r="Y7168">
        <v>1</v>
      </c>
    </row>
    <row r="7169" spans="1:36" x14ac:dyDescent="0.3">
      <c r="A7169" t="s">
        <v>0</v>
      </c>
      <c r="B7169" s="1">
        <v>42412</v>
      </c>
      <c r="C7169" s="2">
        <v>0.74027706018518513</v>
      </c>
      <c r="D7169" t="s">
        <v>502</v>
      </c>
      <c r="E7169" t="s">
        <v>396</v>
      </c>
      <c r="F7169">
        <v>91.39</v>
      </c>
      <c r="Z7169">
        <v>0.1</v>
      </c>
      <c r="AA7169">
        <v>-0.06</v>
      </c>
      <c r="AB7169">
        <v>-5.4016000000000002E-2</v>
      </c>
      <c r="AC7169">
        <v>-9.3830000000000007E-3</v>
      </c>
      <c r="AD7169">
        <v>-1.179978</v>
      </c>
      <c r="AE7169">
        <v>18.64734</v>
      </c>
      <c r="AF7169">
        <v>18.64734</v>
      </c>
      <c r="AG7169">
        <v>37294</v>
      </c>
      <c r="AH7169">
        <v>1</v>
      </c>
    </row>
    <row r="7170" spans="1:36" x14ac:dyDescent="0.3">
      <c r="A7170" t="s">
        <v>0</v>
      </c>
      <c r="B7170" s="1">
        <v>42412</v>
      </c>
      <c r="C7170" s="2">
        <v>0.74027706018518513</v>
      </c>
      <c r="D7170" t="s">
        <v>502</v>
      </c>
      <c r="E7170" t="s">
        <v>143</v>
      </c>
      <c r="F7170">
        <v>91.39</v>
      </c>
      <c r="J7170" t="s">
        <v>1258</v>
      </c>
      <c r="U7170">
        <v>91.39</v>
      </c>
      <c r="V7170">
        <v>91.133996999999994</v>
      </c>
      <c r="W7170">
        <v>1.1701E-2</v>
      </c>
      <c r="X7170">
        <v>-0.06</v>
      </c>
      <c r="Y7170">
        <v>1</v>
      </c>
    </row>
    <row r="7171" spans="1:36" x14ac:dyDescent="0.3">
      <c r="A7171" t="s">
        <v>0</v>
      </c>
      <c r="B7171" s="1">
        <v>42412</v>
      </c>
      <c r="C7171" s="2">
        <v>0.74028836805555553</v>
      </c>
      <c r="D7171" t="s">
        <v>502</v>
      </c>
      <c r="E7171" t="s">
        <v>396</v>
      </c>
      <c r="F7171">
        <v>91.45</v>
      </c>
      <c r="Z7171">
        <v>0.1</v>
      </c>
      <c r="AA7171">
        <v>-0.06</v>
      </c>
      <c r="AB7171">
        <v>-5.8965999999999998E-2</v>
      </c>
      <c r="AC7171">
        <v>-4.9500000000000004E-3</v>
      </c>
      <c r="AD7171">
        <v>-1.179724</v>
      </c>
      <c r="AE7171">
        <v>15.497296</v>
      </c>
      <c r="AF7171">
        <v>15.497296</v>
      </c>
      <c r="AG7171">
        <v>30994</v>
      </c>
      <c r="AH7171">
        <v>1</v>
      </c>
    </row>
    <row r="7172" spans="1:36" x14ac:dyDescent="0.3">
      <c r="A7172" t="s">
        <v>0</v>
      </c>
      <c r="B7172" s="1">
        <v>42412</v>
      </c>
      <c r="C7172" s="2">
        <v>0.74028836805555553</v>
      </c>
      <c r="D7172" t="s">
        <v>502</v>
      </c>
      <c r="E7172" t="s">
        <v>143</v>
      </c>
      <c r="F7172">
        <v>91.45</v>
      </c>
      <c r="J7172" t="s">
        <v>1259</v>
      </c>
      <c r="U7172">
        <v>91.45</v>
      </c>
      <c r="V7172">
        <v>91.160280999999998</v>
      </c>
      <c r="W7172">
        <v>5.5690000000000002E-3</v>
      </c>
      <c r="X7172">
        <v>-0.06</v>
      </c>
      <c r="Y7172">
        <v>1</v>
      </c>
    </row>
    <row r="7173" spans="1:36" x14ac:dyDescent="0.3">
      <c r="A7173" t="s">
        <v>0</v>
      </c>
      <c r="B7173" s="1">
        <v>42412</v>
      </c>
      <c r="C7173" s="2">
        <v>0.74029968749999997</v>
      </c>
      <c r="D7173" t="s">
        <v>502</v>
      </c>
      <c r="E7173" t="s">
        <v>396</v>
      </c>
      <c r="F7173">
        <v>91.48</v>
      </c>
      <c r="Z7173">
        <v>0.1</v>
      </c>
      <c r="AA7173">
        <v>-0.03</v>
      </c>
      <c r="AB7173">
        <v>-5.5153000000000001E-2</v>
      </c>
      <c r="AC7173">
        <v>3.813E-3</v>
      </c>
      <c r="AD7173">
        <v>-1.179476</v>
      </c>
      <c r="AE7173">
        <v>8.1819790000000001</v>
      </c>
      <c r="AF7173">
        <v>8.1819790000000001</v>
      </c>
      <c r="AG7173">
        <v>16363</v>
      </c>
      <c r="AH7173">
        <v>1</v>
      </c>
    </row>
    <row r="7174" spans="1:36" x14ac:dyDescent="0.3">
      <c r="A7174" t="s">
        <v>0</v>
      </c>
      <c r="B7174" s="1">
        <v>42412</v>
      </c>
      <c r="C7174" s="2">
        <v>0.74029968749999997</v>
      </c>
      <c r="D7174" t="s">
        <v>502</v>
      </c>
      <c r="E7174" t="s">
        <v>143</v>
      </c>
      <c r="F7174">
        <v>91.48</v>
      </c>
      <c r="J7174" t="s">
        <v>1260</v>
      </c>
      <c r="U7174">
        <v>91.48</v>
      </c>
      <c r="V7174">
        <v>91.202912999999995</v>
      </c>
      <c r="W7174">
        <v>-1.3420000000000001E-3</v>
      </c>
      <c r="X7174">
        <v>-0.03</v>
      </c>
      <c r="Y7174">
        <v>1</v>
      </c>
    </row>
    <row r="7175" spans="1:36" x14ac:dyDescent="0.3">
      <c r="A7175" t="s">
        <v>0</v>
      </c>
      <c r="B7175" s="1">
        <v>42412</v>
      </c>
      <c r="C7175" s="2">
        <v>0.74031138888888892</v>
      </c>
      <c r="D7175" t="s">
        <v>502</v>
      </c>
      <c r="E7175" t="s">
        <v>396</v>
      </c>
      <c r="F7175">
        <v>91.48</v>
      </c>
      <c r="Z7175">
        <v>0.1</v>
      </c>
      <c r="AA7175">
        <v>0</v>
      </c>
      <c r="AB7175">
        <v>-4.2597000000000003E-2</v>
      </c>
      <c r="AC7175">
        <v>1.2555999999999999E-2</v>
      </c>
      <c r="AD7175">
        <v>-1.1792480000000001</v>
      </c>
      <c r="AE7175">
        <v>0.18365799999999999</v>
      </c>
      <c r="AF7175">
        <v>0.18365799999999999</v>
      </c>
      <c r="AG7175">
        <v>367</v>
      </c>
      <c r="AH7175">
        <v>1</v>
      </c>
    </row>
    <row r="7176" spans="1:36" x14ac:dyDescent="0.3">
      <c r="A7176" t="s">
        <v>0</v>
      </c>
      <c r="B7176" s="1">
        <v>42412</v>
      </c>
      <c r="C7176" s="2">
        <v>0.74031138888888892</v>
      </c>
      <c r="D7176" t="s">
        <v>502</v>
      </c>
      <c r="E7176" t="s">
        <v>143</v>
      </c>
      <c r="F7176">
        <v>91.48</v>
      </c>
      <c r="J7176" t="s">
        <v>1261</v>
      </c>
      <c r="U7176">
        <v>91.48</v>
      </c>
      <c r="V7176">
        <v>91.259477000000004</v>
      </c>
      <c r="W7176">
        <v>-1.0517E-2</v>
      </c>
      <c r="X7176">
        <v>0</v>
      </c>
      <c r="Y7176">
        <v>1</v>
      </c>
    </row>
    <row r="7177" spans="1:36" x14ac:dyDescent="0.3">
      <c r="A7177" t="s">
        <v>0</v>
      </c>
      <c r="B7177" s="1">
        <v>42412</v>
      </c>
      <c r="C7177" s="2">
        <v>0.74032230324074078</v>
      </c>
      <c r="D7177" t="s">
        <v>502</v>
      </c>
      <c r="E7177" t="s">
        <v>396</v>
      </c>
      <c r="F7177">
        <v>91.41</v>
      </c>
      <c r="Z7177">
        <v>0.1</v>
      </c>
      <c r="AA7177">
        <v>7.0000000000000007E-2</v>
      </c>
      <c r="AB7177">
        <v>-1.5055000000000001E-2</v>
      </c>
      <c r="AC7177">
        <v>2.7542000000000001E-2</v>
      </c>
      <c r="AD7177">
        <v>-1.1790639999999999</v>
      </c>
      <c r="AE7177">
        <v>-14.008168</v>
      </c>
      <c r="AF7177">
        <v>-14.008168</v>
      </c>
      <c r="AG7177">
        <v>-28016</v>
      </c>
      <c r="AH7177">
        <v>1</v>
      </c>
    </row>
    <row r="7178" spans="1:36" x14ac:dyDescent="0.3">
      <c r="A7178" t="s">
        <v>0</v>
      </c>
      <c r="B7178" s="1">
        <v>42412</v>
      </c>
      <c r="C7178" s="2">
        <v>0.74032230324074078</v>
      </c>
      <c r="D7178" t="s">
        <v>502</v>
      </c>
      <c r="E7178" t="s">
        <v>143</v>
      </c>
      <c r="F7178">
        <v>91.41</v>
      </c>
      <c r="J7178" t="s">
        <v>1262</v>
      </c>
      <c r="U7178">
        <v>91.41</v>
      </c>
      <c r="V7178">
        <v>91.322349000000003</v>
      </c>
      <c r="W7178">
        <v>-2.2422000000000001E-2</v>
      </c>
      <c r="X7178">
        <v>7.0000000000000007E-2</v>
      </c>
      <c r="Y7178">
        <v>1</v>
      </c>
    </row>
    <row r="7179" spans="1:36" x14ac:dyDescent="0.3">
      <c r="A7179" t="s">
        <v>0</v>
      </c>
      <c r="B7179" s="1">
        <v>42412</v>
      </c>
      <c r="C7179" s="2">
        <v>0.74033226851851852</v>
      </c>
      <c r="D7179" t="s">
        <v>502</v>
      </c>
      <c r="E7179" t="s">
        <v>574</v>
      </c>
      <c r="F7179">
        <v>91.41</v>
      </c>
      <c r="G7179">
        <v>47.741444000000001</v>
      </c>
      <c r="H7179">
        <v>32.35</v>
      </c>
      <c r="AI7179">
        <v>0.23125000000000001</v>
      </c>
      <c r="AJ7179">
        <v>-100</v>
      </c>
    </row>
    <row r="7180" spans="1:36" x14ac:dyDescent="0.3">
      <c r="A7180" t="s">
        <v>0</v>
      </c>
      <c r="B7180" s="1">
        <v>42412</v>
      </c>
      <c r="C7180" s="2">
        <v>0.74033353009259262</v>
      </c>
      <c r="D7180" t="s">
        <v>502</v>
      </c>
      <c r="E7180" t="s">
        <v>574</v>
      </c>
      <c r="F7180">
        <v>91.41</v>
      </c>
      <c r="G7180">
        <v>47.741444000000001</v>
      </c>
      <c r="H7180">
        <v>32.35</v>
      </c>
      <c r="AI7180">
        <v>0.23125000000000001</v>
      </c>
      <c r="AJ7180">
        <v>-100</v>
      </c>
    </row>
    <row r="7181" spans="1:36" x14ac:dyDescent="0.3">
      <c r="A7181" t="s">
        <v>0</v>
      </c>
      <c r="B7181" s="1">
        <v>42412</v>
      </c>
      <c r="C7181" s="2">
        <v>0.74033476851851854</v>
      </c>
      <c r="D7181" t="s">
        <v>502</v>
      </c>
      <c r="E7181" t="s">
        <v>396</v>
      </c>
      <c r="F7181">
        <v>91.31</v>
      </c>
      <c r="Z7181">
        <v>0.1</v>
      </c>
      <c r="AA7181">
        <v>0.1</v>
      </c>
      <c r="AB7181">
        <v>1.8973E-2</v>
      </c>
      <c r="AC7181">
        <v>3.4028000000000003E-2</v>
      </c>
      <c r="AD7181">
        <v>-1.1789339999999999</v>
      </c>
      <c r="AE7181">
        <v>-21.919021999999998</v>
      </c>
      <c r="AF7181">
        <v>-21.919021999999998</v>
      </c>
      <c r="AG7181">
        <v>-43838</v>
      </c>
      <c r="AH7181">
        <v>1</v>
      </c>
    </row>
    <row r="7182" spans="1:36" x14ac:dyDescent="0.3">
      <c r="A7182" t="s">
        <v>0</v>
      </c>
      <c r="B7182" s="1">
        <v>42412</v>
      </c>
      <c r="C7182" s="2">
        <v>0.74033476851851854</v>
      </c>
      <c r="D7182" t="s">
        <v>502</v>
      </c>
      <c r="E7182" t="s">
        <v>143</v>
      </c>
      <c r="F7182">
        <v>91.31</v>
      </c>
      <c r="J7182" t="s">
        <v>1263</v>
      </c>
      <c r="U7182">
        <v>91.31</v>
      </c>
      <c r="V7182">
        <v>91.381761999999995</v>
      </c>
      <c r="W7182">
        <v>-3.5992000000000003E-2</v>
      </c>
      <c r="X7182">
        <v>0.1</v>
      </c>
      <c r="Y7182">
        <v>1</v>
      </c>
    </row>
    <row r="7183" spans="1:36" x14ac:dyDescent="0.3">
      <c r="A7183" t="s">
        <v>0</v>
      </c>
      <c r="B7183" s="1">
        <v>42412</v>
      </c>
      <c r="C7183" s="2">
        <v>0.74034491898148147</v>
      </c>
      <c r="D7183" t="s">
        <v>502</v>
      </c>
      <c r="E7183" t="s">
        <v>396</v>
      </c>
      <c r="F7183">
        <v>91.19</v>
      </c>
      <c r="Z7183">
        <v>0.1</v>
      </c>
      <c r="AA7183">
        <v>0.12</v>
      </c>
      <c r="AB7183">
        <v>5.2789000000000003E-2</v>
      </c>
      <c r="AC7183">
        <v>3.3817E-2</v>
      </c>
      <c r="AD7183">
        <v>-1.178858</v>
      </c>
      <c r="AE7183">
        <v>-24.455314999999999</v>
      </c>
      <c r="AF7183">
        <v>-24.455314999999999</v>
      </c>
      <c r="AG7183">
        <v>-48910</v>
      </c>
      <c r="AH7183">
        <v>1</v>
      </c>
    </row>
    <row r="7184" spans="1:36" x14ac:dyDescent="0.3">
      <c r="A7184" t="s">
        <v>0</v>
      </c>
      <c r="B7184" s="1">
        <v>42412</v>
      </c>
      <c r="C7184" s="2">
        <v>0.74034491898148147</v>
      </c>
      <c r="D7184" t="s">
        <v>502</v>
      </c>
      <c r="E7184" t="s">
        <v>143</v>
      </c>
      <c r="F7184">
        <v>91.19</v>
      </c>
      <c r="J7184" t="s">
        <v>1264</v>
      </c>
      <c r="U7184">
        <v>91.19</v>
      </c>
      <c r="V7184">
        <v>91.427414999999996</v>
      </c>
      <c r="W7184">
        <v>-4.8744999999999997E-2</v>
      </c>
      <c r="X7184">
        <v>0.12</v>
      </c>
      <c r="Y7184">
        <v>1</v>
      </c>
    </row>
    <row r="7185" spans="1:34" x14ac:dyDescent="0.3">
      <c r="A7185" t="s">
        <v>0</v>
      </c>
      <c r="B7185" s="1">
        <v>42412</v>
      </c>
      <c r="C7185" s="2">
        <v>0.74035623842592591</v>
      </c>
      <c r="D7185" t="s">
        <v>502</v>
      </c>
      <c r="E7185" t="s">
        <v>396</v>
      </c>
      <c r="F7185">
        <v>91.06</v>
      </c>
      <c r="Z7185">
        <v>0.1</v>
      </c>
      <c r="AA7185">
        <v>0.13</v>
      </c>
      <c r="AB7185">
        <v>8.1757999999999997E-2</v>
      </c>
      <c r="AC7185">
        <v>2.8969000000000002E-2</v>
      </c>
      <c r="AD7185">
        <v>-1.1788289999999999</v>
      </c>
      <c r="AE7185">
        <v>-22.894532999999999</v>
      </c>
      <c r="AF7185">
        <v>-22.894532999999999</v>
      </c>
      <c r="AG7185">
        <v>-45789</v>
      </c>
      <c r="AH7185">
        <v>1</v>
      </c>
    </row>
    <row r="7186" spans="1:34" x14ac:dyDescent="0.3">
      <c r="A7186" t="s">
        <v>0</v>
      </c>
      <c r="B7186" s="1">
        <v>42412</v>
      </c>
      <c r="C7186" s="2">
        <v>0.74035623842592591</v>
      </c>
      <c r="D7186" t="s">
        <v>502</v>
      </c>
      <c r="E7186" t="s">
        <v>143</v>
      </c>
      <c r="F7186">
        <v>91.06</v>
      </c>
      <c r="J7186" t="s">
        <v>1265</v>
      </c>
      <c r="U7186">
        <v>91.06</v>
      </c>
      <c r="V7186">
        <v>91.448089999999993</v>
      </c>
      <c r="W7186">
        <v>-5.7278000000000003E-2</v>
      </c>
      <c r="X7186">
        <v>0.13</v>
      </c>
      <c r="Y7186">
        <v>1</v>
      </c>
    </row>
    <row r="7187" spans="1:34" x14ac:dyDescent="0.3">
      <c r="A7187" t="s">
        <v>0</v>
      </c>
      <c r="B7187" s="1">
        <v>42412</v>
      </c>
      <c r="C7187" s="2">
        <v>0.74036753472222216</v>
      </c>
      <c r="D7187" t="s">
        <v>502</v>
      </c>
      <c r="E7187" t="s">
        <v>396</v>
      </c>
      <c r="F7187">
        <v>90.93</v>
      </c>
      <c r="Z7187">
        <v>0.1</v>
      </c>
      <c r="AA7187">
        <v>0.13</v>
      </c>
      <c r="AB7187">
        <v>0.102994</v>
      </c>
      <c r="AC7187">
        <v>2.1236000000000001E-2</v>
      </c>
      <c r="AD7187">
        <v>-1.1788339999999999</v>
      </c>
      <c r="AE7187">
        <v>-18.407086</v>
      </c>
      <c r="AF7187">
        <v>-18.407086</v>
      </c>
      <c r="AG7187">
        <v>-36814</v>
      </c>
      <c r="AH7187">
        <v>1</v>
      </c>
    </row>
    <row r="7188" spans="1:34" x14ac:dyDescent="0.3">
      <c r="A7188" t="s">
        <v>0</v>
      </c>
      <c r="B7188" s="1">
        <v>42412</v>
      </c>
      <c r="C7188" s="2">
        <v>0.74036753472222216</v>
      </c>
      <c r="D7188" t="s">
        <v>502</v>
      </c>
      <c r="E7188" t="s">
        <v>143</v>
      </c>
      <c r="F7188">
        <v>90.93</v>
      </c>
      <c r="J7188" t="s">
        <v>1266</v>
      </c>
      <c r="U7188">
        <v>90.93</v>
      </c>
      <c r="V7188">
        <v>91.433419000000001</v>
      </c>
      <c r="W7188">
        <v>-5.8130000000000001E-2</v>
      </c>
      <c r="X7188">
        <v>0.13</v>
      </c>
      <c r="Y7188">
        <v>1</v>
      </c>
    </row>
    <row r="7189" spans="1:34" x14ac:dyDescent="0.3">
      <c r="A7189" t="s">
        <v>0</v>
      </c>
      <c r="B7189" s="1">
        <v>42412</v>
      </c>
      <c r="C7189" s="2">
        <v>0.74037883101851854</v>
      </c>
      <c r="D7189" t="s">
        <v>502</v>
      </c>
      <c r="E7189" t="s">
        <v>396</v>
      </c>
      <c r="F7189">
        <v>90.87</v>
      </c>
      <c r="Z7189">
        <v>0.1</v>
      </c>
      <c r="AA7189">
        <v>0.06</v>
      </c>
      <c r="AB7189">
        <v>0.10288899999999999</v>
      </c>
      <c r="AC7189">
        <v>-1.0399999999999999E-4</v>
      </c>
      <c r="AD7189">
        <v>-1.178839</v>
      </c>
      <c r="AE7189">
        <v>-1.3264720000000001</v>
      </c>
      <c r="AF7189">
        <v>-1.3264720000000001</v>
      </c>
      <c r="AG7189">
        <v>-2652</v>
      </c>
      <c r="AH7189">
        <v>1</v>
      </c>
    </row>
    <row r="7190" spans="1:34" x14ac:dyDescent="0.3">
      <c r="A7190" t="s">
        <v>0</v>
      </c>
      <c r="B7190" s="1">
        <v>42412</v>
      </c>
      <c r="C7190" s="2">
        <v>0.74037883101851854</v>
      </c>
      <c r="D7190" t="s">
        <v>502</v>
      </c>
      <c r="E7190" t="s">
        <v>143</v>
      </c>
      <c r="F7190">
        <v>90.87</v>
      </c>
      <c r="J7190" t="s">
        <v>1267</v>
      </c>
      <c r="U7190">
        <v>90.87</v>
      </c>
      <c r="V7190">
        <v>91.379394000000005</v>
      </c>
      <c r="W7190">
        <v>-4.8798000000000001E-2</v>
      </c>
      <c r="X7190">
        <v>0.06</v>
      </c>
      <c r="Y7190">
        <v>1</v>
      </c>
    </row>
    <row r="7191" spans="1:34" x14ac:dyDescent="0.3">
      <c r="A7191" t="s">
        <v>0</v>
      </c>
      <c r="B7191" s="1">
        <v>42412</v>
      </c>
      <c r="C7191" s="2">
        <v>0.74039015046296297</v>
      </c>
      <c r="D7191" t="s">
        <v>502</v>
      </c>
      <c r="E7191" t="s">
        <v>396</v>
      </c>
      <c r="F7191">
        <v>90.88</v>
      </c>
      <c r="Z7191">
        <v>0.1</v>
      </c>
      <c r="AA7191">
        <v>-0.01</v>
      </c>
      <c r="AB7191">
        <v>8.0269999999999994E-2</v>
      </c>
      <c r="AC7191">
        <v>-2.2620000000000001E-2</v>
      </c>
      <c r="AD7191">
        <v>-1.1788069999999999</v>
      </c>
      <c r="AE7191">
        <v>18.495297999999998</v>
      </c>
      <c r="AF7191">
        <v>18.495297999999998</v>
      </c>
      <c r="AG7191">
        <v>36990</v>
      </c>
      <c r="AH7191">
        <v>1</v>
      </c>
    </row>
    <row r="7192" spans="1:34" x14ac:dyDescent="0.3">
      <c r="A7192" t="s">
        <v>0</v>
      </c>
      <c r="B7192" s="1">
        <v>42412</v>
      </c>
      <c r="C7192" s="2">
        <v>0.74039015046296297</v>
      </c>
      <c r="D7192" t="s">
        <v>502</v>
      </c>
      <c r="E7192" t="s">
        <v>143</v>
      </c>
      <c r="F7192">
        <v>90.88</v>
      </c>
      <c r="J7192" t="s">
        <v>1268</v>
      </c>
      <c r="U7192">
        <v>90.88</v>
      </c>
      <c r="V7192">
        <v>91.291629999999998</v>
      </c>
      <c r="W7192">
        <v>-2.8589E-2</v>
      </c>
      <c r="X7192">
        <v>-0.01</v>
      </c>
      <c r="Y7192">
        <v>1</v>
      </c>
    </row>
    <row r="7193" spans="1:34" x14ac:dyDescent="0.3">
      <c r="A7193" t="s">
        <v>0</v>
      </c>
      <c r="B7193" s="1">
        <v>42412</v>
      </c>
      <c r="C7193" s="2">
        <v>0.74040144675925923</v>
      </c>
      <c r="D7193" t="s">
        <v>502</v>
      </c>
      <c r="E7193" t="s">
        <v>396</v>
      </c>
      <c r="F7193">
        <v>90.94</v>
      </c>
      <c r="Z7193">
        <v>0.1</v>
      </c>
      <c r="AA7193">
        <v>-0.06</v>
      </c>
      <c r="AB7193">
        <v>4.3167999999999998E-2</v>
      </c>
      <c r="AC7193">
        <v>-3.7102000000000003E-2</v>
      </c>
      <c r="AD7193">
        <v>-1.1787160000000001</v>
      </c>
      <c r="AE7193">
        <v>33.049211999999997</v>
      </c>
      <c r="AF7193">
        <v>33.049211999999997</v>
      </c>
      <c r="AG7193">
        <v>66098</v>
      </c>
      <c r="AH7193">
        <v>1</v>
      </c>
    </row>
    <row r="7194" spans="1:34" x14ac:dyDescent="0.3">
      <c r="A7194" t="s">
        <v>0</v>
      </c>
      <c r="B7194" s="1">
        <v>42412</v>
      </c>
      <c r="C7194" s="2">
        <v>0.74040144675925923</v>
      </c>
      <c r="D7194" t="s">
        <v>502</v>
      </c>
      <c r="E7194" t="s">
        <v>143</v>
      </c>
      <c r="F7194">
        <v>90.94</v>
      </c>
      <c r="J7194" t="s">
        <v>1269</v>
      </c>
      <c r="U7194">
        <v>90.94</v>
      </c>
      <c r="V7194">
        <v>91.182893000000007</v>
      </c>
      <c r="W7194">
        <v>8.0500000000000005E-4</v>
      </c>
      <c r="X7194">
        <v>-0.06</v>
      </c>
      <c r="Y7194">
        <v>1</v>
      </c>
    </row>
    <row r="7195" spans="1:34" x14ac:dyDescent="0.3">
      <c r="A7195" t="s">
        <v>0</v>
      </c>
      <c r="B7195" s="1">
        <v>42412</v>
      </c>
      <c r="C7195" s="2">
        <v>0.74041283564814808</v>
      </c>
      <c r="D7195" t="s">
        <v>502</v>
      </c>
      <c r="E7195" t="s">
        <v>396</v>
      </c>
      <c r="F7195">
        <v>91.07</v>
      </c>
      <c r="Z7195">
        <v>0.1</v>
      </c>
      <c r="AA7195">
        <v>-0.13</v>
      </c>
      <c r="AB7195">
        <v>-6.306E-3</v>
      </c>
      <c r="AC7195">
        <v>-4.9473999999999997E-2</v>
      </c>
      <c r="AD7195">
        <v>-1.1785460000000001</v>
      </c>
      <c r="AE7195">
        <v>46.905253000000002</v>
      </c>
      <c r="AF7195">
        <v>46.905253000000002</v>
      </c>
      <c r="AG7195">
        <v>93810</v>
      </c>
      <c r="AH7195">
        <v>1</v>
      </c>
    </row>
    <row r="7196" spans="1:34" x14ac:dyDescent="0.3">
      <c r="A7196" t="s">
        <v>0</v>
      </c>
      <c r="B7196" s="1">
        <v>42412</v>
      </c>
      <c r="C7196" s="2">
        <v>0.74041283564814808</v>
      </c>
      <c r="D7196" t="s">
        <v>502</v>
      </c>
      <c r="E7196" t="s">
        <v>143</v>
      </c>
      <c r="F7196">
        <v>91.07</v>
      </c>
      <c r="J7196" t="s">
        <v>1270</v>
      </c>
      <c r="U7196">
        <v>91.07</v>
      </c>
      <c r="V7196">
        <v>91.070848999999995</v>
      </c>
      <c r="W7196">
        <v>3.5261000000000001E-2</v>
      </c>
      <c r="X7196">
        <v>-0.13</v>
      </c>
      <c r="Y7196">
        <v>1</v>
      </c>
    </row>
    <row r="7197" spans="1:34" x14ac:dyDescent="0.3">
      <c r="A7197" t="s">
        <v>0</v>
      </c>
      <c r="B7197" s="1">
        <v>42412</v>
      </c>
      <c r="C7197" s="2">
        <v>0.74042508101851856</v>
      </c>
      <c r="D7197" t="s">
        <v>502</v>
      </c>
      <c r="E7197" t="s">
        <v>396</v>
      </c>
      <c r="F7197">
        <v>91.23</v>
      </c>
      <c r="Z7197">
        <v>0.1</v>
      </c>
      <c r="AA7197">
        <v>-0.16</v>
      </c>
      <c r="AB7197">
        <v>-5.6834999999999997E-2</v>
      </c>
      <c r="AC7197">
        <v>-5.0528000000000003E-2</v>
      </c>
      <c r="AD7197">
        <v>-1.196205</v>
      </c>
      <c r="AE7197">
        <v>51.791009000000003</v>
      </c>
      <c r="AF7197">
        <v>50</v>
      </c>
      <c r="AG7197">
        <v>100000</v>
      </c>
      <c r="AH7197">
        <v>1</v>
      </c>
    </row>
    <row r="7198" spans="1:34" x14ac:dyDescent="0.3">
      <c r="A7198" t="s">
        <v>0</v>
      </c>
      <c r="B7198" s="1">
        <v>42412</v>
      </c>
      <c r="C7198" s="2">
        <v>0.74042508101851856</v>
      </c>
      <c r="D7198" t="s">
        <v>502</v>
      </c>
      <c r="E7198" t="s">
        <v>143</v>
      </c>
      <c r="F7198">
        <v>91.23</v>
      </c>
      <c r="J7198" t="s">
        <v>1271</v>
      </c>
      <c r="U7198">
        <v>91.23</v>
      </c>
      <c r="V7198">
        <v>90.977948999999995</v>
      </c>
      <c r="W7198">
        <v>6.8693000000000004E-2</v>
      </c>
      <c r="X7198">
        <v>-0.16</v>
      </c>
      <c r="Y7198">
        <v>1</v>
      </c>
    </row>
    <row r="7199" spans="1:34" x14ac:dyDescent="0.3">
      <c r="A7199" t="s">
        <v>0</v>
      </c>
      <c r="B7199" s="1">
        <v>42412</v>
      </c>
      <c r="C7199" s="2">
        <v>0.74043537037037044</v>
      </c>
      <c r="D7199" t="s">
        <v>502</v>
      </c>
      <c r="E7199" t="s">
        <v>396</v>
      </c>
      <c r="F7199">
        <v>91.42</v>
      </c>
      <c r="Z7199">
        <v>0.1</v>
      </c>
      <c r="AA7199">
        <v>-0.19</v>
      </c>
      <c r="AB7199">
        <v>-0.10367899999999999</v>
      </c>
      <c r="AC7199">
        <v>-4.6843999999999997E-2</v>
      </c>
      <c r="AD7199">
        <v>-1.221616</v>
      </c>
      <c r="AE7199">
        <v>52.573672999999999</v>
      </c>
      <c r="AF7199">
        <v>50</v>
      </c>
      <c r="AG7199">
        <v>100000</v>
      </c>
      <c r="AH7199">
        <v>1</v>
      </c>
    </row>
    <row r="7200" spans="1:34" x14ac:dyDescent="0.3">
      <c r="A7200" t="s">
        <v>0</v>
      </c>
      <c r="B7200" s="1">
        <v>42412</v>
      </c>
      <c r="C7200" s="2">
        <v>0.74043537037037044</v>
      </c>
      <c r="D7200" t="s">
        <v>502</v>
      </c>
      <c r="E7200" t="s">
        <v>143</v>
      </c>
      <c r="F7200">
        <v>91.42</v>
      </c>
      <c r="J7200" t="s">
        <v>1272</v>
      </c>
      <c r="U7200">
        <v>91.42</v>
      </c>
      <c r="V7200">
        <v>90.926559999999995</v>
      </c>
      <c r="W7200">
        <v>9.3835000000000002E-2</v>
      </c>
      <c r="X7200">
        <v>-0.19</v>
      </c>
      <c r="Y7200">
        <v>1</v>
      </c>
    </row>
    <row r="7201" spans="1:34" x14ac:dyDescent="0.3">
      <c r="A7201" t="s">
        <v>0</v>
      </c>
      <c r="B7201" s="1">
        <v>42412</v>
      </c>
      <c r="C7201" s="2">
        <v>0.74044667824074073</v>
      </c>
      <c r="D7201" t="s">
        <v>502</v>
      </c>
      <c r="E7201" t="s">
        <v>396</v>
      </c>
      <c r="F7201">
        <v>91.57</v>
      </c>
      <c r="Z7201">
        <v>0.1</v>
      </c>
      <c r="AA7201">
        <v>-0.15</v>
      </c>
      <c r="AB7201">
        <v>-0.13168099999999999</v>
      </c>
      <c r="AC7201">
        <v>-2.8001999999999999E-2</v>
      </c>
      <c r="AD7201">
        <v>-1.2212449999999999</v>
      </c>
      <c r="AE7201">
        <v>39.714416</v>
      </c>
      <c r="AF7201">
        <v>39.714416</v>
      </c>
      <c r="AG7201">
        <v>79428</v>
      </c>
      <c r="AH7201">
        <v>1</v>
      </c>
    </row>
    <row r="7202" spans="1:34" x14ac:dyDescent="0.3">
      <c r="A7202" t="s">
        <v>0</v>
      </c>
      <c r="B7202" s="1">
        <v>42412</v>
      </c>
      <c r="C7202" s="2">
        <v>0.74044667824074073</v>
      </c>
      <c r="D7202" t="s">
        <v>502</v>
      </c>
      <c r="E7202" t="s">
        <v>143</v>
      </c>
      <c r="F7202">
        <v>91.57</v>
      </c>
      <c r="J7202" t="s">
        <v>1273</v>
      </c>
      <c r="U7202">
        <v>91.57</v>
      </c>
      <c r="V7202">
        <v>90.930345000000003</v>
      </c>
      <c r="W7202">
        <v>0.10378900000000001</v>
      </c>
      <c r="X7202">
        <v>-0.15</v>
      </c>
      <c r="Y7202">
        <v>1</v>
      </c>
    </row>
    <row r="7203" spans="1:34" x14ac:dyDescent="0.3">
      <c r="A7203" t="s">
        <v>0</v>
      </c>
      <c r="B7203" s="1">
        <v>42412</v>
      </c>
      <c r="C7203" s="2">
        <v>0.74045798611111113</v>
      </c>
      <c r="D7203" t="s">
        <v>502</v>
      </c>
      <c r="E7203" t="s">
        <v>396</v>
      </c>
      <c r="F7203">
        <v>91.7</v>
      </c>
      <c r="Z7203">
        <v>0.1</v>
      </c>
      <c r="AA7203">
        <v>-0.13</v>
      </c>
      <c r="AB7203">
        <v>-0.14254600000000001</v>
      </c>
      <c r="AC7203">
        <v>-1.0865E-2</v>
      </c>
      <c r="AD7203">
        <v>-1.2208570000000001</v>
      </c>
      <c r="AE7203">
        <v>26.874041999999999</v>
      </c>
      <c r="AF7203">
        <v>26.874041999999999</v>
      </c>
      <c r="AG7203">
        <v>53748</v>
      </c>
      <c r="AH7203">
        <v>1</v>
      </c>
    </row>
    <row r="7204" spans="1:34" x14ac:dyDescent="0.3">
      <c r="A7204" t="s">
        <v>0</v>
      </c>
      <c r="B7204" s="1">
        <v>42412</v>
      </c>
      <c r="C7204" s="2">
        <v>0.74045798611111113</v>
      </c>
      <c r="D7204" t="s">
        <v>502</v>
      </c>
      <c r="E7204" t="s">
        <v>143</v>
      </c>
      <c r="F7204">
        <v>91.7</v>
      </c>
      <c r="J7204" t="s">
        <v>1274</v>
      </c>
      <c r="U7204">
        <v>91.7</v>
      </c>
      <c r="V7204">
        <v>90.991168000000002</v>
      </c>
      <c r="W7204">
        <v>9.4275999999999999E-2</v>
      </c>
      <c r="X7204">
        <v>-0.13</v>
      </c>
      <c r="Y7204">
        <v>1</v>
      </c>
    </row>
    <row r="7205" spans="1:34" x14ac:dyDescent="0.3">
      <c r="A7205" t="s">
        <v>0</v>
      </c>
      <c r="B7205" s="1">
        <v>42412</v>
      </c>
      <c r="C7205" s="2">
        <v>0.7404693171296296</v>
      </c>
      <c r="D7205" t="s">
        <v>502</v>
      </c>
      <c r="E7205" t="s">
        <v>396</v>
      </c>
      <c r="F7205">
        <v>91.73</v>
      </c>
      <c r="Z7205">
        <v>0.1</v>
      </c>
      <c r="AA7205">
        <v>-0.03</v>
      </c>
      <c r="AB7205">
        <v>-0.12438200000000001</v>
      </c>
      <c r="AC7205">
        <v>1.8162999999999999E-2</v>
      </c>
      <c r="AD7205">
        <v>-1.2204980000000001</v>
      </c>
      <c r="AE7205">
        <v>2.199074</v>
      </c>
      <c r="AF7205">
        <v>2.199074</v>
      </c>
      <c r="AG7205">
        <v>4398</v>
      </c>
      <c r="AH7205">
        <v>1</v>
      </c>
    </row>
    <row r="7206" spans="1:34" x14ac:dyDescent="0.3">
      <c r="A7206" t="s">
        <v>0</v>
      </c>
      <c r="B7206" s="1">
        <v>42412</v>
      </c>
      <c r="C7206" s="2">
        <v>0.7404693171296296</v>
      </c>
      <c r="D7206" t="s">
        <v>502</v>
      </c>
      <c r="E7206" t="s">
        <v>143</v>
      </c>
      <c r="F7206">
        <v>91.73</v>
      </c>
      <c r="J7206" t="s">
        <v>1275</v>
      </c>
      <c r="U7206">
        <v>91.73</v>
      </c>
      <c r="V7206">
        <v>91.101365999999999</v>
      </c>
      <c r="W7206">
        <v>6.5167000000000003E-2</v>
      </c>
      <c r="X7206">
        <v>-0.03</v>
      </c>
      <c r="Y7206">
        <v>1</v>
      </c>
    </row>
    <row r="7207" spans="1:34" x14ac:dyDescent="0.3">
      <c r="A7207" t="s">
        <v>0</v>
      </c>
      <c r="B7207" s="1">
        <v>42412</v>
      </c>
      <c r="C7207" s="2">
        <v>0.74048160879629632</v>
      </c>
      <c r="D7207" t="s">
        <v>502</v>
      </c>
      <c r="E7207" t="s">
        <v>396</v>
      </c>
      <c r="F7207">
        <v>91.68</v>
      </c>
      <c r="Z7207">
        <v>0.1</v>
      </c>
      <c r="AA7207">
        <v>0.05</v>
      </c>
      <c r="AB7207">
        <v>-8.2240999999999995E-2</v>
      </c>
      <c r="AC7207">
        <v>4.2141999999999999E-2</v>
      </c>
      <c r="AD7207">
        <v>-1.220207</v>
      </c>
      <c r="AE7207">
        <v>-20.354695</v>
      </c>
      <c r="AF7207">
        <v>-20.354695</v>
      </c>
      <c r="AG7207">
        <v>-40709</v>
      </c>
      <c r="AH7207">
        <v>1</v>
      </c>
    </row>
    <row r="7208" spans="1:34" x14ac:dyDescent="0.3">
      <c r="A7208" t="s">
        <v>0</v>
      </c>
      <c r="B7208" s="1">
        <v>42412</v>
      </c>
      <c r="C7208" s="2">
        <v>0.74048160879629632</v>
      </c>
      <c r="D7208" t="s">
        <v>502</v>
      </c>
      <c r="E7208" t="s">
        <v>143</v>
      </c>
      <c r="F7208">
        <v>91.68</v>
      </c>
      <c r="J7208" t="s">
        <v>1276</v>
      </c>
      <c r="U7208">
        <v>91.68</v>
      </c>
      <c r="V7208">
        <v>91.245064999999997</v>
      </c>
      <c r="W7208">
        <v>2.0573999999999999E-2</v>
      </c>
      <c r="X7208">
        <v>0.05</v>
      </c>
      <c r="Y7208">
        <v>1</v>
      </c>
    </row>
    <row r="7209" spans="1:34" x14ac:dyDescent="0.3">
      <c r="A7209" t="s">
        <v>0</v>
      </c>
      <c r="B7209" s="1">
        <v>42412</v>
      </c>
      <c r="C7209" s="2">
        <v>0.74049190972222212</v>
      </c>
      <c r="D7209" t="s">
        <v>502</v>
      </c>
      <c r="E7209" t="s">
        <v>396</v>
      </c>
      <c r="F7209">
        <v>91.56</v>
      </c>
      <c r="Z7209">
        <v>0.1</v>
      </c>
      <c r="AA7209">
        <v>0.12</v>
      </c>
      <c r="AB7209">
        <v>-2.4936E-2</v>
      </c>
      <c r="AC7209">
        <v>5.7305000000000002E-2</v>
      </c>
      <c r="AD7209">
        <v>-1.2200070000000001</v>
      </c>
      <c r="AE7209">
        <v>-37.069215</v>
      </c>
      <c r="AF7209">
        <v>-37.069215</v>
      </c>
      <c r="AG7209">
        <v>-74138</v>
      </c>
      <c r="AH7209">
        <v>1</v>
      </c>
    </row>
    <row r="7210" spans="1:34" x14ac:dyDescent="0.3">
      <c r="A7210" t="s">
        <v>0</v>
      </c>
      <c r="B7210" s="1">
        <v>42412</v>
      </c>
      <c r="C7210" s="2">
        <v>0.74049190972222212</v>
      </c>
      <c r="D7210" t="s">
        <v>502</v>
      </c>
      <c r="E7210" t="s">
        <v>143</v>
      </c>
      <c r="F7210">
        <v>91.56</v>
      </c>
      <c r="J7210" t="s">
        <v>1277</v>
      </c>
      <c r="U7210">
        <v>91.56</v>
      </c>
      <c r="V7210">
        <v>91.399134000000004</v>
      </c>
      <c r="W7210">
        <v>-3.1859999999999999E-2</v>
      </c>
      <c r="X7210">
        <v>0.12</v>
      </c>
      <c r="Y7210">
        <v>1</v>
      </c>
    </row>
    <row r="7211" spans="1:34" x14ac:dyDescent="0.3">
      <c r="A7211" t="s">
        <v>0</v>
      </c>
      <c r="B7211" s="1">
        <v>42412</v>
      </c>
      <c r="C7211" s="2">
        <v>0.74050320601851849</v>
      </c>
      <c r="D7211" t="s">
        <v>502</v>
      </c>
      <c r="E7211" t="s">
        <v>396</v>
      </c>
      <c r="F7211">
        <v>91.38</v>
      </c>
      <c r="Z7211">
        <v>0.1</v>
      </c>
      <c r="AA7211">
        <v>0.18</v>
      </c>
      <c r="AB7211">
        <v>3.8973000000000001E-2</v>
      </c>
      <c r="AC7211">
        <v>6.3908999999999994E-2</v>
      </c>
      <c r="AD7211">
        <v>-1.2199089999999999</v>
      </c>
      <c r="AE7211">
        <v>-47.465139000000001</v>
      </c>
      <c r="AF7211">
        <v>-47.465139000000001</v>
      </c>
      <c r="AG7211">
        <v>-94930</v>
      </c>
      <c r="AH7211">
        <v>1</v>
      </c>
    </row>
    <row r="7212" spans="1:34" x14ac:dyDescent="0.3">
      <c r="A7212" t="s">
        <v>0</v>
      </c>
      <c r="B7212" s="1">
        <v>42412</v>
      </c>
      <c r="C7212" s="2">
        <v>0.74050320601851849</v>
      </c>
      <c r="D7212" t="s">
        <v>502</v>
      </c>
      <c r="E7212" t="s">
        <v>143</v>
      </c>
      <c r="F7212">
        <v>91.38</v>
      </c>
      <c r="J7212" t="s">
        <v>1278</v>
      </c>
      <c r="U7212">
        <v>91.38</v>
      </c>
      <c r="V7212">
        <v>91.536371000000003</v>
      </c>
      <c r="W7212">
        <v>-8.2392999999999994E-2</v>
      </c>
      <c r="X7212">
        <v>0.18</v>
      </c>
      <c r="Y7212">
        <v>1</v>
      </c>
    </row>
    <row r="7213" spans="1:34" x14ac:dyDescent="0.3">
      <c r="A7213" t="s">
        <v>0</v>
      </c>
      <c r="B7213" s="1">
        <v>42412</v>
      </c>
      <c r="C7213" s="2">
        <v>0.74051452546296304</v>
      </c>
      <c r="D7213" t="s">
        <v>502</v>
      </c>
      <c r="E7213" t="s">
        <v>396</v>
      </c>
      <c r="F7213">
        <v>91.16</v>
      </c>
      <c r="Z7213">
        <v>0.1</v>
      </c>
      <c r="AA7213">
        <v>0.22</v>
      </c>
      <c r="AB7213">
        <v>0.100742</v>
      </c>
      <c r="AC7213">
        <v>6.1768999999999998E-2</v>
      </c>
      <c r="AD7213">
        <v>-1.212966</v>
      </c>
      <c r="AE7213">
        <v>-50.694464000000004</v>
      </c>
      <c r="AF7213">
        <v>-50</v>
      </c>
      <c r="AG7213">
        <v>-100000</v>
      </c>
      <c r="AH7213">
        <v>1</v>
      </c>
    </row>
    <row r="7214" spans="1:34" x14ac:dyDescent="0.3">
      <c r="A7214" t="s">
        <v>0</v>
      </c>
      <c r="B7214" s="1">
        <v>42412</v>
      </c>
      <c r="C7214" s="2">
        <v>0.74051452546296304</v>
      </c>
      <c r="D7214" t="s">
        <v>502</v>
      </c>
      <c r="E7214" t="s">
        <v>143</v>
      </c>
      <c r="F7214">
        <v>91.16</v>
      </c>
      <c r="J7214" t="s">
        <v>1279</v>
      </c>
      <c r="U7214">
        <v>91.16</v>
      </c>
      <c r="V7214">
        <v>91.630094999999997</v>
      </c>
      <c r="W7214">
        <v>-0.12138500000000001</v>
      </c>
      <c r="X7214">
        <v>0.22</v>
      </c>
      <c r="Y7214">
        <v>1</v>
      </c>
    </row>
    <row r="7215" spans="1:34" x14ac:dyDescent="0.3">
      <c r="A7215" t="s">
        <v>0</v>
      </c>
      <c r="B7215" s="1">
        <v>42412</v>
      </c>
      <c r="C7215" s="2">
        <v>0.7405258564814815</v>
      </c>
      <c r="D7215" t="s">
        <v>502</v>
      </c>
      <c r="E7215" t="s">
        <v>396</v>
      </c>
      <c r="F7215">
        <v>90.98</v>
      </c>
      <c r="Z7215">
        <v>0.1</v>
      </c>
      <c r="AA7215">
        <v>0.18</v>
      </c>
      <c r="AB7215">
        <v>0.14130100000000001</v>
      </c>
      <c r="AC7215">
        <v>4.0558999999999998E-2</v>
      </c>
      <c r="AD7215">
        <v>-1.2130320000000001</v>
      </c>
      <c r="AE7215">
        <v>-36.964378000000004</v>
      </c>
      <c r="AF7215">
        <v>-36.964378000000004</v>
      </c>
      <c r="AG7215">
        <v>-73928</v>
      </c>
      <c r="AH7215">
        <v>1</v>
      </c>
    </row>
    <row r="7216" spans="1:34" x14ac:dyDescent="0.3">
      <c r="A7216" t="s">
        <v>0</v>
      </c>
      <c r="B7216" s="1">
        <v>42412</v>
      </c>
      <c r="C7216" s="2">
        <v>0.7405258564814815</v>
      </c>
      <c r="D7216" t="s">
        <v>502</v>
      </c>
      <c r="E7216" t="s">
        <v>143</v>
      </c>
      <c r="F7216">
        <v>90.98</v>
      </c>
      <c r="J7216" t="s">
        <v>1280</v>
      </c>
      <c r="U7216">
        <v>90.98</v>
      </c>
      <c r="V7216">
        <v>91.660094999999998</v>
      </c>
      <c r="W7216">
        <v>-0.141098</v>
      </c>
      <c r="X7216">
        <v>0.18</v>
      </c>
      <c r="Y7216">
        <v>1</v>
      </c>
    </row>
    <row r="7217" spans="1:36" x14ac:dyDescent="0.3">
      <c r="A7217" t="s">
        <v>0</v>
      </c>
      <c r="B7217" s="1">
        <v>42412</v>
      </c>
      <c r="C7217" s="2">
        <v>0.7405381134259259</v>
      </c>
      <c r="D7217" t="s">
        <v>502</v>
      </c>
      <c r="E7217" t="s">
        <v>396</v>
      </c>
      <c r="F7217">
        <v>90.81</v>
      </c>
      <c r="Z7217">
        <v>0.1</v>
      </c>
      <c r="AA7217">
        <v>0.17</v>
      </c>
      <c r="AB7217">
        <v>0.16326499999999999</v>
      </c>
      <c r="AC7217">
        <v>2.1963E-2</v>
      </c>
      <c r="AD7217">
        <v>-1.213133</v>
      </c>
      <c r="AE7217">
        <v>-23.844905000000001</v>
      </c>
      <c r="AF7217">
        <v>-23.844905000000001</v>
      </c>
      <c r="AG7217">
        <v>-47689</v>
      </c>
      <c r="AH7217">
        <v>1</v>
      </c>
    </row>
    <row r="7218" spans="1:36" x14ac:dyDescent="0.3">
      <c r="A7218" t="s">
        <v>0</v>
      </c>
      <c r="B7218" s="1">
        <v>42412</v>
      </c>
      <c r="C7218" s="2">
        <v>0.7405381134259259</v>
      </c>
      <c r="D7218" t="s">
        <v>502</v>
      </c>
      <c r="E7218" t="s">
        <v>143</v>
      </c>
      <c r="F7218">
        <v>90.81</v>
      </c>
      <c r="J7218" t="s">
        <v>1281</v>
      </c>
      <c r="U7218">
        <v>90.81</v>
      </c>
      <c r="V7218">
        <v>91.618414999999999</v>
      </c>
      <c r="W7218">
        <v>-0.136682</v>
      </c>
      <c r="X7218">
        <v>0.17</v>
      </c>
      <c r="Y7218">
        <v>1</v>
      </c>
    </row>
    <row r="7219" spans="1:36" x14ac:dyDescent="0.3">
      <c r="A7219" t="s">
        <v>0</v>
      </c>
      <c r="B7219" s="1">
        <v>42412</v>
      </c>
      <c r="C7219" s="2">
        <v>0.74054675925925928</v>
      </c>
      <c r="D7219" t="s">
        <v>502</v>
      </c>
      <c r="E7219" t="s">
        <v>574</v>
      </c>
      <c r="F7219">
        <v>90.81</v>
      </c>
      <c r="G7219">
        <v>46.748849999999997</v>
      </c>
      <c r="H7219">
        <v>32.024999999999999</v>
      </c>
      <c r="AI7219">
        <v>1.3187500000000001</v>
      </c>
      <c r="AJ7219">
        <v>-100</v>
      </c>
    </row>
    <row r="7220" spans="1:36" x14ac:dyDescent="0.3">
      <c r="A7220" t="s">
        <v>0</v>
      </c>
      <c r="B7220" s="1">
        <v>42412</v>
      </c>
      <c r="C7220" s="2">
        <v>0.74054802083333326</v>
      </c>
      <c r="D7220" t="s">
        <v>502</v>
      </c>
      <c r="E7220" t="s">
        <v>574</v>
      </c>
      <c r="F7220">
        <v>90.81</v>
      </c>
      <c r="G7220">
        <v>46.748849999999997</v>
      </c>
      <c r="H7220">
        <v>32.024999999999999</v>
      </c>
      <c r="AI7220">
        <v>1.3187500000000001</v>
      </c>
      <c r="AJ7220">
        <v>-100</v>
      </c>
    </row>
    <row r="7221" spans="1:36" x14ac:dyDescent="0.3">
      <c r="A7221" t="s">
        <v>0</v>
      </c>
      <c r="B7221" s="1">
        <v>42412</v>
      </c>
      <c r="C7221" s="2">
        <v>0.74054928240740736</v>
      </c>
      <c r="D7221" t="s">
        <v>502</v>
      </c>
      <c r="E7221" t="s">
        <v>396</v>
      </c>
      <c r="F7221">
        <v>90.7</v>
      </c>
      <c r="Z7221">
        <v>0.1</v>
      </c>
      <c r="AA7221">
        <v>0.11</v>
      </c>
      <c r="AB7221">
        <v>0.16139700000000001</v>
      </c>
      <c r="AC7221">
        <v>-1.8680000000000001E-3</v>
      </c>
      <c r="AD7221">
        <v>-1.2132309999999999</v>
      </c>
      <c r="AE7221">
        <v>-4.6308160000000003</v>
      </c>
      <c r="AF7221">
        <v>-4.6308160000000003</v>
      </c>
      <c r="AG7221">
        <v>-9261</v>
      </c>
      <c r="AH7221">
        <v>1</v>
      </c>
    </row>
    <row r="7222" spans="1:36" x14ac:dyDescent="0.3">
      <c r="A7222" t="s">
        <v>0</v>
      </c>
      <c r="B7222" s="1">
        <v>42412</v>
      </c>
      <c r="C7222" s="2">
        <v>0.74054928240740736</v>
      </c>
      <c r="D7222" t="s">
        <v>502</v>
      </c>
      <c r="E7222" t="s">
        <v>143</v>
      </c>
      <c r="F7222">
        <v>90.7</v>
      </c>
      <c r="J7222" t="s">
        <v>1282</v>
      </c>
      <c r="U7222">
        <v>90.7</v>
      </c>
      <c r="V7222">
        <v>91.510812000000001</v>
      </c>
      <c r="W7222">
        <v>-0.10721799999999999</v>
      </c>
      <c r="X7222">
        <v>0.11</v>
      </c>
      <c r="Y7222">
        <v>1</v>
      </c>
    </row>
    <row r="7223" spans="1:36" x14ac:dyDescent="0.3">
      <c r="A7223" t="s">
        <v>0</v>
      </c>
      <c r="B7223" s="1">
        <v>42412</v>
      </c>
      <c r="C7223" s="2">
        <v>0.74055975694444454</v>
      </c>
      <c r="D7223" t="s">
        <v>502</v>
      </c>
      <c r="E7223" t="s">
        <v>396</v>
      </c>
      <c r="F7223">
        <v>90.69</v>
      </c>
      <c r="Z7223">
        <v>0.1</v>
      </c>
      <c r="AA7223">
        <v>0.01</v>
      </c>
      <c r="AB7223">
        <v>0.13037099999999999</v>
      </c>
      <c r="AC7223">
        <v>-3.1026000000000001E-2</v>
      </c>
      <c r="AD7223">
        <v>-1.2132799999999999</v>
      </c>
      <c r="AE7223">
        <v>21.178298999999999</v>
      </c>
      <c r="AF7223">
        <v>21.178298999999999</v>
      </c>
      <c r="AG7223">
        <v>42356</v>
      </c>
      <c r="AH7223">
        <v>1</v>
      </c>
    </row>
    <row r="7224" spans="1:36" x14ac:dyDescent="0.3">
      <c r="A7224" t="s">
        <v>0</v>
      </c>
      <c r="B7224" s="1">
        <v>42412</v>
      </c>
      <c r="C7224" s="2">
        <v>0.74055975694444454</v>
      </c>
      <c r="D7224" t="s">
        <v>502</v>
      </c>
      <c r="E7224" t="s">
        <v>143</v>
      </c>
      <c r="F7224">
        <v>90.69</v>
      </c>
      <c r="J7224" t="s">
        <v>1283</v>
      </c>
      <c r="U7224">
        <v>90.69</v>
      </c>
      <c r="V7224">
        <v>91.354698999999997</v>
      </c>
      <c r="W7224">
        <v>-5.6631000000000001E-2</v>
      </c>
      <c r="X7224">
        <v>0.01</v>
      </c>
      <c r="Y7224">
        <v>1</v>
      </c>
    </row>
    <row r="7225" spans="1:36" x14ac:dyDescent="0.3">
      <c r="A7225" t="s">
        <v>0</v>
      </c>
      <c r="B7225" s="1">
        <v>42412</v>
      </c>
      <c r="C7225" s="2">
        <v>0.7405710532407408</v>
      </c>
      <c r="D7225" t="s">
        <v>502</v>
      </c>
      <c r="E7225" t="s">
        <v>396</v>
      </c>
      <c r="F7225">
        <v>90.75</v>
      </c>
      <c r="Z7225">
        <v>0.1</v>
      </c>
      <c r="AA7225">
        <v>-0.06</v>
      </c>
      <c r="AB7225">
        <v>7.9885999999999999E-2</v>
      </c>
      <c r="AC7225">
        <v>-5.0485000000000002E-2</v>
      </c>
      <c r="AD7225">
        <v>-1.2132480000000001</v>
      </c>
      <c r="AE7225">
        <v>40.783628999999998</v>
      </c>
      <c r="AF7225">
        <v>40.783628999999998</v>
      </c>
      <c r="AG7225">
        <v>81567</v>
      </c>
      <c r="AH7225">
        <v>1</v>
      </c>
    </row>
    <row r="7226" spans="1:36" x14ac:dyDescent="0.3">
      <c r="A7226" t="s">
        <v>0</v>
      </c>
      <c r="B7226" s="1">
        <v>42412</v>
      </c>
      <c r="C7226" s="2">
        <v>0.7405710532407408</v>
      </c>
      <c r="D7226" t="s">
        <v>502</v>
      </c>
      <c r="E7226" t="s">
        <v>143</v>
      </c>
      <c r="F7226">
        <v>90.75</v>
      </c>
      <c r="J7226" t="s">
        <v>1284</v>
      </c>
      <c r="U7226">
        <v>90.75</v>
      </c>
      <c r="V7226">
        <v>91.175798999999998</v>
      </c>
      <c r="W7226">
        <v>6.6109999999999997E-3</v>
      </c>
      <c r="X7226">
        <v>-0.06</v>
      </c>
      <c r="Y7226">
        <v>1</v>
      </c>
    </row>
    <row r="7227" spans="1:36" x14ac:dyDescent="0.3">
      <c r="A7227" t="s">
        <v>0</v>
      </c>
      <c r="B7227" s="1">
        <v>42412</v>
      </c>
      <c r="C7227" s="2">
        <v>0.74058237268518523</v>
      </c>
      <c r="D7227" t="s">
        <v>502</v>
      </c>
      <c r="E7227" t="s">
        <v>396</v>
      </c>
      <c r="F7227">
        <v>90.89</v>
      </c>
      <c r="Z7227">
        <v>0.1</v>
      </c>
      <c r="AA7227">
        <v>-0.14000000000000001</v>
      </c>
      <c r="AB7227">
        <v>1.5715E-2</v>
      </c>
      <c r="AC7227">
        <v>-6.4171000000000006E-2</v>
      </c>
      <c r="AD7227">
        <v>-1.2817769999999999</v>
      </c>
      <c r="AE7227">
        <v>56.866430999999999</v>
      </c>
      <c r="AF7227">
        <v>50</v>
      </c>
      <c r="AG7227">
        <v>100000</v>
      </c>
      <c r="AH7227">
        <v>1</v>
      </c>
    </row>
    <row r="7228" spans="1:36" x14ac:dyDescent="0.3">
      <c r="A7228" t="s">
        <v>0</v>
      </c>
      <c r="B7228" s="1">
        <v>42412</v>
      </c>
      <c r="C7228" s="2">
        <v>0.74058237268518523</v>
      </c>
      <c r="D7228" t="s">
        <v>502</v>
      </c>
      <c r="E7228" t="s">
        <v>143</v>
      </c>
      <c r="F7228">
        <v>90.89</v>
      </c>
      <c r="J7228" t="s">
        <v>1285</v>
      </c>
      <c r="U7228">
        <v>90.89</v>
      </c>
      <c r="V7228">
        <v>91.002478999999994</v>
      </c>
      <c r="W7228">
        <v>7.1119000000000002E-2</v>
      </c>
      <c r="X7228">
        <v>-0.14000000000000001</v>
      </c>
      <c r="Y7228">
        <v>1</v>
      </c>
    </row>
    <row r="7229" spans="1:36" x14ac:dyDescent="0.3">
      <c r="A7229" t="s">
        <v>0</v>
      </c>
      <c r="B7229" s="1">
        <v>42412</v>
      </c>
      <c r="C7229" s="2">
        <v>0.74059366898148149</v>
      </c>
      <c r="D7229" t="s">
        <v>502</v>
      </c>
      <c r="E7229" t="s">
        <v>396</v>
      </c>
      <c r="F7229">
        <v>91.04</v>
      </c>
      <c r="Z7229">
        <v>0.1</v>
      </c>
      <c r="AA7229">
        <v>-0.15</v>
      </c>
      <c r="AB7229">
        <v>-4.3097000000000003E-2</v>
      </c>
      <c r="AC7229">
        <v>-5.8811000000000002E-2</v>
      </c>
      <c r="AD7229">
        <v>-1.353699</v>
      </c>
      <c r="AE7229">
        <v>57.215074000000001</v>
      </c>
      <c r="AF7229">
        <v>50</v>
      </c>
      <c r="AG7229">
        <v>100000</v>
      </c>
      <c r="AH7229">
        <v>1</v>
      </c>
    </row>
    <row r="7230" spans="1:36" x14ac:dyDescent="0.3">
      <c r="A7230" t="s">
        <v>0</v>
      </c>
      <c r="B7230" s="1">
        <v>42412</v>
      </c>
      <c r="C7230" s="2">
        <v>0.74059366898148149</v>
      </c>
      <c r="D7230" t="s">
        <v>502</v>
      </c>
      <c r="E7230" t="s">
        <v>143</v>
      </c>
      <c r="F7230">
        <v>91.04</v>
      </c>
      <c r="J7230" t="s">
        <v>1286</v>
      </c>
      <c r="U7230">
        <v>91.04</v>
      </c>
      <c r="V7230">
        <v>90.861059999999995</v>
      </c>
      <c r="W7230">
        <v>0.125164</v>
      </c>
      <c r="X7230">
        <v>-0.15</v>
      </c>
      <c r="Y7230">
        <v>1</v>
      </c>
    </row>
    <row r="7231" spans="1:36" x14ac:dyDescent="0.3">
      <c r="A7231" t="s">
        <v>0</v>
      </c>
      <c r="B7231" s="1">
        <v>42412</v>
      </c>
      <c r="C7231" s="2">
        <v>0.74060497685185178</v>
      </c>
      <c r="D7231" t="s">
        <v>502</v>
      </c>
      <c r="E7231" t="s">
        <v>396</v>
      </c>
      <c r="F7231">
        <v>91.23</v>
      </c>
      <c r="Z7231">
        <v>0.1</v>
      </c>
      <c r="AA7231">
        <v>-0.19</v>
      </c>
      <c r="AB7231">
        <v>-9.6002000000000004E-2</v>
      </c>
      <c r="AC7231">
        <v>-5.2905000000000001E-2</v>
      </c>
      <c r="AD7231">
        <v>-1.4198919999999999</v>
      </c>
      <c r="AE7231">
        <v>56.650651000000003</v>
      </c>
      <c r="AF7231">
        <v>50</v>
      </c>
      <c r="AG7231">
        <v>100000</v>
      </c>
      <c r="AH7231">
        <v>1</v>
      </c>
    </row>
    <row r="7232" spans="1:36" x14ac:dyDescent="0.3">
      <c r="A7232" t="s">
        <v>0</v>
      </c>
      <c r="B7232" s="1">
        <v>42412</v>
      </c>
      <c r="C7232" s="2">
        <v>0.74060497685185178</v>
      </c>
      <c r="D7232" t="s">
        <v>502</v>
      </c>
      <c r="E7232" t="s">
        <v>143</v>
      </c>
      <c r="F7232">
        <v>91.23</v>
      </c>
      <c r="J7232" t="s">
        <v>1287</v>
      </c>
      <c r="U7232">
        <v>91.23</v>
      </c>
      <c r="V7232">
        <v>90.774078000000003</v>
      </c>
      <c r="W7232">
        <v>0.159358</v>
      </c>
      <c r="X7232">
        <v>-0.19</v>
      </c>
      <c r="Y7232">
        <v>1</v>
      </c>
    </row>
    <row r="7233" spans="1:34" x14ac:dyDescent="0.3">
      <c r="A7233" t="s">
        <v>0</v>
      </c>
      <c r="B7233" s="1">
        <v>42412</v>
      </c>
      <c r="C7233" s="2">
        <v>0.7406162847222223</v>
      </c>
      <c r="D7233" t="s">
        <v>502</v>
      </c>
      <c r="E7233" t="s">
        <v>396</v>
      </c>
      <c r="F7233">
        <v>91.39</v>
      </c>
      <c r="Z7233">
        <v>0.1</v>
      </c>
      <c r="AA7233">
        <v>-0.16</v>
      </c>
      <c r="AB7233">
        <v>-0.129964</v>
      </c>
      <c r="AC7233">
        <v>-3.3961999999999999E-2</v>
      </c>
      <c r="AD7233">
        <v>-1.419524</v>
      </c>
      <c r="AE7233">
        <v>44.146588000000001</v>
      </c>
      <c r="AF7233">
        <v>44.146588000000001</v>
      </c>
      <c r="AG7233">
        <v>88293</v>
      </c>
      <c r="AH7233">
        <v>1</v>
      </c>
    </row>
    <row r="7234" spans="1:34" x14ac:dyDescent="0.3">
      <c r="A7234" t="s">
        <v>0</v>
      </c>
      <c r="B7234" s="1">
        <v>42412</v>
      </c>
      <c r="C7234" s="2">
        <v>0.7406162847222223</v>
      </c>
      <c r="D7234" t="s">
        <v>502</v>
      </c>
      <c r="E7234" t="s">
        <v>143</v>
      </c>
      <c r="F7234">
        <v>91.39</v>
      </c>
      <c r="J7234" t="s">
        <v>1288</v>
      </c>
      <c r="U7234">
        <v>91.39</v>
      </c>
      <c r="V7234">
        <v>90.756016000000002</v>
      </c>
      <c r="W7234">
        <v>0.168153</v>
      </c>
      <c r="X7234">
        <v>-0.16</v>
      </c>
      <c r="Y7234">
        <v>1</v>
      </c>
    </row>
    <row r="7235" spans="1:34" x14ac:dyDescent="0.3">
      <c r="A7235" t="s">
        <v>0</v>
      </c>
      <c r="B7235" s="1">
        <v>42412</v>
      </c>
      <c r="C7235" s="2">
        <v>0.74062759259259259</v>
      </c>
      <c r="D7235" t="s">
        <v>502</v>
      </c>
      <c r="E7235" t="s">
        <v>396</v>
      </c>
      <c r="F7235">
        <v>91.54</v>
      </c>
      <c r="Z7235">
        <v>0.1</v>
      </c>
      <c r="AA7235">
        <v>-0.15</v>
      </c>
      <c r="AB7235">
        <v>-0.14755599999999999</v>
      </c>
      <c r="AC7235">
        <v>-1.7592E-2</v>
      </c>
      <c r="AD7235">
        <v>-1.4191279999999999</v>
      </c>
      <c r="AE7235">
        <v>32.458511000000001</v>
      </c>
      <c r="AF7235">
        <v>32.458511000000001</v>
      </c>
      <c r="AG7235">
        <v>64917</v>
      </c>
      <c r="AH7235">
        <v>1</v>
      </c>
    </row>
    <row r="7236" spans="1:34" x14ac:dyDescent="0.3">
      <c r="A7236" t="s">
        <v>0</v>
      </c>
      <c r="B7236" s="1">
        <v>42412</v>
      </c>
      <c r="C7236" s="2">
        <v>0.74062759259259259</v>
      </c>
      <c r="D7236" t="s">
        <v>502</v>
      </c>
      <c r="E7236" t="s">
        <v>143</v>
      </c>
      <c r="F7236">
        <v>91.54</v>
      </c>
      <c r="J7236" t="s">
        <v>1289</v>
      </c>
      <c r="U7236">
        <v>91.54</v>
      </c>
      <c r="V7236">
        <v>90.807406999999998</v>
      </c>
      <c r="W7236">
        <v>0.15018599999999999</v>
      </c>
      <c r="X7236">
        <v>-0.15</v>
      </c>
      <c r="Y7236">
        <v>1</v>
      </c>
    </row>
    <row r="7237" spans="1:34" x14ac:dyDescent="0.3">
      <c r="A7237" t="s">
        <v>0</v>
      </c>
      <c r="B7237" s="1">
        <v>42412</v>
      </c>
      <c r="C7237" s="2">
        <v>0.74063958333333335</v>
      </c>
      <c r="D7237" t="s">
        <v>502</v>
      </c>
      <c r="E7237" t="s">
        <v>396</v>
      </c>
      <c r="F7237">
        <v>91.62</v>
      </c>
      <c r="Z7237">
        <v>0.1</v>
      </c>
      <c r="AA7237">
        <v>-0.08</v>
      </c>
      <c r="AB7237">
        <v>-0.14108100000000001</v>
      </c>
      <c r="AC7237">
        <v>6.4739999999999997E-3</v>
      </c>
      <c r="AD7237">
        <v>-1.4187419999999999</v>
      </c>
      <c r="AE7237">
        <v>12.687923</v>
      </c>
      <c r="AF7237">
        <v>12.687923</v>
      </c>
      <c r="AG7237">
        <v>25375</v>
      </c>
      <c r="AH7237">
        <v>1</v>
      </c>
    </row>
    <row r="7238" spans="1:34" x14ac:dyDescent="0.3">
      <c r="A7238" t="s">
        <v>0</v>
      </c>
      <c r="B7238" s="1">
        <v>42412</v>
      </c>
      <c r="C7238" s="2">
        <v>0.74063958333333335</v>
      </c>
      <c r="D7238" t="s">
        <v>502</v>
      </c>
      <c r="E7238" t="s">
        <v>143</v>
      </c>
      <c r="F7238">
        <v>91.62</v>
      </c>
      <c r="J7238" t="s">
        <v>1290</v>
      </c>
      <c r="U7238">
        <v>91.62</v>
      </c>
      <c r="V7238">
        <v>90.915215000000003</v>
      </c>
      <c r="W7238">
        <v>0.10851</v>
      </c>
      <c r="X7238">
        <v>-0.08</v>
      </c>
      <c r="Y7238">
        <v>1</v>
      </c>
    </row>
    <row r="7239" spans="1:34" x14ac:dyDescent="0.3">
      <c r="A7239" t="s">
        <v>0</v>
      </c>
      <c r="B7239" s="1">
        <v>42412</v>
      </c>
      <c r="C7239" s="2">
        <v>0.74065020833333328</v>
      </c>
      <c r="D7239" t="s">
        <v>502</v>
      </c>
      <c r="E7239" t="s">
        <v>396</v>
      </c>
      <c r="F7239">
        <v>91.65</v>
      </c>
      <c r="Z7239">
        <v>0.1</v>
      </c>
      <c r="AA7239">
        <v>-0.03</v>
      </c>
      <c r="AB7239">
        <v>-0.116275</v>
      </c>
      <c r="AC7239">
        <v>2.4806000000000002E-2</v>
      </c>
      <c r="AD7239">
        <v>-1.418396</v>
      </c>
      <c r="AE7239">
        <v>-3.9614950000000002</v>
      </c>
      <c r="AF7239">
        <v>-3.9614950000000002</v>
      </c>
      <c r="AG7239">
        <v>-7922</v>
      </c>
      <c r="AH7239">
        <v>1</v>
      </c>
    </row>
    <row r="7240" spans="1:34" x14ac:dyDescent="0.3">
      <c r="A7240" t="s">
        <v>0</v>
      </c>
      <c r="B7240" s="1">
        <v>42412</v>
      </c>
      <c r="C7240" s="2">
        <v>0.74065020833333328</v>
      </c>
      <c r="D7240" t="s">
        <v>502</v>
      </c>
      <c r="E7240" t="s">
        <v>143</v>
      </c>
      <c r="F7240">
        <v>91.65</v>
      </c>
      <c r="J7240" t="s">
        <v>1291</v>
      </c>
      <c r="U7240">
        <v>91.65</v>
      </c>
      <c r="V7240">
        <v>91.059280000000001</v>
      </c>
      <c r="W7240">
        <v>5.0437000000000003E-2</v>
      </c>
      <c r="X7240">
        <v>-0.03</v>
      </c>
      <c r="Y7240">
        <v>1</v>
      </c>
    </row>
    <row r="7241" spans="1:34" x14ac:dyDescent="0.3">
      <c r="A7241" t="s">
        <v>0</v>
      </c>
      <c r="B7241" s="1">
        <v>42412</v>
      </c>
      <c r="C7241" s="2">
        <v>0.74066151620370368</v>
      </c>
      <c r="D7241" t="s">
        <v>502</v>
      </c>
      <c r="E7241" t="s">
        <v>396</v>
      </c>
      <c r="F7241">
        <v>91.62</v>
      </c>
      <c r="Z7241">
        <v>0.1</v>
      </c>
      <c r="AA7241">
        <v>0.03</v>
      </c>
      <c r="AB7241">
        <v>-7.7098E-2</v>
      </c>
      <c r="AC7241">
        <v>3.9176999999999997E-2</v>
      </c>
      <c r="AD7241">
        <v>-1.418113</v>
      </c>
      <c r="AE7241">
        <v>-18.59252</v>
      </c>
      <c r="AF7241">
        <v>-18.59252</v>
      </c>
      <c r="AG7241">
        <v>-37185</v>
      </c>
      <c r="AH7241">
        <v>1</v>
      </c>
    </row>
    <row r="7242" spans="1:34" x14ac:dyDescent="0.3">
      <c r="A7242" t="s">
        <v>0</v>
      </c>
      <c r="B7242" s="1">
        <v>42412</v>
      </c>
      <c r="C7242" s="2">
        <v>0.74066151620370368</v>
      </c>
      <c r="D7242" t="s">
        <v>502</v>
      </c>
      <c r="E7242" t="s">
        <v>143</v>
      </c>
      <c r="F7242">
        <v>91.62</v>
      </c>
      <c r="J7242" t="s">
        <v>1292</v>
      </c>
      <c r="U7242">
        <v>91.62</v>
      </c>
      <c r="V7242">
        <v>91.217741000000004</v>
      </c>
      <c r="W7242">
        <v>-1.3859E-2</v>
      </c>
      <c r="X7242">
        <v>0.03</v>
      </c>
      <c r="Y7242">
        <v>1</v>
      </c>
    </row>
    <row r="7243" spans="1:34" x14ac:dyDescent="0.3">
      <c r="A7243" t="s">
        <v>0</v>
      </c>
      <c r="B7243" s="1">
        <v>42412</v>
      </c>
      <c r="C7243" s="2">
        <v>0.74067282407407398</v>
      </c>
      <c r="D7243" t="s">
        <v>502</v>
      </c>
      <c r="E7243" t="s">
        <v>396</v>
      </c>
      <c r="F7243">
        <v>91.56</v>
      </c>
      <c r="Z7243">
        <v>0.1</v>
      </c>
      <c r="AA7243">
        <v>0.06</v>
      </c>
      <c r="AB7243">
        <v>-3.4007000000000003E-2</v>
      </c>
      <c r="AC7243">
        <v>4.3090999999999997E-2</v>
      </c>
      <c r="AD7243">
        <v>-1.4178980000000001</v>
      </c>
      <c r="AE7243">
        <v>-25.16996</v>
      </c>
      <c r="AF7243">
        <v>-25.16996</v>
      </c>
      <c r="AG7243">
        <v>-50339</v>
      </c>
      <c r="AH7243">
        <v>1</v>
      </c>
    </row>
    <row r="7244" spans="1:34" x14ac:dyDescent="0.3">
      <c r="A7244" t="s">
        <v>0</v>
      </c>
      <c r="B7244" s="1">
        <v>42412</v>
      </c>
      <c r="C7244" s="2">
        <v>0.74067282407407398</v>
      </c>
      <c r="D7244" t="s">
        <v>502</v>
      </c>
      <c r="E7244" t="s">
        <v>143</v>
      </c>
      <c r="F7244">
        <v>91.56</v>
      </c>
      <c r="J7244" t="s">
        <v>1293</v>
      </c>
      <c r="U7244">
        <v>91.56</v>
      </c>
      <c r="V7244">
        <v>91.368849999999995</v>
      </c>
      <c r="W7244">
        <v>-7.3551000000000005E-2</v>
      </c>
      <c r="X7244">
        <v>0.06</v>
      </c>
      <c r="Y7244">
        <v>1</v>
      </c>
    </row>
    <row r="7245" spans="1:34" x14ac:dyDescent="0.3">
      <c r="A7245" t="s">
        <v>0</v>
      </c>
      <c r="B7245" s="1">
        <v>42412</v>
      </c>
      <c r="C7245" s="2">
        <v>0.74068412037037035</v>
      </c>
      <c r="D7245" t="s">
        <v>502</v>
      </c>
      <c r="E7245" t="s">
        <v>396</v>
      </c>
      <c r="F7245">
        <v>91.46</v>
      </c>
      <c r="Z7245">
        <v>0.1</v>
      </c>
      <c r="AA7245">
        <v>0.1</v>
      </c>
      <c r="AB7245">
        <v>1.0030000000000001E-2</v>
      </c>
      <c r="AC7245">
        <v>4.4038000000000001E-2</v>
      </c>
      <c r="AD7245">
        <v>-1.417754</v>
      </c>
      <c r="AE7245">
        <v>-29.450465999999999</v>
      </c>
      <c r="AF7245">
        <v>-29.450465999999999</v>
      </c>
      <c r="AG7245">
        <v>-58900</v>
      </c>
      <c r="AH7245">
        <v>1</v>
      </c>
    </row>
    <row r="7246" spans="1:34" x14ac:dyDescent="0.3">
      <c r="A7246" t="s">
        <v>0</v>
      </c>
      <c r="B7246" s="1">
        <v>42412</v>
      </c>
      <c r="C7246" s="2">
        <v>0.74068412037037035</v>
      </c>
      <c r="D7246" t="s">
        <v>502</v>
      </c>
      <c r="E7246" t="s">
        <v>143</v>
      </c>
      <c r="F7246">
        <v>91.46</v>
      </c>
      <c r="J7246" t="s">
        <v>1294</v>
      </c>
      <c r="U7246">
        <v>91.46</v>
      </c>
      <c r="V7246">
        <v>91.492329999999995</v>
      </c>
      <c r="W7246">
        <v>-0.119376</v>
      </c>
      <c r="X7246">
        <v>0.1</v>
      </c>
      <c r="Y7246">
        <v>1</v>
      </c>
    </row>
    <row r="7247" spans="1:34" x14ac:dyDescent="0.3">
      <c r="A7247" t="s">
        <v>0</v>
      </c>
      <c r="B7247" s="1">
        <v>42412</v>
      </c>
      <c r="C7247" s="2">
        <v>0.74069606481481476</v>
      </c>
      <c r="D7247" t="s">
        <v>502</v>
      </c>
      <c r="E7247" t="s">
        <v>396</v>
      </c>
      <c r="F7247">
        <v>91.34</v>
      </c>
      <c r="Z7247">
        <v>0.1</v>
      </c>
      <c r="AA7247">
        <v>0.12</v>
      </c>
      <c r="AB7247">
        <v>4.9639000000000003E-2</v>
      </c>
      <c r="AC7247">
        <v>3.9608999999999998E-2</v>
      </c>
      <c r="AD7247">
        <v>-1.4176740000000001</v>
      </c>
      <c r="AE7247">
        <v>-29.076096</v>
      </c>
      <c r="AF7247">
        <v>-29.076096</v>
      </c>
      <c r="AG7247">
        <v>-58152</v>
      </c>
      <c r="AH7247">
        <v>1</v>
      </c>
    </row>
    <row r="7248" spans="1:34" x14ac:dyDescent="0.3">
      <c r="A7248" t="s">
        <v>0</v>
      </c>
      <c r="B7248" s="1">
        <v>42412</v>
      </c>
      <c r="C7248" s="2">
        <v>0.74069606481481476</v>
      </c>
      <c r="D7248" t="s">
        <v>502</v>
      </c>
      <c r="E7248" t="s">
        <v>143</v>
      </c>
      <c r="F7248">
        <v>91.34</v>
      </c>
      <c r="J7248" t="s">
        <v>1295</v>
      </c>
      <c r="U7248">
        <v>91.34</v>
      </c>
      <c r="V7248">
        <v>91.572832000000005</v>
      </c>
      <c r="W7248">
        <v>-0.14535300000000001</v>
      </c>
      <c r="X7248">
        <v>0.12</v>
      </c>
      <c r="Y7248">
        <v>1</v>
      </c>
    </row>
    <row r="7249" spans="1:36" x14ac:dyDescent="0.3">
      <c r="A7249" t="s">
        <v>0</v>
      </c>
      <c r="B7249" s="1">
        <v>42412</v>
      </c>
      <c r="C7249" s="2">
        <v>0.74070675925925933</v>
      </c>
      <c r="D7249" t="s">
        <v>502</v>
      </c>
      <c r="E7249" t="s">
        <v>396</v>
      </c>
      <c r="F7249">
        <v>91.2</v>
      </c>
      <c r="Z7249">
        <v>0.1</v>
      </c>
      <c r="AA7249">
        <v>0.14000000000000001</v>
      </c>
      <c r="AB7249">
        <v>8.3555000000000004E-2</v>
      </c>
      <c r="AC7249">
        <v>3.3916000000000002E-2</v>
      </c>
      <c r="AD7249">
        <v>-1.4176470000000001</v>
      </c>
      <c r="AE7249">
        <v>-27.234656999999999</v>
      </c>
      <c r="AF7249">
        <v>-27.234656999999999</v>
      </c>
      <c r="AG7249">
        <v>-54469</v>
      </c>
      <c r="AH7249">
        <v>1</v>
      </c>
    </row>
    <row r="7250" spans="1:36" x14ac:dyDescent="0.3">
      <c r="A7250" t="s">
        <v>0</v>
      </c>
      <c r="B7250" s="1">
        <v>42412</v>
      </c>
      <c r="C7250" s="2">
        <v>0.74070675925925933</v>
      </c>
      <c r="D7250" t="s">
        <v>502</v>
      </c>
      <c r="E7250" t="s">
        <v>143</v>
      </c>
      <c r="F7250">
        <v>91.2</v>
      </c>
      <c r="J7250" t="s">
        <v>1296</v>
      </c>
      <c r="U7250">
        <v>91.2</v>
      </c>
      <c r="V7250">
        <v>91.603656000000001</v>
      </c>
      <c r="W7250">
        <v>-0.149396</v>
      </c>
      <c r="X7250">
        <v>0.14000000000000001</v>
      </c>
      <c r="Y7250">
        <v>1</v>
      </c>
    </row>
    <row r="7251" spans="1:36" x14ac:dyDescent="0.3">
      <c r="A7251" t="s">
        <v>0</v>
      </c>
      <c r="B7251" s="1">
        <v>42412</v>
      </c>
      <c r="C7251" s="2">
        <v>0.74071806712962962</v>
      </c>
      <c r="D7251" t="s">
        <v>502</v>
      </c>
      <c r="E7251" t="s">
        <v>396</v>
      </c>
      <c r="F7251">
        <v>91.09</v>
      </c>
      <c r="Z7251">
        <v>0.1</v>
      </c>
      <c r="AA7251">
        <v>0.11</v>
      </c>
      <c r="AB7251">
        <v>0.10241</v>
      </c>
      <c r="AC7251">
        <v>1.8855E-2</v>
      </c>
      <c r="AD7251">
        <v>-1.417651</v>
      </c>
      <c r="AE7251">
        <v>-16.694690999999999</v>
      </c>
      <c r="AF7251">
        <v>-16.694690999999999</v>
      </c>
      <c r="AG7251">
        <v>-33389</v>
      </c>
      <c r="AH7251">
        <v>1</v>
      </c>
    </row>
    <row r="7252" spans="1:36" x14ac:dyDescent="0.3">
      <c r="A7252" t="s">
        <v>0</v>
      </c>
      <c r="B7252" s="1">
        <v>42412</v>
      </c>
      <c r="C7252" s="2">
        <v>0.74071806712962962</v>
      </c>
      <c r="D7252" t="s">
        <v>502</v>
      </c>
      <c r="E7252" t="s">
        <v>143</v>
      </c>
      <c r="F7252">
        <v>91.09</v>
      </c>
      <c r="J7252" t="s">
        <v>1297</v>
      </c>
      <c r="U7252">
        <v>91.09</v>
      </c>
      <c r="V7252">
        <v>91.586851999999993</v>
      </c>
      <c r="W7252">
        <v>-0.13286600000000001</v>
      </c>
      <c r="X7252">
        <v>0.11</v>
      </c>
      <c r="Y7252">
        <v>1</v>
      </c>
    </row>
    <row r="7253" spans="1:36" x14ac:dyDescent="0.3">
      <c r="A7253" t="s">
        <v>0</v>
      </c>
      <c r="B7253" s="1">
        <v>42412</v>
      </c>
      <c r="C7253" s="2">
        <v>0.74072936342592588</v>
      </c>
      <c r="D7253" t="s">
        <v>502</v>
      </c>
      <c r="E7253" t="s">
        <v>396</v>
      </c>
      <c r="F7253">
        <v>91</v>
      </c>
      <c r="Z7253">
        <v>0.1</v>
      </c>
      <c r="AA7253">
        <v>0.09</v>
      </c>
      <c r="AB7253">
        <v>0.10747</v>
      </c>
      <c r="AC7253">
        <v>5.0600000000000003E-3</v>
      </c>
      <c r="AD7253">
        <v>-1.4176629999999999</v>
      </c>
      <c r="AE7253">
        <v>-6.0633100000000004</v>
      </c>
      <c r="AF7253">
        <v>-6.0633100000000004</v>
      </c>
      <c r="AG7253">
        <v>-12126</v>
      </c>
      <c r="AH7253">
        <v>1</v>
      </c>
    </row>
    <row r="7254" spans="1:36" x14ac:dyDescent="0.3">
      <c r="A7254" t="s">
        <v>0</v>
      </c>
      <c r="B7254" s="1">
        <v>42412</v>
      </c>
      <c r="C7254" s="2">
        <v>0.74072936342592588</v>
      </c>
      <c r="D7254" t="s">
        <v>502</v>
      </c>
      <c r="E7254" t="s">
        <v>143</v>
      </c>
      <c r="F7254">
        <v>91</v>
      </c>
      <c r="J7254" t="s">
        <v>1298</v>
      </c>
      <c r="U7254">
        <v>91</v>
      </c>
      <c r="V7254">
        <v>91.529437000000001</v>
      </c>
      <c r="W7254">
        <v>-9.9891999999999995E-2</v>
      </c>
      <c r="X7254">
        <v>0.09</v>
      </c>
      <c r="Y7254">
        <v>1</v>
      </c>
    </row>
    <row r="7255" spans="1:36" x14ac:dyDescent="0.3">
      <c r="A7255" t="s">
        <v>0</v>
      </c>
      <c r="B7255" s="1">
        <v>42412</v>
      </c>
      <c r="C7255" s="2">
        <v>0.74074067129629639</v>
      </c>
      <c r="D7255" t="s">
        <v>502</v>
      </c>
      <c r="E7255" t="s">
        <v>396</v>
      </c>
      <c r="F7255">
        <v>90.91</v>
      </c>
      <c r="Z7255">
        <v>0.1</v>
      </c>
      <c r="AA7255">
        <v>0.09</v>
      </c>
      <c r="AB7255">
        <v>0.106</v>
      </c>
      <c r="AC7255">
        <v>-1.47E-3</v>
      </c>
      <c r="AD7255">
        <v>-1.417673</v>
      </c>
      <c r="AE7255">
        <v>-0.72163600000000006</v>
      </c>
      <c r="AF7255">
        <v>-0.72163600000000006</v>
      </c>
      <c r="AG7255">
        <v>-1443</v>
      </c>
      <c r="AH7255">
        <v>1</v>
      </c>
    </row>
    <row r="7256" spans="1:36" x14ac:dyDescent="0.3">
      <c r="A7256" t="s">
        <v>0</v>
      </c>
      <c r="B7256" s="1">
        <v>42412</v>
      </c>
      <c r="C7256" s="2">
        <v>0.74074067129629639</v>
      </c>
      <c r="D7256" t="s">
        <v>502</v>
      </c>
      <c r="E7256" t="s">
        <v>143</v>
      </c>
      <c r="F7256">
        <v>90.91</v>
      </c>
      <c r="J7256" t="s">
        <v>1299</v>
      </c>
      <c r="U7256">
        <v>90.91</v>
      </c>
      <c r="V7256">
        <v>91.440307000000004</v>
      </c>
      <c r="W7256">
        <v>-5.6579999999999998E-2</v>
      </c>
      <c r="X7256">
        <v>0.09</v>
      </c>
      <c r="Y7256">
        <v>1</v>
      </c>
    </row>
    <row r="7257" spans="1:36" x14ac:dyDescent="0.3">
      <c r="A7257" t="s">
        <v>0</v>
      </c>
      <c r="B7257" s="1">
        <v>42412</v>
      </c>
      <c r="C7257" s="2">
        <v>0.74075265046296301</v>
      </c>
      <c r="D7257" t="s">
        <v>502</v>
      </c>
      <c r="E7257" t="s">
        <v>396</v>
      </c>
      <c r="F7257">
        <v>90.87</v>
      </c>
      <c r="Z7257">
        <v>0.1</v>
      </c>
      <c r="AA7257">
        <v>0.04</v>
      </c>
      <c r="AB7257">
        <v>9.2212000000000002E-2</v>
      </c>
      <c r="AC7257">
        <v>-1.3788E-2</v>
      </c>
      <c r="AD7257">
        <v>-1.4176599999999999</v>
      </c>
      <c r="AE7257">
        <v>10.235823</v>
      </c>
      <c r="AF7257">
        <v>10.235823</v>
      </c>
      <c r="AG7257">
        <v>20471</v>
      </c>
      <c r="AH7257">
        <v>1</v>
      </c>
    </row>
    <row r="7258" spans="1:36" x14ac:dyDescent="0.3">
      <c r="A7258" t="s">
        <v>0</v>
      </c>
      <c r="B7258" s="1">
        <v>42412</v>
      </c>
      <c r="C7258" s="2">
        <v>0.74075265046296301</v>
      </c>
      <c r="D7258" t="s">
        <v>502</v>
      </c>
      <c r="E7258" t="s">
        <v>143</v>
      </c>
      <c r="F7258">
        <v>90.87</v>
      </c>
      <c r="J7258" t="s">
        <v>1300</v>
      </c>
      <c r="U7258">
        <v>90.87</v>
      </c>
      <c r="V7258">
        <v>91.330719999999999</v>
      </c>
      <c r="W7258">
        <v>-9.7769999999999992E-3</v>
      </c>
      <c r="X7258">
        <v>0.04</v>
      </c>
      <c r="Y7258">
        <v>1</v>
      </c>
    </row>
    <row r="7259" spans="1:36" x14ac:dyDescent="0.3">
      <c r="A7259" t="s">
        <v>0</v>
      </c>
      <c r="B7259" s="1">
        <v>42412</v>
      </c>
      <c r="C7259" s="2">
        <v>0.74076170138888886</v>
      </c>
      <c r="D7259" t="s">
        <v>502</v>
      </c>
      <c r="E7259" t="s">
        <v>539</v>
      </c>
      <c r="F7259">
        <v>90.87</v>
      </c>
      <c r="G7259">
        <v>44.442104999999998</v>
      </c>
      <c r="H7259">
        <v>32.075000000000003</v>
      </c>
      <c r="AI7259">
        <v>1.2787500000000001</v>
      </c>
      <c r="AJ7259">
        <v>-100</v>
      </c>
    </row>
    <row r="7260" spans="1:36" x14ac:dyDescent="0.3">
      <c r="A7260" t="s">
        <v>0</v>
      </c>
      <c r="B7260" s="1">
        <v>42412</v>
      </c>
      <c r="C7260" s="2">
        <v>0.74076298611111113</v>
      </c>
      <c r="D7260" t="s">
        <v>502</v>
      </c>
      <c r="E7260" t="s">
        <v>539</v>
      </c>
      <c r="F7260">
        <v>90.87</v>
      </c>
      <c r="G7260">
        <v>44.442104999999998</v>
      </c>
      <c r="H7260">
        <v>32.075000000000003</v>
      </c>
      <c r="AI7260">
        <v>1.2787500000000001</v>
      </c>
      <c r="AJ7260">
        <v>-100</v>
      </c>
    </row>
    <row r="7261" spans="1:36" x14ac:dyDescent="0.3">
      <c r="A7261" t="s">
        <v>0</v>
      </c>
      <c r="B7261" s="1">
        <v>42412</v>
      </c>
      <c r="C7261" s="2">
        <v>0.74079910879629629</v>
      </c>
      <c r="D7261" t="s">
        <v>502</v>
      </c>
      <c r="E7261" t="s">
        <v>136</v>
      </c>
      <c r="K7261">
        <v>1084.7924800000001</v>
      </c>
      <c r="L7261">
        <v>14.8</v>
      </c>
      <c r="M7261">
        <v>21.553557999999999</v>
      </c>
      <c r="N7261">
        <v>15.216139999999999</v>
      </c>
    </row>
    <row r="7262" spans="1:36" x14ac:dyDescent="0.3">
      <c r="A7262" t="s">
        <v>0</v>
      </c>
      <c r="B7262" s="1">
        <v>42412</v>
      </c>
      <c r="C7262" s="2">
        <v>0.74076423611111109</v>
      </c>
      <c r="D7262" t="s">
        <v>502</v>
      </c>
      <c r="E7262" t="s">
        <v>396</v>
      </c>
      <c r="F7262">
        <v>90.87</v>
      </c>
      <c r="Z7262">
        <v>0.1</v>
      </c>
      <c r="AA7262">
        <v>0</v>
      </c>
      <c r="AB7262">
        <v>6.8254999999999996E-2</v>
      </c>
      <c r="AC7262">
        <v>-2.3958E-2</v>
      </c>
      <c r="AD7262">
        <v>-1.41761</v>
      </c>
      <c r="AE7262">
        <v>20.288124</v>
      </c>
      <c r="AF7262">
        <v>20.288124</v>
      </c>
      <c r="AG7262">
        <v>40576</v>
      </c>
      <c r="AH7262">
        <v>1</v>
      </c>
    </row>
    <row r="7263" spans="1:36" x14ac:dyDescent="0.3">
      <c r="A7263" t="s">
        <v>0</v>
      </c>
      <c r="B7263" s="1">
        <v>42412</v>
      </c>
      <c r="C7263" s="2">
        <v>0.74076423611111109</v>
      </c>
      <c r="D7263" t="s">
        <v>502</v>
      </c>
      <c r="E7263" t="s">
        <v>143</v>
      </c>
      <c r="F7263">
        <v>90.87</v>
      </c>
      <c r="J7263" t="s">
        <v>1301</v>
      </c>
      <c r="U7263">
        <v>90.87</v>
      </c>
      <c r="V7263">
        <v>91.214778999999993</v>
      </c>
      <c r="W7263">
        <v>3.4271000000000003E-2</v>
      </c>
      <c r="X7263">
        <v>0</v>
      </c>
      <c r="Y7263">
        <v>1</v>
      </c>
    </row>
    <row r="7264" spans="1:36" x14ac:dyDescent="0.3">
      <c r="A7264" t="s">
        <v>0</v>
      </c>
      <c r="B7264" s="1">
        <v>42412</v>
      </c>
      <c r="C7264" s="2">
        <v>0.7407745717592592</v>
      </c>
      <c r="D7264" t="s">
        <v>502</v>
      </c>
      <c r="E7264" t="s">
        <v>396</v>
      </c>
      <c r="F7264">
        <v>90.92</v>
      </c>
      <c r="Z7264">
        <v>0.1</v>
      </c>
      <c r="AA7264">
        <v>-0.05</v>
      </c>
      <c r="AB7264">
        <v>3.5020999999999997E-2</v>
      </c>
      <c r="AC7264">
        <v>-3.3234E-2</v>
      </c>
      <c r="AD7264">
        <v>-1.4175059999999999</v>
      </c>
      <c r="AE7264">
        <v>30.367933000000001</v>
      </c>
      <c r="AF7264">
        <v>30.367933000000001</v>
      </c>
      <c r="AG7264">
        <v>60735</v>
      </c>
      <c r="AH7264">
        <v>1</v>
      </c>
    </row>
    <row r="7265" spans="1:34" x14ac:dyDescent="0.3">
      <c r="A7265" t="s">
        <v>0</v>
      </c>
      <c r="B7265" s="1">
        <v>42412</v>
      </c>
      <c r="C7265" s="2">
        <v>0.7407745717592592</v>
      </c>
      <c r="D7265" t="s">
        <v>502</v>
      </c>
      <c r="E7265" t="s">
        <v>143</v>
      </c>
      <c r="F7265">
        <v>90.92</v>
      </c>
      <c r="J7265" t="s">
        <v>1302</v>
      </c>
      <c r="U7265">
        <v>90.92</v>
      </c>
      <c r="V7265">
        <v>91.105802999999995</v>
      </c>
      <c r="W7265">
        <v>7.0696999999999996E-2</v>
      </c>
      <c r="X7265">
        <v>-0.05</v>
      </c>
      <c r="Y7265">
        <v>1</v>
      </c>
    </row>
    <row r="7266" spans="1:34" x14ac:dyDescent="0.3">
      <c r="A7266" t="s">
        <v>0</v>
      </c>
      <c r="B7266" s="1">
        <v>42412</v>
      </c>
      <c r="C7266" s="2">
        <v>0.74078589120370364</v>
      </c>
      <c r="D7266" t="s">
        <v>502</v>
      </c>
      <c r="E7266" t="s">
        <v>396</v>
      </c>
      <c r="F7266">
        <v>91.01</v>
      </c>
      <c r="Z7266">
        <v>0.1</v>
      </c>
      <c r="AA7266">
        <v>-0.09</v>
      </c>
      <c r="AB7266">
        <v>-3.277E-3</v>
      </c>
      <c r="AC7266">
        <v>-3.8297999999999999E-2</v>
      </c>
      <c r="AD7266">
        <v>-1.41734</v>
      </c>
      <c r="AE7266">
        <v>37.482832000000002</v>
      </c>
      <c r="AF7266">
        <v>37.482832000000002</v>
      </c>
      <c r="AG7266">
        <v>74965</v>
      </c>
      <c r="AH7266">
        <v>1</v>
      </c>
    </row>
    <row r="7267" spans="1:34" x14ac:dyDescent="0.3">
      <c r="A7267" t="s">
        <v>0</v>
      </c>
      <c r="B7267" s="1">
        <v>42412</v>
      </c>
      <c r="C7267" s="2">
        <v>0.74078589120370364</v>
      </c>
      <c r="D7267" t="s">
        <v>502</v>
      </c>
      <c r="E7267" t="s">
        <v>143</v>
      </c>
      <c r="F7267">
        <v>91.01</v>
      </c>
      <c r="J7267" t="s">
        <v>1303</v>
      </c>
      <c r="U7267">
        <v>91.01</v>
      </c>
      <c r="V7267">
        <v>91.013001000000003</v>
      </c>
      <c r="W7267">
        <v>9.6307000000000004E-2</v>
      </c>
      <c r="X7267">
        <v>-0.09</v>
      </c>
      <c r="Y7267">
        <v>1</v>
      </c>
    </row>
    <row r="7268" spans="1:34" x14ac:dyDescent="0.3">
      <c r="A7268" t="s">
        <v>0</v>
      </c>
      <c r="B7268" s="1">
        <v>42412</v>
      </c>
      <c r="C7268" s="2">
        <v>0.74079719907407415</v>
      </c>
      <c r="D7268" t="s">
        <v>502</v>
      </c>
      <c r="E7268" t="s">
        <v>396</v>
      </c>
      <c r="F7268">
        <v>91.14</v>
      </c>
      <c r="Z7268">
        <v>0.1</v>
      </c>
      <c r="AA7268">
        <v>-0.13</v>
      </c>
      <c r="AB7268">
        <v>-4.3941000000000001E-2</v>
      </c>
      <c r="AC7268">
        <v>-4.0663999999999999E-2</v>
      </c>
      <c r="AD7268">
        <v>-1.4171100000000001</v>
      </c>
      <c r="AE7268">
        <v>42.628847999999998</v>
      </c>
      <c r="AF7268">
        <v>42.628847999999998</v>
      </c>
      <c r="AG7268">
        <v>85257</v>
      </c>
      <c r="AH7268">
        <v>1</v>
      </c>
    </row>
    <row r="7269" spans="1:34" x14ac:dyDescent="0.3">
      <c r="A7269" t="s">
        <v>0</v>
      </c>
      <c r="B7269" s="1">
        <v>42412</v>
      </c>
      <c r="C7269" s="2">
        <v>0.74079719907407415</v>
      </c>
      <c r="D7269" t="s">
        <v>502</v>
      </c>
      <c r="E7269" t="s">
        <v>143</v>
      </c>
      <c r="F7269">
        <v>91.14</v>
      </c>
      <c r="J7269" t="s">
        <v>1304</v>
      </c>
      <c r="U7269">
        <v>91.14</v>
      </c>
      <c r="V7269">
        <v>90.943928999999997</v>
      </c>
      <c r="W7269">
        <v>0.109653</v>
      </c>
      <c r="X7269">
        <v>-0.13</v>
      </c>
      <c r="Y7269">
        <v>1</v>
      </c>
    </row>
    <row r="7270" spans="1:34" x14ac:dyDescent="0.3">
      <c r="A7270" t="s">
        <v>0</v>
      </c>
      <c r="B7270" s="1">
        <v>42412</v>
      </c>
      <c r="C7270" s="2">
        <v>0.74080894675925923</v>
      </c>
      <c r="D7270" t="s">
        <v>502</v>
      </c>
      <c r="E7270" t="s">
        <v>396</v>
      </c>
      <c r="F7270">
        <v>91.3</v>
      </c>
      <c r="Z7270">
        <v>0.1</v>
      </c>
      <c r="AA7270">
        <v>-0.16</v>
      </c>
      <c r="AB7270">
        <v>-8.3418000000000006E-2</v>
      </c>
      <c r="AC7270">
        <v>-3.9476999999999998E-2</v>
      </c>
      <c r="AD7270">
        <v>-1.416817</v>
      </c>
      <c r="AE7270">
        <v>44.838180999999999</v>
      </c>
      <c r="AF7270">
        <v>44.838180999999999</v>
      </c>
      <c r="AG7270">
        <v>89676</v>
      </c>
      <c r="AH7270">
        <v>1</v>
      </c>
    </row>
    <row r="7271" spans="1:34" x14ac:dyDescent="0.3">
      <c r="A7271" t="s">
        <v>0</v>
      </c>
      <c r="B7271" s="1">
        <v>42412</v>
      </c>
      <c r="C7271" s="2">
        <v>0.74080894675925923</v>
      </c>
      <c r="D7271" t="s">
        <v>502</v>
      </c>
      <c r="E7271" t="s">
        <v>143</v>
      </c>
      <c r="F7271">
        <v>91.3</v>
      </c>
      <c r="J7271" t="s">
        <v>1305</v>
      </c>
      <c r="U7271">
        <v>91.3</v>
      </c>
      <c r="V7271">
        <v>90.907343999999995</v>
      </c>
      <c r="W7271">
        <v>0.11072</v>
      </c>
      <c r="X7271">
        <v>-0.16</v>
      </c>
      <c r="Y7271">
        <v>1</v>
      </c>
    </row>
    <row r="7272" spans="1:34" x14ac:dyDescent="0.3">
      <c r="A7272" t="s">
        <v>0</v>
      </c>
      <c r="B7272" s="1">
        <v>42412</v>
      </c>
      <c r="C7272" s="2">
        <v>0.74081993055555551</v>
      </c>
      <c r="D7272" t="s">
        <v>502</v>
      </c>
      <c r="E7272" t="s">
        <v>396</v>
      </c>
      <c r="F7272">
        <v>91.46</v>
      </c>
      <c r="Z7272">
        <v>0.1</v>
      </c>
      <c r="AA7272">
        <v>-0.16</v>
      </c>
      <c r="AB7272">
        <v>-0.114525</v>
      </c>
      <c r="AC7272">
        <v>-3.1106999999999999E-2</v>
      </c>
      <c r="AD7272">
        <v>-1.4164730000000001</v>
      </c>
      <c r="AE7272">
        <v>40.631056999999998</v>
      </c>
      <c r="AF7272">
        <v>40.631056999999998</v>
      </c>
      <c r="AG7272">
        <v>81262</v>
      </c>
      <c r="AH7272">
        <v>1</v>
      </c>
    </row>
    <row r="7273" spans="1:34" x14ac:dyDescent="0.3">
      <c r="A7273" t="s">
        <v>0</v>
      </c>
      <c r="B7273" s="1">
        <v>42412</v>
      </c>
      <c r="C7273" s="2">
        <v>0.74081993055555551</v>
      </c>
      <c r="D7273" t="s">
        <v>502</v>
      </c>
      <c r="E7273" t="s">
        <v>143</v>
      </c>
      <c r="F7273">
        <v>91.46</v>
      </c>
      <c r="J7273" t="s">
        <v>1306</v>
      </c>
      <c r="U7273">
        <v>91.46</v>
      </c>
      <c r="V7273">
        <v>90.910669999999996</v>
      </c>
      <c r="W7273">
        <v>0.100314</v>
      </c>
      <c r="X7273">
        <v>-0.16</v>
      </c>
      <c r="Y7273">
        <v>1</v>
      </c>
    </row>
    <row r="7274" spans="1:34" x14ac:dyDescent="0.3">
      <c r="A7274" t="s">
        <v>0</v>
      </c>
      <c r="B7274" s="1">
        <v>42412</v>
      </c>
      <c r="C7274" s="2">
        <v>0.74083112268518514</v>
      </c>
      <c r="D7274" t="s">
        <v>502</v>
      </c>
      <c r="E7274" t="s">
        <v>396</v>
      </c>
      <c r="F7274">
        <v>91.59</v>
      </c>
      <c r="Z7274">
        <v>0.1</v>
      </c>
      <c r="AA7274">
        <v>-0.13</v>
      </c>
      <c r="AB7274">
        <v>-0.13006300000000001</v>
      </c>
      <c r="AC7274">
        <v>-1.5538E-2</v>
      </c>
      <c r="AD7274">
        <v>-1.4161049999999999</v>
      </c>
      <c r="AE7274">
        <v>29.418859000000001</v>
      </c>
      <c r="AF7274">
        <v>29.418859000000001</v>
      </c>
      <c r="AG7274">
        <v>58837</v>
      </c>
      <c r="AH7274">
        <v>1</v>
      </c>
    </row>
    <row r="7275" spans="1:34" x14ac:dyDescent="0.3">
      <c r="A7275" t="s">
        <v>0</v>
      </c>
      <c r="B7275" s="1">
        <v>42412</v>
      </c>
      <c r="C7275" s="2">
        <v>0.74083112268518514</v>
      </c>
      <c r="D7275" t="s">
        <v>502</v>
      </c>
      <c r="E7275" t="s">
        <v>143</v>
      </c>
      <c r="F7275">
        <v>91.59</v>
      </c>
      <c r="J7275" t="s">
        <v>1307</v>
      </c>
      <c r="U7275">
        <v>91.59</v>
      </c>
      <c r="V7275">
        <v>90.956604999999996</v>
      </c>
      <c r="W7275">
        <v>7.9701999999999995E-2</v>
      </c>
      <c r="X7275">
        <v>-0.13</v>
      </c>
      <c r="Y7275">
        <v>1</v>
      </c>
    </row>
    <row r="7276" spans="1:34" x14ac:dyDescent="0.3">
      <c r="A7276" t="s">
        <v>0</v>
      </c>
      <c r="B7276" s="1">
        <v>42412</v>
      </c>
      <c r="C7276" s="2">
        <v>0.74084243055555554</v>
      </c>
      <c r="D7276" t="s">
        <v>502</v>
      </c>
      <c r="E7276" t="s">
        <v>396</v>
      </c>
      <c r="F7276">
        <v>91.66</v>
      </c>
      <c r="Z7276">
        <v>0.1</v>
      </c>
      <c r="AA7276">
        <v>-7.0000000000000007E-2</v>
      </c>
      <c r="AB7276">
        <v>-0.124266</v>
      </c>
      <c r="AC7276">
        <v>5.7980000000000002E-3</v>
      </c>
      <c r="AD7276">
        <v>-1.4157459999999999</v>
      </c>
      <c r="AE7276">
        <v>11.887143999999999</v>
      </c>
      <c r="AF7276">
        <v>11.887143999999999</v>
      </c>
      <c r="AG7276">
        <v>23774</v>
      </c>
      <c r="AH7276">
        <v>1</v>
      </c>
    </row>
    <row r="7277" spans="1:34" x14ac:dyDescent="0.3">
      <c r="A7277" t="s">
        <v>0</v>
      </c>
      <c r="B7277" s="1">
        <v>42412</v>
      </c>
      <c r="C7277" s="2">
        <v>0.74084243055555554</v>
      </c>
      <c r="D7277" t="s">
        <v>502</v>
      </c>
      <c r="E7277" t="s">
        <v>143</v>
      </c>
      <c r="F7277">
        <v>91.66</v>
      </c>
      <c r="J7277" t="s">
        <v>1308</v>
      </c>
      <c r="U7277">
        <v>91.66</v>
      </c>
      <c r="V7277">
        <v>91.042822999999999</v>
      </c>
      <c r="W7277">
        <v>5.0465000000000003E-2</v>
      </c>
      <c r="X7277">
        <v>-7.0000000000000007E-2</v>
      </c>
      <c r="Y7277">
        <v>1</v>
      </c>
    </row>
    <row r="7278" spans="1:34" x14ac:dyDescent="0.3">
      <c r="A7278" t="s">
        <v>0</v>
      </c>
      <c r="B7278" s="1">
        <v>42412</v>
      </c>
      <c r="C7278" s="2">
        <v>0.74085373842592583</v>
      </c>
      <c r="D7278" t="s">
        <v>502</v>
      </c>
      <c r="E7278" t="s">
        <v>396</v>
      </c>
      <c r="F7278">
        <v>91.69</v>
      </c>
      <c r="Z7278">
        <v>0.1</v>
      </c>
      <c r="AA7278">
        <v>-0.03</v>
      </c>
      <c r="AB7278">
        <v>-0.10309400000000001</v>
      </c>
      <c r="AC7278">
        <v>2.1172E-2</v>
      </c>
      <c r="AD7278">
        <v>-1.415421</v>
      </c>
      <c r="AE7278">
        <v>-2.1059800000000002</v>
      </c>
      <c r="AF7278">
        <v>-2.1059800000000002</v>
      </c>
      <c r="AG7278">
        <v>-4211</v>
      </c>
      <c r="AH7278">
        <v>1</v>
      </c>
    </row>
    <row r="7279" spans="1:34" x14ac:dyDescent="0.3">
      <c r="A7279" t="s">
        <v>0</v>
      </c>
      <c r="B7279" s="1">
        <v>42412</v>
      </c>
      <c r="C7279" s="2">
        <v>0.74085373842592583</v>
      </c>
      <c r="D7279" t="s">
        <v>502</v>
      </c>
      <c r="E7279" t="s">
        <v>143</v>
      </c>
      <c r="F7279">
        <v>91.69</v>
      </c>
      <c r="J7279" t="s">
        <v>1309</v>
      </c>
      <c r="U7279">
        <v>91.69</v>
      </c>
      <c r="V7279">
        <v>91.161845999999997</v>
      </c>
      <c r="W7279">
        <v>1.4458E-2</v>
      </c>
      <c r="X7279">
        <v>-0.03</v>
      </c>
      <c r="Y7279">
        <v>1</v>
      </c>
    </row>
    <row r="7280" spans="1:34" x14ac:dyDescent="0.3">
      <c r="A7280" t="s">
        <v>0</v>
      </c>
      <c r="B7280" s="1">
        <v>42412</v>
      </c>
      <c r="C7280" s="2">
        <v>0.74086541666666672</v>
      </c>
      <c r="D7280" t="s">
        <v>502</v>
      </c>
      <c r="E7280" t="s">
        <v>396</v>
      </c>
      <c r="F7280">
        <v>91.65</v>
      </c>
      <c r="Z7280">
        <v>0.1</v>
      </c>
      <c r="AA7280">
        <v>0.04</v>
      </c>
      <c r="AB7280">
        <v>-6.6005999999999995E-2</v>
      </c>
      <c r="AC7280">
        <v>3.7088000000000003E-2</v>
      </c>
      <c r="AD7280">
        <v>-1.4151560000000001</v>
      </c>
      <c r="AE7280">
        <v>-17.805002000000002</v>
      </c>
      <c r="AF7280">
        <v>-17.805002000000002</v>
      </c>
      <c r="AG7280">
        <v>-35610</v>
      </c>
      <c r="AH7280">
        <v>1</v>
      </c>
    </row>
    <row r="7281" spans="1:34" x14ac:dyDescent="0.3">
      <c r="A7281" t="s">
        <v>0</v>
      </c>
      <c r="B7281" s="1">
        <v>42412</v>
      </c>
      <c r="C7281" s="2">
        <v>0.74086541666666672</v>
      </c>
      <c r="D7281" t="s">
        <v>502</v>
      </c>
      <c r="E7281" t="s">
        <v>143</v>
      </c>
      <c r="F7281">
        <v>91.65</v>
      </c>
      <c r="J7281" t="s">
        <v>1310</v>
      </c>
      <c r="U7281">
        <v>91.65</v>
      </c>
      <c r="V7281">
        <v>91.299434000000005</v>
      </c>
      <c r="W7281">
        <v>-2.5735999999999998E-2</v>
      </c>
      <c r="X7281">
        <v>0.04</v>
      </c>
      <c r="Y7281">
        <v>1</v>
      </c>
    </row>
    <row r="7282" spans="1:34" x14ac:dyDescent="0.3">
      <c r="A7282" t="s">
        <v>0</v>
      </c>
      <c r="B7282" s="1">
        <v>42412</v>
      </c>
      <c r="C7282" s="2">
        <v>0.74087638888888885</v>
      </c>
      <c r="D7282" t="s">
        <v>502</v>
      </c>
      <c r="E7282" t="s">
        <v>396</v>
      </c>
      <c r="F7282">
        <v>91.55</v>
      </c>
      <c r="Z7282">
        <v>0.1</v>
      </c>
      <c r="AA7282">
        <v>0.1</v>
      </c>
      <c r="AB7282">
        <v>-1.797E-2</v>
      </c>
      <c r="AC7282">
        <v>4.8036000000000002E-2</v>
      </c>
      <c r="AD7282">
        <v>-1.4149670000000001</v>
      </c>
      <c r="AE7282">
        <v>-30.406559000000001</v>
      </c>
      <c r="AF7282">
        <v>-30.406559000000001</v>
      </c>
      <c r="AG7282">
        <v>-60813</v>
      </c>
      <c r="AH7282">
        <v>1</v>
      </c>
    </row>
    <row r="7283" spans="1:34" x14ac:dyDescent="0.3">
      <c r="A7283" t="s">
        <v>0</v>
      </c>
      <c r="B7283" s="1">
        <v>42412</v>
      </c>
      <c r="C7283" s="2">
        <v>0.74087638888888885</v>
      </c>
      <c r="D7283" t="s">
        <v>502</v>
      </c>
      <c r="E7283" t="s">
        <v>143</v>
      </c>
      <c r="F7283">
        <v>91.55</v>
      </c>
      <c r="J7283" t="s">
        <v>1311</v>
      </c>
      <c r="U7283">
        <v>91.55</v>
      </c>
      <c r="V7283">
        <v>91.434938000000002</v>
      </c>
      <c r="W7283">
        <v>-6.6017000000000006E-2</v>
      </c>
      <c r="X7283">
        <v>0.1</v>
      </c>
      <c r="Y7283">
        <v>1</v>
      </c>
    </row>
    <row r="7284" spans="1:34" x14ac:dyDescent="0.3">
      <c r="A7284" t="s">
        <v>0</v>
      </c>
      <c r="B7284" s="1">
        <v>42412</v>
      </c>
      <c r="C7284" s="2">
        <v>0.74088766203703704</v>
      </c>
      <c r="D7284" t="s">
        <v>502</v>
      </c>
      <c r="E7284" t="s">
        <v>396</v>
      </c>
      <c r="F7284">
        <v>91.39</v>
      </c>
      <c r="Z7284">
        <v>0.1</v>
      </c>
      <c r="AA7284">
        <v>0.16</v>
      </c>
      <c r="AB7284">
        <v>3.6838999999999997E-2</v>
      </c>
      <c r="AC7284">
        <v>5.4808000000000003E-2</v>
      </c>
      <c r="AD7284">
        <v>-1.414866</v>
      </c>
      <c r="AE7284">
        <v>-40.208818000000001</v>
      </c>
      <c r="AF7284">
        <v>-40.208818000000001</v>
      </c>
      <c r="AG7284">
        <v>-80417</v>
      </c>
      <c r="AH7284">
        <v>1</v>
      </c>
    </row>
    <row r="7285" spans="1:34" x14ac:dyDescent="0.3">
      <c r="A7285" t="s">
        <v>0</v>
      </c>
      <c r="B7285" s="1">
        <v>42412</v>
      </c>
      <c r="C7285" s="2">
        <v>0.74088766203703704</v>
      </c>
      <c r="D7285" t="s">
        <v>502</v>
      </c>
      <c r="E7285" t="s">
        <v>143</v>
      </c>
      <c r="F7285">
        <v>91.39</v>
      </c>
      <c r="J7285" t="s">
        <v>1312</v>
      </c>
      <c r="U7285">
        <v>91.39</v>
      </c>
      <c r="V7285">
        <v>91.546352999999996</v>
      </c>
      <c r="W7285">
        <v>-0.10072299999999999</v>
      </c>
      <c r="X7285">
        <v>0.16</v>
      </c>
      <c r="Y7285">
        <v>1</v>
      </c>
    </row>
    <row r="7286" spans="1:34" x14ac:dyDescent="0.3">
      <c r="A7286" t="s">
        <v>0</v>
      </c>
      <c r="B7286" s="1">
        <v>42412</v>
      </c>
      <c r="C7286" s="2">
        <v>0.74089896990740733</v>
      </c>
      <c r="D7286" t="s">
        <v>502</v>
      </c>
      <c r="E7286" t="s">
        <v>396</v>
      </c>
      <c r="F7286">
        <v>91.24</v>
      </c>
      <c r="Z7286">
        <v>0.1</v>
      </c>
      <c r="AA7286">
        <v>0.15</v>
      </c>
      <c r="AB7286">
        <v>8.1393999999999994E-2</v>
      </c>
      <c r="AC7286">
        <v>4.4555999999999998E-2</v>
      </c>
      <c r="AD7286">
        <v>-1.414836</v>
      </c>
      <c r="AE7286">
        <v>-35.570926</v>
      </c>
      <c r="AF7286">
        <v>-35.570926</v>
      </c>
      <c r="AG7286">
        <v>-71141</v>
      </c>
      <c r="AH7286">
        <v>1</v>
      </c>
    </row>
    <row r="7287" spans="1:34" x14ac:dyDescent="0.3">
      <c r="A7287" t="s">
        <v>0</v>
      </c>
      <c r="B7287" s="1">
        <v>42412</v>
      </c>
      <c r="C7287" s="2">
        <v>0.74089896990740733</v>
      </c>
      <c r="D7287" t="s">
        <v>502</v>
      </c>
      <c r="E7287" t="s">
        <v>143</v>
      </c>
      <c r="F7287">
        <v>91.24</v>
      </c>
      <c r="J7287" t="s">
        <v>1313</v>
      </c>
      <c r="U7287">
        <v>91.24</v>
      </c>
      <c r="V7287">
        <v>91.616546999999997</v>
      </c>
      <c r="W7287">
        <v>-0.12374400000000001</v>
      </c>
      <c r="X7287">
        <v>0.15</v>
      </c>
      <c r="Y7287">
        <v>1</v>
      </c>
    </row>
    <row r="7288" spans="1:34" x14ac:dyDescent="0.3">
      <c r="A7288" t="s">
        <v>0</v>
      </c>
      <c r="B7288" s="1">
        <v>42412</v>
      </c>
      <c r="C7288" s="2">
        <v>0.74091027777777774</v>
      </c>
      <c r="D7288" t="s">
        <v>502</v>
      </c>
      <c r="E7288" t="s">
        <v>396</v>
      </c>
      <c r="F7288">
        <v>91.1</v>
      </c>
      <c r="Z7288">
        <v>0.1</v>
      </c>
      <c r="AA7288">
        <v>0.14000000000000001</v>
      </c>
      <c r="AB7288">
        <v>0.11093799999999999</v>
      </c>
      <c r="AC7288">
        <v>2.9543E-2</v>
      </c>
      <c r="AD7288">
        <v>-1.4148540000000001</v>
      </c>
      <c r="AE7288">
        <v>-25.924568000000001</v>
      </c>
      <c r="AF7288">
        <v>-25.924568000000001</v>
      </c>
      <c r="AG7288">
        <v>-51849</v>
      </c>
      <c r="AH7288">
        <v>1</v>
      </c>
    </row>
    <row r="7289" spans="1:34" x14ac:dyDescent="0.3">
      <c r="A7289" t="s">
        <v>0</v>
      </c>
      <c r="B7289" s="1">
        <v>42412</v>
      </c>
      <c r="C7289" s="2">
        <v>0.74091027777777774</v>
      </c>
      <c r="D7289" t="s">
        <v>502</v>
      </c>
      <c r="E7289" t="s">
        <v>143</v>
      </c>
      <c r="F7289">
        <v>91.1</v>
      </c>
      <c r="J7289" t="s">
        <v>1314</v>
      </c>
      <c r="U7289">
        <v>91.1</v>
      </c>
      <c r="V7289">
        <v>91.635157000000007</v>
      </c>
      <c r="W7289">
        <v>-0.13015299999999999</v>
      </c>
      <c r="X7289">
        <v>0.14000000000000001</v>
      </c>
      <c r="Y7289">
        <v>1</v>
      </c>
    </row>
    <row r="7290" spans="1:34" x14ac:dyDescent="0.3">
      <c r="A7290" t="s">
        <v>0</v>
      </c>
      <c r="B7290" s="1">
        <v>42412</v>
      </c>
      <c r="C7290" s="2">
        <v>0.74092189814814813</v>
      </c>
      <c r="D7290" t="s">
        <v>502</v>
      </c>
      <c r="E7290" t="s">
        <v>396</v>
      </c>
      <c r="F7290">
        <v>91</v>
      </c>
      <c r="Z7290">
        <v>0.1</v>
      </c>
      <c r="AA7290">
        <v>0.1</v>
      </c>
      <c r="AB7290">
        <v>0.12056799999999999</v>
      </c>
      <c r="AC7290">
        <v>9.6299999999999997E-3</v>
      </c>
      <c r="AD7290">
        <v>-1.414887</v>
      </c>
      <c r="AE7290">
        <v>-10.764108</v>
      </c>
      <c r="AF7290">
        <v>-10.764108</v>
      </c>
      <c r="AG7290">
        <v>-21528</v>
      </c>
      <c r="AH7290">
        <v>1</v>
      </c>
    </row>
    <row r="7291" spans="1:34" x14ac:dyDescent="0.3">
      <c r="A7291" t="s">
        <v>0</v>
      </c>
      <c r="B7291" s="1">
        <v>42412</v>
      </c>
      <c r="C7291" s="2">
        <v>0.74092189814814813</v>
      </c>
      <c r="D7291" t="s">
        <v>502</v>
      </c>
      <c r="E7291" t="s">
        <v>143</v>
      </c>
      <c r="F7291">
        <v>91</v>
      </c>
      <c r="J7291" t="s">
        <v>1315</v>
      </c>
      <c r="U7291">
        <v>91</v>
      </c>
      <c r="V7291">
        <v>91.598049000000003</v>
      </c>
      <c r="W7291">
        <v>-0.117573</v>
      </c>
      <c r="X7291">
        <v>0.1</v>
      </c>
      <c r="Y7291">
        <v>1</v>
      </c>
    </row>
    <row r="7292" spans="1:34" x14ac:dyDescent="0.3">
      <c r="A7292" t="s">
        <v>0</v>
      </c>
      <c r="B7292" s="1">
        <v>42412</v>
      </c>
      <c r="C7292" s="2">
        <v>0.74093293981481478</v>
      </c>
      <c r="D7292" t="s">
        <v>502</v>
      </c>
      <c r="E7292" t="s">
        <v>396</v>
      </c>
      <c r="F7292">
        <v>90.95</v>
      </c>
      <c r="Z7292">
        <v>0.1</v>
      </c>
      <c r="AA7292">
        <v>0.05</v>
      </c>
      <c r="AB7292">
        <v>0.110306</v>
      </c>
      <c r="AC7292">
        <v>-1.0262E-2</v>
      </c>
      <c r="AD7292">
        <v>-1.414903</v>
      </c>
      <c r="AE7292">
        <v>5.9699010000000001</v>
      </c>
      <c r="AF7292">
        <v>5.9699010000000001</v>
      </c>
      <c r="AG7292">
        <v>11939</v>
      </c>
      <c r="AH7292">
        <v>1</v>
      </c>
    </row>
    <row r="7293" spans="1:34" x14ac:dyDescent="0.3">
      <c r="A7293" t="s">
        <v>0</v>
      </c>
      <c r="B7293" s="1">
        <v>42412</v>
      </c>
      <c r="C7293" s="2">
        <v>0.74093293981481478</v>
      </c>
      <c r="D7293" t="s">
        <v>502</v>
      </c>
      <c r="E7293" t="s">
        <v>143</v>
      </c>
      <c r="F7293">
        <v>90.95</v>
      </c>
      <c r="J7293" t="s">
        <v>1316</v>
      </c>
      <c r="U7293">
        <v>90.95</v>
      </c>
      <c r="V7293">
        <v>91.509829999999994</v>
      </c>
      <c r="W7293">
        <v>-8.6851999999999999E-2</v>
      </c>
      <c r="X7293">
        <v>0.05</v>
      </c>
      <c r="Y7293">
        <v>1</v>
      </c>
    </row>
    <row r="7294" spans="1:34" x14ac:dyDescent="0.3">
      <c r="A7294" t="s">
        <v>0</v>
      </c>
      <c r="B7294" s="1">
        <v>42412</v>
      </c>
      <c r="C7294" s="2">
        <v>0.7409441898148148</v>
      </c>
      <c r="D7294" t="s">
        <v>502</v>
      </c>
      <c r="E7294" t="s">
        <v>396</v>
      </c>
      <c r="F7294">
        <v>90.94</v>
      </c>
      <c r="Z7294">
        <v>0.1</v>
      </c>
      <c r="AA7294">
        <v>0.01</v>
      </c>
      <c r="AB7294">
        <v>8.6139999999999994E-2</v>
      </c>
      <c r="AC7294">
        <v>-2.4166E-2</v>
      </c>
      <c r="AD7294">
        <v>-1.4148810000000001</v>
      </c>
      <c r="AE7294">
        <v>19.026544000000001</v>
      </c>
      <c r="AF7294">
        <v>19.026544000000001</v>
      </c>
      <c r="AG7294">
        <v>38053</v>
      </c>
      <c r="AH7294">
        <v>1</v>
      </c>
    </row>
    <row r="7295" spans="1:34" x14ac:dyDescent="0.3">
      <c r="A7295" t="s">
        <v>0</v>
      </c>
      <c r="B7295" s="1">
        <v>42412</v>
      </c>
      <c r="C7295" s="2">
        <v>0.7409441898148148</v>
      </c>
      <c r="D7295" t="s">
        <v>502</v>
      </c>
      <c r="E7295" t="s">
        <v>143</v>
      </c>
      <c r="F7295">
        <v>90.94</v>
      </c>
      <c r="J7295" t="s">
        <v>1317</v>
      </c>
      <c r="U7295">
        <v>90.94</v>
      </c>
      <c r="V7295">
        <v>91.386673000000002</v>
      </c>
      <c r="W7295">
        <v>-4.2127999999999999E-2</v>
      </c>
      <c r="X7295">
        <v>0.01</v>
      </c>
      <c r="Y7295">
        <v>1</v>
      </c>
    </row>
    <row r="7296" spans="1:34" x14ac:dyDescent="0.3">
      <c r="A7296" t="s">
        <v>0</v>
      </c>
      <c r="B7296" s="1">
        <v>42412</v>
      </c>
      <c r="C7296" s="2">
        <v>0.74095550925925924</v>
      </c>
      <c r="D7296" t="s">
        <v>502</v>
      </c>
      <c r="E7296" t="s">
        <v>396</v>
      </c>
      <c r="F7296">
        <v>90.95</v>
      </c>
      <c r="Z7296">
        <v>0.1</v>
      </c>
      <c r="AA7296">
        <v>-0.01</v>
      </c>
      <c r="AB7296">
        <v>5.7245999999999998E-2</v>
      </c>
      <c r="AC7296">
        <v>-2.8894E-2</v>
      </c>
      <c r="AD7296">
        <v>-1.4148130000000001</v>
      </c>
      <c r="AE7296">
        <v>25.120940000000001</v>
      </c>
      <c r="AF7296">
        <v>25.120940000000001</v>
      </c>
      <c r="AG7296">
        <v>50241</v>
      </c>
      <c r="AH7296">
        <v>1</v>
      </c>
    </row>
    <row r="7297" spans="1:36" x14ac:dyDescent="0.3">
      <c r="A7297" t="s">
        <v>0</v>
      </c>
      <c r="B7297" s="1">
        <v>42412</v>
      </c>
      <c r="C7297" s="2">
        <v>0.74095550925925924</v>
      </c>
      <c r="D7297" t="s">
        <v>502</v>
      </c>
      <c r="E7297" t="s">
        <v>143</v>
      </c>
      <c r="F7297">
        <v>90.95</v>
      </c>
      <c r="J7297" t="s">
        <v>1318</v>
      </c>
      <c r="U7297">
        <v>90.95</v>
      </c>
      <c r="V7297">
        <v>91.252609000000007</v>
      </c>
      <c r="W7297">
        <v>9.5930000000000008E-3</v>
      </c>
      <c r="X7297">
        <v>-0.01</v>
      </c>
      <c r="Y7297">
        <v>1</v>
      </c>
    </row>
    <row r="7298" spans="1:36" x14ac:dyDescent="0.3">
      <c r="A7298" t="s">
        <v>0</v>
      </c>
      <c r="B7298" s="1">
        <v>42412</v>
      </c>
      <c r="C7298" s="2">
        <v>0.7409668055555555</v>
      </c>
      <c r="D7298" t="s">
        <v>502</v>
      </c>
      <c r="E7298" t="s">
        <v>396</v>
      </c>
      <c r="F7298">
        <v>91.03</v>
      </c>
      <c r="Z7298">
        <v>0.1</v>
      </c>
      <c r="AA7298">
        <v>-0.08</v>
      </c>
      <c r="AB7298">
        <v>1.8238999999999998E-2</v>
      </c>
      <c r="AC7298">
        <v>-3.9007E-2</v>
      </c>
      <c r="AD7298">
        <v>-1.414682</v>
      </c>
      <c r="AE7298">
        <v>36.331594000000003</v>
      </c>
      <c r="AF7298">
        <v>36.331594000000003</v>
      </c>
      <c r="AG7298">
        <v>72663</v>
      </c>
      <c r="AH7298">
        <v>1</v>
      </c>
    </row>
    <row r="7299" spans="1:36" x14ac:dyDescent="0.3">
      <c r="A7299" t="s">
        <v>0</v>
      </c>
      <c r="B7299" s="1">
        <v>42412</v>
      </c>
      <c r="C7299" s="2">
        <v>0.7409668055555555</v>
      </c>
      <c r="D7299" t="s">
        <v>502</v>
      </c>
      <c r="E7299" t="s">
        <v>143</v>
      </c>
      <c r="F7299">
        <v>91.03</v>
      </c>
      <c r="J7299" t="s">
        <v>1319</v>
      </c>
      <c r="U7299">
        <v>91.03</v>
      </c>
      <c r="V7299">
        <v>91.131151000000003</v>
      </c>
      <c r="W7299">
        <v>5.9513999999999997E-2</v>
      </c>
      <c r="X7299">
        <v>-0.08</v>
      </c>
      <c r="Y7299">
        <v>1</v>
      </c>
    </row>
    <row r="7300" spans="1:36" x14ac:dyDescent="0.3">
      <c r="A7300" t="s">
        <v>0</v>
      </c>
      <c r="B7300" s="1">
        <v>42412</v>
      </c>
      <c r="C7300" s="2">
        <v>0.74097850694444445</v>
      </c>
      <c r="D7300" t="s">
        <v>502</v>
      </c>
      <c r="E7300" t="s">
        <v>396</v>
      </c>
      <c r="F7300">
        <v>91.12</v>
      </c>
      <c r="Z7300">
        <v>0.1</v>
      </c>
      <c r="AA7300">
        <v>-0.09</v>
      </c>
      <c r="AB7300">
        <v>-1.9012000000000001E-2</v>
      </c>
      <c r="AC7300">
        <v>-3.7250999999999999E-2</v>
      </c>
      <c r="AD7300">
        <v>-1.4144909999999999</v>
      </c>
      <c r="AE7300">
        <v>37.906677999999999</v>
      </c>
      <c r="AF7300">
        <v>37.906677999999999</v>
      </c>
      <c r="AG7300">
        <v>75813</v>
      </c>
      <c r="AH7300">
        <v>1</v>
      </c>
    </row>
    <row r="7301" spans="1:36" x14ac:dyDescent="0.3">
      <c r="A7301" t="s">
        <v>0</v>
      </c>
      <c r="B7301" s="1">
        <v>42412</v>
      </c>
      <c r="C7301" s="2">
        <v>0.74097850694444445</v>
      </c>
      <c r="D7301" t="s">
        <v>502</v>
      </c>
      <c r="E7301" t="s">
        <v>143</v>
      </c>
      <c r="F7301">
        <v>91.12</v>
      </c>
      <c r="J7301" t="s">
        <v>1320</v>
      </c>
      <c r="U7301">
        <v>91.12</v>
      </c>
      <c r="V7301">
        <v>91.039079999999998</v>
      </c>
      <c r="W7301">
        <v>9.8774000000000001E-2</v>
      </c>
      <c r="X7301">
        <v>-0.09</v>
      </c>
      <c r="Y7301">
        <v>1</v>
      </c>
    </row>
    <row r="7302" spans="1:36" x14ac:dyDescent="0.3">
      <c r="A7302" t="s">
        <v>0</v>
      </c>
      <c r="B7302" s="1">
        <v>42412</v>
      </c>
      <c r="C7302" s="2">
        <v>0.74098949074074072</v>
      </c>
      <c r="D7302" t="s">
        <v>502</v>
      </c>
      <c r="E7302" t="s">
        <v>396</v>
      </c>
      <c r="F7302">
        <v>91.22</v>
      </c>
      <c r="Z7302">
        <v>0.1</v>
      </c>
      <c r="AA7302">
        <v>-0.1</v>
      </c>
      <c r="AB7302">
        <v>-5.0110000000000002E-2</v>
      </c>
      <c r="AC7302">
        <v>-3.1098000000000001E-2</v>
      </c>
      <c r="AD7302">
        <v>-1.4142509999999999</v>
      </c>
      <c r="AE7302">
        <v>35.472577999999999</v>
      </c>
      <c r="AF7302">
        <v>35.472577999999999</v>
      </c>
      <c r="AG7302">
        <v>70945</v>
      </c>
      <c r="AH7302">
        <v>1</v>
      </c>
    </row>
    <row r="7303" spans="1:36" x14ac:dyDescent="0.3">
      <c r="A7303" t="s">
        <v>0</v>
      </c>
      <c r="B7303" s="1">
        <v>42412</v>
      </c>
      <c r="C7303" s="2">
        <v>0.74098949074074072</v>
      </c>
      <c r="D7303" t="s">
        <v>502</v>
      </c>
      <c r="E7303" t="s">
        <v>143</v>
      </c>
      <c r="F7303">
        <v>91.22</v>
      </c>
      <c r="J7303" t="s">
        <v>1321</v>
      </c>
      <c r="U7303">
        <v>91.22</v>
      </c>
      <c r="V7303">
        <v>90.984540999999993</v>
      </c>
      <c r="W7303">
        <v>0.12048</v>
      </c>
      <c r="X7303">
        <v>-0.1</v>
      </c>
      <c r="Y7303">
        <v>1</v>
      </c>
    </row>
    <row r="7304" spans="1:36" x14ac:dyDescent="0.3">
      <c r="A7304" t="s">
        <v>0</v>
      </c>
      <c r="B7304" s="1">
        <v>42412</v>
      </c>
      <c r="C7304" s="2">
        <v>0.74099812499999995</v>
      </c>
      <c r="D7304" t="s">
        <v>502</v>
      </c>
      <c r="E7304" t="s">
        <v>539</v>
      </c>
      <c r="F7304">
        <v>91.22</v>
      </c>
      <c r="G7304">
        <v>44.285335000000003</v>
      </c>
      <c r="H7304">
        <v>31.774999999999999</v>
      </c>
      <c r="AI7304">
        <v>2.3174999999999999</v>
      </c>
      <c r="AJ7304">
        <v>-100</v>
      </c>
    </row>
    <row r="7305" spans="1:36" x14ac:dyDescent="0.3">
      <c r="A7305" t="s">
        <v>0</v>
      </c>
      <c r="B7305" s="1">
        <v>42412</v>
      </c>
      <c r="C7305" s="2">
        <v>0.74099939814814819</v>
      </c>
      <c r="D7305" t="s">
        <v>502</v>
      </c>
      <c r="E7305" t="s">
        <v>539</v>
      </c>
      <c r="F7305">
        <v>91.22</v>
      </c>
      <c r="G7305">
        <v>44.285335000000003</v>
      </c>
      <c r="H7305">
        <v>31.774999999999999</v>
      </c>
      <c r="AI7305">
        <v>2.3174999999999999</v>
      </c>
      <c r="AJ7305">
        <v>-100</v>
      </c>
    </row>
    <row r="7306" spans="1:36" x14ac:dyDescent="0.3">
      <c r="A7306" t="s">
        <v>0</v>
      </c>
      <c r="B7306" s="1">
        <v>42412</v>
      </c>
      <c r="C7306" s="2">
        <v>0.74100072916666671</v>
      </c>
      <c r="D7306" t="s">
        <v>502</v>
      </c>
      <c r="E7306" t="s">
        <v>396</v>
      </c>
      <c r="F7306">
        <v>91.32</v>
      </c>
      <c r="Z7306">
        <v>0.1</v>
      </c>
      <c r="AA7306">
        <v>-0.1</v>
      </c>
      <c r="AB7306">
        <v>-7.2526999999999994E-2</v>
      </c>
      <c r="AC7306">
        <v>-2.2416999999999999E-2</v>
      </c>
      <c r="AD7306">
        <v>-1.413975</v>
      </c>
      <c r="AE7306">
        <v>30.321688000000002</v>
      </c>
      <c r="AF7306">
        <v>30.321688000000002</v>
      </c>
      <c r="AG7306">
        <v>60643</v>
      </c>
      <c r="AH7306">
        <v>1</v>
      </c>
    </row>
    <row r="7307" spans="1:36" x14ac:dyDescent="0.3">
      <c r="A7307" t="s">
        <v>0</v>
      </c>
      <c r="B7307" s="1">
        <v>42412</v>
      </c>
      <c r="C7307" s="2">
        <v>0.74100072916666671</v>
      </c>
      <c r="D7307" t="s">
        <v>502</v>
      </c>
      <c r="E7307" t="s">
        <v>143</v>
      </c>
      <c r="F7307">
        <v>91.32</v>
      </c>
      <c r="J7307" t="s">
        <v>1322</v>
      </c>
      <c r="U7307">
        <v>91.32</v>
      </c>
      <c r="V7307">
        <v>90.969238000000004</v>
      </c>
      <c r="W7307">
        <v>0.121681</v>
      </c>
      <c r="X7307">
        <v>-0.1</v>
      </c>
      <c r="Y7307">
        <v>1</v>
      </c>
    </row>
    <row r="7308" spans="1:36" x14ac:dyDescent="0.3">
      <c r="A7308" t="s">
        <v>0</v>
      </c>
      <c r="B7308" s="1">
        <v>42412</v>
      </c>
      <c r="C7308" s="2">
        <v>0.74101202546296296</v>
      </c>
      <c r="D7308" t="s">
        <v>502</v>
      </c>
      <c r="E7308" t="s">
        <v>396</v>
      </c>
      <c r="F7308">
        <v>91.41</v>
      </c>
      <c r="Z7308">
        <v>0.1</v>
      </c>
      <c r="AA7308">
        <v>-0.09</v>
      </c>
      <c r="AB7308">
        <v>-8.4987999999999994E-2</v>
      </c>
      <c r="AC7308">
        <v>-1.2462000000000001E-2</v>
      </c>
      <c r="AD7308">
        <v>-1.4136789999999999</v>
      </c>
      <c r="AE7308">
        <v>23.354323999999998</v>
      </c>
      <c r="AF7308">
        <v>23.354323999999998</v>
      </c>
      <c r="AG7308">
        <v>46708</v>
      </c>
      <c r="AH7308">
        <v>1</v>
      </c>
    </row>
    <row r="7309" spans="1:36" x14ac:dyDescent="0.3">
      <c r="A7309" t="s">
        <v>0</v>
      </c>
      <c r="B7309" s="1">
        <v>42412</v>
      </c>
      <c r="C7309" s="2">
        <v>0.74101202546296296</v>
      </c>
      <c r="D7309" t="s">
        <v>502</v>
      </c>
      <c r="E7309" t="s">
        <v>143</v>
      </c>
      <c r="F7309">
        <v>91.41</v>
      </c>
      <c r="J7309" t="s">
        <v>1323</v>
      </c>
      <c r="U7309">
        <v>91.41</v>
      </c>
      <c r="V7309">
        <v>90.991971000000007</v>
      </c>
      <c r="W7309">
        <v>0.10426299999999999</v>
      </c>
      <c r="X7309">
        <v>-0.09</v>
      </c>
      <c r="Y7309">
        <v>1</v>
      </c>
    </row>
    <row r="7310" spans="1:36" x14ac:dyDescent="0.3">
      <c r="A7310" t="s">
        <v>0</v>
      </c>
      <c r="B7310" s="1">
        <v>42412</v>
      </c>
      <c r="C7310" s="2">
        <v>0.7410233449074074</v>
      </c>
      <c r="D7310" t="s">
        <v>502</v>
      </c>
      <c r="E7310" t="s">
        <v>396</v>
      </c>
      <c r="F7310">
        <v>91.47</v>
      </c>
      <c r="Z7310">
        <v>0.1</v>
      </c>
      <c r="AA7310">
        <v>-0.06</v>
      </c>
      <c r="AB7310">
        <v>-8.4974999999999995E-2</v>
      </c>
      <c r="AC7310">
        <v>1.2999999999999999E-5</v>
      </c>
      <c r="AD7310">
        <v>-1.4133830000000001</v>
      </c>
      <c r="AE7310">
        <v>13.373904</v>
      </c>
      <c r="AF7310">
        <v>13.373904</v>
      </c>
      <c r="AG7310">
        <v>26747</v>
      </c>
      <c r="AH7310">
        <v>1</v>
      </c>
    </row>
    <row r="7311" spans="1:36" x14ac:dyDescent="0.3">
      <c r="A7311" t="s">
        <v>0</v>
      </c>
      <c r="B7311" s="1">
        <v>42412</v>
      </c>
      <c r="C7311" s="2">
        <v>0.7410233449074074</v>
      </c>
      <c r="D7311" t="s">
        <v>502</v>
      </c>
      <c r="E7311" t="s">
        <v>143</v>
      </c>
      <c r="F7311">
        <v>91.47</v>
      </c>
      <c r="J7311" t="s">
        <v>1324</v>
      </c>
      <c r="U7311">
        <v>91.47</v>
      </c>
      <c r="V7311">
        <v>91.048259999999999</v>
      </c>
      <c r="W7311">
        <v>7.3621000000000006E-2</v>
      </c>
      <c r="X7311">
        <v>-0.06</v>
      </c>
      <c r="Y7311">
        <v>1</v>
      </c>
    </row>
    <row r="7312" spans="1:36" x14ac:dyDescent="0.3">
      <c r="A7312" t="s">
        <v>0</v>
      </c>
      <c r="B7312" s="1">
        <v>42412</v>
      </c>
      <c r="C7312" s="2">
        <v>0.74103464120370377</v>
      </c>
      <c r="D7312" t="s">
        <v>502</v>
      </c>
      <c r="E7312" t="s">
        <v>396</v>
      </c>
      <c r="F7312">
        <v>91.54</v>
      </c>
      <c r="Z7312">
        <v>0.1</v>
      </c>
      <c r="AA7312">
        <v>-7.0000000000000007E-2</v>
      </c>
      <c r="AB7312">
        <v>-8.1975000000000006E-2</v>
      </c>
      <c r="AC7312">
        <v>3.0000000000000001E-3</v>
      </c>
      <c r="AD7312">
        <v>-1.413092</v>
      </c>
      <c r="AE7312">
        <v>10.744396999999999</v>
      </c>
      <c r="AF7312">
        <v>10.744396999999999</v>
      </c>
      <c r="AG7312">
        <v>21488</v>
      </c>
      <c r="AH7312">
        <v>1</v>
      </c>
    </row>
    <row r="7313" spans="1:34" x14ac:dyDescent="0.3">
      <c r="A7313" t="s">
        <v>0</v>
      </c>
      <c r="B7313" s="1">
        <v>42412</v>
      </c>
      <c r="C7313" s="2">
        <v>0.74103464120370377</v>
      </c>
      <c r="D7313" t="s">
        <v>502</v>
      </c>
      <c r="E7313" t="s">
        <v>143</v>
      </c>
      <c r="F7313">
        <v>91.54</v>
      </c>
      <c r="J7313" t="s">
        <v>1325</v>
      </c>
      <c r="U7313">
        <v>91.54</v>
      </c>
      <c r="V7313">
        <v>91.128349</v>
      </c>
      <c r="W7313">
        <v>3.6142000000000001E-2</v>
      </c>
      <c r="X7313">
        <v>-7.0000000000000007E-2</v>
      </c>
      <c r="Y7313">
        <v>1</v>
      </c>
    </row>
    <row r="7314" spans="1:34" x14ac:dyDescent="0.3">
      <c r="A7314" t="s">
        <v>0</v>
      </c>
      <c r="B7314" s="1">
        <v>42412</v>
      </c>
      <c r="C7314" s="2">
        <v>0.74104594907407406</v>
      </c>
      <c r="D7314" t="s">
        <v>502</v>
      </c>
      <c r="E7314" t="s">
        <v>396</v>
      </c>
      <c r="F7314">
        <v>91.56</v>
      </c>
      <c r="Z7314">
        <v>0.1</v>
      </c>
      <c r="AA7314">
        <v>-0.02</v>
      </c>
      <c r="AB7314">
        <v>-6.8379999999999996E-2</v>
      </c>
      <c r="AC7314">
        <v>1.3594999999999999E-2</v>
      </c>
      <c r="AD7314">
        <v>-1.4128229999999999</v>
      </c>
      <c r="AE7314">
        <v>1.181211</v>
      </c>
      <c r="AF7314">
        <v>1.181211</v>
      </c>
      <c r="AG7314">
        <v>2362</v>
      </c>
      <c r="AH7314">
        <v>1</v>
      </c>
    </row>
    <row r="7315" spans="1:34" x14ac:dyDescent="0.3">
      <c r="A7315" t="s">
        <v>0</v>
      </c>
      <c r="B7315" s="1">
        <v>42412</v>
      </c>
      <c r="C7315" s="2">
        <v>0.74104594907407406</v>
      </c>
      <c r="D7315" t="s">
        <v>502</v>
      </c>
      <c r="E7315" t="s">
        <v>143</v>
      </c>
      <c r="F7315">
        <v>91.56</v>
      </c>
      <c r="J7315" t="s">
        <v>1326</v>
      </c>
      <c r="U7315">
        <v>91.56</v>
      </c>
      <c r="V7315">
        <v>91.219605000000001</v>
      </c>
      <c r="W7315">
        <v>-2.4039999999999999E-3</v>
      </c>
      <c r="X7315">
        <v>-0.02</v>
      </c>
      <c r="Y7315">
        <v>1</v>
      </c>
    </row>
    <row r="7316" spans="1:34" x14ac:dyDescent="0.3">
      <c r="A7316" t="s">
        <v>0</v>
      </c>
      <c r="B7316" s="1">
        <v>42412</v>
      </c>
      <c r="C7316" s="2">
        <v>0.74105725694444446</v>
      </c>
      <c r="D7316" t="s">
        <v>502</v>
      </c>
      <c r="E7316" t="s">
        <v>396</v>
      </c>
      <c r="F7316">
        <v>91.57</v>
      </c>
      <c r="Z7316">
        <v>0.1</v>
      </c>
      <c r="AA7316">
        <v>-0.01</v>
      </c>
      <c r="AB7316">
        <v>-5.1265999999999999E-2</v>
      </c>
      <c r="AC7316">
        <v>1.7114000000000001E-2</v>
      </c>
      <c r="AD7316">
        <v>-1.4125810000000001</v>
      </c>
      <c r="AE7316">
        <v>-3.0027710000000001</v>
      </c>
      <c r="AF7316">
        <v>-3.0027710000000001</v>
      </c>
      <c r="AG7316">
        <v>-6005</v>
      </c>
      <c r="AH7316">
        <v>1</v>
      </c>
    </row>
    <row r="7317" spans="1:34" x14ac:dyDescent="0.3">
      <c r="A7317" t="s">
        <v>0</v>
      </c>
      <c r="B7317" s="1">
        <v>42412</v>
      </c>
      <c r="C7317" s="2">
        <v>0.74105725694444446</v>
      </c>
      <c r="D7317" t="s">
        <v>502</v>
      </c>
      <c r="E7317" t="s">
        <v>143</v>
      </c>
      <c r="F7317">
        <v>91.57</v>
      </c>
      <c r="J7317" t="s">
        <v>1327</v>
      </c>
      <c r="U7317">
        <v>91.57</v>
      </c>
      <c r="V7317">
        <v>91.310676999999998</v>
      </c>
      <c r="W7317">
        <v>-3.7260000000000001E-2</v>
      </c>
      <c r="X7317">
        <v>-0.01</v>
      </c>
      <c r="Y7317">
        <v>1</v>
      </c>
    </row>
    <row r="7318" spans="1:34" x14ac:dyDescent="0.3">
      <c r="A7318" t="s">
        <v>0</v>
      </c>
      <c r="B7318" s="1">
        <v>42412</v>
      </c>
      <c r="C7318" s="2">
        <v>0.74106856481481476</v>
      </c>
      <c r="D7318" t="s">
        <v>502</v>
      </c>
      <c r="E7318" t="s">
        <v>396</v>
      </c>
      <c r="F7318">
        <v>91.55</v>
      </c>
      <c r="Z7318">
        <v>0.1</v>
      </c>
      <c r="AA7318">
        <v>0.02</v>
      </c>
      <c r="AB7318">
        <v>-3.0166999999999999E-2</v>
      </c>
      <c r="AC7318">
        <v>2.1099E-2</v>
      </c>
      <c r="AD7318">
        <v>-1.412372</v>
      </c>
      <c r="AE7318">
        <v>-7.8782399999999999</v>
      </c>
      <c r="AF7318">
        <v>-7.8782399999999999</v>
      </c>
      <c r="AG7318">
        <v>-15756</v>
      </c>
      <c r="AH7318">
        <v>1</v>
      </c>
    </row>
    <row r="7319" spans="1:34" x14ac:dyDescent="0.3">
      <c r="A7319" t="s">
        <v>0</v>
      </c>
      <c r="B7319" s="1">
        <v>42412</v>
      </c>
      <c r="C7319" s="2">
        <v>0.74106856481481476</v>
      </c>
      <c r="D7319" t="s">
        <v>502</v>
      </c>
      <c r="E7319" t="s">
        <v>143</v>
      </c>
      <c r="F7319">
        <v>91.55</v>
      </c>
      <c r="J7319" t="s">
        <v>1328</v>
      </c>
      <c r="U7319">
        <v>91.55</v>
      </c>
      <c r="V7319">
        <v>91.393263000000005</v>
      </c>
      <c r="W7319">
        <v>-6.4731999999999998E-2</v>
      </c>
      <c r="X7319">
        <v>0.02</v>
      </c>
      <c r="Y7319">
        <v>1</v>
      </c>
    </row>
    <row r="7320" spans="1:34" x14ac:dyDescent="0.3">
      <c r="A7320" t="s">
        <v>0</v>
      </c>
      <c r="B7320" s="1">
        <v>42412</v>
      </c>
      <c r="C7320" s="2">
        <v>0.74108101851851849</v>
      </c>
      <c r="D7320" t="s">
        <v>502</v>
      </c>
      <c r="E7320" t="s">
        <v>396</v>
      </c>
      <c r="F7320">
        <v>91.51</v>
      </c>
      <c r="Z7320">
        <v>0.1</v>
      </c>
      <c r="AA7320">
        <v>0.04</v>
      </c>
      <c r="AB7320">
        <v>-7.6940000000000003E-3</v>
      </c>
      <c r="AC7320">
        <v>2.2473E-2</v>
      </c>
      <c r="AD7320">
        <v>-1.4121999999999999</v>
      </c>
      <c r="AE7320">
        <v>-10.775183999999999</v>
      </c>
      <c r="AF7320">
        <v>-10.775183999999999</v>
      </c>
      <c r="AG7320">
        <v>-21550</v>
      </c>
      <c r="AH7320">
        <v>1</v>
      </c>
    </row>
    <row r="7321" spans="1:34" x14ac:dyDescent="0.3">
      <c r="A7321" t="s">
        <v>0</v>
      </c>
      <c r="B7321" s="1">
        <v>42412</v>
      </c>
      <c r="C7321" s="2">
        <v>0.74108101851851849</v>
      </c>
      <c r="D7321" t="s">
        <v>502</v>
      </c>
      <c r="E7321" t="s">
        <v>143</v>
      </c>
      <c r="F7321">
        <v>91.51</v>
      </c>
      <c r="J7321" t="s">
        <v>1329</v>
      </c>
      <c r="U7321">
        <v>91.51</v>
      </c>
      <c r="V7321">
        <v>91.461955000000003</v>
      </c>
      <c r="W7321">
        <v>-8.2361000000000004E-2</v>
      </c>
      <c r="X7321">
        <v>0.04</v>
      </c>
      <c r="Y7321">
        <v>1</v>
      </c>
    </row>
    <row r="7322" spans="1:34" x14ac:dyDescent="0.3">
      <c r="A7322" t="s">
        <v>0</v>
      </c>
      <c r="B7322" s="1">
        <v>42412</v>
      </c>
      <c r="C7322" s="2">
        <v>0.74109120370370374</v>
      </c>
      <c r="D7322" t="s">
        <v>502</v>
      </c>
      <c r="E7322" t="s">
        <v>396</v>
      </c>
      <c r="F7322">
        <v>91.42</v>
      </c>
      <c r="Z7322">
        <v>0.1</v>
      </c>
      <c r="AA7322">
        <v>0.09</v>
      </c>
      <c r="AB7322">
        <v>2.0833999999999998E-2</v>
      </c>
      <c r="AC7322">
        <v>2.8528000000000001E-2</v>
      </c>
      <c r="AD7322">
        <v>-1.4120729999999999</v>
      </c>
      <c r="AE7322">
        <v>-17.901309999999999</v>
      </c>
      <c r="AF7322">
        <v>-17.901309999999999</v>
      </c>
      <c r="AG7322">
        <v>-35802</v>
      </c>
      <c r="AH7322">
        <v>1</v>
      </c>
    </row>
    <row r="7323" spans="1:34" x14ac:dyDescent="0.3">
      <c r="A7323" t="s">
        <v>0</v>
      </c>
      <c r="B7323" s="1">
        <v>42412</v>
      </c>
      <c r="C7323" s="2">
        <v>0.74109120370370374</v>
      </c>
      <c r="D7323" t="s">
        <v>502</v>
      </c>
      <c r="E7323" t="s">
        <v>143</v>
      </c>
      <c r="F7323">
        <v>91.42</v>
      </c>
      <c r="J7323" t="s">
        <v>1330</v>
      </c>
      <c r="U7323">
        <v>91.42</v>
      </c>
      <c r="V7323">
        <v>91.512699999999995</v>
      </c>
      <c r="W7323">
        <v>-8.9300000000000004E-2</v>
      </c>
      <c r="X7323">
        <v>0.09</v>
      </c>
      <c r="Y7323">
        <v>1</v>
      </c>
    </row>
    <row r="7324" spans="1:34" x14ac:dyDescent="0.3">
      <c r="A7324" t="s">
        <v>0</v>
      </c>
      <c r="B7324" s="1">
        <v>42412</v>
      </c>
      <c r="C7324" s="2">
        <v>0.74110250000000011</v>
      </c>
      <c r="D7324" t="s">
        <v>502</v>
      </c>
      <c r="E7324" t="s">
        <v>396</v>
      </c>
      <c r="F7324">
        <v>91.32</v>
      </c>
      <c r="Z7324">
        <v>0.1</v>
      </c>
      <c r="AA7324">
        <v>0.1</v>
      </c>
      <c r="AB7324">
        <v>4.8078000000000003E-2</v>
      </c>
      <c r="AC7324">
        <v>2.7244000000000001E-2</v>
      </c>
      <c r="AD7324">
        <v>-1.4119900000000001</v>
      </c>
      <c r="AE7324">
        <v>-19.053881000000001</v>
      </c>
      <c r="AF7324">
        <v>-19.053881000000001</v>
      </c>
      <c r="AG7324">
        <v>-38107</v>
      </c>
      <c r="AH7324">
        <v>1</v>
      </c>
    </row>
    <row r="7325" spans="1:34" x14ac:dyDescent="0.3">
      <c r="A7325" t="s">
        <v>0</v>
      </c>
      <c r="B7325" s="1">
        <v>42412</v>
      </c>
      <c r="C7325" s="2">
        <v>0.74110250000000011</v>
      </c>
      <c r="D7325" t="s">
        <v>502</v>
      </c>
      <c r="E7325" t="s">
        <v>143</v>
      </c>
      <c r="F7325">
        <v>91.32</v>
      </c>
      <c r="J7325" t="s">
        <v>1331</v>
      </c>
      <c r="U7325">
        <v>91.32</v>
      </c>
      <c r="V7325">
        <v>91.541916000000001</v>
      </c>
      <c r="W7325">
        <v>-8.6489999999999997E-2</v>
      </c>
      <c r="X7325">
        <v>0.1</v>
      </c>
      <c r="Y7325">
        <v>1</v>
      </c>
    </row>
    <row r="7326" spans="1:34" x14ac:dyDescent="0.3">
      <c r="A7326" t="s">
        <v>0</v>
      </c>
      <c r="B7326" s="1">
        <v>42412</v>
      </c>
      <c r="C7326" s="2">
        <v>0.74111379629629637</v>
      </c>
      <c r="D7326" t="s">
        <v>502</v>
      </c>
      <c r="E7326" t="s">
        <v>396</v>
      </c>
      <c r="F7326">
        <v>91.21</v>
      </c>
      <c r="Z7326">
        <v>0.1</v>
      </c>
      <c r="AA7326">
        <v>0.11</v>
      </c>
      <c r="AB7326">
        <v>7.1360000000000007E-2</v>
      </c>
      <c r="AC7326">
        <v>2.3282000000000001E-2</v>
      </c>
      <c r="AD7326">
        <v>-1.4119440000000001</v>
      </c>
      <c r="AE7326">
        <v>-17.746514999999999</v>
      </c>
      <c r="AF7326">
        <v>-17.746514999999999</v>
      </c>
      <c r="AG7326">
        <v>-35493</v>
      </c>
      <c r="AH7326">
        <v>1</v>
      </c>
    </row>
    <row r="7327" spans="1:34" x14ac:dyDescent="0.3">
      <c r="A7327" t="s">
        <v>0</v>
      </c>
      <c r="B7327" s="1">
        <v>42412</v>
      </c>
      <c r="C7327" s="2">
        <v>0.74111379629629637</v>
      </c>
      <c r="D7327" t="s">
        <v>502</v>
      </c>
      <c r="E7327" t="s">
        <v>143</v>
      </c>
      <c r="F7327">
        <v>91.21</v>
      </c>
      <c r="J7327" t="s">
        <v>1332</v>
      </c>
      <c r="U7327">
        <v>91.21</v>
      </c>
      <c r="V7327">
        <v>91.547152999999994</v>
      </c>
      <c r="W7327">
        <v>-7.5999999999999998E-2</v>
      </c>
      <c r="X7327">
        <v>0.11</v>
      </c>
      <c r="Y7327">
        <v>1</v>
      </c>
    </row>
    <row r="7328" spans="1:34" x14ac:dyDescent="0.3">
      <c r="A7328" t="s">
        <v>0</v>
      </c>
      <c r="B7328" s="1">
        <v>42412</v>
      </c>
      <c r="C7328" s="2">
        <v>0.74112510416666666</v>
      </c>
      <c r="D7328" t="s">
        <v>502</v>
      </c>
      <c r="E7328" t="s">
        <v>396</v>
      </c>
      <c r="F7328">
        <v>91.1</v>
      </c>
      <c r="Z7328">
        <v>0.1</v>
      </c>
      <c r="AA7328">
        <v>0.11</v>
      </c>
      <c r="AB7328">
        <v>8.8400999999999993E-2</v>
      </c>
      <c r="AC7328">
        <v>1.7041000000000001E-2</v>
      </c>
      <c r="AD7328">
        <v>-1.411926</v>
      </c>
      <c r="AE7328">
        <v>-14.116650999999999</v>
      </c>
      <c r="AF7328">
        <v>-14.116650999999999</v>
      </c>
      <c r="AG7328">
        <v>-28233</v>
      </c>
      <c r="AH7328">
        <v>1</v>
      </c>
    </row>
    <row r="7329" spans="1:36" x14ac:dyDescent="0.3">
      <c r="A7329" t="s">
        <v>0</v>
      </c>
      <c r="B7329" s="1">
        <v>42412</v>
      </c>
      <c r="C7329" s="2">
        <v>0.74112510416666666</v>
      </c>
      <c r="D7329" t="s">
        <v>502</v>
      </c>
      <c r="E7329" t="s">
        <v>143</v>
      </c>
      <c r="F7329">
        <v>91.1</v>
      </c>
      <c r="J7329" t="s">
        <v>1333</v>
      </c>
      <c r="U7329">
        <v>91.1</v>
      </c>
      <c r="V7329">
        <v>91.526567999999997</v>
      </c>
      <c r="W7329">
        <v>-5.9956000000000002E-2</v>
      </c>
      <c r="X7329">
        <v>0.11</v>
      </c>
      <c r="Y7329">
        <v>1</v>
      </c>
    </row>
    <row r="7330" spans="1:36" x14ac:dyDescent="0.3">
      <c r="A7330" t="s">
        <v>0</v>
      </c>
      <c r="B7330" s="1">
        <v>42412</v>
      </c>
      <c r="C7330" s="2">
        <v>0.74113751157407404</v>
      </c>
      <c r="D7330" t="s">
        <v>502</v>
      </c>
      <c r="E7330" t="s">
        <v>396</v>
      </c>
      <c r="F7330">
        <v>91.02</v>
      </c>
      <c r="Z7330">
        <v>0.1</v>
      </c>
      <c r="AA7330">
        <v>0.08</v>
      </c>
      <c r="AB7330">
        <v>9.3536999999999995E-2</v>
      </c>
      <c r="AC7330">
        <v>5.1359999999999999E-3</v>
      </c>
      <c r="AD7330">
        <v>-1.4119159999999999</v>
      </c>
      <c r="AE7330">
        <v>-5.0037640000000003</v>
      </c>
      <c r="AF7330">
        <v>-5.0037640000000003</v>
      </c>
      <c r="AG7330">
        <v>-10007</v>
      </c>
      <c r="AH7330">
        <v>1</v>
      </c>
    </row>
    <row r="7331" spans="1:36" x14ac:dyDescent="0.3">
      <c r="A7331" t="s">
        <v>0</v>
      </c>
      <c r="B7331" s="1">
        <v>42412</v>
      </c>
      <c r="C7331" s="2">
        <v>0.74113751157407404</v>
      </c>
      <c r="D7331" t="s">
        <v>502</v>
      </c>
      <c r="E7331" t="s">
        <v>143</v>
      </c>
      <c r="F7331">
        <v>91.02</v>
      </c>
      <c r="J7331" t="s">
        <v>1334</v>
      </c>
      <c r="U7331">
        <v>91.02</v>
      </c>
      <c r="V7331">
        <v>91.478612999999996</v>
      </c>
      <c r="W7331">
        <v>-3.9897000000000002E-2</v>
      </c>
      <c r="X7331">
        <v>0.08</v>
      </c>
      <c r="Y7331">
        <v>1</v>
      </c>
    </row>
    <row r="7332" spans="1:36" x14ac:dyDescent="0.3">
      <c r="A7332" t="s">
        <v>0</v>
      </c>
      <c r="B7332" s="1">
        <v>42412</v>
      </c>
      <c r="C7332" s="2">
        <v>0.7411477314814815</v>
      </c>
      <c r="D7332" t="s">
        <v>502</v>
      </c>
      <c r="E7332" t="s">
        <v>396</v>
      </c>
      <c r="F7332">
        <v>90.94</v>
      </c>
      <c r="Z7332">
        <v>0.1</v>
      </c>
      <c r="AA7332">
        <v>0.08</v>
      </c>
      <c r="AB7332">
        <v>9.2883999999999994E-2</v>
      </c>
      <c r="AC7332">
        <v>-6.5300000000000004E-4</v>
      </c>
      <c r="AD7332">
        <v>-1.411904</v>
      </c>
      <c r="AE7332">
        <v>-0.320239</v>
      </c>
      <c r="AF7332">
        <v>-0.320239</v>
      </c>
      <c r="AG7332">
        <v>-640</v>
      </c>
      <c r="AH7332">
        <v>1</v>
      </c>
    </row>
    <row r="7333" spans="1:36" x14ac:dyDescent="0.3">
      <c r="A7333" t="s">
        <v>0</v>
      </c>
      <c r="B7333" s="1">
        <v>42412</v>
      </c>
      <c r="C7333" s="2">
        <v>0.7411477314814815</v>
      </c>
      <c r="D7333" t="s">
        <v>502</v>
      </c>
      <c r="E7333" t="s">
        <v>143</v>
      </c>
      <c r="F7333">
        <v>90.94</v>
      </c>
      <c r="J7333" t="s">
        <v>1335</v>
      </c>
      <c r="U7333">
        <v>90.94</v>
      </c>
      <c r="V7333">
        <v>91.404934999999995</v>
      </c>
      <c r="W7333">
        <v>-1.6691999999999999E-2</v>
      </c>
      <c r="X7333">
        <v>0.08</v>
      </c>
      <c r="Y7333">
        <v>1</v>
      </c>
    </row>
    <row r="7334" spans="1:36" x14ac:dyDescent="0.3">
      <c r="A7334" t="s">
        <v>0</v>
      </c>
      <c r="B7334" s="1">
        <v>42412</v>
      </c>
      <c r="C7334" s="2">
        <v>0.74115902777777787</v>
      </c>
      <c r="D7334" t="s">
        <v>502</v>
      </c>
      <c r="E7334" t="s">
        <v>396</v>
      </c>
      <c r="F7334">
        <v>90.93</v>
      </c>
      <c r="Z7334">
        <v>0.1</v>
      </c>
      <c r="AA7334">
        <v>0.01</v>
      </c>
      <c r="AB7334">
        <v>7.6046000000000002E-2</v>
      </c>
      <c r="AC7334">
        <v>-1.6837999999999999E-2</v>
      </c>
      <c r="AD7334">
        <v>-1.4118660000000001</v>
      </c>
      <c r="AE7334">
        <v>13.974843</v>
      </c>
      <c r="AF7334">
        <v>13.974843</v>
      </c>
      <c r="AG7334">
        <v>27949</v>
      </c>
      <c r="AH7334">
        <v>1</v>
      </c>
    </row>
    <row r="7335" spans="1:36" x14ac:dyDescent="0.3">
      <c r="A7335" t="s">
        <v>0</v>
      </c>
      <c r="B7335" s="1">
        <v>42412</v>
      </c>
      <c r="C7335" s="2">
        <v>0.74115902777777787</v>
      </c>
      <c r="D7335" t="s">
        <v>502</v>
      </c>
      <c r="E7335" t="s">
        <v>143</v>
      </c>
      <c r="F7335">
        <v>90.93</v>
      </c>
      <c r="J7335" t="s">
        <v>1336</v>
      </c>
      <c r="U7335">
        <v>90.93</v>
      </c>
      <c r="V7335">
        <v>91.312719000000001</v>
      </c>
      <c r="W7335">
        <v>8.9490000000000004E-3</v>
      </c>
      <c r="X7335">
        <v>0.01</v>
      </c>
      <c r="Y7335">
        <v>1</v>
      </c>
    </row>
    <row r="7336" spans="1:36" x14ac:dyDescent="0.3">
      <c r="A7336" t="s">
        <v>0</v>
      </c>
      <c r="B7336" s="1">
        <v>42412</v>
      </c>
      <c r="C7336" s="2">
        <v>0.74117033564814816</v>
      </c>
      <c r="D7336" t="s">
        <v>502</v>
      </c>
      <c r="E7336" t="s">
        <v>396</v>
      </c>
      <c r="F7336">
        <v>90.95</v>
      </c>
      <c r="Z7336">
        <v>0.1</v>
      </c>
      <c r="AA7336">
        <v>-0.02</v>
      </c>
      <c r="AB7336">
        <v>5.0102000000000001E-2</v>
      </c>
      <c r="AC7336">
        <v>-2.5943999999999998E-2</v>
      </c>
      <c r="AD7336">
        <v>-1.411786</v>
      </c>
      <c r="AE7336">
        <v>23.335560999999998</v>
      </c>
      <c r="AF7336">
        <v>23.335560999999998</v>
      </c>
      <c r="AG7336">
        <v>46671</v>
      </c>
      <c r="AH7336">
        <v>1</v>
      </c>
    </row>
    <row r="7337" spans="1:36" x14ac:dyDescent="0.3">
      <c r="A7337" t="s">
        <v>0</v>
      </c>
      <c r="B7337" s="1">
        <v>42412</v>
      </c>
      <c r="C7337" s="2">
        <v>0.74117033564814816</v>
      </c>
      <c r="D7337" t="s">
        <v>502</v>
      </c>
      <c r="E7337" t="s">
        <v>143</v>
      </c>
      <c r="F7337">
        <v>90.95</v>
      </c>
      <c r="J7337" t="s">
        <v>1337</v>
      </c>
      <c r="U7337">
        <v>90.95</v>
      </c>
      <c r="V7337">
        <v>91.212890999999999</v>
      </c>
      <c r="W7337">
        <v>3.5602000000000002E-2</v>
      </c>
      <c r="X7337">
        <v>-0.02</v>
      </c>
      <c r="Y7337">
        <v>1</v>
      </c>
    </row>
    <row r="7338" spans="1:36" x14ac:dyDescent="0.3">
      <c r="A7338" t="s">
        <v>0</v>
      </c>
      <c r="B7338" s="1">
        <v>42412</v>
      </c>
      <c r="C7338" s="2">
        <v>0.74118182870370364</v>
      </c>
      <c r="D7338" t="s">
        <v>502</v>
      </c>
      <c r="E7338" t="s">
        <v>396</v>
      </c>
      <c r="F7338">
        <v>91.02</v>
      </c>
      <c r="Z7338">
        <v>0.1</v>
      </c>
      <c r="AA7338">
        <v>-7.0000000000000007E-2</v>
      </c>
      <c r="AB7338">
        <v>1.5703999999999999E-2</v>
      </c>
      <c r="AC7338">
        <v>-3.4397999999999998E-2</v>
      </c>
      <c r="AD7338">
        <v>-1.411651</v>
      </c>
      <c r="AE7338">
        <v>32.850427000000003</v>
      </c>
      <c r="AF7338">
        <v>32.850427000000003</v>
      </c>
      <c r="AG7338">
        <v>65700</v>
      </c>
      <c r="AH7338">
        <v>1</v>
      </c>
    </row>
    <row r="7339" spans="1:36" x14ac:dyDescent="0.3">
      <c r="A7339" t="s">
        <v>0</v>
      </c>
      <c r="B7339" s="1">
        <v>42412</v>
      </c>
      <c r="C7339" s="2">
        <v>0.74118182870370364</v>
      </c>
      <c r="D7339" t="s">
        <v>502</v>
      </c>
      <c r="E7339" t="s">
        <v>143</v>
      </c>
      <c r="F7339">
        <v>91.02</v>
      </c>
      <c r="J7339" t="s">
        <v>1338</v>
      </c>
      <c r="U7339">
        <v>91.02</v>
      </c>
      <c r="V7339">
        <v>91.117062000000004</v>
      </c>
      <c r="W7339">
        <v>6.0743999999999999E-2</v>
      </c>
      <c r="X7339">
        <v>-7.0000000000000007E-2</v>
      </c>
      <c r="Y7339">
        <v>1</v>
      </c>
    </row>
    <row r="7340" spans="1:36" x14ac:dyDescent="0.3">
      <c r="A7340" t="s">
        <v>0</v>
      </c>
      <c r="B7340" s="1">
        <v>42412</v>
      </c>
      <c r="C7340" s="2">
        <v>0.74119398148148141</v>
      </c>
      <c r="D7340" t="s">
        <v>502</v>
      </c>
      <c r="E7340" t="s">
        <v>396</v>
      </c>
      <c r="F7340">
        <v>91.11</v>
      </c>
      <c r="Z7340">
        <v>0.1</v>
      </c>
      <c r="AA7340">
        <v>-0.09</v>
      </c>
      <c r="AB7340">
        <v>-1.9196000000000001E-2</v>
      </c>
      <c r="AC7340">
        <v>-3.49E-2</v>
      </c>
      <c r="AD7340">
        <v>-1.4114599999999999</v>
      </c>
      <c r="AE7340">
        <v>36.044034000000003</v>
      </c>
      <c r="AF7340">
        <v>36.044034000000003</v>
      </c>
      <c r="AG7340">
        <v>72088</v>
      </c>
      <c r="AH7340">
        <v>1</v>
      </c>
    </row>
    <row r="7341" spans="1:36" x14ac:dyDescent="0.3">
      <c r="A7341" t="s">
        <v>0</v>
      </c>
      <c r="B7341" s="1">
        <v>42412</v>
      </c>
      <c r="C7341" s="2">
        <v>0.74119398148148141</v>
      </c>
      <c r="D7341" t="s">
        <v>502</v>
      </c>
      <c r="E7341" t="s">
        <v>143</v>
      </c>
      <c r="F7341">
        <v>91.11</v>
      </c>
      <c r="J7341" t="s">
        <v>1339</v>
      </c>
      <c r="U7341">
        <v>91.11</v>
      </c>
      <c r="V7341">
        <v>91.036586999999997</v>
      </c>
      <c r="W7341">
        <v>8.1139000000000003E-2</v>
      </c>
      <c r="X7341">
        <v>-0.09</v>
      </c>
      <c r="Y7341">
        <v>1</v>
      </c>
    </row>
    <row r="7342" spans="1:36" x14ac:dyDescent="0.3">
      <c r="A7342" t="s">
        <v>0</v>
      </c>
      <c r="B7342" s="1">
        <v>42412</v>
      </c>
      <c r="C7342" s="2">
        <v>0.74120388888888888</v>
      </c>
      <c r="D7342" t="s">
        <v>502</v>
      </c>
      <c r="E7342" t="s">
        <v>539</v>
      </c>
      <c r="F7342">
        <v>91.11</v>
      </c>
      <c r="G7342">
        <v>45.025700000000001</v>
      </c>
      <c r="H7342">
        <v>31.8</v>
      </c>
      <c r="AI7342">
        <v>2.37</v>
      </c>
      <c r="AJ7342">
        <v>-100</v>
      </c>
    </row>
    <row r="7343" spans="1:36" x14ac:dyDescent="0.3">
      <c r="A7343" t="s">
        <v>0</v>
      </c>
      <c r="B7343" s="1">
        <v>42412</v>
      </c>
      <c r="C7343" s="2">
        <v>0.74120516203703701</v>
      </c>
      <c r="D7343" t="s">
        <v>502</v>
      </c>
      <c r="E7343" t="s">
        <v>396</v>
      </c>
      <c r="F7343">
        <v>91.23</v>
      </c>
      <c r="Z7343">
        <v>0.1</v>
      </c>
      <c r="AA7343">
        <v>-0.12</v>
      </c>
      <c r="AB7343">
        <v>-5.3317000000000003E-2</v>
      </c>
      <c r="AC7343">
        <v>-3.4120999999999999E-2</v>
      </c>
      <c r="AD7343">
        <v>-1.4112150000000001</v>
      </c>
      <c r="AE7343">
        <v>38.150475999999998</v>
      </c>
      <c r="AF7343">
        <v>38.150475999999998</v>
      </c>
      <c r="AG7343">
        <v>76300</v>
      </c>
      <c r="AH7343">
        <v>1</v>
      </c>
    </row>
    <row r="7344" spans="1:36" x14ac:dyDescent="0.3">
      <c r="A7344" t="s">
        <v>0</v>
      </c>
      <c r="B7344" s="1">
        <v>42412</v>
      </c>
      <c r="C7344" s="2">
        <v>0.74120516203703701</v>
      </c>
      <c r="D7344" t="s">
        <v>502</v>
      </c>
      <c r="E7344" t="s">
        <v>143</v>
      </c>
      <c r="F7344">
        <v>91.23</v>
      </c>
      <c r="J7344" t="s">
        <v>1340</v>
      </c>
      <c r="U7344">
        <v>91.23</v>
      </c>
      <c r="V7344">
        <v>90.982754999999997</v>
      </c>
      <c r="W7344">
        <v>9.3530000000000002E-2</v>
      </c>
      <c r="X7344">
        <v>-0.12</v>
      </c>
      <c r="Y7344">
        <v>1</v>
      </c>
    </row>
    <row r="7345" spans="1:36" x14ac:dyDescent="0.3">
      <c r="A7345" t="s">
        <v>0</v>
      </c>
      <c r="B7345" s="1">
        <v>42412</v>
      </c>
      <c r="C7345" s="2">
        <v>0.74121379629629625</v>
      </c>
      <c r="D7345" t="s">
        <v>502</v>
      </c>
      <c r="E7345" t="s">
        <v>539</v>
      </c>
      <c r="F7345">
        <v>91.23</v>
      </c>
      <c r="G7345">
        <v>45.025700000000001</v>
      </c>
      <c r="H7345">
        <v>31.8</v>
      </c>
      <c r="AI7345">
        <v>2.37</v>
      </c>
      <c r="AJ7345">
        <v>-100</v>
      </c>
    </row>
    <row r="7346" spans="1:36" x14ac:dyDescent="0.3">
      <c r="A7346" t="s">
        <v>0</v>
      </c>
      <c r="B7346" s="1">
        <v>42412</v>
      </c>
      <c r="C7346" s="2">
        <v>0.74121556712962955</v>
      </c>
      <c r="D7346" t="s">
        <v>502</v>
      </c>
      <c r="E7346" t="s">
        <v>396</v>
      </c>
      <c r="F7346">
        <v>91.34</v>
      </c>
      <c r="Z7346">
        <v>0.1</v>
      </c>
      <c r="AA7346">
        <v>-0.11</v>
      </c>
      <c r="AB7346">
        <v>-7.8301999999999997E-2</v>
      </c>
      <c r="AC7346">
        <v>-2.4985E-2</v>
      </c>
      <c r="AD7346">
        <v>-1.41093</v>
      </c>
      <c r="AE7346">
        <v>32.840834999999998</v>
      </c>
      <c r="AF7346">
        <v>32.840834999999998</v>
      </c>
      <c r="AG7346">
        <v>65681</v>
      </c>
      <c r="AH7346">
        <v>1</v>
      </c>
    </row>
    <row r="7347" spans="1:36" x14ac:dyDescent="0.3">
      <c r="A7347" t="s">
        <v>0</v>
      </c>
      <c r="B7347" s="1">
        <v>42412</v>
      </c>
      <c r="C7347" s="2">
        <v>0.74121556712962955</v>
      </c>
      <c r="D7347" t="s">
        <v>502</v>
      </c>
      <c r="E7347" t="s">
        <v>143</v>
      </c>
      <c r="F7347">
        <v>91.34</v>
      </c>
      <c r="J7347" t="s">
        <v>1341</v>
      </c>
      <c r="U7347">
        <v>91.34</v>
      </c>
      <c r="V7347">
        <v>90.964800999999994</v>
      </c>
      <c r="W7347">
        <v>9.5355999999999996E-2</v>
      </c>
      <c r="X7347">
        <v>-0.11</v>
      </c>
      <c r="Y7347">
        <v>1</v>
      </c>
    </row>
    <row r="7348" spans="1:36" x14ac:dyDescent="0.3">
      <c r="A7348" t="s">
        <v>0</v>
      </c>
      <c r="B7348" s="1">
        <v>42412</v>
      </c>
      <c r="C7348" s="2">
        <v>0.74122687500000006</v>
      </c>
      <c r="D7348" t="s">
        <v>502</v>
      </c>
      <c r="E7348" t="s">
        <v>396</v>
      </c>
      <c r="F7348">
        <v>91.45</v>
      </c>
      <c r="Z7348">
        <v>0.1</v>
      </c>
      <c r="AA7348">
        <v>-0.11</v>
      </c>
      <c r="AB7348">
        <v>-9.4635999999999998E-2</v>
      </c>
      <c r="AC7348">
        <v>-1.6334000000000001E-2</v>
      </c>
      <c r="AD7348">
        <v>-1.4106179999999999</v>
      </c>
      <c r="AE7348">
        <v>27.226756000000002</v>
      </c>
      <c r="AF7348">
        <v>27.226756000000002</v>
      </c>
      <c r="AG7348">
        <v>54453</v>
      </c>
      <c r="AH7348">
        <v>1</v>
      </c>
    </row>
    <row r="7349" spans="1:36" x14ac:dyDescent="0.3">
      <c r="A7349" t="s">
        <v>0</v>
      </c>
      <c r="B7349" s="1">
        <v>42412</v>
      </c>
      <c r="C7349" s="2">
        <v>0.74122687500000006</v>
      </c>
      <c r="D7349" t="s">
        <v>502</v>
      </c>
      <c r="E7349" t="s">
        <v>143</v>
      </c>
      <c r="F7349">
        <v>91.45</v>
      </c>
      <c r="J7349" t="s">
        <v>1342</v>
      </c>
      <c r="U7349">
        <v>91.45</v>
      </c>
      <c r="V7349">
        <v>90.986171999999996</v>
      </c>
      <c r="W7349">
        <v>8.5389999999999994E-2</v>
      </c>
      <c r="X7349">
        <v>-0.11</v>
      </c>
      <c r="Y7349">
        <v>1</v>
      </c>
    </row>
    <row r="7350" spans="1:36" x14ac:dyDescent="0.3">
      <c r="A7350" t="s">
        <v>0</v>
      </c>
      <c r="B7350" s="1">
        <v>42412</v>
      </c>
      <c r="C7350" s="2">
        <v>0.74123818287037035</v>
      </c>
      <c r="D7350" t="s">
        <v>502</v>
      </c>
      <c r="E7350" t="s">
        <v>396</v>
      </c>
      <c r="F7350">
        <v>91.53</v>
      </c>
      <c r="Z7350">
        <v>0.1</v>
      </c>
      <c r="AA7350">
        <v>-0.08</v>
      </c>
      <c r="AB7350">
        <v>-9.8241999999999996E-2</v>
      </c>
      <c r="AC7350">
        <v>-3.6059999999999998E-3</v>
      </c>
      <c r="AD7350">
        <v>-1.410301</v>
      </c>
      <c r="AE7350">
        <v>17.333784000000001</v>
      </c>
      <c r="AF7350">
        <v>17.333784000000001</v>
      </c>
      <c r="AG7350">
        <v>34667</v>
      </c>
      <c r="AH7350">
        <v>1</v>
      </c>
    </row>
    <row r="7351" spans="1:36" x14ac:dyDescent="0.3">
      <c r="A7351" t="s">
        <v>0</v>
      </c>
      <c r="B7351" s="1">
        <v>42412</v>
      </c>
      <c r="C7351" s="2">
        <v>0.74123818287037035</v>
      </c>
      <c r="D7351" t="s">
        <v>502</v>
      </c>
      <c r="E7351" t="s">
        <v>143</v>
      </c>
      <c r="F7351">
        <v>91.53</v>
      </c>
      <c r="J7351" t="s">
        <v>1343</v>
      </c>
      <c r="U7351">
        <v>91.53</v>
      </c>
      <c r="V7351">
        <v>91.043453</v>
      </c>
      <c r="W7351">
        <v>6.4116000000000006E-2</v>
      </c>
      <c r="X7351">
        <v>-0.08</v>
      </c>
      <c r="Y7351">
        <v>1</v>
      </c>
    </row>
    <row r="7352" spans="1:36" x14ac:dyDescent="0.3">
      <c r="A7352" t="s">
        <v>0</v>
      </c>
      <c r="B7352" s="1">
        <v>42412</v>
      </c>
      <c r="C7352" s="2">
        <v>0.74125046296296293</v>
      </c>
      <c r="D7352" t="s">
        <v>502</v>
      </c>
      <c r="E7352" t="s">
        <v>396</v>
      </c>
      <c r="F7352">
        <v>91.54</v>
      </c>
      <c r="Z7352">
        <v>0.1</v>
      </c>
      <c r="AA7352">
        <v>-0.01</v>
      </c>
      <c r="AB7352">
        <v>-8.2035999999999998E-2</v>
      </c>
      <c r="AC7352">
        <v>1.6206000000000002E-2</v>
      </c>
      <c r="AD7352">
        <v>-1.41001</v>
      </c>
      <c r="AE7352">
        <v>0.18790799999999999</v>
      </c>
      <c r="AF7352">
        <v>0.18790799999999999</v>
      </c>
      <c r="AG7352">
        <v>375</v>
      </c>
      <c r="AH7352">
        <v>1</v>
      </c>
    </row>
    <row r="7353" spans="1:36" x14ac:dyDescent="0.3">
      <c r="A7353" t="s">
        <v>0</v>
      </c>
      <c r="B7353" s="1">
        <v>42412</v>
      </c>
      <c r="C7353" s="2">
        <v>0.74125046296296293</v>
      </c>
      <c r="D7353" t="s">
        <v>502</v>
      </c>
      <c r="E7353" t="s">
        <v>143</v>
      </c>
      <c r="F7353">
        <v>91.54</v>
      </c>
      <c r="J7353" t="s">
        <v>1344</v>
      </c>
      <c r="U7353">
        <v>91.54</v>
      </c>
      <c r="V7353">
        <v>91.128302000000005</v>
      </c>
      <c r="W7353">
        <v>3.3776E-2</v>
      </c>
      <c r="X7353">
        <v>-0.01</v>
      </c>
      <c r="Y7353">
        <v>1</v>
      </c>
    </row>
    <row r="7354" spans="1:36" x14ac:dyDescent="0.3">
      <c r="A7354" t="s">
        <v>0</v>
      </c>
      <c r="B7354" s="1">
        <v>42412</v>
      </c>
      <c r="C7354" s="2">
        <v>0.74126079861111105</v>
      </c>
      <c r="D7354" t="s">
        <v>502</v>
      </c>
      <c r="E7354" t="s">
        <v>396</v>
      </c>
      <c r="F7354">
        <v>91.53</v>
      </c>
      <c r="Z7354">
        <v>0.1</v>
      </c>
      <c r="AA7354">
        <v>0.01</v>
      </c>
      <c r="AB7354">
        <v>-5.7146000000000002E-2</v>
      </c>
      <c r="AC7354">
        <v>2.4889999999999999E-2</v>
      </c>
      <c r="AD7354">
        <v>-1.4097580000000001</v>
      </c>
      <c r="AE7354">
        <v>-8.7499199999999995</v>
      </c>
      <c r="AF7354">
        <v>-8.7499199999999995</v>
      </c>
      <c r="AG7354">
        <v>-17499</v>
      </c>
      <c r="AH7354">
        <v>1</v>
      </c>
    </row>
    <row r="7355" spans="1:36" x14ac:dyDescent="0.3">
      <c r="A7355" t="s">
        <v>0</v>
      </c>
      <c r="B7355" s="1">
        <v>42412</v>
      </c>
      <c r="C7355" s="2">
        <v>0.74126079861111105</v>
      </c>
      <c r="D7355" t="s">
        <v>502</v>
      </c>
      <c r="E7355" t="s">
        <v>143</v>
      </c>
      <c r="F7355">
        <v>91.53</v>
      </c>
      <c r="J7355" t="s">
        <v>1345</v>
      </c>
      <c r="U7355">
        <v>91.53</v>
      </c>
      <c r="V7355">
        <v>91.229263000000003</v>
      </c>
      <c r="W7355">
        <v>-1.792E-3</v>
      </c>
      <c r="X7355">
        <v>0.01</v>
      </c>
      <c r="Y7355">
        <v>1</v>
      </c>
    </row>
    <row r="7356" spans="1:36" x14ac:dyDescent="0.3">
      <c r="A7356" t="s">
        <v>0</v>
      </c>
      <c r="B7356" s="1">
        <v>42412</v>
      </c>
      <c r="C7356" s="2">
        <v>0.74127209490740731</v>
      </c>
      <c r="D7356" t="s">
        <v>502</v>
      </c>
      <c r="E7356" t="s">
        <v>396</v>
      </c>
      <c r="F7356">
        <v>91.45</v>
      </c>
      <c r="Z7356">
        <v>0.1</v>
      </c>
      <c r="AA7356">
        <v>0.08</v>
      </c>
      <c r="AB7356">
        <v>-1.9761000000000001E-2</v>
      </c>
      <c r="AC7356">
        <v>3.7385000000000002E-2</v>
      </c>
      <c r="AD7356">
        <v>-1.409567</v>
      </c>
      <c r="AE7356">
        <v>-21.736934000000002</v>
      </c>
      <c r="AF7356">
        <v>-21.736934000000002</v>
      </c>
      <c r="AG7356">
        <v>-43473</v>
      </c>
      <c r="AH7356">
        <v>1</v>
      </c>
    </row>
    <row r="7357" spans="1:36" x14ac:dyDescent="0.3">
      <c r="A7357" t="s">
        <v>0</v>
      </c>
      <c r="B7357" s="1">
        <v>42412</v>
      </c>
      <c r="C7357" s="2">
        <v>0.74127209490740731</v>
      </c>
      <c r="D7357" t="s">
        <v>502</v>
      </c>
      <c r="E7357" t="s">
        <v>143</v>
      </c>
      <c r="F7357">
        <v>91.45</v>
      </c>
      <c r="J7357" t="s">
        <v>1346</v>
      </c>
      <c r="U7357">
        <v>91.45</v>
      </c>
      <c r="V7357">
        <v>91.332606999999996</v>
      </c>
      <c r="W7357">
        <v>-3.7614000000000002E-2</v>
      </c>
      <c r="X7357">
        <v>0.08</v>
      </c>
      <c r="Y7357">
        <v>1</v>
      </c>
    </row>
    <row r="7358" spans="1:36" x14ac:dyDescent="0.3">
      <c r="A7358" t="s">
        <v>0</v>
      </c>
      <c r="B7358" s="1">
        <v>42412</v>
      </c>
      <c r="C7358" s="2">
        <v>0.74128340277777782</v>
      </c>
      <c r="D7358" t="s">
        <v>502</v>
      </c>
      <c r="E7358" t="s">
        <v>396</v>
      </c>
      <c r="F7358">
        <v>91.33</v>
      </c>
      <c r="Z7358">
        <v>0.1</v>
      </c>
      <c r="AA7358">
        <v>0.12</v>
      </c>
      <c r="AB7358">
        <v>2.3144999999999999E-2</v>
      </c>
      <c r="AC7358">
        <v>4.2906E-2</v>
      </c>
      <c r="AD7358">
        <v>-1.4094439999999999</v>
      </c>
      <c r="AE7358">
        <v>-29.586213999999998</v>
      </c>
      <c r="AF7358">
        <v>-29.586213999999998</v>
      </c>
      <c r="AG7358">
        <v>-59172</v>
      </c>
      <c r="AH7358">
        <v>1</v>
      </c>
    </row>
    <row r="7359" spans="1:36" x14ac:dyDescent="0.3">
      <c r="A7359" t="s">
        <v>0</v>
      </c>
      <c r="B7359" s="1">
        <v>42412</v>
      </c>
      <c r="C7359" s="2">
        <v>0.74128340277777782</v>
      </c>
      <c r="D7359" t="s">
        <v>502</v>
      </c>
      <c r="E7359" t="s">
        <v>143</v>
      </c>
      <c r="F7359">
        <v>91.33</v>
      </c>
      <c r="J7359" t="s">
        <v>1347</v>
      </c>
      <c r="U7359">
        <v>91.33</v>
      </c>
      <c r="V7359">
        <v>91.422786000000002</v>
      </c>
      <c r="W7359">
        <v>-6.8450999999999998E-2</v>
      </c>
      <c r="X7359">
        <v>0.12</v>
      </c>
      <c r="Y7359">
        <v>1</v>
      </c>
    </row>
    <row r="7360" spans="1:36" x14ac:dyDescent="0.3">
      <c r="A7360" t="s">
        <v>0</v>
      </c>
      <c r="B7360" s="1">
        <v>42412</v>
      </c>
      <c r="C7360" s="2">
        <v>0.7412947685185185</v>
      </c>
      <c r="D7360" t="s">
        <v>502</v>
      </c>
      <c r="E7360" t="s">
        <v>396</v>
      </c>
      <c r="F7360">
        <v>91.18</v>
      </c>
      <c r="Z7360">
        <v>0.1</v>
      </c>
      <c r="AA7360">
        <v>0.15</v>
      </c>
      <c r="AB7360">
        <v>6.5678E-2</v>
      </c>
      <c r="AC7360">
        <v>4.2534000000000002E-2</v>
      </c>
      <c r="AD7360">
        <v>-1.409389</v>
      </c>
      <c r="AE7360">
        <v>-32.690550000000002</v>
      </c>
      <c r="AF7360">
        <v>-32.690550000000002</v>
      </c>
      <c r="AG7360">
        <v>-65381</v>
      </c>
      <c r="AH7360">
        <v>1</v>
      </c>
    </row>
    <row r="7361" spans="1:36" x14ac:dyDescent="0.3">
      <c r="A7361" t="s">
        <v>0</v>
      </c>
      <c r="B7361" s="1">
        <v>42412</v>
      </c>
      <c r="C7361" s="2">
        <v>0.7412947685185185</v>
      </c>
      <c r="D7361" t="s">
        <v>502</v>
      </c>
      <c r="E7361" t="s">
        <v>143</v>
      </c>
      <c r="F7361">
        <v>91.18</v>
      </c>
      <c r="J7361" t="s">
        <v>1348</v>
      </c>
      <c r="U7361">
        <v>91.18</v>
      </c>
      <c r="V7361">
        <v>91.484333000000007</v>
      </c>
      <c r="W7361">
        <v>-8.9756000000000002E-2</v>
      </c>
      <c r="X7361">
        <v>0.15</v>
      </c>
      <c r="Y7361">
        <v>1</v>
      </c>
    </row>
    <row r="7362" spans="1:36" x14ac:dyDescent="0.3">
      <c r="A7362" t="s">
        <v>0</v>
      </c>
      <c r="B7362" s="1">
        <v>42412</v>
      </c>
      <c r="C7362" s="2">
        <v>0.74130600694444437</v>
      </c>
      <c r="D7362" t="s">
        <v>502</v>
      </c>
      <c r="E7362" t="s">
        <v>396</v>
      </c>
      <c r="F7362">
        <v>91.01</v>
      </c>
      <c r="Z7362">
        <v>0.1</v>
      </c>
      <c r="AA7362">
        <v>0.17</v>
      </c>
      <c r="AB7362">
        <v>0.103556</v>
      </c>
      <c r="AC7362">
        <v>3.7878000000000002E-2</v>
      </c>
      <c r="AD7362">
        <v>-1.409395</v>
      </c>
      <c r="AE7362">
        <v>-31.996057</v>
      </c>
      <c r="AF7362">
        <v>-31.996057</v>
      </c>
      <c r="AG7362">
        <v>-63992</v>
      </c>
      <c r="AH7362">
        <v>1</v>
      </c>
    </row>
    <row r="7363" spans="1:36" x14ac:dyDescent="0.3">
      <c r="A7363" t="s">
        <v>0</v>
      </c>
      <c r="B7363" s="1">
        <v>42412</v>
      </c>
      <c r="C7363" s="2">
        <v>0.74130600694444437</v>
      </c>
      <c r="D7363" t="s">
        <v>502</v>
      </c>
      <c r="E7363" t="s">
        <v>143</v>
      </c>
      <c r="F7363">
        <v>91.01</v>
      </c>
      <c r="J7363" t="s">
        <v>1349</v>
      </c>
      <c r="U7363">
        <v>91.01</v>
      </c>
      <c r="V7363">
        <v>91.505825999999999</v>
      </c>
      <c r="W7363">
        <v>-9.8233000000000001E-2</v>
      </c>
      <c r="X7363">
        <v>0.17</v>
      </c>
      <c r="Y7363">
        <v>1</v>
      </c>
    </row>
    <row r="7364" spans="1:36" x14ac:dyDescent="0.3">
      <c r="A7364" t="s">
        <v>0</v>
      </c>
      <c r="B7364" s="1">
        <v>42412</v>
      </c>
      <c r="C7364" s="2">
        <v>0.74131732638888892</v>
      </c>
      <c r="D7364" t="s">
        <v>502</v>
      </c>
      <c r="E7364" t="s">
        <v>396</v>
      </c>
      <c r="F7364">
        <v>90.87</v>
      </c>
      <c r="Z7364">
        <v>0.1</v>
      </c>
      <c r="AA7364">
        <v>0.14000000000000001</v>
      </c>
      <c r="AB7364">
        <v>0.125996</v>
      </c>
      <c r="AC7364">
        <v>2.2440000000000002E-2</v>
      </c>
      <c r="AD7364">
        <v>-1.4094359999999999</v>
      </c>
      <c r="AE7364">
        <v>-21.440954000000001</v>
      </c>
      <c r="AF7364">
        <v>-21.440954000000001</v>
      </c>
      <c r="AG7364">
        <v>-42881</v>
      </c>
      <c r="AH7364">
        <v>1</v>
      </c>
    </row>
    <row r="7365" spans="1:36" x14ac:dyDescent="0.3">
      <c r="A7365" t="s">
        <v>0</v>
      </c>
      <c r="B7365" s="1">
        <v>42412</v>
      </c>
      <c r="C7365" s="2">
        <v>0.74131732638888892</v>
      </c>
      <c r="D7365" t="s">
        <v>502</v>
      </c>
      <c r="E7365" t="s">
        <v>143</v>
      </c>
      <c r="F7365">
        <v>90.87</v>
      </c>
      <c r="J7365" t="s">
        <v>1350</v>
      </c>
      <c r="U7365">
        <v>90.87</v>
      </c>
      <c r="V7365">
        <v>91.481920000000002</v>
      </c>
      <c r="W7365">
        <v>-9.2132000000000006E-2</v>
      </c>
      <c r="X7365">
        <v>0.14000000000000001</v>
      </c>
      <c r="Y7365">
        <v>1</v>
      </c>
    </row>
    <row r="7366" spans="1:36" x14ac:dyDescent="0.3">
      <c r="A7366" t="s">
        <v>0</v>
      </c>
      <c r="B7366" s="1">
        <v>42412</v>
      </c>
      <c r="C7366" s="2">
        <v>0.74132863425925921</v>
      </c>
      <c r="D7366" t="s">
        <v>502</v>
      </c>
      <c r="E7366" t="s">
        <v>396</v>
      </c>
      <c r="F7366">
        <v>90.74</v>
      </c>
      <c r="Z7366">
        <v>0.1</v>
      </c>
      <c r="AA7366">
        <v>0.13</v>
      </c>
      <c r="AB7366">
        <v>0.135773</v>
      </c>
      <c r="AC7366">
        <v>9.7769999999999992E-3</v>
      </c>
      <c r="AD7366">
        <v>-1.409494</v>
      </c>
      <c r="AE7366">
        <v>-12.092639999999999</v>
      </c>
      <c r="AF7366">
        <v>-12.092639999999999</v>
      </c>
      <c r="AG7366">
        <v>-24185</v>
      </c>
      <c r="AH7366">
        <v>1</v>
      </c>
    </row>
    <row r="7367" spans="1:36" x14ac:dyDescent="0.3">
      <c r="A7367" t="s">
        <v>0</v>
      </c>
      <c r="B7367" s="1">
        <v>42412</v>
      </c>
      <c r="C7367" s="2">
        <v>0.74132863425925921</v>
      </c>
      <c r="D7367" t="s">
        <v>502</v>
      </c>
      <c r="E7367" t="s">
        <v>143</v>
      </c>
      <c r="F7367">
        <v>90.74</v>
      </c>
      <c r="J7367" t="s">
        <v>1351</v>
      </c>
      <c r="U7367">
        <v>90.74</v>
      </c>
      <c r="V7367">
        <v>91.412699000000003</v>
      </c>
      <c r="W7367">
        <v>-7.1564000000000003E-2</v>
      </c>
      <c r="X7367">
        <v>0.13</v>
      </c>
      <c r="Y7367">
        <v>1</v>
      </c>
    </row>
    <row r="7368" spans="1:36" x14ac:dyDescent="0.3">
      <c r="A7368" t="s">
        <v>0</v>
      </c>
      <c r="B7368" s="1">
        <v>42412</v>
      </c>
      <c r="C7368" s="2">
        <v>0.74133995370370365</v>
      </c>
      <c r="D7368" t="s">
        <v>502</v>
      </c>
      <c r="E7368" t="s">
        <v>396</v>
      </c>
      <c r="F7368">
        <v>90.71</v>
      </c>
      <c r="Z7368">
        <v>0.1</v>
      </c>
      <c r="AA7368">
        <v>0.03</v>
      </c>
      <c r="AB7368">
        <v>0.118529</v>
      </c>
      <c r="AC7368">
        <v>-1.7243999999999999E-2</v>
      </c>
      <c r="AD7368">
        <v>-1.4095230000000001</v>
      </c>
      <c r="AE7368">
        <v>10.903285</v>
      </c>
      <c r="AF7368">
        <v>10.903285</v>
      </c>
      <c r="AG7368">
        <v>21806</v>
      </c>
      <c r="AH7368">
        <v>1</v>
      </c>
    </row>
    <row r="7369" spans="1:36" x14ac:dyDescent="0.3">
      <c r="A7369" t="s">
        <v>0</v>
      </c>
      <c r="B7369" s="1">
        <v>42412</v>
      </c>
      <c r="C7369" s="2">
        <v>0.74133995370370365</v>
      </c>
      <c r="D7369" t="s">
        <v>502</v>
      </c>
      <c r="E7369" t="s">
        <v>143</v>
      </c>
      <c r="F7369">
        <v>90.71</v>
      </c>
      <c r="J7369" t="s">
        <v>1352</v>
      </c>
      <c r="U7369">
        <v>90.71</v>
      </c>
      <c r="V7369">
        <v>91.304132999999993</v>
      </c>
      <c r="W7369">
        <v>-3.8651999999999999E-2</v>
      </c>
      <c r="X7369">
        <v>0.03</v>
      </c>
      <c r="Y7369">
        <v>1</v>
      </c>
    </row>
    <row r="7370" spans="1:36" x14ac:dyDescent="0.3">
      <c r="A7370" t="s">
        <v>0</v>
      </c>
      <c r="B7370" s="1">
        <v>42412</v>
      </c>
      <c r="C7370" s="2">
        <v>0.7413513425925925</v>
      </c>
      <c r="D7370" t="s">
        <v>502</v>
      </c>
      <c r="E7370" t="s">
        <v>396</v>
      </c>
      <c r="F7370">
        <v>90.7</v>
      </c>
      <c r="Z7370">
        <v>0.1</v>
      </c>
      <c r="AA7370">
        <v>0.01</v>
      </c>
      <c r="AB7370">
        <v>8.9926000000000006E-2</v>
      </c>
      <c r="AC7370">
        <v>-2.8603E-2</v>
      </c>
      <c r="AD7370">
        <v>-1.4095070000000001</v>
      </c>
      <c r="AE7370">
        <v>22.279093</v>
      </c>
      <c r="AF7370">
        <v>22.279093</v>
      </c>
      <c r="AG7370">
        <v>44558</v>
      </c>
      <c r="AH7370">
        <v>1</v>
      </c>
    </row>
    <row r="7371" spans="1:36" x14ac:dyDescent="0.3">
      <c r="A7371" t="s">
        <v>0</v>
      </c>
      <c r="B7371" s="1">
        <v>42412</v>
      </c>
      <c r="C7371" s="2">
        <v>0.7413513425925925</v>
      </c>
      <c r="D7371" t="s">
        <v>502</v>
      </c>
      <c r="E7371" t="s">
        <v>143</v>
      </c>
      <c r="F7371">
        <v>90.7</v>
      </c>
      <c r="J7371" t="s">
        <v>1353</v>
      </c>
      <c r="U7371">
        <v>90.7</v>
      </c>
      <c r="V7371">
        <v>91.168999999999997</v>
      </c>
      <c r="W7371">
        <v>2.5969999999999999E-3</v>
      </c>
      <c r="X7371">
        <v>0.01</v>
      </c>
      <c r="Y7371">
        <v>1</v>
      </c>
    </row>
    <row r="7372" spans="1:36" x14ac:dyDescent="0.3">
      <c r="A7372" t="s">
        <v>0</v>
      </c>
      <c r="B7372" s="1">
        <v>42412</v>
      </c>
      <c r="C7372" s="2">
        <v>0.74136261574074069</v>
      </c>
      <c r="D7372" t="s">
        <v>502</v>
      </c>
      <c r="E7372" t="s">
        <v>396</v>
      </c>
      <c r="F7372">
        <v>90.76</v>
      </c>
      <c r="Z7372">
        <v>0.1</v>
      </c>
      <c r="AA7372">
        <v>-0.06</v>
      </c>
      <c r="AB7372">
        <v>4.8499E-2</v>
      </c>
      <c r="AC7372">
        <v>-4.1425999999999998E-2</v>
      </c>
      <c r="AD7372">
        <v>-1.4094249999999999</v>
      </c>
      <c r="AE7372">
        <v>35.851720999999998</v>
      </c>
      <c r="AF7372">
        <v>35.851720999999998</v>
      </c>
      <c r="AG7372">
        <v>71703</v>
      </c>
      <c r="AH7372">
        <v>1</v>
      </c>
    </row>
    <row r="7373" spans="1:36" x14ac:dyDescent="0.3">
      <c r="A7373" t="s">
        <v>0</v>
      </c>
      <c r="B7373" s="1">
        <v>42412</v>
      </c>
      <c r="C7373" s="2">
        <v>0.74136261574074069</v>
      </c>
      <c r="D7373" t="s">
        <v>502</v>
      </c>
      <c r="E7373" t="s">
        <v>143</v>
      </c>
      <c r="F7373">
        <v>90.76</v>
      </c>
      <c r="J7373" t="s">
        <v>1354</v>
      </c>
      <c r="U7373">
        <v>90.76</v>
      </c>
      <c r="V7373">
        <v>91.025694000000001</v>
      </c>
      <c r="W7373">
        <v>4.6670000000000003E-2</v>
      </c>
      <c r="X7373">
        <v>-0.06</v>
      </c>
      <c r="Y7373">
        <v>1</v>
      </c>
    </row>
    <row r="7374" spans="1:36" x14ac:dyDescent="0.3">
      <c r="A7374" t="s">
        <v>0</v>
      </c>
      <c r="B7374" s="1">
        <v>42412</v>
      </c>
      <c r="C7374" s="2">
        <v>0.74137362268518514</v>
      </c>
      <c r="D7374" t="s">
        <v>502</v>
      </c>
      <c r="E7374" t="s">
        <v>539</v>
      </c>
      <c r="F7374">
        <v>90.76</v>
      </c>
      <c r="G7374">
        <v>45.078972</v>
      </c>
      <c r="H7374">
        <v>31.9</v>
      </c>
      <c r="AI7374">
        <v>1.87625</v>
      </c>
      <c r="AJ7374">
        <v>-100</v>
      </c>
    </row>
    <row r="7375" spans="1:36" x14ac:dyDescent="0.3">
      <c r="A7375" t="s">
        <v>0</v>
      </c>
      <c r="B7375" s="1">
        <v>42412</v>
      </c>
      <c r="C7375" s="2">
        <v>0.74137486111111117</v>
      </c>
      <c r="D7375" t="s">
        <v>502</v>
      </c>
      <c r="E7375" t="s">
        <v>396</v>
      </c>
      <c r="F7375">
        <v>90.86</v>
      </c>
      <c r="Z7375">
        <v>0.1</v>
      </c>
      <c r="AA7375">
        <v>-0.1</v>
      </c>
      <c r="AB7375">
        <v>2.2290000000000001E-3</v>
      </c>
      <c r="AC7375">
        <v>-4.6269999999999999E-2</v>
      </c>
      <c r="AD7375">
        <v>-1.409268</v>
      </c>
      <c r="AE7375">
        <v>43.428603000000003</v>
      </c>
      <c r="AF7375">
        <v>43.428603000000003</v>
      </c>
      <c r="AG7375">
        <v>86857</v>
      </c>
      <c r="AH7375">
        <v>1</v>
      </c>
    </row>
    <row r="7376" spans="1:36" x14ac:dyDescent="0.3">
      <c r="A7376" t="s">
        <v>0</v>
      </c>
      <c r="B7376" s="1">
        <v>42412</v>
      </c>
      <c r="C7376" s="2">
        <v>0.74137486111111117</v>
      </c>
      <c r="D7376" t="s">
        <v>502</v>
      </c>
      <c r="E7376" t="s">
        <v>143</v>
      </c>
      <c r="F7376">
        <v>90.86</v>
      </c>
      <c r="J7376" t="s">
        <v>1355</v>
      </c>
      <c r="U7376">
        <v>90.86</v>
      </c>
      <c r="V7376">
        <v>90.895543000000004</v>
      </c>
      <c r="W7376">
        <v>8.7261000000000005E-2</v>
      </c>
      <c r="X7376">
        <v>-0.1</v>
      </c>
      <c r="Y7376">
        <v>1</v>
      </c>
    </row>
    <row r="7377" spans="1:36" x14ac:dyDescent="0.3">
      <c r="A7377" t="s">
        <v>0</v>
      </c>
      <c r="B7377" s="1">
        <v>42412</v>
      </c>
      <c r="C7377" s="2">
        <v>0.74138351851851858</v>
      </c>
      <c r="D7377" t="s">
        <v>502</v>
      </c>
      <c r="E7377" t="s">
        <v>539</v>
      </c>
      <c r="F7377">
        <v>90.86</v>
      </c>
      <c r="G7377">
        <v>45.078972</v>
      </c>
      <c r="H7377">
        <v>31.9</v>
      </c>
      <c r="AI7377">
        <v>1.87625</v>
      </c>
      <c r="AJ7377">
        <v>-100</v>
      </c>
    </row>
    <row r="7378" spans="1:36" x14ac:dyDescent="0.3">
      <c r="A7378" t="s">
        <v>0</v>
      </c>
      <c r="B7378" s="1">
        <v>42412</v>
      </c>
      <c r="C7378" s="2">
        <v>0.74138516203703697</v>
      </c>
      <c r="D7378" t="s">
        <v>502</v>
      </c>
      <c r="E7378" t="s">
        <v>396</v>
      </c>
      <c r="F7378">
        <v>91.01</v>
      </c>
      <c r="Z7378">
        <v>0.1</v>
      </c>
      <c r="AA7378">
        <v>-0.15</v>
      </c>
      <c r="AB7378">
        <v>-4.6725000000000003E-2</v>
      </c>
      <c r="AC7378">
        <v>-4.8953999999999998E-2</v>
      </c>
      <c r="AD7378">
        <v>-1.409033</v>
      </c>
      <c r="AE7378">
        <v>49.491872999999998</v>
      </c>
      <c r="AF7378">
        <v>49.491872999999998</v>
      </c>
      <c r="AG7378">
        <v>98983</v>
      </c>
      <c r="AH7378">
        <v>1</v>
      </c>
    </row>
    <row r="7379" spans="1:36" x14ac:dyDescent="0.3">
      <c r="A7379" t="s">
        <v>0</v>
      </c>
      <c r="B7379" s="1">
        <v>42412</v>
      </c>
      <c r="C7379" s="2">
        <v>0.74138516203703697</v>
      </c>
      <c r="D7379" t="s">
        <v>502</v>
      </c>
      <c r="E7379" t="s">
        <v>143</v>
      </c>
      <c r="F7379">
        <v>91.01</v>
      </c>
      <c r="J7379" t="s">
        <v>1356</v>
      </c>
      <c r="U7379">
        <v>91.01</v>
      </c>
      <c r="V7379">
        <v>90.798642999999998</v>
      </c>
      <c r="W7379">
        <v>0.11809799999999999</v>
      </c>
      <c r="X7379">
        <v>-0.15</v>
      </c>
      <c r="Y7379">
        <v>1</v>
      </c>
    </row>
    <row r="7380" spans="1:36" x14ac:dyDescent="0.3">
      <c r="A7380" t="s">
        <v>0</v>
      </c>
      <c r="B7380" s="1">
        <v>42412</v>
      </c>
      <c r="C7380" s="2">
        <v>0.74139648148148141</v>
      </c>
      <c r="D7380" t="s">
        <v>502</v>
      </c>
      <c r="E7380" t="s">
        <v>396</v>
      </c>
      <c r="F7380">
        <v>91.16</v>
      </c>
      <c r="Z7380">
        <v>0.1</v>
      </c>
      <c r="AA7380">
        <v>-0.15</v>
      </c>
      <c r="AB7380">
        <v>-8.6961999999999998E-2</v>
      </c>
      <c r="AC7380">
        <v>-4.0237000000000002E-2</v>
      </c>
      <c r="AD7380">
        <v>-1.4087339999999999</v>
      </c>
      <c r="AE7380">
        <v>45.737124999999999</v>
      </c>
      <c r="AF7380">
        <v>45.737124999999999</v>
      </c>
      <c r="AG7380">
        <v>91474</v>
      </c>
      <c r="AH7380">
        <v>1</v>
      </c>
    </row>
    <row r="7381" spans="1:36" x14ac:dyDescent="0.3">
      <c r="A7381" t="s">
        <v>0</v>
      </c>
      <c r="B7381" s="1">
        <v>42412</v>
      </c>
      <c r="C7381" s="2">
        <v>0.74139648148148141</v>
      </c>
      <c r="D7381" t="s">
        <v>502</v>
      </c>
      <c r="E7381" t="s">
        <v>143</v>
      </c>
      <c r="F7381">
        <v>91.16</v>
      </c>
      <c r="J7381" t="s">
        <v>1357</v>
      </c>
      <c r="U7381">
        <v>91.16</v>
      </c>
      <c r="V7381">
        <v>90.748411000000004</v>
      </c>
      <c r="W7381">
        <v>0.133711</v>
      </c>
      <c r="X7381">
        <v>-0.15</v>
      </c>
      <c r="Y7381">
        <v>1</v>
      </c>
    </row>
    <row r="7382" spans="1:36" x14ac:dyDescent="0.3">
      <c r="A7382" t="s">
        <v>0</v>
      </c>
      <c r="B7382" s="1">
        <v>42412</v>
      </c>
      <c r="C7382" s="2">
        <v>0.74140777777777778</v>
      </c>
      <c r="D7382" t="s">
        <v>502</v>
      </c>
      <c r="E7382" t="s">
        <v>396</v>
      </c>
      <c r="F7382">
        <v>91.3</v>
      </c>
      <c r="Z7382">
        <v>0.1</v>
      </c>
      <c r="AA7382">
        <v>-0.14000000000000001</v>
      </c>
      <c r="AB7382">
        <v>-0.113664</v>
      </c>
      <c r="AC7382">
        <v>-2.6702E-2</v>
      </c>
      <c r="AD7382">
        <v>-1.4083920000000001</v>
      </c>
      <c r="AE7382">
        <v>37.046199999999999</v>
      </c>
      <c r="AF7382">
        <v>37.046199999999999</v>
      </c>
      <c r="AG7382">
        <v>74092</v>
      </c>
      <c r="AH7382">
        <v>1</v>
      </c>
    </row>
    <row r="7383" spans="1:36" x14ac:dyDescent="0.3">
      <c r="A7383" t="s">
        <v>0</v>
      </c>
      <c r="B7383" s="1">
        <v>42412</v>
      </c>
      <c r="C7383" s="2">
        <v>0.74140777777777778</v>
      </c>
      <c r="D7383" t="s">
        <v>502</v>
      </c>
      <c r="E7383" t="s">
        <v>143</v>
      </c>
      <c r="F7383">
        <v>91.3</v>
      </c>
      <c r="J7383" t="s">
        <v>1358</v>
      </c>
      <c r="U7383">
        <v>91.3</v>
      </c>
      <c r="V7383">
        <v>90.749409</v>
      </c>
      <c r="W7383">
        <v>0.130638</v>
      </c>
      <c r="X7383">
        <v>-0.14000000000000001</v>
      </c>
      <c r="Y7383">
        <v>1</v>
      </c>
    </row>
    <row r="7384" spans="1:36" x14ac:dyDescent="0.3">
      <c r="A7384" t="s">
        <v>0</v>
      </c>
      <c r="B7384" s="1">
        <v>42412</v>
      </c>
      <c r="C7384" s="2">
        <v>0.74141908564814818</v>
      </c>
      <c r="D7384" t="s">
        <v>502</v>
      </c>
      <c r="E7384" t="s">
        <v>396</v>
      </c>
      <c r="F7384">
        <v>91.43</v>
      </c>
      <c r="Z7384">
        <v>0.1</v>
      </c>
      <c r="AA7384">
        <v>-0.13</v>
      </c>
      <c r="AB7384">
        <v>-0.127612</v>
      </c>
      <c r="AC7384">
        <v>-1.3948E-2</v>
      </c>
      <c r="AD7384">
        <v>-1.4080280000000001</v>
      </c>
      <c r="AE7384">
        <v>27.959064999999999</v>
      </c>
      <c r="AF7384">
        <v>27.959064999999999</v>
      </c>
      <c r="AG7384">
        <v>55918</v>
      </c>
      <c r="AH7384">
        <v>1</v>
      </c>
    </row>
    <row r="7385" spans="1:36" x14ac:dyDescent="0.3">
      <c r="A7385" t="s">
        <v>0</v>
      </c>
      <c r="B7385" s="1">
        <v>42412</v>
      </c>
      <c r="C7385" s="2">
        <v>0.74141908564814818</v>
      </c>
      <c r="D7385" t="s">
        <v>502</v>
      </c>
      <c r="E7385" t="s">
        <v>143</v>
      </c>
      <c r="F7385">
        <v>91.43</v>
      </c>
      <c r="J7385" t="s">
        <v>1359</v>
      </c>
      <c r="U7385">
        <v>91.43</v>
      </c>
      <c r="V7385">
        <v>90.799972999999994</v>
      </c>
      <c r="W7385">
        <v>0.108788</v>
      </c>
      <c r="X7385">
        <v>-0.13</v>
      </c>
      <c r="Y7385">
        <v>1</v>
      </c>
    </row>
    <row r="7386" spans="1:36" x14ac:dyDescent="0.3">
      <c r="A7386" t="s">
        <v>0</v>
      </c>
      <c r="B7386" s="1">
        <v>42412</v>
      </c>
      <c r="C7386" s="2">
        <v>0.74143039351851847</v>
      </c>
      <c r="D7386" t="s">
        <v>502</v>
      </c>
      <c r="E7386" t="s">
        <v>396</v>
      </c>
      <c r="F7386">
        <v>91.53</v>
      </c>
      <c r="Z7386">
        <v>0.1</v>
      </c>
      <c r="AA7386">
        <v>-0.1</v>
      </c>
      <c r="AB7386">
        <v>-0.127669</v>
      </c>
      <c r="AC7386">
        <v>-5.7000000000000003E-5</v>
      </c>
      <c r="AD7386">
        <v>-1.407664</v>
      </c>
      <c r="AE7386">
        <v>16.850947000000001</v>
      </c>
      <c r="AF7386">
        <v>16.850947000000001</v>
      </c>
      <c r="AG7386">
        <v>33701</v>
      </c>
      <c r="AH7386">
        <v>1</v>
      </c>
    </row>
    <row r="7387" spans="1:36" x14ac:dyDescent="0.3">
      <c r="A7387" t="s">
        <v>0</v>
      </c>
      <c r="B7387" s="1">
        <v>42412</v>
      </c>
      <c r="C7387" s="2">
        <v>0.74143039351851847</v>
      </c>
      <c r="D7387" t="s">
        <v>502</v>
      </c>
      <c r="E7387" t="s">
        <v>143</v>
      </c>
      <c r="F7387">
        <v>91.53</v>
      </c>
      <c r="J7387" t="s">
        <v>1360</v>
      </c>
      <c r="U7387">
        <v>91.53</v>
      </c>
      <c r="V7387">
        <v>90.893518</v>
      </c>
      <c r="W7387">
        <v>7.1582999999999994E-2</v>
      </c>
      <c r="X7387">
        <v>-0.1</v>
      </c>
      <c r="Y7387">
        <v>1</v>
      </c>
    </row>
    <row r="7388" spans="1:36" x14ac:dyDescent="0.3">
      <c r="A7388" t="s">
        <v>0</v>
      </c>
      <c r="B7388" s="1">
        <v>42412</v>
      </c>
      <c r="C7388" s="2">
        <v>0.74144170138888887</v>
      </c>
      <c r="D7388" t="s">
        <v>502</v>
      </c>
      <c r="E7388" t="s">
        <v>396</v>
      </c>
      <c r="F7388">
        <v>91.57</v>
      </c>
      <c r="Z7388">
        <v>0.1</v>
      </c>
      <c r="AA7388">
        <v>-0.04</v>
      </c>
      <c r="AB7388">
        <v>-0.11015800000000001</v>
      </c>
      <c r="AC7388">
        <v>1.7510999999999999E-2</v>
      </c>
      <c r="AD7388">
        <v>-1.4073279999999999</v>
      </c>
      <c r="AE7388">
        <v>1.396123</v>
      </c>
      <c r="AF7388">
        <v>1.396123</v>
      </c>
      <c r="AG7388">
        <v>2792</v>
      </c>
      <c r="AH7388">
        <v>1</v>
      </c>
    </row>
    <row r="7389" spans="1:36" x14ac:dyDescent="0.3">
      <c r="A7389" t="s">
        <v>0</v>
      </c>
      <c r="B7389" s="1">
        <v>42412</v>
      </c>
      <c r="C7389" s="2">
        <v>0.74144170138888887</v>
      </c>
      <c r="D7389" t="s">
        <v>502</v>
      </c>
      <c r="E7389" t="s">
        <v>143</v>
      </c>
      <c r="F7389">
        <v>91.57</v>
      </c>
      <c r="J7389" t="s">
        <v>1361</v>
      </c>
      <c r="U7389">
        <v>91.57</v>
      </c>
      <c r="V7389">
        <v>91.017195000000001</v>
      </c>
      <c r="W7389">
        <v>2.4837000000000001E-2</v>
      </c>
      <c r="X7389">
        <v>-0.04</v>
      </c>
      <c r="Y7389">
        <v>1</v>
      </c>
    </row>
    <row r="7390" spans="1:36" x14ac:dyDescent="0.3">
      <c r="A7390" t="s">
        <v>0</v>
      </c>
      <c r="B7390" s="1">
        <v>42412</v>
      </c>
      <c r="C7390" s="2">
        <v>0.74145299768518524</v>
      </c>
      <c r="D7390" t="s">
        <v>502</v>
      </c>
      <c r="E7390" t="s">
        <v>396</v>
      </c>
      <c r="F7390">
        <v>91.58</v>
      </c>
      <c r="Z7390">
        <v>0.1</v>
      </c>
      <c r="AA7390">
        <v>-0.01</v>
      </c>
      <c r="AB7390">
        <v>-8.3122000000000001E-2</v>
      </c>
      <c r="AC7390">
        <v>2.7036000000000001E-2</v>
      </c>
      <c r="AD7390">
        <v>-1.407035</v>
      </c>
      <c r="AE7390">
        <v>-8.3863730000000007</v>
      </c>
      <c r="AF7390">
        <v>-8.3863730000000007</v>
      </c>
      <c r="AG7390">
        <v>-16772</v>
      </c>
      <c r="AH7390">
        <v>1</v>
      </c>
    </row>
    <row r="7391" spans="1:36" x14ac:dyDescent="0.3">
      <c r="A7391" t="s">
        <v>0</v>
      </c>
      <c r="B7391" s="1">
        <v>42412</v>
      </c>
      <c r="C7391" s="2">
        <v>0.74145299768518524</v>
      </c>
      <c r="D7391" t="s">
        <v>502</v>
      </c>
      <c r="E7391" t="s">
        <v>143</v>
      </c>
      <c r="F7391">
        <v>91.58</v>
      </c>
      <c r="J7391" t="s">
        <v>1362</v>
      </c>
      <c r="U7391">
        <v>91.58</v>
      </c>
      <c r="V7391">
        <v>91.153850000000006</v>
      </c>
      <c r="W7391">
        <v>-2.4501999999999999E-2</v>
      </c>
      <c r="X7391">
        <v>-0.01</v>
      </c>
      <c r="Y7391">
        <v>1</v>
      </c>
    </row>
    <row r="7392" spans="1:36" x14ac:dyDescent="0.3">
      <c r="A7392" t="s">
        <v>0</v>
      </c>
      <c r="B7392" s="1">
        <v>42412</v>
      </c>
      <c r="C7392" s="2">
        <v>0.74147659722222226</v>
      </c>
      <c r="D7392" t="s">
        <v>502</v>
      </c>
      <c r="E7392" t="s">
        <v>136</v>
      </c>
      <c r="K7392">
        <v>1087.8854980000001</v>
      </c>
      <c r="L7392">
        <v>14.733333</v>
      </c>
      <c r="M7392">
        <v>21.515411</v>
      </c>
      <c r="N7392">
        <v>15.183965000000001</v>
      </c>
    </row>
    <row r="7393" spans="1:34" x14ac:dyDescent="0.3">
      <c r="A7393" t="s">
        <v>0</v>
      </c>
      <c r="B7393" s="1">
        <v>42412</v>
      </c>
      <c r="C7393" s="2">
        <v>0.74146447916666658</v>
      </c>
      <c r="D7393" t="s">
        <v>502</v>
      </c>
      <c r="E7393" t="s">
        <v>396</v>
      </c>
      <c r="F7393">
        <v>91.54</v>
      </c>
      <c r="Z7393">
        <v>0.1</v>
      </c>
      <c r="AA7393">
        <v>0.04</v>
      </c>
      <c r="AB7393">
        <v>-4.7683000000000003E-2</v>
      </c>
      <c r="AC7393">
        <v>3.5438999999999998E-2</v>
      </c>
      <c r="AD7393">
        <v>-1.406798</v>
      </c>
      <c r="AE7393">
        <v>-17.943404000000001</v>
      </c>
      <c r="AF7393">
        <v>-17.943404000000001</v>
      </c>
      <c r="AG7393">
        <v>-35886</v>
      </c>
      <c r="AH7393">
        <v>1</v>
      </c>
    </row>
    <row r="7394" spans="1:34" x14ac:dyDescent="0.3">
      <c r="A7394" t="s">
        <v>0</v>
      </c>
      <c r="B7394" s="1">
        <v>42412</v>
      </c>
      <c r="C7394" s="2">
        <v>0.74146447916666658</v>
      </c>
      <c r="D7394" t="s">
        <v>502</v>
      </c>
      <c r="E7394" t="s">
        <v>143</v>
      </c>
      <c r="F7394">
        <v>91.54</v>
      </c>
      <c r="J7394" t="s">
        <v>1363</v>
      </c>
      <c r="U7394">
        <v>91.54</v>
      </c>
      <c r="V7394">
        <v>91.286976999999993</v>
      </c>
      <c r="W7394">
        <v>-6.9538000000000003E-2</v>
      </c>
      <c r="X7394">
        <v>0.04</v>
      </c>
      <c r="Y7394">
        <v>1</v>
      </c>
    </row>
    <row r="7395" spans="1:34" x14ac:dyDescent="0.3">
      <c r="A7395" t="s">
        <v>0</v>
      </c>
      <c r="B7395" s="1">
        <v>42412</v>
      </c>
      <c r="C7395" s="2">
        <v>0.74147581018518516</v>
      </c>
      <c r="D7395" t="s">
        <v>502</v>
      </c>
      <c r="E7395" t="s">
        <v>396</v>
      </c>
      <c r="F7395">
        <v>91.48</v>
      </c>
      <c r="Z7395">
        <v>0.1</v>
      </c>
      <c r="AA7395">
        <v>0.06</v>
      </c>
      <c r="AB7395">
        <v>-1.1971000000000001E-2</v>
      </c>
      <c r="AC7395">
        <v>3.5712000000000001E-2</v>
      </c>
      <c r="AD7395">
        <v>-1.4066190000000001</v>
      </c>
      <c r="AE7395">
        <v>-21.018823000000001</v>
      </c>
      <c r="AF7395">
        <v>-21.018823000000001</v>
      </c>
      <c r="AG7395">
        <v>-42037</v>
      </c>
      <c r="AH7395">
        <v>1</v>
      </c>
    </row>
    <row r="7396" spans="1:34" x14ac:dyDescent="0.3">
      <c r="A7396" t="s">
        <v>0</v>
      </c>
      <c r="B7396" s="1">
        <v>42412</v>
      </c>
      <c r="C7396" s="2">
        <v>0.74147581018518516</v>
      </c>
      <c r="D7396" t="s">
        <v>502</v>
      </c>
      <c r="E7396" t="s">
        <v>143</v>
      </c>
      <c r="F7396">
        <v>91.48</v>
      </c>
      <c r="J7396" t="s">
        <v>1364</v>
      </c>
      <c r="U7396">
        <v>91.48</v>
      </c>
      <c r="V7396">
        <v>91.402482000000006</v>
      </c>
      <c r="W7396">
        <v>-0.104629</v>
      </c>
      <c r="X7396">
        <v>0.06</v>
      </c>
      <c r="Y7396">
        <v>1</v>
      </c>
    </row>
    <row r="7397" spans="1:34" x14ac:dyDescent="0.3">
      <c r="A7397" t="s">
        <v>0</v>
      </c>
      <c r="B7397" s="1">
        <v>42412</v>
      </c>
      <c r="C7397" s="2">
        <v>0.74148753472222229</v>
      </c>
      <c r="D7397" t="s">
        <v>502</v>
      </c>
      <c r="E7397" t="s">
        <v>396</v>
      </c>
      <c r="F7397">
        <v>91.41</v>
      </c>
      <c r="Z7397">
        <v>0.1</v>
      </c>
      <c r="AA7397">
        <v>7.0000000000000007E-2</v>
      </c>
      <c r="AB7397">
        <v>1.8707999999999999E-2</v>
      </c>
      <c r="AC7397">
        <v>3.0679000000000001E-2</v>
      </c>
      <c r="AD7397">
        <v>-1.4064890000000001</v>
      </c>
      <c r="AE7397">
        <v>-19.446501999999999</v>
      </c>
      <c r="AF7397">
        <v>-19.446501999999999</v>
      </c>
      <c r="AG7397">
        <v>-38893</v>
      </c>
      <c r="AH7397">
        <v>1</v>
      </c>
    </row>
    <row r="7398" spans="1:34" x14ac:dyDescent="0.3">
      <c r="A7398" t="s">
        <v>0</v>
      </c>
      <c r="B7398" s="1">
        <v>42412</v>
      </c>
      <c r="C7398" s="2">
        <v>0.74148753472222229</v>
      </c>
      <c r="D7398" t="s">
        <v>502</v>
      </c>
      <c r="E7398" t="s">
        <v>143</v>
      </c>
      <c r="F7398">
        <v>91.41</v>
      </c>
      <c r="J7398" t="s">
        <v>1365</v>
      </c>
      <c r="U7398">
        <v>91.41</v>
      </c>
      <c r="V7398">
        <v>91.488201000000004</v>
      </c>
      <c r="W7398">
        <v>-0.125997</v>
      </c>
      <c r="X7398">
        <v>7.0000000000000007E-2</v>
      </c>
      <c r="Y7398">
        <v>1</v>
      </c>
    </row>
    <row r="7399" spans="1:34" x14ac:dyDescent="0.3">
      <c r="A7399" t="s">
        <v>0</v>
      </c>
      <c r="B7399" s="1">
        <v>42412</v>
      </c>
      <c r="C7399" s="2">
        <v>0.74149824074074078</v>
      </c>
      <c r="D7399" t="s">
        <v>502</v>
      </c>
      <c r="E7399" t="s">
        <v>396</v>
      </c>
      <c r="F7399">
        <v>91.31</v>
      </c>
      <c r="Z7399">
        <v>0.1</v>
      </c>
      <c r="AA7399">
        <v>0.1</v>
      </c>
      <c r="AB7399">
        <v>4.7238000000000002E-2</v>
      </c>
      <c r="AC7399">
        <v>2.853E-2</v>
      </c>
      <c r="AD7399">
        <v>-1.4064049999999999</v>
      </c>
      <c r="AE7399">
        <v>-20.009537999999999</v>
      </c>
      <c r="AF7399">
        <v>-20.009537999999999</v>
      </c>
      <c r="AG7399">
        <v>-40019</v>
      </c>
      <c r="AH7399">
        <v>1</v>
      </c>
    </row>
    <row r="7400" spans="1:34" x14ac:dyDescent="0.3">
      <c r="A7400" t="s">
        <v>0</v>
      </c>
      <c r="B7400" s="1">
        <v>42412</v>
      </c>
      <c r="C7400" s="2">
        <v>0.74149824074074078</v>
      </c>
      <c r="D7400" t="s">
        <v>502</v>
      </c>
      <c r="E7400" t="s">
        <v>143</v>
      </c>
      <c r="F7400">
        <v>91.31</v>
      </c>
      <c r="J7400" t="s">
        <v>1366</v>
      </c>
      <c r="U7400">
        <v>91.31</v>
      </c>
      <c r="V7400">
        <v>91.536000999999999</v>
      </c>
      <c r="W7400">
        <v>-0.131719</v>
      </c>
      <c r="X7400">
        <v>0.1</v>
      </c>
      <c r="Y7400">
        <v>1</v>
      </c>
    </row>
    <row r="7401" spans="1:34" x14ac:dyDescent="0.3">
      <c r="A7401" t="s">
        <v>0</v>
      </c>
      <c r="B7401" s="1">
        <v>42412</v>
      </c>
      <c r="C7401" s="2">
        <v>0.74150954861111107</v>
      </c>
      <c r="D7401" t="s">
        <v>502</v>
      </c>
      <c r="E7401" t="s">
        <v>396</v>
      </c>
      <c r="F7401">
        <v>91.2</v>
      </c>
      <c r="Z7401">
        <v>0.1</v>
      </c>
      <c r="AA7401">
        <v>0.11</v>
      </c>
      <c r="AB7401">
        <v>7.1202000000000001E-2</v>
      </c>
      <c r="AC7401">
        <v>2.3963999999999999E-2</v>
      </c>
      <c r="AD7401">
        <v>-1.4063589999999999</v>
      </c>
      <c r="AE7401">
        <v>-18.27411</v>
      </c>
      <c r="AF7401">
        <v>-18.27411</v>
      </c>
      <c r="AG7401">
        <v>-36548</v>
      </c>
      <c r="AH7401">
        <v>1</v>
      </c>
    </row>
    <row r="7402" spans="1:34" x14ac:dyDescent="0.3">
      <c r="A7402" t="s">
        <v>0</v>
      </c>
      <c r="B7402" s="1">
        <v>42412</v>
      </c>
      <c r="C7402" s="2">
        <v>0.74150954861111107</v>
      </c>
      <c r="D7402" t="s">
        <v>502</v>
      </c>
      <c r="E7402" t="s">
        <v>143</v>
      </c>
      <c r="F7402">
        <v>91.2</v>
      </c>
      <c r="J7402" t="s">
        <v>1367</v>
      </c>
      <c r="U7402">
        <v>91.2</v>
      </c>
      <c r="V7402">
        <v>91.544527000000002</v>
      </c>
      <c r="W7402">
        <v>-0.121903</v>
      </c>
      <c r="X7402">
        <v>0.11</v>
      </c>
      <c r="Y7402">
        <v>1</v>
      </c>
    </row>
    <row r="7403" spans="1:34" x14ac:dyDescent="0.3">
      <c r="A7403" t="s">
        <v>0</v>
      </c>
      <c r="B7403" s="1">
        <v>42412</v>
      </c>
      <c r="C7403" s="2">
        <v>0.74152085648148158</v>
      </c>
      <c r="D7403" t="s">
        <v>502</v>
      </c>
      <c r="E7403" t="s">
        <v>396</v>
      </c>
      <c r="F7403">
        <v>91.13</v>
      </c>
      <c r="Z7403">
        <v>0.1</v>
      </c>
      <c r="AA7403">
        <v>7.0000000000000007E-2</v>
      </c>
      <c r="AB7403">
        <v>8.0547999999999995E-2</v>
      </c>
      <c r="AC7403">
        <v>9.3449999999999991E-3</v>
      </c>
      <c r="AD7403">
        <v>-1.406328</v>
      </c>
      <c r="AE7403">
        <v>-7.3263860000000003</v>
      </c>
      <c r="AF7403">
        <v>-7.3263860000000003</v>
      </c>
      <c r="AG7403">
        <v>-14652</v>
      </c>
      <c r="AH7403">
        <v>1</v>
      </c>
    </row>
    <row r="7404" spans="1:34" x14ac:dyDescent="0.3">
      <c r="A7404" t="s">
        <v>0</v>
      </c>
      <c r="B7404" s="1">
        <v>42412</v>
      </c>
      <c r="C7404" s="2">
        <v>0.74152085648148158</v>
      </c>
      <c r="D7404" t="s">
        <v>502</v>
      </c>
      <c r="E7404" t="s">
        <v>143</v>
      </c>
      <c r="F7404">
        <v>91.13</v>
      </c>
      <c r="J7404" t="s">
        <v>1368</v>
      </c>
      <c r="U7404">
        <v>91.13</v>
      </c>
      <c r="V7404">
        <v>91.518546999999998</v>
      </c>
      <c r="W7404">
        <v>-9.8857E-2</v>
      </c>
      <c r="X7404">
        <v>7.0000000000000007E-2</v>
      </c>
      <c r="Y7404">
        <v>1</v>
      </c>
    </row>
    <row r="7405" spans="1:34" x14ac:dyDescent="0.3">
      <c r="A7405" t="s">
        <v>0</v>
      </c>
      <c r="B7405" s="1">
        <v>42412</v>
      </c>
      <c r="C7405" s="2">
        <v>0.7415330555555556</v>
      </c>
      <c r="D7405" t="s">
        <v>502</v>
      </c>
      <c r="E7405" t="s">
        <v>396</v>
      </c>
      <c r="F7405">
        <v>91.05</v>
      </c>
      <c r="Z7405">
        <v>0.1</v>
      </c>
      <c r="AA7405">
        <v>0.08</v>
      </c>
      <c r="AB7405">
        <v>8.4176000000000001E-2</v>
      </c>
      <c r="AC7405">
        <v>3.6289999999999998E-3</v>
      </c>
      <c r="AD7405">
        <v>-1.4063019999999999</v>
      </c>
      <c r="AE7405">
        <v>-3.0432779999999999</v>
      </c>
      <c r="AF7405">
        <v>-3.0432779999999999</v>
      </c>
      <c r="AG7405">
        <v>-6086</v>
      </c>
      <c r="AH7405">
        <v>1</v>
      </c>
    </row>
    <row r="7406" spans="1:34" x14ac:dyDescent="0.3">
      <c r="A7406" t="s">
        <v>0</v>
      </c>
      <c r="B7406" s="1">
        <v>42412</v>
      </c>
      <c r="C7406" s="2">
        <v>0.7415330555555556</v>
      </c>
      <c r="D7406" t="s">
        <v>502</v>
      </c>
      <c r="E7406" t="s">
        <v>143</v>
      </c>
      <c r="F7406">
        <v>91.05</v>
      </c>
      <c r="J7406" t="s">
        <v>1369</v>
      </c>
      <c r="U7406">
        <v>91.05</v>
      </c>
      <c r="V7406">
        <v>91.465389999999999</v>
      </c>
      <c r="W7406">
        <v>-6.6633999999999999E-2</v>
      </c>
      <c r="X7406">
        <v>0.08</v>
      </c>
      <c r="Y7406">
        <v>1</v>
      </c>
    </row>
    <row r="7407" spans="1:34" x14ac:dyDescent="0.3">
      <c r="A7407" t="s">
        <v>0</v>
      </c>
      <c r="B7407" s="1">
        <v>42412</v>
      </c>
      <c r="C7407" s="2">
        <v>0.74154403935185187</v>
      </c>
      <c r="D7407" t="s">
        <v>502</v>
      </c>
      <c r="E7407" t="s">
        <v>396</v>
      </c>
      <c r="F7407">
        <v>91.02</v>
      </c>
      <c r="Z7407">
        <v>0.1</v>
      </c>
      <c r="AA7407">
        <v>0.03</v>
      </c>
      <c r="AB7407">
        <v>7.4791999999999997E-2</v>
      </c>
      <c r="AC7407">
        <v>-9.384E-3</v>
      </c>
      <c r="AD7407">
        <v>-1.4062619999999999</v>
      </c>
      <c r="AE7407">
        <v>8.1173680000000008</v>
      </c>
      <c r="AF7407">
        <v>8.1173680000000008</v>
      </c>
      <c r="AG7407">
        <v>16234</v>
      </c>
      <c r="AH7407">
        <v>1</v>
      </c>
    </row>
    <row r="7408" spans="1:34" x14ac:dyDescent="0.3">
      <c r="A7408" t="s">
        <v>0</v>
      </c>
      <c r="B7408" s="1">
        <v>42412</v>
      </c>
      <c r="C7408" s="2">
        <v>0.74154403935185187</v>
      </c>
      <c r="D7408" t="s">
        <v>502</v>
      </c>
      <c r="E7408" t="s">
        <v>143</v>
      </c>
      <c r="F7408">
        <v>91.02</v>
      </c>
      <c r="J7408" t="s">
        <v>1370</v>
      </c>
      <c r="U7408">
        <v>91.02</v>
      </c>
      <c r="V7408">
        <v>91.391983999999994</v>
      </c>
      <c r="W7408">
        <v>-3.0155999999999999E-2</v>
      </c>
      <c r="X7408">
        <v>0.03</v>
      </c>
      <c r="Y7408">
        <v>1</v>
      </c>
    </row>
    <row r="7409" spans="1:36" x14ac:dyDescent="0.3">
      <c r="A7409" t="s">
        <v>0</v>
      </c>
      <c r="B7409" s="1">
        <v>42412</v>
      </c>
      <c r="C7409" s="2">
        <v>0.74155392361111117</v>
      </c>
      <c r="D7409" t="s">
        <v>502</v>
      </c>
      <c r="E7409" t="s">
        <v>539</v>
      </c>
      <c r="F7409">
        <v>91.02</v>
      </c>
      <c r="G7409">
        <v>46.440136000000003</v>
      </c>
      <c r="H7409">
        <v>32.274999999999999</v>
      </c>
      <c r="AI7409">
        <v>0.40749999999999997</v>
      </c>
      <c r="AJ7409">
        <v>-100</v>
      </c>
    </row>
    <row r="7410" spans="1:36" x14ac:dyDescent="0.3">
      <c r="A7410" t="s">
        <v>0</v>
      </c>
      <c r="B7410" s="1">
        <v>42412</v>
      </c>
      <c r="C7410" s="2">
        <v>0.74155518518518526</v>
      </c>
      <c r="D7410" t="s">
        <v>502</v>
      </c>
      <c r="E7410" t="s">
        <v>396</v>
      </c>
      <c r="F7410">
        <v>91</v>
      </c>
      <c r="Z7410">
        <v>0.1</v>
      </c>
      <c r="AA7410">
        <v>0.02</v>
      </c>
      <c r="AB7410">
        <v>6.0080000000000001E-2</v>
      </c>
      <c r="AC7410">
        <v>-1.4711999999999999E-2</v>
      </c>
      <c r="AD7410">
        <v>-1.4061980000000001</v>
      </c>
      <c r="AE7410">
        <v>13.556922999999999</v>
      </c>
      <c r="AF7410">
        <v>13.556922999999999</v>
      </c>
      <c r="AG7410">
        <v>27113</v>
      </c>
      <c r="AH7410">
        <v>1</v>
      </c>
    </row>
    <row r="7411" spans="1:36" x14ac:dyDescent="0.3">
      <c r="A7411" t="s">
        <v>0</v>
      </c>
      <c r="B7411" s="1">
        <v>42412</v>
      </c>
      <c r="C7411" s="2">
        <v>0.74155518518518526</v>
      </c>
      <c r="D7411" t="s">
        <v>502</v>
      </c>
      <c r="E7411" t="s">
        <v>143</v>
      </c>
      <c r="F7411">
        <v>91</v>
      </c>
      <c r="J7411" t="s">
        <v>1371</v>
      </c>
      <c r="U7411">
        <v>91</v>
      </c>
      <c r="V7411">
        <v>91.305955999999995</v>
      </c>
      <c r="W7411">
        <v>5.7720000000000002E-3</v>
      </c>
      <c r="X7411">
        <v>0.02</v>
      </c>
      <c r="Y7411">
        <v>1</v>
      </c>
    </row>
    <row r="7412" spans="1:36" x14ac:dyDescent="0.3">
      <c r="A7412" t="s">
        <v>0</v>
      </c>
      <c r="B7412" s="1">
        <v>42412</v>
      </c>
      <c r="C7412" s="2">
        <v>0.74156607638888883</v>
      </c>
      <c r="D7412" t="s">
        <v>502</v>
      </c>
      <c r="E7412" t="s">
        <v>396</v>
      </c>
      <c r="F7412">
        <v>91.03</v>
      </c>
      <c r="Z7412">
        <v>0.1</v>
      </c>
      <c r="AA7412">
        <v>-0.03</v>
      </c>
      <c r="AB7412">
        <v>3.6179999999999997E-2</v>
      </c>
      <c r="AC7412">
        <v>-2.3900999999999999E-2</v>
      </c>
      <c r="AD7412">
        <v>-1.406096</v>
      </c>
      <c r="AE7412">
        <v>22.820155</v>
      </c>
      <c r="AF7412">
        <v>22.820155</v>
      </c>
      <c r="AG7412">
        <v>45640</v>
      </c>
      <c r="AH7412">
        <v>1</v>
      </c>
    </row>
    <row r="7413" spans="1:36" x14ac:dyDescent="0.3">
      <c r="A7413" t="s">
        <v>0</v>
      </c>
      <c r="B7413" s="1">
        <v>42412</v>
      </c>
      <c r="C7413" s="2">
        <v>0.74156607638888883</v>
      </c>
      <c r="D7413" t="s">
        <v>502</v>
      </c>
      <c r="E7413" t="s">
        <v>143</v>
      </c>
      <c r="F7413">
        <v>91.03</v>
      </c>
      <c r="J7413" t="s">
        <v>1372</v>
      </c>
      <c r="U7413">
        <v>91.03</v>
      </c>
      <c r="V7413">
        <v>91.217866000000001</v>
      </c>
      <c r="W7413">
        <v>3.7318999999999998E-2</v>
      </c>
      <c r="X7413">
        <v>-0.03</v>
      </c>
      <c r="Y7413">
        <v>1</v>
      </c>
    </row>
    <row r="7414" spans="1:36" x14ac:dyDescent="0.3">
      <c r="A7414" t="s">
        <v>0</v>
      </c>
      <c r="B7414" s="1">
        <v>42412</v>
      </c>
      <c r="C7414" s="2">
        <v>0.74157480324074065</v>
      </c>
      <c r="D7414" t="s">
        <v>502</v>
      </c>
      <c r="E7414" t="s">
        <v>539</v>
      </c>
      <c r="F7414">
        <v>91.03</v>
      </c>
      <c r="G7414">
        <v>46.367061999999997</v>
      </c>
      <c r="H7414">
        <v>32.024999999999999</v>
      </c>
      <c r="AI7414">
        <v>1.5062500000000001</v>
      </c>
      <c r="AJ7414">
        <v>-100</v>
      </c>
    </row>
    <row r="7415" spans="1:36" x14ac:dyDescent="0.3">
      <c r="A7415" t="s">
        <v>0</v>
      </c>
      <c r="B7415" s="1">
        <v>42412</v>
      </c>
      <c r="C7415" s="2">
        <v>0.74157739583333326</v>
      </c>
      <c r="D7415" t="s">
        <v>502</v>
      </c>
      <c r="E7415" t="s">
        <v>396</v>
      </c>
      <c r="F7415">
        <v>91.07</v>
      </c>
      <c r="Z7415">
        <v>0.1</v>
      </c>
      <c r="AA7415">
        <v>-0.04</v>
      </c>
      <c r="AB7415">
        <v>1.1383000000000001E-2</v>
      </c>
      <c r="AC7415">
        <v>-2.4795999999999999E-2</v>
      </c>
      <c r="AD7415">
        <v>-1.4059539999999999</v>
      </c>
      <c r="AE7415">
        <v>25.520254000000001</v>
      </c>
      <c r="AF7415">
        <v>25.520254000000001</v>
      </c>
      <c r="AG7415">
        <v>51040</v>
      </c>
      <c r="AH7415">
        <v>1</v>
      </c>
    </row>
    <row r="7416" spans="1:36" x14ac:dyDescent="0.3">
      <c r="A7416" t="s">
        <v>0</v>
      </c>
      <c r="B7416" s="1">
        <v>42412</v>
      </c>
      <c r="C7416" s="2">
        <v>0.74157739583333326</v>
      </c>
      <c r="D7416" t="s">
        <v>502</v>
      </c>
      <c r="E7416" t="s">
        <v>143</v>
      </c>
      <c r="F7416">
        <v>91.07</v>
      </c>
      <c r="J7416" t="s">
        <v>1373</v>
      </c>
      <c r="U7416">
        <v>91.07</v>
      </c>
      <c r="V7416">
        <v>91.139022999999995</v>
      </c>
      <c r="W7416">
        <v>6.1904000000000001E-2</v>
      </c>
      <c r="X7416">
        <v>-0.04</v>
      </c>
      <c r="Y7416">
        <v>1</v>
      </c>
    </row>
    <row r="7417" spans="1:36" x14ac:dyDescent="0.3">
      <c r="A7417" t="s">
        <v>0</v>
      </c>
      <c r="B7417" s="1">
        <v>42412</v>
      </c>
      <c r="C7417" s="2">
        <v>0.74158870370370378</v>
      </c>
      <c r="D7417" t="s">
        <v>502</v>
      </c>
      <c r="E7417" t="s">
        <v>396</v>
      </c>
      <c r="F7417">
        <v>91.14</v>
      </c>
      <c r="Z7417">
        <v>0.1</v>
      </c>
      <c r="AA7417">
        <v>-7.0000000000000007E-2</v>
      </c>
      <c r="AB7417">
        <v>-1.4812000000000001E-2</v>
      </c>
      <c r="AC7417">
        <v>-2.6195E-2</v>
      </c>
      <c r="AD7417">
        <v>-1.40577</v>
      </c>
      <c r="AE7417">
        <v>28.735125</v>
      </c>
      <c r="AF7417">
        <v>28.735125</v>
      </c>
      <c r="AG7417">
        <v>57470</v>
      </c>
      <c r="AH7417">
        <v>1</v>
      </c>
    </row>
    <row r="7418" spans="1:36" x14ac:dyDescent="0.3">
      <c r="A7418" t="s">
        <v>0</v>
      </c>
      <c r="B7418" s="1">
        <v>42412</v>
      </c>
      <c r="C7418" s="2">
        <v>0.74158870370370378</v>
      </c>
      <c r="D7418" t="s">
        <v>502</v>
      </c>
      <c r="E7418" t="s">
        <v>143</v>
      </c>
      <c r="F7418">
        <v>91.14</v>
      </c>
      <c r="J7418" t="s">
        <v>1374</v>
      </c>
      <c r="U7418">
        <v>91.14</v>
      </c>
      <c r="V7418">
        <v>91.078083000000007</v>
      </c>
      <c r="W7418">
        <v>7.7929999999999999E-2</v>
      </c>
      <c r="X7418">
        <v>-7.0000000000000007E-2</v>
      </c>
      <c r="Y7418">
        <v>1</v>
      </c>
    </row>
    <row r="7419" spans="1:36" x14ac:dyDescent="0.3">
      <c r="A7419" t="s">
        <v>0</v>
      </c>
      <c r="B7419" s="1">
        <v>42412</v>
      </c>
      <c r="C7419" s="2">
        <v>0.74160001157407407</v>
      </c>
      <c r="D7419" t="s">
        <v>502</v>
      </c>
      <c r="E7419" t="s">
        <v>396</v>
      </c>
      <c r="F7419">
        <v>91.22</v>
      </c>
      <c r="Z7419">
        <v>0.1</v>
      </c>
      <c r="AA7419">
        <v>-0.08</v>
      </c>
      <c r="AB7419">
        <v>-3.8328000000000001E-2</v>
      </c>
      <c r="AC7419">
        <v>-2.3515999999999999E-2</v>
      </c>
      <c r="AD7419">
        <v>-1.4055489999999999</v>
      </c>
      <c r="AE7419">
        <v>28.472984</v>
      </c>
      <c r="AF7419">
        <v>28.472984</v>
      </c>
      <c r="AG7419">
        <v>56945</v>
      </c>
      <c r="AH7419">
        <v>1</v>
      </c>
    </row>
    <row r="7420" spans="1:36" x14ac:dyDescent="0.3">
      <c r="A7420" t="s">
        <v>0</v>
      </c>
      <c r="B7420" s="1">
        <v>42412</v>
      </c>
      <c r="C7420" s="2">
        <v>0.74160001157407407</v>
      </c>
      <c r="D7420" t="s">
        <v>502</v>
      </c>
      <c r="E7420" t="s">
        <v>143</v>
      </c>
      <c r="F7420">
        <v>91.22</v>
      </c>
      <c r="J7420" t="s">
        <v>1375</v>
      </c>
      <c r="U7420">
        <v>91.22</v>
      </c>
      <c r="V7420">
        <v>91.040910999999994</v>
      </c>
      <c r="W7420">
        <v>8.4472000000000005E-2</v>
      </c>
      <c r="X7420">
        <v>-0.08</v>
      </c>
      <c r="Y7420">
        <v>1</v>
      </c>
    </row>
    <row r="7421" spans="1:36" x14ac:dyDescent="0.3">
      <c r="A7421" t="s">
        <v>0</v>
      </c>
      <c r="B7421" s="1">
        <v>42412</v>
      </c>
      <c r="C7421" s="2">
        <v>0.74161131944444447</v>
      </c>
      <c r="D7421" t="s">
        <v>502</v>
      </c>
      <c r="E7421" t="s">
        <v>396</v>
      </c>
      <c r="F7421">
        <v>91.32</v>
      </c>
      <c r="Z7421">
        <v>0.1</v>
      </c>
      <c r="AA7421">
        <v>-0.1</v>
      </c>
      <c r="AB7421">
        <v>-6.0068000000000003E-2</v>
      </c>
      <c r="AC7421">
        <v>-2.1741E-2</v>
      </c>
      <c r="AD7421">
        <v>-1.4052929999999999</v>
      </c>
      <c r="AE7421">
        <v>28.792525000000001</v>
      </c>
      <c r="AF7421">
        <v>28.792525000000001</v>
      </c>
      <c r="AG7421">
        <v>57585</v>
      </c>
      <c r="AH7421">
        <v>1</v>
      </c>
    </row>
    <row r="7422" spans="1:36" x14ac:dyDescent="0.3">
      <c r="A7422" t="s">
        <v>0</v>
      </c>
      <c r="B7422" s="1">
        <v>42412</v>
      </c>
      <c r="C7422" s="2">
        <v>0.74161131944444447</v>
      </c>
      <c r="D7422" t="s">
        <v>502</v>
      </c>
      <c r="E7422" t="s">
        <v>143</v>
      </c>
      <c r="F7422">
        <v>91.32</v>
      </c>
      <c r="J7422" t="s">
        <v>1376</v>
      </c>
      <c r="U7422">
        <v>91.32</v>
      </c>
      <c r="V7422">
        <v>91.030932000000007</v>
      </c>
      <c r="W7422">
        <v>8.1192E-2</v>
      </c>
      <c r="X7422">
        <v>-0.1</v>
      </c>
      <c r="Y7422">
        <v>1</v>
      </c>
    </row>
    <row r="7423" spans="1:36" x14ac:dyDescent="0.3">
      <c r="A7423" t="s">
        <v>0</v>
      </c>
      <c r="B7423" s="1">
        <v>42412</v>
      </c>
      <c r="C7423" s="2">
        <v>0.74162261574074073</v>
      </c>
      <c r="D7423" t="s">
        <v>502</v>
      </c>
      <c r="E7423" t="s">
        <v>396</v>
      </c>
      <c r="F7423">
        <v>91.38</v>
      </c>
      <c r="Z7423">
        <v>0.1</v>
      </c>
      <c r="AA7423">
        <v>-0.06</v>
      </c>
      <c r="AB7423">
        <v>-6.8751000000000007E-2</v>
      </c>
      <c r="AC7423">
        <v>-8.6829999999999997E-3</v>
      </c>
      <c r="AD7423">
        <v>-1.4050229999999999</v>
      </c>
      <c r="AE7423">
        <v>19.040894000000002</v>
      </c>
      <c r="AF7423">
        <v>19.040894000000002</v>
      </c>
      <c r="AG7423">
        <v>38081</v>
      </c>
      <c r="AH7423">
        <v>1</v>
      </c>
    </row>
    <row r="7424" spans="1:36" x14ac:dyDescent="0.3">
      <c r="A7424" t="s">
        <v>0</v>
      </c>
      <c r="B7424" s="1">
        <v>42412</v>
      </c>
      <c r="C7424" s="2">
        <v>0.74162261574074073</v>
      </c>
      <c r="D7424" t="s">
        <v>502</v>
      </c>
      <c r="E7424" t="s">
        <v>143</v>
      </c>
      <c r="F7424">
        <v>91.38</v>
      </c>
      <c r="J7424" t="s">
        <v>1377</v>
      </c>
      <c r="U7424">
        <v>91.38</v>
      </c>
      <c r="V7424">
        <v>91.048344999999998</v>
      </c>
      <c r="W7424">
        <v>6.8598000000000006E-2</v>
      </c>
      <c r="X7424">
        <v>-0.06</v>
      </c>
      <c r="Y7424">
        <v>1</v>
      </c>
    </row>
    <row r="7425" spans="1:36" x14ac:dyDescent="0.3">
      <c r="A7425" t="s">
        <v>0</v>
      </c>
      <c r="B7425" s="1">
        <v>42412</v>
      </c>
      <c r="C7425" s="2">
        <v>0.74163427083333333</v>
      </c>
      <c r="D7425" t="s">
        <v>502</v>
      </c>
      <c r="E7425" t="s">
        <v>396</v>
      </c>
      <c r="F7425">
        <v>91.43</v>
      </c>
      <c r="Z7425">
        <v>0.1</v>
      </c>
      <c r="AA7425">
        <v>-0.05</v>
      </c>
      <c r="AB7425">
        <v>-6.8473999999999993E-2</v>
      </c>
      <c r="AC7425">
        <v>2.7700000000000001E-4</v>
      </c>
      <c r="AD7425">
        <v>-1.4047540000000001</v>
      </c>
      <c r="AE7425">
        <v>11.851172</v>
      </c>
      <c r="AF7425">
        <v>11.851172</v>
      </c>
      <c r="AG7425">
        <v>23702</v>
      </c>
      <c r="AH7425">
        <v>1</v>
      </c>
    </row>
    <row r="7426" spans="1:36" x14ac:dyDescent="0.3">
      <c r="A7426" t="s">
        <v>0</v>
      </c>
      <c r="B7426" s="1">
        <v>42412</v>
      </c>
      <c r="C7426" s="2">
        <v>0.74163427083333333</v>
      </c>
      <c r="D7426" t="s">
        <v>502</v>
      </c>
      <c r="E7426" t="s">
        <v>143</v>
      </c>
      <c r="F7426">
        <v>91.43</v>
      </c>
      <c r="J7426" t="s">
        <v>1378</v>
      </c>
      <c r="U7426">
        <v>91.43</v>
      </c>
      <c r="V7426">
        <v>91.090368999999995</v>
      </c>
      <c r="W7426">
        <v>4.8439000000000003E-2</v>
      </c>
      <c r="X7426">
        <v>-0.05</v>
      </c>
      <c r="Y7426">
        <v>1</v>
      </c>
    </row>
    <row r="7427" spans="1:36" x14ac:dyDescent="0.3">
      <c r="A7427" t="s">
        <v>0</v>
      </c>
      <c r="B7427" s="1">
        <v>42412</v>
      </c>
      <c r="C7427" s="2">
        <v>0.74164523148148154</v>
      </c>
      <c r="D7427" t="s">
        <v>502</v>
      </c>
      <c r="E7427" t="s">
        <v>396</v>
      </c>
      <c r="F7427">
        <v>91.43</v>
      </c>
      <c r="Z7427">
        <v>0.1</v>
      </c>
      <c r="AA7427">
        <v>0</v>
      </c>
      <c r="AB7427">
        <v>-5.4668000000000001E-2</v>
      </c>
      <c r="AC7427">
        <v>1.3806000000000001E-2</v>
      </c>
      <c r="AD7427">
        <v>-1.404506</v>
      </c>
      <c r="AE7427">
        <v>-7.5795000000000001E-2</v>
      </c>
      <c r="AF7427">
        <v>-7.5795000000000001E-2</v>
      </c>
      <c r="AG7427">
        <v>-151</v>
      </c>
      <c r="AH7427">
        <v>1</v>
      </c>
    </row>
    <row r="7428" spans="1:36" x14ac:dyDescent="0.3">
      <c r="A7428" t="s">
        <v>0</v>
      </c>
      <c r="B7428" s="1">
        <v>42412</v>
      </c>
      <c r="C7428" s="2">
        <v>0.74164523148148154</v>
      </c>
      <c r="D7428" t="s">
        <v>502</v>
      </c>
      <c r="E7428" t="s">
        <v>143</v>
      </c>
      <c r="F7428">
        <v>91.43</v>
      </c>
      <c r="J7428" t="s">
        <v>1379</v>
      </c>
      <c r="U7428">
        <v>91.43</v>
      </c>
      <c r="V7428">
        <v>91.152170999999996</v>
      </c>
      <c r="W7428">
        <v>2.3504000000000001E-2</v>
      </c>
      <c r="X7428">
        <v>0</v>
      </c>
      <c r="Y7428">
        <v>1</v>
      </c>
    </row>
    <row r="7429" spans="1:36" x14ac:dyDescent="0.3">
      <c r="A7429" t="s">
        <v>0</v>
      </c>
      <c r="B7429" s="1">
        <v>42412</v>
      </c>
      <c r="C7429" s="2">
        <v>0.7416551388888889</v>
      </c>
      <c r="D7429" t="s">
        <v>502</v>
      </c>
      <c r="E7429" t="s">
        <v>574</v>
      </c>
      <c r="F7429">
        <v>91.43</v>
      </c>
      <c r="G7429">
        <v>47.172756999999997</v>
      </c>
      <c r="H7429">
        <v>31.75</v>
      </c>
      <c r="AI7429">
        <v>2.3512499999999998</v>
      </c>
      <c r="AJ7429">
        <v>-100</v>
      </c>
    </row>
    <row r="7430" spans="1:36" x14ac:dyDescent="0.3">
      <c r="A7430" t="s">
        <v>0</v>
      </c>
      <c r="B7430" s="1">
        <v>42412</v>
      </c>
      <c r="C7430" s="2">
        <v>0.74165642361111106</v>
      </c>
      <c r="D7430" t="s">
        <v>502</v>
      </c>
      <c r="E7430" t="s">
        <v>574</v>
      </c>
      <c r="F7430">
        <v>91.43</v>
      </c>
      <c r="G7430">
        <v>47.172756999999997</v>
      </c>
      <c r="H7430">
        <v>31.75</v>
      </c>
      <c r="AI7430">
        <v>2.3512499999999998</v>
      </c>
      <c r="AJ7430">
        <v>-100</v>
      </c>
    </row>
    <row r="7431" spans="1:36" x14ac:dyDescent="0.3">
      <c r="A7431" t="s">
        <v>0</v>
      </c>
      <c r="B7431" s="1">
        <v>42412</v>
      </c>
      <c r="C7431" s="2">
        <v>0.74165766203703709</v>
      </c>
      <c r="D7431" t="s">
        <v>502</v>
      </c>
      <c r="E7431" t="s">
        <v>396</v>
      </c>
      <c r="F7431">
        <v>91.42</v>
      </c>
      <c r="Z7431">
        <v>0.1</v>
      </c>
      <c r="AA7431">
        <v>0.01</v>
      </c>
      <c r="AB7431">
        <v>-3.6212000000000001E-2</v>
      </c>
      <c r="AC7431">
        <v>1.8456E-2</v>
      </c>
      <c r="AD7431">
        <v>-1.404288</v>
      </c>
      <c r="AE7431">
        <v>-5.2722329999999999</v>
      </c>
      <c r="AF7431">
        <v>-5.2722329999999999</v>
      </c>
      <c r="AG7431">
        <v>-10544</v>
      </c>
      <c r="AH7431">
        <v>1</v>
      </c>
    </row>
    <row r="7432" spans="1:36" x14ac:dyDescent="0.3">
      <c r="A7432" t="s">
        <v>0</v>
      </c>
      <c r="B7432" s="1">
        <v>42412</v>
      </c>
      <c r="C7432" s="2">
        <v>0.74165766203703709</v>
      </c>
      <c r="D7432" t="s">
        <v>502</v>
      </c>
      <c r="E7432" t="s">
        <v>143</v>
      </c>
      <c r="F7432">
        <v>91.42</v>
      </c>
      <c r="J7432" t="s">
        <v>1380</v>
      </c>
      <c r="U7432">
        <v>91.42</v>
      </c>
      <c r="V7432">
        <v>91.225999999999999</v>
      </c>
      <c r="W7432">
        <v>-3.215E-3</v>
      </c>
      <c r="X7432">
        <v>0.01</v>
      </c>
      <c r="Y7432">
        <v>1</v>
      </c>
    </row>
    <row r="7433" spans="1:36" x14ac:dyDescent="0.3">
      <c r="A7433" t="s">
        <v>0</v>
      </c>
      <c r="B7433" s="1">
        <v>42412</v>
      </c>
      <c r="C7433" s="2">
        <v>0.74166784722222223</v>
      </c>
      <c r="D7433" t="s">
        <v>502</v>
      </c>
      <c r="E7433" t="s">
        <v>396</v>
      </c>
      <c r="F7433">
        <v>91.38</v>
      </c>
      <c r="Z7433">
        <v>0.1</v>
      </c>
      <c r="AA7433">
        <v>0.04</v>
      </c>
      <c r="AB7433">
        <v>-1.3587E-2</v>
      </c>
      <c r="AC7433">
        <v>2.2624999999999999E-2</v>
      </c>
      <c r="AD7433">
        <v>-1.4041060000000001</v>
      </c>
      <c r="AE7433">
        <v>-10.417144</v>
      </c>
      <c r="AF7433">
        <v>-10.417144</v>
      </c>
      <c r="AG7433">
        <v>-20834</v>
      </c>
      <c r="AH7433">
        <v>1</v>
      </c>
    </row>
    <row r="7434" spans="1:36" x14ac:dyDescent="0.3">
      <c r="A7434" t="s">
        <v>0</v>
      </c>
      <c r="B7434" s="1">
        <v>42412</v>
      </c>
      <c r="C7434" s="2">
        <v>0.74166784722222223</v>
      </c>
      <c r="D7434" t="s">
        <v>502</v>
      </c>
      <c r="E7434" t="s">
        <v>143</v>
      </c>
      <c r="F7434">
        <v>91.38</v>
      </c>
      <c r="J7434" t="s">
        <v>1381</v>
      </c>
      <c r="U7434">
        <v>91.38</v>
      </c>
      <c r="V7434">
        <v>91.300045999999995</v>
      </c>
      <c r="W7434">
        <v>-2.8910999999999999E-2</v>
      </c>
      <c r="X7434">
        <v>0.04</v>
      </c>
      <c r="Y7434">
        <v>1</v>
      </c>
    </row>
    <row r="7435" spans="1:36" x14ac:dyDescent="0.3">
      <c r="A7435" t="s">
        <v>0</v>
      </c>
      <c r="B7435" s="1">
        <v>42412</v>
      </c>
      <c r="C7435" s="2">
        <v>0.74167915509259252</v>
      </c>
      <c r="D7435" t="s">
        <v>502</v>
      </c>
      <c r="E7435" t="s">
        <v>396</v>
      </c>
      <c r="F7435">
        <v>91.3</v>
      </c>
      <c r="Z7435">
        <v>0.1</v>
      </c>
      <c r="AA7435">
        <v>0.08</v>
      </c>
      <c r="AB7435">
        <v>1.418E-2</v>
      </c>
      <c r="AC7435">
        <v>2.7767E-2</v>
      </c>
      <c r="AD7435">
        <v>-1.403969</v>
      </c>
      <c r="AE7435">
        <v>-16.752443</v>
      </c>
      <c r="AF7435">
        <v>-16.752443</v>
      </c>
      <c r="AG7435">
        <v>-33504</v>
      </c>
      <c r="AH7435">
        <v>1</v>
      </c>
    </row>
    <row r="7436" spans="1:36" x14ac:dyDescent="0.3">
      <c r="A7436" t="s">
        <v>0</v>
      </c>
      <c r="B7436" s="1">
        <v>42412</v>
      </c>
      <c r="C7436" s="2">
        <v>0.74167915509259252</v>
      </c>
      <c r="D7436" t="s">
        <v>502</v>
      </c>
      <c r="E7436" t="s">
        <v>143</v>
      </c>
      <c r="F7436">
        <v>91.3</v>
      </c>
      <c r="J7436" t="s">
        <v>1382</v>
      </c>
      <c r="U7436">
        <v>91.3</v>
      </c>
      <c r="V7436">
        <v>91.361044000000007</v>
      </c>
      <c r="W7436">
        <v>-5.0611999999999997E-2</v>
      </c>
      <c r="X7436">
        <v>0.08</v>
      </c>
      <c r="Y7436">
        <v>1</v>
      </c>
    </row>
    <row r="7437" spans="1:36" x14ac:dyDescent="0.3">
      <c r="A7437" t="s">
        <v>0</v>
      </c>
      <c r="B7437" s="1">
        <v>42412</v>
      </c>
      <c r="C7437" s="2">
        <v>0.74169045138888878</v>
      </c>
      <c r="D7437" t="s">
        <v>502</v>
      </c>
      <c r="E7437" t="s">
        <v>396</v>
      </c>
      <c r="F7437">
        <v>91.22</v>
      </c>
      <c r="Z7437">
        <v>0.1</v>
      </c>
      <c r="AA7437">
        <v>0.08</v>
      </c>
      <c r="AB7437">
        <v>3.8450999999999999E-2</v>
      </c>
      <c r="AC7437">
        <v>2.4271000000000001E-2</v>
      </c>
      <c r="AD7437">
        <v>-1.4038710000000001</v>
      </c>
      <c r="AE7437">
        <v>-15.89683</v>
      </c>
      <c r="AF7437">
        <v>-15.89683</v>
      </c>
      <c r="AG7437">
        <v>-31793</v>
      </c>
      <c r="AH7437">
        <v>1</v>
      </c>
    </row>
    <row r="7438" spans="1:36" x14ac:dyDescent="0.3">
      <c r="A7438" t="s">
        <v>0</v>
      </c>
      <c r="B7438" s="1">
        <v>42412</v>
      </c>
      <c r="C7438" s="2">
        <v>0.74169045138888878</v>
      </c>
      <c r="D7438" t="s">
        <v>502</v>
      </c>
      <c r="E7438" t="s">
        <v>143</v>
      </c>
      <c r="F7438">
        <v>91.22</v>
      </c>
      <c r="J7438" t="s">
        <v>1383</v>
      </c>
      <c r="U7438">
        <v>91.22</v>
      </c>
      <c r="V7438">
        <v>91.399309000000002</v>
      </c>
      <c r="W7438">
        <v>-6.5155000000000005E-2</v>
      </c>
      <c r="X7438">
        <v>0.08</v>
      </c>
      <c r="Y7438">
        <v>1</v>
      </c>
    </row>
    <row r="7439" spans="1:36" x14ac:dyDescent="0.3">
      <c r="A7439" t="s">
        <v>0</v>
      </c>
      <c r="B7439" s="1">
        <v>42412</v>
      </c>
      <c r="C7439" s="2">
        <v>0.7417017592592593</v>
      </c>
      <c r="D7439" t="s">
        <v>502</v>
      </c>
      <c r="E7439" t="s">
        <v>396</v>
      </c>
      <c r="F7439">
        <v>91.16</v>
      </c>
      <c r="Z7439">
        <v>0.1</v>
      </c>
      <c r="AA7439">
        <v>0.06</v>
      </c>
      <c r="AB7439">
        <v>5.2469000000000002E-2</v>
      </c>
      <c r="AC7439">
        <v>1.4017999999999999E-2</v>
      </c>
      <c r="AD7439">
        <v>-1.4037949999999999</v>
      </c>
      <c r="AE7439">
        <v>-8.8159700000000001</v>
      </c>
      <c r="AF7439">
        <v>-8.8159700000000001</v>
      </c>
      <c r="AG7439">
        <v>-17631</v>
      </c>
      <c r="AH7439">
        <v>1</v>
      </c>
    </row>
    <row r="7440" spans="1:36" x14ac:dyDescent="0.3">
      <c r="A7440" t="s">
        <v>0</v>
      </c>
      <c r="B7440" s="1">
        <v>42412</v>
      </c>
      <c r="C7440" s="2">
        <v>0.7417017592592593</v>
      </c>
      <c r="D7440" t="s">
        <v>502</v>
      </c>
      <c r="E7440" t="s">
        <v>143</v>
      </c>
      <c r="F7440">
        <v>91.16</v>
      </c>
      <c r="J7440" t="s">
        <v>1384</v>
      </c>
      <c r="U7440">
        <v>91.16</v>
      </c>
      <c r="V7440">
        <v>91.410871</v>
      </c>
      <c r="W7440">
        <v>-6.9925000000000001E-2</v>
      </c>
      <c r="X7440">
        <v>0.06</v>
      </c>
      <c r="Y7440">
        <v>1</v>
      </c>
    </row>
    <row r="7441" spans="1:34" x14ac:dyDescent="0.3">
      <c r="A7441" t="s">
        <v>0</v>
      </c>
      <c r="B7441" s="1">
        <v>42412</v>
      </c>
      <c r="C7441" s="2">
        <v>0.7417130671296297</v>
      </c>
      <c r="D7441" t="s">
        <v>502</v>
      </c>
      <c r="E7441" t="s">
        <v>396</v>
      </c>
      <c r="F7441">
        <v>91.12</v>
      </c>
      <c r="Z7441">
        <v>0.1</v>
      </c>
      <c r="AA7441">
        <v>0.04</v>
      </c>
      <c r="AB7441">
        <v>5.5583E-2</v>
      </c>
      <c r="AC7441">
        <v>3.1129999999999999E-3</v>
      </c>
      <c r="AD7441">
        <v>-1.4037230000000001</v>
      </c>
      <c r="AE7441">
        <v>-0.341169</v>
      </c>
      <c r="AF7441">
        <v>-0.341169</v>
      </c>
      <c r="AG7441">
        <v>-682</v>
      </c>
      <c r="AH7441">
        <v>1</v>
      </c>
    </row>
    <row r="7442" spans="1:34" x14ac:dyDescent="0.3">
      <c r="A7442" t="s">
        <v>0</v>
      </c>
      <c r="B7442" s="1">
        <v>42412</v>
      </c>
      <c r="C7442" s="2">
        <v>0.7417130671296297</v>
      </c>
      <c r="D7442" t="s">
        <v>502</v>
      </c>
      <c r="E7442" t="s">
        <v>143</v>
      </c>
      <c r="F7442">
        <v>91.12</v>
      </c>
      <c r="J7442" t="s">
        <v>1385</v>
      </c>
      <c r="U7442">
        <v>91.12</v>
      </c>
      <c r="V7442">
        <v>91.395458000000005</v>
      </c>
      <c r="W7442">
        <v>-6.3844999999999999E-2</v>
      </c>
      <c r="X7442">
        <v>0.04</v>
      </c>
      <c r="Y7442">
        <v>1</v>
      </c>
    </row>
    <row r="7443" spans="1:34" x14ac:dyDescent="0.3">
      <c r="A7443" t="s">
        <v>0</v>
      </c>
      <c r="B7443" s="1">
        <v>42412</v>
      </c>
      <c r="C7443" s="2">
        <v>0.74172438657407413</v>
      </c>
      <c r="D7443" t="s">
        <v>502</v>
      </c>
      <c r="E7443" t="s">
        <v>396</v>
      </c>
      <c r="F7443">
        <v>91.11</v>
      </c>
      <c r="Z7443">
        <v>0.1</v>
      </c>
      <c r="AA7443">
        <v>0.01</v>
      </c>
      <c r="AB7443">
        <v>4.7711000000000003E-2</v>
      </c>
      <c r="AC7443">
        <v>-7.8709999999999995E-3</v>
      </c>
      <c r="AD7443">
        <v>-1.40364</v>
      </c>
      <c r="AE7443">
        <v>9.0762669999999996</v>
      </c>
      <c r="AF7443">
        <v>9.0762669999999996</v>
      </c>
      <c r="AG7443">
        <v>18152</v>
      </c>
      <c r="AH7443">
        <v>1</v>
      </c>
    </row>
    <row r="7444" spans="1:34" x14ac:dyDescent="0.3">
      <c r="A7444" t="s">
        <v>0</v>
      </c>
      <c r="B7444" s="1">
        <v>42412</v>
      </c>
      <c r="C7444" s="2">
        <v>0.74172438657407413</v>
      </c>
      <c r="D7444" t="s">
        <v>502</v>
      </c>
      <c r="E7444" t="s">
        <v>143</v>
      </c>
      <c r="F7444">
        <v>91.11</v>
      </c>
      <c r="J7444" t="s">
        <v>1386</v>
      </c>
      <c r="U7444">
        <v>91.11</v>
      </c>
      <c r="V7444">
        <v>91.355091999999999</v>
      </c>
      <c r="W7444">
        <v>-4.7875000000000001E-2</v>
      </c>
      <c r="X7444">
        <v>0.01</v>
      </c>
      <c r="Y7444">
        <v>1</v>
      </c>
    </row>
    <row r="7445" spans="1:34" x14ac:dyDescent="0.3">
      <c r="A7445" t="s">
        <v>0</v>
      </c>
      <c r="B7445" s="1">
        <v>42412</v>
      </c>
      <c r="C7445" s="2">
        <v>0.74173568287037039</v>
      </c>
      <c r="D7445" t="s">
        <v>502</v>
      </c>
      <c r="E7445" t="s">
        <v>396</v>
      </c>
      <c r="F7445">
        <v>91.09</v>
      </c>
      <c r="Z7445">
        <v>0.1</v>
      </c>
      <c r="AA7445">
        <v>0.02</v>
      </c>
      <c r="AB7445">
        <v>3.9021E-2</v>
      </c>
      <c r="AC7445">
        <v>-8.6910000000000008E-3</v>
      </c>
      <c r="AD7445">
        <v>-1.4035420000000001</v>
      </c>
      <c r="AE7445">
        <v>10.427299</v>
      </c>
      <c r="AF7445">
        <v>10.427299</v>
      </c>
      <c r="AG7445">
        <v>20854</v>
      </c>
      <c r="AH7445">
        <v>1</v>
      </c>
    </row>
    <row r="7446" spans="1:34" x14ac:dyDescent="0.3">
      <c r="A7446" t="s">
        <v>0</v>
      </c>
      <c r="B7446" s="1">
        <v>42412</v>
      </c>
      <c r="C7446" s="2">
        <v>0.74173568287037039</v>
      </c>
      <c r="D7446" t="s">
        <v>502</v>
      </c>
      <c r="E7446" t="s">
        <v>143</v>
      </c>
      <c r="F7446">
        <v>91.09</v>
      </c>
      <c r="J7446" t="s">
        <v>1387</v>
      </c>
      <c r="U7446">
        <v>91.09</v>
      </c>
      <c r="V7446">
        <v>91.296628999999996</v>
      </c>
      <c r="W7446">
        <v>-2.4752E-2</v>
      </c>
      <c r="X7446">
        <v>0.02</v>
      </c>
      <c r="Y7446">
        <v>1</v>
      </c>
    </row>
    <row r="7447" spans="1:34" x14ac:dyDescent="0.3">
      <c r="A7447" t="s">
        <v>0</v>
      </c>
      <c r="B7447" s="1">
        <v>42412</v>
      </c>
      <c r="C7447" s="2">
        <v>0.74174799768518518</v>
      </c>
      <c r="D7447" t="s">
        <v>502</v>
      </c>
      <c r="E7447" t="s">
        <v>396</v>
      </c>
      <c r="F7447">
        <v>91.12</v>
      </c>
      <c r="Z7447">
        <v>0.1</v>
      </c>
      <c r="AA7447">
        <v>-0.03</v>
      </c>
      <c r="AB7447">
        <v>2.1739999999999999E-2</v>
      </c>
      <c r="AC7447">
        <v>-1.728E-2</v>
      </c>
      <c r="AD7447">
        <v>-1.4034169999999999</v>
      </c>
      <c r="AE7447">
        <v>18.681588000000001</v>
      </c>
      <c r="AF7447">
        <v>18.681588000000001</v>
      </c>
      <c r="AG7447">
        <v>37363</v>
      </c>
      <c r="AH7447">
        <v>1</v>
      </c>
    </row>
    <row r="7448" spans="1:34" x14ac:dyDescent="0.3">
      <c r="A7448" t="s">
        <v>0</v>
      </c>
      <c r="B7448" s="1">
        <v>42412</v>
      </c>
      <c r="C7448" s="2">
        <v>0.74174799768518518</v>
      </c>
      <c r="D7448" t="s">
        <v>502</v>
      </c>
      <c r="E7448" t="s">
        <v>143</v>
      </c>
      <c r="F7448">
        <v>91.12</v>
      </c>
      <c r="J7448" t="s">
        <v>1388</v>
      </c>
      <c r="U7448">
        <v>91.12</v>
      </c>
      <c r="V7448">
        <v>91.232978000000003</v>
      </c>
      <c r="W7448">
        <v>1.6069999999999999E-3</v>
      </c>
      <c r="X7448">
        <v>-0.03</v>
      </c>
      <c r="Y7448">
        <v>1</v>
      </c>
    </row>
    <row r="7449" spans="1:34" x14ac:dyDescent="0.3">
      <c r="A7449" t="s">
        <v>0</v>
      </c>
      <c r="B7449" s="1">
        <v>42412</v>
      </c>
      <c r="C7449" s="2">
        <v>0.7417582986111112</v>
      </c>
      <c r="D7449" t="s">
        <v>502</v>
      </c>
      <c r="E7449" t="s">
        <v>396</v>
      </c>
      <c r="F7449">
        <v>91.14</v>
      </c>
      <c r="Z7449">
        <v>0.1</v>
      </c>
      <c r="AA7449">
        <v>-0.02</v>
      </c>
      <c r="AB7449">
        <v>6.4799999999999996E-3</v>
      </c>
      <c r="AC7449">
        <v>-1.5259999999999999E-2</v>
      </c>
      <c r="AD7449">
        <v>-1.403267</v>
      </c>
      <c r="AE7449">
        <v>18.286363000000001</v>
      </c>
      <c r="AF7449">
        <v>18.286363000000001</v>
      </c>
      <c r="AG7449">
        <v>36572</v>
      </c>
      <c r="AH7449">
        <v>1</v>
      </c>
    </row>
    <row r="7450" spans="1:34" x14ac:dyDescent="0.3">
      <c r="A7450" t="s">
        <v>0</v>
      </c>
      <c r="B7450" s="1">
        <v>42412</v>
      </c>
      <c r="C7450" s="2">
        <v>0.7417582986111112</v>
      </c>
      <c r="D7450" t="s">
        <v>502</v>
      </c>
      <c r="E7450" t="s">
        <v>143</v>
      </c>
      <c r="F7450">
        <v>91.14</v>
      </c>
      <c r="J7450" t="s">
        <v>1389</v>
      </c>
      <c r="U7450">
        <v>91.14</v>
      </c>
      <c r="V7450">
        <v>91.177779999999998</v>
      </c>
      <c r="W7450">
        <v>2.6665000000000001E-2</v>
      </c>
      <c r="X7450">
        <v>-0.02</v>
      </c>
      <c r="Y7450">
        <v>1</v>
      </c>
    </row>
    <row r="7451" spans="1:34" x14ac:dyDescent="0.3">
      <c r="A7451" t="s">
        <v>0</v>
      </c>
      <c r="B7451" s="1">
        <v>42412</v>
      </c>
      <c r="C7451" s="2">
        <v>0.74176959490740746</v>
      </c>
      <c r="D7451" t="s">
        <v>502</v>
      </c>
      <c r="E7451" t="s">
        <v>396</v>
      </c>
      <c r="F7451">
        <v>91.16</v>
      </c>
      <c r="Z7451">
        <v>0.1</v>
      </c>
      <c r="AA7451">
        <v>-0.02</v>
      </c>
      <c r="AB7451">
        <v>-4.9199999999999999E-3</v>
      </c>
      <c r="AC7451">
        <v>-1.14E-2</v>
      </c>
      <c r="AD7451">
        <v>-1.4031</v>
      </c>
      <c r="AE7451">
        <v>16.110417000000002</v>
      </c>
      <c r="AF7451">
        <v>16.110417000000002</v>
      </c>
      <c r="AG7451">
        <v>32220</v>
      </c>
      <c r="AH7451">
        <v>1</v>
      </c>
    </row>
    <row r="7452" spans="1:34" x14ac:dyDescent="0.3">
      <c r="A7452" t="s">
        <v>0</v>
      </c>
      <c r="B7452" s="1">
        <v>42412</v>
      </c>
      <c r="C7452" s="2">
        <v>0.74176959490740746</v>
      </c>
      <c r="D7452" t="s">
        <v>502</v>
      </c>
      <c r="E7452" t="s">
        <v>143</v>
      </c>
      <c r="F7452">
        <v>91.16</v>
      </c>
      <c r="J7452" t="s">
        <v>1390</v>
      </c>
      <c r="U7452">
        <v>91.16</v>
      </c>
      <c r="V7452">
        <v>91.138846000000001</v>
      </c>
      <c r="W7452">
        <v>4.5952E-2</v>
      </c>
      <c r="X7452">
        <v>-0.02</v>
      </c>
      <c r="Y7452">
        <v>1</v>
      </c>
    </row>
    <row r="7453" spans="1:34" x14ac:dyDescent="0.3">
      <c r="A7453" t="s">
        <v>0</v>
      </c>
      <c r="B7453" s="1">
        <v>42412</v>
      </c>
      <c r="C7453" s="2">
        <v>0.74178091435185189</v>
      </c>
      <c r="D7453" t="s">
        <v>502</v>
      </c>
      <c r="E7453" t="s">
        <v>396</v>
      </c>
      <c r="F7453">
        <v>91.17</v>
      </c>
      <c r="Z7453">
        <v>0.1</v>
      </c>
      <c r="AA7453">
        <v>-0.01</v>
      </c>
      <c r="AB7453">
        <v>-1.0496E-2</v>
      </c>
      <c r="AC7453">
        <v>-5.5760000000000002E-3</v>
      </c>
      <c r="AD7453">
        <v>-1.4029229999999999</v>
      </c>
      <c r="AE7453">
        <v>11.897410000000001</v>
      </c>
      <c r="AF7453">
        <v>11.897410000000001</v>
      </c>
      <c r="AG7453">
        <v>23794</v>
      </c>
      <c r="AH7453">
        <v>1</v>
      </c>
    </row>
    <row r="7454" spans="1:34" x14ac:dyDescent="0.3">
      <c r="A7454" t="s">
        <v>0</v>
      </c>
      <c r="B7454" s="1">
        <v>42412</v>
      </c>
      <c r="C7454" s="2">
        <v>0.74178091435185189</v>
      </c>
      <c r="D7454" t="s">
        <v>502</v>
      </c>
      <c r="E7454" t="s">
        <v>143</v>
      </c>
      <c r="F7454">
        <v>91.17</v>
      </c>
      <c r="J7454" t="s">
        <v>1391</v>
      </c>
      <c r="U7454">
        <v>91.17</v>
      </c>
      <c r="V7454">
        <v>91.117740999999995</v>
      </c>
      <c r="W7454">
        <v>5.6089E-2</v>
      </c>
      <c r="X7454">
        <v>-0.01</v>
      </c>
      <c r="Y7454">
        <v>1</v>
      </c>
    </row>
    <row r="7455" spans="1:34" x14ac:dyDescent="0.3">
      <c r="A7455" t="s">
        <v>0</v>
      </c>
      <c r="B7455" s="1">
        <v>42412</v>
      </c>
      <c r="C7455" s="2">
        <v>0.74179230324074075</v>
      </c>
      <c r="D7455" t="s">
        <v>502</v>
      </c>
      <c r="E7455" t="s">
        <v>396</v>
      </c>
      <c r="F7455">
        <v>91.17</v>
      </c>
      <c r="Z7455">
        <v>0.1</v>
      </c>
      <c r="AA7455">
        <v>0</v>
      </c>
      <c r="AB7455">
        <v>-1.0626999999999999E-2</v>
      </c>
      <c r="AC7455">
        <v>-1.3100000000000001E-4</v>
      </c>
      <c r="AD7455">
        <v>-1.402746</v>
      </c>
      <c r="AE7455">
        <v>7.5522150000000003</v>
      </c>
      <c r="AF7455">
        <v>7.5522150000000003</v>
      </c>
      <c r="AG7455">
        <v>15104</v>
      </c>
      <c r="AH7455">
        <v>1</v>
      </c>
    </row>
    <row r="7456" spans="1:34" x14ac:dyDescent="0.3">
      <c r="A7456" t="s">
        <v>0</v>
      </c>
      <c r="B7456" s="1">
        <v>42412</v>
      </c>
      <c r="C7456" s="2">
        <v>0.74179230324074075</v>
      </c>
      <c r="D7456" t="s">
        <v>502</v>
      </c>
      <c r="E7456" t="s">
        <v>143</v>
      </c>
      <c r="F7456">
        <v>91.17</v>
      </c>
      <c r="J7456" t="s">
        <v>1392</v>
      </c>
      <c r="U7456">
        <v>91.17</v>
      </c>
      <c r="V7456">
        <v>91.113276999999997</v>
      </c>
      <c r="W7456">
        <v>5.5805E-2</v>
      </c>
      <c r="X7456">
        <v>0</v>
      </c>
      <c r="Y7456">
        <v>1</v>
      </c>
    </row>
    <row r="7457" spans="1:36" x14ac:dyDescent="0.3">
      <c r="A7457" t="s">
        <v>0</v>
      </c>
      <c r="B7457" s="1">
        <v>42412</v>
      </c>
      <c r="C7457" s="2">
        <v>0.741804548611111</v>
      </c>
      <c r="D7457" t="s">
        <v>502</v>
      </c>
      <c r="E7457" t="s">
        <v>396</v>
      </c>
      <c r="F7457">
        <v>91.16</v>
      </c>
      <c r="Z7457">
        <v>0.1</v>
      </c>
      <c r="AA7457">
        <v>0.01</v>
      </c>
      <c r="AB7457">
        <v>-6.5539999999999999E-3</v>
      </c>
      <c r="AC7457">
        <v>4.0730000000000002E-3</v>
      </c>
      <c r="AD7457">
        <v>-1.4025749999999999</v>
      </c>
      <c r="AE7457">
        <v>3.863216</v>
      </c>
      <c r="AF7457">
        <v>3.863216</v>
      </c>
      <c r="AG7457">
        <v>7726</v>
      </c>
      <c r="AH7457">
        <v>1</v>
      </c>
    </row>
    <row r="7458" spans="1:36" x14ac:dyDescent="0.3">
      <c r="A7458" t="s">
        <v>0</v>
      </c>
      <c r="B7458" s="1">
        <v>42412</v>
      </c>
      <c r="C7458" s="2">
        <v>0.741804548611111</v>
      </c>
      <c r="D7458" t="s">
        <v>502</v>
      </c>
      <c r="E7458" t="s">
        <v>143</v>
      </c>
      <c r="F7458">
        <v>91.16</v>
      </c>
      <c r="J7458" t="s">
        <v>1393</v>
      </c>
      <c r="U7458">
        <v>91.16</v>
      </c>
      <c r="V7458">
        <v>91.122196000000002</v>
      </c>
      <c r="W7458">
        <v>4.6348E-2</v>
      </c>
      <c r="X7458">
        <v>0.01</v>
      </c>
      <c r="Y7458">
        <v>1</v>
      </c>
    </row>
    <row r="7459" spans="1:36" x14ac:dyDescent="0.3">
      <c r="A7459" t="s">
        <v>0</v>
      </c>
      <c r="B7459" s="1">
        <v>42412</v>
      </c>
      <c r="C7459" s="2">
        <v>0.74181484953703702</v>
      </c>
      <c r="D7459" t="s">
        <v>502</v>
      </c>
      <c r="E7459" t="s">
        <v>396</v>
      </c>
      <c r="F7459">
        <v>91.13</v>
      </c>
      <c r="Z7459">
        <v>0.1</v>
      </c>
      <c r="AA7459">
        <v>0.03</v>
      </c>
      <c r="AB7459">
        <v>2.3860000000000001E-3</v>
      </c>
      <c r="AC7459">
        <v>8.94E-3</v>
      </c>
      <c r="AD7459">
        <v>-1.4024190000000001</v>
      </c>
      <c r="AE7459">
        <v>-0.74547699999999995</v>
      </c>
      <c r="AF7459">
        <v>-0.74547699999999995</v>
      </c>
      <c r="AG7459">
        <v>-1490</v>
      </c>
      <c r="AH7459">
        <v>1</v>
      </c>
    </row>
    <row r="7460" spans="1:36" x14ac:dyDescent="0.3">
      <c r="A7460" t="s">
        <v>0</v>
      </c>
      <c r="B7460" s="1">
        <v>42412</v>
      </c>
      <c r="C7460" s="2">
        <v>0.74181484953703702</v>
      </c>
      <c r="D7460" t="s">
        <v>502</v>
      </c>
      <c r="E7460" t="s">
        <v>143</v>
      </c>
      <c r="F7460">
        <v>91.13</v>
      </c>
      <c r="J7460" t="s">
        <v>1394</v>
      </c>
      <c r="U7460">
        <v>91.13</v>
      </c>
      <c r="V7460">
        <v>91.137957999999998</v>
      </c>
      <c r="W7460">
        <v>3.1101E-2</v>
      </c>
      <c r="X7460">
        <v>0.03</v>
      </c>
      <c r="Y7460">
        <v>1</v>
      </c>
    </row>
    <row r="7461" spans="1:36" x14ac:dyDescent="0.3">
      <c r="A7461" t="s">
        <v>0</v>
      </c>
      <c r="B7461" s="1">
        <v>42412</v>
      </c>
      <c r="C7461" s="2">
        <v>0.74182615740740732</v>
      </c>
      <c r="D7461" t="s">
        <v>502</v>
      </c>
      <c r="E7461" t="s">
        <v>396</v>
      </c>
      <c r="F7461">
        <v>91.11</v>
      </c>
      <c r="Z7461">
        <v>0.1</v>
      </c>
      <c r="AA7461">
        <v>0.02</v>
      </c>
      <c r="AB7461">
        <v>9.4850000000000004E-3</v>
      </c>
      <c r="AC7461">
        <v>7.0990000000000003E-3</v>
      </c>
      <c r="AD7461">
        <v>-1.402274</v>
      </c>
      <c r="AE7461">
        <v>0.159715</v>
      </c>
      <c r="AF7461">
        <v>0.159715</v>
      </c>
      <c r="AG7461">
        <v>319</v>
      </c>
      <c r="AH7461">
        <v>1</v>
      </c>
    </row>
    <row r="7462" spans="1:36" x14ac:dyDescent="0.3">
      <c r="A7462" t="s">
        <v>0</v>
      </c>
      <c r="B7462" s="1">
        <v>42412</v>
      </c>
      <c r="C7462" s="2">
        <v>0.74182615740740732</v>
      </c>
      <c r="D7462" t="s">
        <v>502</v>
      </c>
      <c r="E7462" t="s">
        <v>143</v>
      </c>
      <c r="F7462">
        <v>91.11</v>
      </c>
      <c r="J7462" t="s">
        <v>1395</v>
      </c>
      <c r="U7462">
        <v>91.11</v>
      </c>
      <c r="V7462">
        <v>91.152825000000007</v>
      </c>
      <c r="W7462">
        <v>1.4437999999999999E-2</v>
      </c>
      <c r="X7462">
        <v>0.02</v>
      </c>
      <c r="Y7462">
        <v>1</v>
      </c>
    </row>
    <row r="7463" spans="1:36" x14ac:dyDescent="0.3">
      <c r="A7463" t="s">
        <v>0</v>
      </c>
      <c r="B7463" s="1">
        <v>42412</v>
      </c>
      <c r="C7463" s="2">
        <v>0.74183745370370369</v>
      </c>
      <c r="D7463" t="s">
        <v>502</v>
      </c>
      <c r="E7463" t="s">
        <v>396</v>
      </c>
      <c r="F7463">
        <v>91.11</v>
      </c>
      <c r="Z7463">
        <v>0.1</v>
      </c>
      <c r="AA7463">
        <v>0</v>
      </c>
      <c r="AB7463">
        <v>1.0427000000000001E-2</v>
      </c>
      <c r="AC7463">
        <v>9.4300000000000004E-4</v>
      </c>
      <c r="AD7463">
        <v>-1.402131</v>
      </c>
      <c r="AE7463">
        <v>5.0094469999999998</v>
      </c>
      <c r="AF7463">
        <v>5.0094469999999998</v>
      </c>
      <c r="AG7463">
        <v>10018</v>
      </c>
      <c r="AH7463">
        <v>1</v>
      </c>
    </row>
    <row r="7464" spans="1:36" x14ac:dyDescent="0.3">
      <c r="A7464" t="s">
        <v>0</v>
      </c>
      <c r="B7464" s="1">
        <v>42412</v>
      </c>
      <c r="C7464" s="2">
        <v>0.74183745370370369</v>
      </c>
      <c r="D7464" t="s">
        <v>502</v>
      </c>
      <c r="E7464" t="s">
        <v>143</v>
      </c>
      <c r="F7464">
        <v>91.11</v>
      </c>
      <c r="J7464" t="s">
        <v>1396</v>
      </c>
      <c r="U7464">
        <v>91.11</v>
      </c>
      <c r="V7464">
        <v>91.161197000000001</v>
      </c>
      <c r="W7464">
        <v>2.32E-4</v>
      </c>
      <c r="X7464">
        <v>0</v>
      </c>
      <c r="Y7464">
        <v>1</v>
      </c>
    </row>
    <row r="7465" spans="1:36" x14ac:dyDescent="0.3">
      <c r="A7465" t="s">
        <v>0</v>
      </c>
      <c r="B7465" s="1">
        <v>42412</v>
      </c>
      <c r="C7465" s="2">
        <v>0.74185001157407404</v>
      </c>
      <c r="D7465" t="s">
        <v>502</v>
      </c>
      <c r="E7465" t="s">
        <v>396</v>
      </c>
      <c r="F7465">
        <v>91.11</v>
      </c>
      <c r="Z7465">
        <v>0.1</v>
      </c>
      <c r="AA7465">
        <v>0</v>
      </c>
      <c r="AB7465">
        <v>8.7189999999999993E-3</v>
      </c>
      <c r="AC7465">
        <v>-1.7080000000000001E-3</v>
      </c>
      <c r="AD7465">
        <v>-1.401985</v>
      </c>
      <c r="AE7465">
        <v>7.2670810000000001</v>
      </c>
      <c r="AF7465">
        <v>7.2670810000000001</v>
      </c>
      <c r="AG7465">
        <v>14534</v>
      </c>
      <c r="AH7465">
        <v>1</v>
      </c>
    </row>
    <row r="7466" spans="1:36" x14ac:dyDescent="0.3">
      <c r="A7466" t="s">
        <v>0</v>
      </c>
      <c r="B7466" s="1">
        <v>42412</v>
      </c>
      <c r="C7466" s="2">
        <v>0.74185001157407404</v>
      </c>
      <c r="D7466" t="s">
        <v>502</v>
      </c>
      <c r="E7466" t="s">
        <v>143</v>
      </c>
      <c r="F7466">
        <v>91.11</v>
      </c>
      <c r="J7466" t="s">
        <v>1397</v>
      </c>
      <c r="U7466">
        <v>91.11</v>
      </c>
      <c r="V7466">
        <v>91.160239000000004</v>
      </c>
      <c r="W7466">
        <v>-9.051E-3</v>
      </c>
      <c r="X7466">
        <v>0</v>
      </c>
      <c r="Y7466">
        <v>1</v>
      </c>
    </row>
    <row r="7467" spans="1:36" x14ac:dyDescent="0.3">
      <c r="A7467" t="s">
        <v>0</v>
      </c>
      <c r="B7467" s="1">
        <v>42412</v>
      </c>
      <c r="C7467" s="2">
        <v>0.74186098379629628</v>
      </c>
      <c r="D7467" t="s">
        <v>502</v>
      </c>
      <c r="E7467" t="s">
        <v>396</v>
      </c>
      <c r="F7467">
        <v>91.15</v>
      </c>
      <c r="Z7467">
        <v>0.1</v>
      </c>
      <c r="AA7467">
        <v>-0.04</v>
      </c>
      <c r="AB7467">
        <v>-1.7080000000000001E-3</v>
      </c>
      <c r="AC7467">
        <v>-1.0427000000000001E-2</v>
      </c>
      <c r="AD7467">
        <v>-1.4018219999999999</v>
      </c>
      <c r="AE7467">
        <v>15.076381</v>
      </c>
      <c r="AF7467">
        <v>15.076381</v>
      </c>
      <c r="AG7467">
        <v>30152</v>
      </c>
      <c r="AH7467">
        <v>1</v>
      </c>
    </row>
    <row r="7468" spans="1:36" x14ac:dyDescent="0.3">
      <c r="A7468" t="s">
        <v>0</v>
      </c>
      <c r="B7468" s="1">
        <v>42412</v>
      </c>
      <c r="C7468" s="2">
        <v>0.74186098379629628</v>
      </c>
      <c r="D7468" t="s">
        <v>502</v>
      </c>
      <c r="E7468" t="s">
        <v>143</v>
      </c>
      <c r="F7468">
        <v>91.15</v>
      </c>
      <c r="J7468" t="s">
        <v>1398</v>
      </c>
      <c r="U7468">
        <v>91.15</v>
      </c>
      <c r="V7468">
        <v>91.150046000000003</v>
      </c>
      <c r="W7468">
        <v>-1.2330000000000001E-2</v>
      </c>
      <c r="X7468">
        <v>-0.04</v>
      </c>
      <c r="Y7468">
        <v>1</v>
      </c>
    </row>
    <row r="7469" spans="1:36" x14ac:dyDescent="0.3">
      <c r="A7469" t="s">
        <v>0</v>
      </c>
      <c r="B7469" s="1">
        <v>42412</v>
      </c>
      <c r="C7469" s="2">
        <v>0.74186964120370369</v>
      </c>
      <c r="D7469" t="s">
        <v>502</v>
      </c>
      <c r="E7469" t="s">
        <v>539</v>
      </c>
      <c r="F7469">
        <v>91.15</v>
      </c>
      <c r="G7469">
        <v>47.489285000000002</v>
      </c>
      <c r="H7469">
        <v>32.274999999999999</v>
      </c>
      <c r="AI7469">
        <v>0.59624999999999995</v>
      </c>
      <c r="AJ7469">
        <v>-100</v>
      </c>
    </row>
    <row r="7470" spans="1:36" x14ac:dyDescent="0.3">
      <c r="A7470" t="s">
        <v>0</v>
      </c>
      <c r="B7470" s="1">
        <v>42412</v>
      </c>
      <c r="C7470" s="2">
        <v>0.74187090277777779</v>
      </c>
      <c r="D7470" t="s">
        <v>502</v>
      </c>
      <c r="E7470" t="s">
        <v>539</v>
      </c>
      <c r="F7470">
        <v>91.15</v>
      </c>
      <c r="G7470">
        <v>47.489285000000002</v>
      </c>
      <c r="H7470">
        <v>32.274999999999999</v>
      </c>
      <c r="AI7470">
        <v>0.59624999999999995</v>
      </c>
      <c r="AJ7470">
        <v>-100</v>
      </c>
    </row>
    <row r="7471" spans="1:36" x14ac:dyDescent="0.3">
      <c r="A7471" t="s">
        <v>0</v>
      </c>
      <c r="B7471" s="1">
        <v>42412</v>
      </c>
      <c r="C7471" s="2">
        <v>0.74187214120370371</v>
      </c>
      <c r="D7471" t="s">
        <v>502</v>
      </c>
      <c r="E7471" t="s">
        <v>396</v>
      </c>
      <c r="F7471">
        <v>91.21</v>
      </c>
      <c r="Z7471">
        <v>0.1</v>
      </c>
      <c r="AA7471">
        <v>-0.06</v>
      </c>
      <c r="AB7471">
        <v>-1.7537000000000001E-2</v>
      </c>
      <c r="AC7471">
        <v>-1.5828999999999999E-2</v>
      </c>
      <c r="AD7471">
        <v>-1.401634</v>
      </c>
      <c r="AE7471">
        <v>20.664532000000001</v>
      </c>
      <c r="AF7471">
        <v>20.664532000000001</v>
      </c>
      <c r="AG7471">
        <v>41329</v>
      </c>
      <c r="AH7471">
        <v>1</v>
      </c>
    </row>
    <row r="7472" spans="1:36" x14ac:dyDescent="0.3">
      <c r="A7472" t="s">
        <v>0</v>
      </c>
      <c r="B7472" s="1">
        <v>42412</v>
      </c>
      <c r="C7472" s="2">
        <v>0.74187214120370371</v>
      </c>
      <c r="D7472" t="s">
        <v>502</v>
      </c>
      <c r="E7472" t="s">
        <v>143</v>
      </c>
      <c r="F7472">
        <v>91.21</v>
      </c>
      <c r="J7472" t="s">
        <v>1399</v>
      </c>
      <c r="U7472">
        <v>91.21</v>
      </c>
      <c r="V7472">
        <v>91.134889000000001</v>
      </c>
      <c r="W7472">
        <v>-9.7809999999999998E-3</v>
      </c>
      <c r="X7472">
        <v>-0.06</v>
      </c>
      <c r="Y7472">
        <v>1</v>
      </c>
    </row>
    <row r="7473" spans="1:34" x14ac:dyDescent="0.3">
      <c r="A7473" t="s">
        <v>0</v>
      </c>
      <c r="B7473" s="1">
        <v>42412</v>
      </c>
      <c r="C7473" s="2">
        <v>0.74188267361111115</v>
      </c>
      <c r="D7473" t="s">
        <v>502</v>
      </c>
      <c r="E7473" t="s">
        <v>396</v>
      </c>
      <c r="F7473">
        <v>91.28</v>
      </c>
      <c r="Z7473">
        <v>0.1</v>
      </c>
      <c r="AA7473">
        <v>-7.0000000000000007E-2</v>
      </c>
      <c r="AB7473">
        <v>-3.4361999999999997E-2</v>
      </c>
      <c r="AC7473">
        <v>-1.6823999999999999E-2</v>
      </c>
      <c r="AD7473">
        <v>-1.401419</v>
      </c>
      <c r="AE7473">
        <v>22.806645</v>
      </c>
      <c r="AF7473">
        <v>22.806645</v>
      </c>
      <c r="AG7473">
        <v>45613</v>
      </c>
      <c r="AH7473">
        <v>1</v>
      </c>
    </row>
    <row r="7474" spans="1:34" x14ac:dyDescent="0.3">
      <c r="A7474" t="s">
        <v>0</v>
      </c>
      <c r="B7474" s="1">
        <v>42412</v>
      </c>
      <c r="C7474" s="2">
        <v>0.74188267361111115</v>
      </c>
      <c r="D7474" t="s">
        <v>502</v>
      </c>
      <c r="E7474" t="s">
        <v>143</v>
      </c>
      <c r="F7474">
        <v>91.28</v>
      </c>
      <c r="J7474" t="s">
        <v>1400</v>
      </c>
      <c r="U7474">
        <v>91.28</v>
      </c>
      <c r="V7474">
        <v>91.122367999999994</v>
      </c>
      <c r="W7474">
        <v>-3.1029999999999999E-3</v>
      </c>
      <c r="X7474">
        <v>-7.0000000000000007E-2</v>
      </c>
      <c r="Y7474">
        <v>1</v>
      </c>
    </row>
    <row r="7475" spans="1:34" x14ac:dyDescent="0.3">
      <c r="A7475" t="s">
        <v>0</v>
      </c>
      <c r="B7475" s="1">
        <v>42412</v>
      </c>
      <c r="C7475" s="2">
        <v>0.74189399305555559</v>
      </c>
      <c r="D7475" t="s">
        <v>502</v>
      </c>
      <c r="E7475" t="s">
        <v>396</v>
      </c>
      <c r="F7475">
        <v>91.35</v>
      </c>
      <c r="Z7475">
        <v>0.1</v>
      </c>
      <c r="AA7475">
        <v>-7.0000000000000007E-2</v>
      </c>
      <c r="AB7475">
        <v>-4.8218999999999998E-2</v>
      </c>
      <c r="AC7475">
        <v>-1.3857E-2</v>
      </c>
      <c r="AD7475">
        <v>-1.4011819999999999</v>
      </c>
      <c r="AE7475">
        <v>21.541974</v>
      </c>
      <c r="AF7475">
        <v>21.541974</v>
      </c>
      <c r="AG7475">
        <v>43083</v>
      </c>
      <c r="AH7475">
        <v>1</v>
      </c>
    </row>
    <row r="7476" spans="1:34" x14ac:dyDescent="0.3">
      <c r="A7476" t="s">
        <v>0</v>
      </c>
      <c r="B7476" s="1">
        <v>42412</v>
      </c>
      <c r="C7476" s="2">
        <v>0.74189399305555559</v>
      </c>
      <c r="D7476" t="s">
        <v>502</v>
      </c>
      <c r="E7476" t="s">
        <v>143</v>
      </c>
      <c r="F7476">
        <v>91.35</v>
      </c>
      <c r="J7476" t="s">
        <v>1401</v>
      </c>
      <c r="U7476">
        <v>91.35</v>
      </c>
      <c r="V7476">
        <v>91.120219000000006</v>
      </c>
      <c r="W7476">
        <v>4.6319999999999998E-3</v>
      </c>
      <c r="X7476">
        <v>-7.0000000000000007E-2</v>
      </c>
      <c r="Y7476">
        <v>1</v>
      </c>
    </row>
    <row r="7477" spans="1:34" x14ac:dyDescent="0.3">
      <c r="A7477" t="s">
        <v>0</v>
      </c>
      <c r="B7477" s="1">
        <v>42412</v>
      </c>
      <c r="C7477" s="2">
        <v>0.74190527777777771</v>
      </c>
      <c r="D7477" t="s">
        <v>502</v>
      </c>
      <c r="E7477" t="s">
        <v>396</v>
      </c>
      <c r="F7477">
        <v>91.41</v>
      </c>
      <c r="Z7477">
        <v>0.1</v>
      </c>
      <c r="AA7477">
        <v>-0.06</v>
      </c>
      <c r="AB7477">
        <v>-5.6118000000000001E-2</v>
      </c>
      <c r="AC7477">
        <v>-7.8989999999999998E-3</v>
      </c>
      <c r="AD7477">
        <v>-1.4009320000000001</v>
      </c>
      <c r="AE7477">
        <v>17.407578000000001</v>
      </c>
      <c r="AF7477">
        <v>17.407578000000001</v>
      </c>
      <c r="AG7477">
        <v>34815</v>
      </c>
      <c r="AH7477">
        <v>1</v>
      </c>
    </row>
    <row r="7478" spans="1:34" x14ac:dyDescent="0.3">
      <c r="A7478" t="s">
        <v>0</v>
      </c>
      <c r="B7478" s="1">
        <v>42412</v>
      </c>
      <c r="C7478" s="2">
        <v>0.74190527777777771</v>
      </c>
      <c r="D7478" t="s">
        <v>502</v>
      </c>
      <c r="E7478" t="s">
        <v>143</v>
      </c>
      <c r="F7478">
        <v>91.41</v>
      </c>
      <c r="J7478" t="s">
        <v>1402</v>
      </c>
      <c r="U7478">
        <v>91.41</v>
      </c>
      <c r="V7478">
        <v>91.134431000000006</v>
      </c>
      <c r="W7478">
        <v>1.0007E-2</v>
      </c>
      <c r="X7478">
        <v>-0.06</v>
      </c>
      <c r="Y7478">
        <v>1</v>
      </c>
    </row>
    <row r="7479" spans="1:34" x14ac:dyDescent="0.3">
      <c r="A7479" t="s">
        <v>0</v>
      </c>
      <c r="B7479" s="1">
        <v>42412</v>
      </c>
      <c r="C7479" s="2">
        <v>0.74191659722222225</v>
      </c>
      <c r="D7479" t="s">
        <v>502</v>
      </c>
      <c r="E7479" t="s">
        <v>396</v>
      </c>
      <c r="F7479">
        <v>91.46</v>
      </c>
      <c r="Z7479">
        <v>0.1</v>
      </c>
      <c r="AA7479">
        <v>-0.05</v>
      </c>
      <c r="AB7479">
        <v>-5.8054000000000001E-2</v>
      </c>
      <c r="AC7479">
        <v>-1.936E-3</v>
      </c>
      <c r="AD7479">
        <v>-1.400679</v>
      </c>
      <c r="AE7479">
        <v>12.792223</v>
      </c>
      <c r="AF7479">
        <v>12.792223</v>
      </c>
      <c r="AG7479">
        <v>25584</v>
      </c>
      <c r="AH7479">
        <v>1</v>
      </c>
    </row>
    <row r="7480" spans="1:34" x14ac:dyDescent="0.3">
      <c r="A7480" t="s">
        <v>0</v>
      </c>
      <c r="B7480" s="1">
        <v>42412</v>
      </c>
      <c r="C7480" s="2">
        <v>0.74191659722222225</v>
      </c>
      <c r="D7480" t="s">
        <v>502</v>
      </c>
      <c r="E7480" t="s">
        <v>143</v>
      </c>
      <c r="F7480">
        <v>91.46</v>
      </c>
      <c r="J7480" t="s">
        <v>1403</v>
      </c>
      <c r="U7480">
        <v>91.46</v>
      </c>
      <c r="V7480">
        <v>91.168064000000001</v>
      </c>
      <c r="W7480">
        <v>1.0272999999999999E-2</v>
      </c>
      <c r="X7480">
        <v>-0.05</v>
      </c>
      <c r="Y7480">
        <v>1</v>
      </c>
    </row>
    <row r="7481" spans="1:34" x14ac:dyDescent="0.3">
      <c r="A7481" t="s">
        <v>0</v>
      </c>
      <c r="B7481" s="1">
        <v>42412</v>
      </c>
      <c r="C7481" s="2">
        <v>0.74192790509259254</v>
      </c>
      <c r="D7481" t="s">
        <v>502</v>
      </c>
      <c r="E7481" t="s">
        <v>396</v>
      </c>
      <c r="F7481">
        <v>91.48</v>
      </c>
      <c r="Z7481">
        <v>0.1</v>
      </c>
      <c r="AA7481">
        <v>-0.02</v>
      </c>
      <c r="AB7481">
        <v>-5.1218E-2</v>
      </c>
      <c r="AC7481">
        <v>6.8360000000000001E-3</v>
      </c>
      <c r="AD7481">
        <v>-1.4004369999999999</v>
      </c>
      <c r="AE7481">
        <v>5.2276030000000002</v>
      </c>
      <c r="AF7481">
        <v>5.2276030000000002</v>
      </c>
      <c r="AG7481">
        <v>10455</v>
      </c>
      <c r="AH7481">
        <v>1</v>
      </c>
    </row>
    <row r="7482" spans="1:34" x14ac:dyDescent="0.3">
      <c r="A7482" t="s">
        <v>0</v>
      </c>
      <c r="B7482" s="1">
        <v>42412</v>
      </c>
      <c r="C7482" s="2">
        <v>0.74192790509259254</v>
      </c>
      <c r="D7482" t="s">
        <v>502</v>
      </c>
      <c r="E7482" t="s">
        <v>143</v>
      </c>
      <c r="F7482">
        <v>91.48</v>
      </c>
      <c r="J7482" t="s">
        <v>1404</v>
      </c>
      <c r="U7482">
        <v>91.48</v>
      </c>
      <c r="V7482">
        <v>91.219065000000001</v>
      </c>
      <c r="W7482">
        <v>3.934E-3</v>
      </c>
      <c r="X7482">
        <v>-0.02</v>
      </c>
      <c r="Y7482">
        <v>1</v>
      </c>
    </row>
    <row r="7483" spans="1:34" x14ac:dyDescent="0.3">
      <c r="A7483" t="s">
        <v>0</v>
      </c>
      <c r="B7483" s="1">
        <v>42412</v>
      </c>
      <c r="C7483" s="2">
        <v>0.74193920138888891</v>
      </c>
      <c r="D7483" t="s">
        <v>502</v>
      </c>
      <c r="E7483" t="s">
        <v>396</v>
      </c>
      <c r="F7483">
        <v>91.46</v>
      </c>
      <c r="Z7483">
        <v>0.1</v>
      </c>
      <c r="AA7483">
        <v>0.02</v>
      </c>
      <c r="AB7483">
        <v>-3.424E-2</v>
      </c>
      <c r="AC7483">
        <v>1.6978E-2</v>
      </c>
      <c r="AD7483">
        <v>-1.400223</v>
      </c>
      <c r="AE7483">
        <v>-4.2437610000000001</v>
      </c>
      <c r="AF7483">
        <v>-4.2437610000000001</v>
      </c>
      <c r="AG7483">
        <v>-8487</v>
      </c>
      <c r="AH7483">
        <v>1</v>
      </c>
    </row>
    <row r="7484" spans="1:34" x14ac:dyDescent="0.3">
      <c r="A7484" t="s">
        <v>0</v>
      </c>
      <c r="B7484" s="1">
        <v>42412</v>
      </c>
      <c r="C7484" s="2">
        <v>0.74193920138888891</v>
      </c>
      <c r="D7484" t="s">
        <v>502</v>
      </c>
      <c r="E7484" t="s">
        <v>143</v>
      </c>
      <c r="F7484">
        <v>91.46</v>
      </c>
      <c r="J7484" t="s">
        <v>1405</v>
      </c>
      <c r="U7484">
        <v>91.46</v>
      </c>
      <c r="V7484">
        <v>91.280304000000001</v>
      </c>
      <c r="W7484">
        <v>-8.6490000000000004E-3</v>
      </c>
      <c r="X7484">
        <v>0.02</v>
      </c>
      <c r="Y7484">
        <v>1</v>
      </c>
    </row>
    <row r="7485" spans="1:34" x14ac:dyDescent="0.3">
      <c r="A7485" t="s">
        <v>0</v>
      </c>
      <c r="B7485" s="1">
        <v>42412</v>
      </c>
      <c r="C7485" s="2">
        <v>0.74195052083333335</v>
      </c>
      <c r="D7485" t="s">
        <v>502</v>
      </c>
      <c r="E7485" t="s">
        <v>396</v>
      </c>
      <c r="F7485">
        <v>91.41</v>
      </c>
      <c r="Z7485">
        <v>0.1</v>
      </c>
      <c r="AA7485">
        <v>0.05</v>
      </c>
      <c r="AB7485">
        <v>-1.06E-2</v>
      </c>
      <c r="AC7485">
        <v>2.3639E-2</v>
      </c>
      <c r="AD7485">
        <v>-1.4000459999999999</v>
      </c>
      <c r="AE7485">
        <v>-11.463524</v>
      </c>
      <c r="AF7485">
        <v>-11.463524</v>
      </c>
      <c r="AG7485">
        <v>-22927</v>
      </c>
      <c r="AH7485">
        <v>1</v>
      </c>
    </row>
    <row r="7486" spans="1:34" x14ac:dyDescent="0.3">
      <c r="A7486" t="s">
        <v>0</v>
      </c>
      <c r="B7486" s="1">
        <v>42412</v>
      </c>
      <c r="C7486" s="2">
        <v>0.74195052083333335</v>
      </c>
      <c r="D7486" t="s">
        <v>502</v>
      </c>
      <c r="E7486" t="s">
        <v>143</v>
      </c>
      <c r="F7486">
        <v>91.41</v>
      </c>
      <c r="J7486" t="s">
        <v>1406</v>
      </c>
      <c r="U7486">
        <v>91.41</v>
      </c>
      <c r="V7486">
        <v>91.342719000000002</v>
      </c>
      <c r="W7486">
        <v>-2.5006E-2</v>
      </c>
      <c r="X7486">
        <v>0.05</v>
      </c>
      <c r="Y7486">
        <v>1</v>
      </c>
    </row>
    <row r="7487" spans="1:34" x14ac:dyDescent="0.3">
      <c r="A7487" t="s">
        <v>0</v>
      </c>
      <c r="B7487" s="1">
        <v>42412</v>
      </c>
      <c r="C7487" s="2">
        <v>0.74196246527777776</v>
      </c>
      <c r="D7487" t="s">
        <v>502</v>
      </c>
      <c r="E7487" t="s">
        <v>396</v>
      </c>
      <c r="F7487">
        <v>91.34</v>
      </c>
      <c r="Z7487">
        <v>0.1</v>
      </c>
      <c r="AA7487">
        <v>7.0000000000000007E-2</v>
      </c>
      <c r="AB7487">
        <v>1.4975E-2</v>
      </c>
      <c r="AC7487">
        <v>2.5576000000000002E-2</v>
      </c>
      <c r="AD7487">
        <v>-1.39991</v>
      </c>
      <c r="AE7487">
        <v>-15.058676999999999</v>
      </c>
      <c r="AF7487">
        <v>-15.058676999999999</v>
      </c>
      <c r="AG7487">
        <v>-30117</v>
      </c>
      <c r="AH7487">
        <v>1</v>
      </c>
    </row>
    <row r="7488" spans="1:34" x14ac:dyDescent="0.3">
      <c r="A7488" t="s">
        <v>0</v>
      </c>
      <c r="B7488" s="1">
        <v>42412</v>
      </c>
      <c r="C7488" s="2">
        <v>0.74196246527777776</v>
      </c>
      <c r="D7488" t="s">
        <v>502</v>
      </c>
      <c r="E7488" t="s">
        <v>143</v>
      </c>
      <c r="F7488">
        <v>91.34</v>
      </c>
      <c r="J7488" t="s">
        <v>1407</v>
      </c>
      <c r="U7488">
        <v>91.34</v>
      </c>
      <c r="V7488">
        <v>91.397457000000003</v>
      </c>
      <c r="W7488">
        <v>-4.1343999999999999E-2</v>
      </c>
      <c r="X7488">
        <v>7.0000000000000007E-2</v>
      </c>
      <c r="Y7488">
        <v>1</v>
      </c>
    </row>
    <row r="7489" spans="1:34" x14ac:dyDescent="0.3">
      <c r="A7489" t="s">
        <v>0</v>
      </c>
      <c r="B7489" s="1">
        <v>42412</v>
      </c>
      <c r="C7489" s="2">
        <v>0.74197312500000001</v>
      </c>
      <c r="D7489" t="s">
        <v>502</v>
      </c>
      <c r="E7489" t="s">
        <v>396</v>
      </c>
      <c r="F7489">
        <v>91.27</v>
      </c>
      <c r="Z7489">
        <v>0.1</v>
      </c>
      <c r="AA7489">
        <v>7.0000000000000007E-2</v>
      </c>
      <c r="AB7489">
        <v>3.6211E-2</v>
      </c>
      <c r="AC7489">
        <v>2.1235E-2</v>
      </c>
      <c r="AD7489">
        <v>-1.399807</v>
      </c>
      <c r="AE7489">
        <v>-13.284947000000001</v>
      </c>
      <c r="AF7489">
        <v>-13.284947000000001</v>
      </c>
      <c r="AG7489">
        <v>-26569</v>
      </c>
      <c r="AH7489">
        <v>1</v>
      </c>
    </row>
    <row r="7490" spans="1:34" x14ac:dyDescent="0.3">
      <c r="A7490" t="s">
        <v>0</v>
      </c>
      <c r="B7490" s="1">
        <v>42412</v>
      </c>
      <c r="C7490" s="2">
        <v>0.74197312500000001</v>
      </c>
      <c r="D7490" t="s">
        <v>502</v>
      </c>
      <c r="E7490" t="s">
        <v>143</v>
      </c>
      <c r="F7490">
        <v>91.27</v>
      </c>
      <c r="J7490" t="s">
        <v>1408</v>
      </c>
      <c r="U7490">
        <v>91.27</v>
      </c>
      <c r="V7490">
        <v>91.435676000000001</v>
      </c>
      <c r="W7490">
        <v>-5.3814000000000001E-2</v>
      </c>
      <c r="X7490">
        <v>7.0000000000000007E-2</v>
      </c>
      <c r="Y7490">
        <v>1</v>
      </c>
    </row>
    <row r="7491" spans="1:34" x14ac:dyDescent="0.3">
      <c r="A7491" t="s">
        <v>0</v>
      </c>
      <c r="B7491" s="1">
        <v>42412</v>
      </c>
      <c r="C7491" s="2">
        <v>0.74198444444444445</v>
      </c>
      <c r="D7491" t="s">
        <v>502</v>
      </c>
      <c r="E7491" t="s">
        <v>396</v>
      </c>
      <c r="F7491">
        <v>91.2</v>
      </c>
      <c r="Z7491">
        <v>0.1</v>
      </c>
      <c r="AA7491">
        <v>7.0000000000000007E-2</v>
      </c>
      <c r="AB7491">
        <v>5.1463000000000002E-2</v>
      </c>
      <c r="AC7491">
        <v>1.5252E-2</v>
      </c>
      <c r="AD7491">
        <v>-1.3997299999999999</v>
      </c>
      <c r="AE7491">
        <v>-9.7184000000000008</v>
      </c>
      <c r="AF7491">
        <v>-9.7184000000000008</v>
      </c>
      <c r="AG7491">
        <v>-19436</v>
      </c>
      <c r="AH7491">
        <v>1</v>
      </c>
    </row>
    <row r="7492" spans="1:34" x14ac:dyDescent="0.3">
      <c r="A7492" t="s">
        <v>0</v>
      </c>
      <c r="B7492" s="1">
        <v>42412</v>
      </c>
      <c r="C7492" s="2">
        <v>0.74198444444444445</v>
      </c>
      <c r="D7492" t="s">
        <v>502</v>
      </c>
      <c r="E7492" t="s">
        <v>143</v>
      </c>
      <c r="F7492">
        <v>91.2</v>
      </c>
      <c r="J7492" t="s">
        <v>1409</v>
      </c>
      <c r="U7492">
        <v>91.2</v>
      </c>
      <c r="V7492">
        <v>91.449307000000005</v>
      </c>
      <c r="W7492">
        <v>-5.9343E-2</v>
      </c>
      <c r="X7492">
        <v>7.0000000000000007E-2</v>
      </c>
      <c r="Y7492">
        <v>1</v>
      </c>
    </row>
    <row r="7493" spans="1:34" x14ac:dyDescent="0.3">
      <c r="A7493" t="s">
        <v>0</v>
      </c>
      <c r="B7493" s="1">
        <v>42412</v>
      </c>
      <c r="C7493" s="2">
        <v>0.74199575231481474</v>
      </c>
      <c r="D7493" t="s">
        <v>502</v>
      </c>
      <c r="E7493" t="s">
        <v>396</v>
      </c>
      <c r="F7493">
        <v>91.16</v>
      </c>
      <c r="Z7493">
        <v>0.1</v>
      </c>
      <c r="AA7493">
        <v>0.04</v>
      </c>
      <c r="AB7493">
        <v>5.5271000000000001E-2</v>
      </c>
      <c r="AC7493">
        <v>3.8080000000000002E-3</v>
      </c>
      <c r="AD7493">
        <v>-1.3996580000000001</v>
      </c>
      <c r="AE7493">
        <v>-0.86802599999999996</v>
      </c>
      <c r="AF7493">
        <v>-0.86802599999999996</v>
      </c>
      <c r="AG7493">
        <v>-1736</v>
      </c>
      <c r="AH7493">
        <v>1</v>
      </c>
    </row>
    <row r="7494" spans="1:34" x14ac:dyDescent="0.3">
      <c r="A7494" t="s">
        <v>0</v>
      </c>
      <c r="B7494" s="1">
        <v>42412</v>
      </c>
      <c r="C7494" s="2">
        <v>0.74199575231481474</v>
      </c>
      <c r="D7494" t="s">
        <v>502</v>
      </c>
      <c r="E7494" t="s">
        <v>143</v>
      </c>
      <c r="F7494">
        <v>91.16</v>
      </c>
      <c r="J7494" t="s">
        <v>1410</v>
      </c>
      <c r="U7494">
        <v>91.16</v>
      </c>
      <c r="V7494">
        <v>91.434415000000001</v>
      </c>
      <c r="W7494">
        <v>-5.6058999999999998E-2</v>
      </c>
      <c r="X7494">
        <v>0.04</v>
      </c>
      <c r="Y7494">
        <v>1</v>
      </c>
    </row>
    <row r="7495" spans="1:34" x14ac:dyDescent="0.3">
      <c r="A7495" t="s">
        <v>0</v>
      </c>
      <c r="B7495" s="1">
        <v>42412</v>
      </c>
      <c r="C7495" s="2">
        <v>0.74200706018518525</v>
      </c>
      <c r="D7495" t="s">
        <v>502</v>
      </c>
      <c r="E7495" t="s">
        <v>396</v>
      </c>
      <c r="F7495">
        <v>91.13</v>
      </c>
      <c r="Z7495">
        <v>0.1</v>
      </c>
      <c r="AA7495">
        <v>0.03</v>
      </c>
      <c r="AB7495">
        <v>5.1740000000000001E-2</v>
      </c>
      <c r="AC7495">
        <v>-3.5309999999999999E-3</v>
      </c>
      <c r="AD7495">
        <v>-1.399581</v>
      </c>
      <c r="AE7495">
        <v>5.2858239999999999</v>
      </c>
      <c r="AF7495">
        <v>5.2858239999999999</v>
      </c>
      <c r="AG7495">
        <v>10571</v>
      </c>
      <c r="AH7495">
        <v>1</v>
      </c>
    </row>
    <row r="7496" spans="1:34" x14ac:dyDescent="0.3">
      <c r="A7496" t="s">
        <v>0</v>
      </c>
      <c r="B7496" s="1">
        <v>42412</v>
      </c>
      <c r="C7496" s="2">
        <v>0.74200706018518525</v>
      </c>
      <c r="D7496" t="s">
        <v>502</v>
      </c>
      <c r="E7496" t="s">
        <v>143</v>
      </c>
      <c r="F7496">
        <v>91.13</v>
      </c>
      <c r="J7496" t="s">
        <v>1411</v>
      </c>
      <c r="U7496">
        <v>91.13</v>
      </c>
      <c r="V7496">
        <v>91.393957999999998</v>
      </c>
      <c r="W7496">
        <v>-4.3651000000000002E-2</v>
      </c>
      <c r="X7496">
        <v>0.03</v>
      </c>
      <c r="Y7496">
        <v>1</v>
      </c>
    </row>
    <row r="7497" spans="1:34" x14ac:dyDescent="0.3">
      <c r="A7497" t="s">
        <v>0</v>
      </c>
      <c r="B7497" s="1">
        <v>42412</v>
      </c>
      <c r="C7497" s="2">
        <v>0.74201902777777784</v>
      </c>
      <c r="D7497" t="s">
        <v>502</v>
      </c>
      <c r="E7497" t="s">
        <v>396</v>
      </c>
      <c r="F7497">
        <v>91.12</v>
      </c>
      <c r="Z7497">
        <v>0.1</v>
      </c>
      <c r="AA7497">
        <v>0.01</v>
      </c>
      <c r="AB7497">
        <v>4.1980000000000003E-2</v>
      </c>
      <c r="AC7497">
        <v>-9.7599999999999996E-3</v>
      </c>
      <c r="AD7497">
        <v>-1.3994880000000001</v>
      </c>
      <c r="AE7497">
        <v>11.050316</v>
      </c>
      <c r="AF7497">
        <v>11.050316</v>
      </c>
      <c r="AG7497">
        <v>22100</v>
      </c>
      <c r="AH7497">
        <v>1</v>
      </c>
    </row>
    <row r="7498" spans="1:34" x14ac:dyDescent="0.3">
      <c r="A7498" t="s">
        <v>0</v>
      </c>
      <c r="B7498" s="1">
        <v>42412</v>
      </c>
      <c r="C7498" s="2">
        <v>0.74201902777777784</v>
      </c>
      <c r="D7498" t="s">
        <v>502</v>
      </c>
      <c r="E7498" t="s">
        <v>143</v>
      </c>
      <c r="F7498">
        <v>91.12</v>
      </c>
      <c r="J7498" t="s">
        <v>1412</v>
      </c>
      <c r="U7498">
        <v>91.12</v>
      </c>
      <c r="V7498">
        <v>91.336804999999998</v>
      </c>
      <c r="W7498">
        <v>-2.3576E-2</v>
      </c>
      <c r="X7498">
        <v>0.01</v>
      </c>
      <c r="Y7498">
        <v>1</v>
      </c>
    </row>
    <row r="7499" spans="1:34" x14ac:dyDescent="0.3">
      <c r="A7499" t="s">
        <v>0</v>
      </c>
      <c r="B7499" s="1">
        <v>42412</v>
      </c>
      <c r="C7499" s="2">
        <v>0.74202967592592595</v>
      </c>
      <c r="D7499" t="s">
        <v>502</v>
      </c>
      <c r="E7499" t="s">
        <v>396</v>
      </c>
      <c r="F7499">
        <v>91.13</v>
      </c>
      <c r="Z7499">
        <v>0.1</v>
      </c>
      <c r="AA7499">
        <v>-0.01</v>
      </c>
      <c r="AB7499">
        <v>2.768E-2</v>
      </c>
      <c r="AC7499">
        <v>-1.43E-2</v>
      </c>
      <c r="AD7499">
        <v>-1.3993720000000001</v>
      </c>
      <c r="AE7499">
        <v>15.826195</v>
      </c>
      <c r="AF7499">
        <v>15.826195</v>
      </c>
      <c r="AG7499">
        <v>31652</v>
      </c>
      <c r="AH7499">
        <v>1</v>
      </c>
    </row>
    <row r="7500" spans="1:34" x14ac:dyDescent="0.3">
      <c r="A7500" t="s">
        <v>0</v>
      </c>
      <c r="B7500" s="1">
        <v>42412</v>
      </c>
      <c r="C7500" s="2">
        <v>0.74202967592592595</v>
      </c>
      <c r="D7500" t="s">
        <v>502</v>
      </c>
      <c r="E7500" t="s">
        <v>143</v>
      </c>
      <c r="F7500">
        <v>91.13</v>
      </c>
      <c r="J7500" t="s">
        <v>1413</v>
      </c>
      <c r="U7500">
        <v>91.13</v>
      </c>
      <c r="V7500">
        <v>91.274392000000006</v>
      </c>
      <c r="W7500">
        <v>9.859999999999999E-4</v>
      </c>
      <c r="X7500">
        <v>-0.01</v>
      </c>
      <c r="Y7500">
        <v>1</v>
      </c>
    </row>
    <row r="7501" spans="1:34" x14ac:dyDescent="0.3">
      <c r="A7501" t="s">
        <v>0</v>
      </c>
      <c r="B7501" s="1">
        <v>42412</v>
      </c>
      <c r="C7501" s="2">
        <v>0.74204098379629624</v>
      </c>
      <c r="D7501" t="s">
        <v>502</v>
      </c>
      <c r="E7501" t="s">
        <v>396</v>
      </c>
      <c r="F7501">
        <v>91.15</v>
      </c>
      <c r="Z7501">
        <v>0.1</v>
      </c>
      <c r="AA7501">
        <v>-0.02</v>
      </c>
      <c r="AB7501">
        <v>1.2423999999999999E-2</v>
      </c>
      <c r="AC7501">
        <v>-1.5256E-2</v>
      </c>
      <c r="AD7501">
        <v>-1.399232</v>
      </c>
      <c r="AE7501">
        <v>17.811489000000002</v>
      </c>
      <c r="AF7501">
        <v>17.811489000000002</v>
      </c>
      <c r="AG7501">
        <v>35622</v>
      </c>
      <c r="AH7501">
        <v>1</v>
      </c>
    </row>
    <row r="7502" spans="1:34" x14ac:dyDescent="0.3">
      <c r="A7502" t="s">
        <v>0</v>
      </c>
      <c r="B7502" s="1">
        <v>42412</v>
      </c>
      <c r="C7502" s="2">
        <v>0.74204098379629624</v>
      </c>
      <c r="D7502" t="s">
        <v>502</v>
      </c>
      <c r="E7502" t="s">
        <v>143</v>
      </c>
      <c r="F7502">
        <v>91.15</v>
      </c>
      <c r="J7502" t="s">
        <v>1414</v>
      </c>
      <c r="U7502">
        <v>91.15</v>
      </c>
      <c r="V7502">
        <v>91.217454000000004</v>
      </c>
      <c r="W7502">
        <v>2.5500999999999999E-2</v>
      </c>
      <c r="X7502">
        <v>-0.02</v>
      </c>
      <c r="Y7502">
        <v>1</v>
      </c>
    </row>
    <row r="7503" spans="1:34" x14ac:dyDescent="0.3">
      <c r="A7503" t="s">
        <v>0</v>
      </c>
      <c r="B7503" s="1">
        <v>42412</v>
      </c>
      <c r="C7503" s="2">
        <v>0.74205229166666664</v>
      </c>
      <c r="D7503" t="s">
        <v>502</v>
      </c>
      <c r="E7503" t="s">
        <v>396</v>
      </c>
      <c r="F7503">
        <v>91.17</v>
      </c>
      <c r="Z7503">
        <v>0.1</v>
      </c>
      <c r="AA7503">
        <v>-0.02</v>
      </c>
      <c r="AB7503">
        <v>-1.63E-4</v>
      </c>
      <c r="AC7503">
        <v>-1.2586999999999999E-2</v>
      </c>
      <c r="AD7503">
        <v>-1.3990720000000001</v>
      </c>
      <c r="AE7503">
        <v>16.683527999999999</v>
      </c>
      <c r="AF7503">
        <v>16.683527999999999</v>
      </c>
      <c r="AG7503">
        <v>33367</v>
      </c>
      <c r="AH7503">
        <v>1</v>
      </c>
    </row>
    <row r="7504" spans="1:34" x14ac:dyDescent="0.3">
      <c r="A7504" t="s">
        <v>0</v>
      </c>
      <c r="B7504" s="1">
        <v>42412</v>
      </c>
      <c r="C7504" s="2">
        <v>0.74205229166666664</v>
      </c>
      <c r="D7504" t="s">
        <v>502</v>
      </c>
      <c r="E7504" t="s">
        <v>143</v>
      </c>
      <c r="F7504">
        <v>91.17</v>
      </c>
      <c r="J7504" t="s">
        <v>1415</v>
      </c>
      <c r="U7504">
        <v>91.17</v>
      </c>
      <c r="V7504">
        <v>91.173520999999994</v>
      </c>
      <c r="W7504">
        <v>4.5069999999999999E-2</v>
      </c>
      <c r="X7504">
        <v>-0.02</v>
      </c>
      <c r="Y7504">
        <v>1</v>
      </c>
    </row>
    <row r="7505" spans="1:36" x14ac:dyDescent="0.3">
      <c r="A7505" t="s">
        <v>0</v>
      </c>
      <c r="B7505" s="1">
        <v>42412</v>
      </c>
      <c r="C7505" s="2">
        <v>0.74206359953703693</v>
      </c>
      <c r="D7505" t="s">
        <v>502</v>
      </c>
      <c r="E7505" t="s">
        <v>396</v>
      </c>
      <c r="F7505">
        <v>91.19</v>
      </c>
      <c r="Z7505">
        <v>0.1</v>
      </c>
      <c r="AA7505">
        <v>-0.02</v>
      </c>
      <c r="AB7505">
        <v>-9.1660000000000005E-3</v>
      </c>
      <c r="AC7505">
        <v>-9.0019999999999996E-3</v>
      </c>
      <c r="AD7505">
        <v>-1.3988970000000001</v>
      </c>
      <c r="AE7505">
        <v>14.535895999999999</v>
      </c>
      <c r="AF7505">
        <v>14.535895999999999</v>
      </c>
      <c r="AG7505">
        <v>29071</v>
      </c>
      <c r="AH7505">
        <v>1</v>
      </c>
    </row>
    <row r="7506" spans="1:36" x14ac:dyDescent="0.3">
      <c r="A7506" t="s">
        <v>0</v>
      </c>
      <c r="B7506" s="1">
        <v>42412</v>
      </c>
      <c r="C7506" s="2">
        <v>0.74206359953703693</v>
      </c>
      <c r="D7506" t="s">
        <v>502</v>
      </c>
      <c r="E7506" t="s">
        <v>143</v>
      </c>
      <c r="F7506">
        <v>91.19</v>
      </c>
      <c r="J7506" t="s">
        <v>1416</v>
      </c>
      <c r="U7506">
        <v>91.19</v>
      </c>
      <c r="V7506">
        <v>91.146041999999994</v>
      </c>
      <c r="W7506">
        <v>5.5987000000000002E-2</v>
      </c>
      <c r="X7506">
        <v>-0.02</v>
      </c>
      <c r="Y7506">
        <v>1</v>
      </c>
    </row>
    <row r="7507" spans="1:36" x14ac:dyDescent="0.3">
      <c r="A7507" t="s">
        <v>0</v>
      </c>
      <c r="B7507" s="1">
        <v>42412</v>
      </c>
      <c r="C7507" s="2">
        <v>0.74207564814814819</v>
      </c>
      <c r="D7507" t="s">
        <v>502</v>
      </c>
      <c r="E7507" t="s">
        <v>396</v>
      </c>
      <c r="F7507">
        <v>91.2</v>
      </c>
      <c r="Z7507">
        <v>0.1</v>
      </c>
      <c r="AA7507">
        <v>-0.01</v>
      </c>
      <c r="AB7507">
        <v>-1.2933E-2</v>
      </c>
      <c r="AC7507">
        <v>-3.7680000000000001E-3</v>
      </c>
      <c r="AD7507">
        <v>-1.398717</v>
      </c>
      <c r="AE7507">
        <v>10.64996</v>
      </c>
      <c r="AF7507">
        <v>10.64996</v>
      </c>
      <c r="AG7507">
        <v>21299</v>
      </c>
      <c r="AH7507">
        <v>1</v>
      </c>
    </row>
    <row r="7508" spans="1:36" x14ac:dyDescent="0.3">
      <c r="A7508" t="s">
        <v>0</v>
      </c>
      <c r="B7508" s="1">
        <v>42412</v>
      </c>
      <c r="C7508" s="2">
        <v>0.74207564814814819</v>
      </c>
      <c r="D7508" t="s">
        <v>502</v>
      </c>
      <c r="E7508" t="s">
        <v>143</v>
      </c>
      <c r="F7508">
        <v>91.2</v>
      </c>
      <c r="J7508" t="s">
        <v>1417</v>
      </c>
      <c r="U7508">
        <v>91.2</v>
      </c>
      <c r="V7508">
        <v>91.135257999999993</v>
      </c>
      <c r="W7508">
        <v>5.7008999999999997E-2</v>
      </c>
      <c r="X7508">
        <v>-0.01</v>
      </c>
      <c r="Y7508">
        <v>1</v>
      </c>
    </row>
    <row r="7509" spans="1:36" x14ac:dyDescent="0.3">
      <c r="A7509" t="s">
        <v>0</v>
      </c>
      <c r="B7509" s="1">
        <v>42412</v>
      </c>
      <c r="C7509" s="2">
        <v>0.74208621527777774</v>
      </c>
      <c r="D7509" t="s">
        <v>502</v>
      </c>
      <c r="E7509" t="s">
        <v>396</v>
      </c>
      <c r="F7509">
        <v>91.22</v>
      </c>
      <c r="Z7509">
        <v>0.1</v>
      </c>
      <c r="AA7509">
        <v>-0.02</v>
      </c>
      <c r="AB7509">
        <v>-1.5854E-2</v>
      </c>
      <c r="AC7509">
        <v>-2.9199999999999999E-3</v>
      </c>
      <c r="AD7509">
        <v>-1.398531</v>
      </c>
      <c r="AE7509">
        <v>10.205925000000001</v>
      </c>
      <c r="AF7509">
        <v>10.205925000000001</v>
      </c>
      <c r="AG7509">
        <v>20411</v>
      </c>
      <c r="AH7509">
        <v>1</v>
      </c>
    </row>
    <row r="7510" spans="1:36" x14ac:dyDescent="0.3">
      <c r="A7510" t="s">
        <v>0</v>
      </c>
      <c r="B7510" s="1">
        <v>42412</v>
      </c>
      <c r="C7510" s="2">
        <v>0.74208621527777774</v>
      </c>
      <c r="D7510" t="s">
        <v>502</v>
      </c>
      <c r="E7510" t="s">
        <v>143</v>
      </c>
      <c r="F7510">
        <v>91.22</v>
      </c>
      <c r="J7510" t="s">
        <v>1418</v>
      </c>
      <c r="U7510">
        <v>91.22</v>
      </c>
      <c r="V7510">
        <v>91.138803999999993</v>
      </c>
      <c r="W7510">
        <v>4.9412999999999999E-2</v>
      </c>
      <c r="X7510">
        <v>-0.02</v>
      </c>
      <c r="Y7510">
        <v>1</v>
      </c>
    </row>
    <row r="7511" spans="1:36" x14ac:dyDescent="0.3">
      <c r="A7511" t="s">
        <v>0</v>
      </c>
      <c r="B7511" s="1">
        <v>42412</v>
      </c>
      <c r="C7511" s="2">
        <v>0.74209527777777773</v>
      </c>
      <c r="D7511" t="s">
        <v>502</v>
      </c>
      <c r="E7511" t="s">
        <v>539</v>
      </c>
      <c r="F7511">
        <v>91.22</v>
      </c>
      <c r="G7511">
        <v>48.590620999999999</v>
      </c>
      <c r="H7511">
        <v>32.075000000000003</v>
      </c>
      <c r="AI7511">
        <v>1.1575</v>
      </c>
      <c r="AJ7511">
        <v>-100</v>
      </c>
    </row>
    <row r="7512" spans="1:36" x14ac:dyDescent="0.3">
      <c r="A7512" t="s">
        <v>0</v>
      </c>
      <c r="B7512" s="1">
        <v>42412</v>
      </c>
      <c r="C7512" s="2">
        <v>0.74209653935185182</v>
      </c>
      <c r="D7512" t="s">
        <v>502</v>
      </c>
      <c r="E7512" t="s">
        <v>539</v>
      </c>
      <c r="F7512">
        <v>91.22</v>
      </c>
      <c r="G7512">
        <v>48.590620999999999</v>
      </c>
      <c r="H7512">
        <v>32.075000000000003</v>
      </c>
      <c r="AI7512">
        <v>1.1575</v>
      </c>
      <c r="AJ7512">
        <v>-100</v>
      </c>
    </row>
    <row r="7513" spans="1:36" x14ac:dyDescent="0.3">
      <c r="A7513" t="s">
        <v>0</v>
      </c>
      <c r="B7513" s="1">
        <v>42412</v>
      </c>
      <c r="C7513" s="2">
        <v>0.74209777777777786</v>
      </c>
      <c r="D7513" t="s">
        <v>502</v>
      </c>
      <c r="E7513" t="s">
        <v>396</v>
      </c>
      <c r="F7513">
        <v>91.25</v>
      </c>
      <c r="Z7513">
        <v>0.1</v>
      </c>
      <c r="AA7513">
        <v>-0.03</v>
      </c>
      <c r="AB7513">
        <v>-1.9851000000000001E-2</v>
      </c>
      <c r="AC7513">
        <v>-3.9969999999999997E-3</v>
      </c>
      <c r="AD7513">
        <v>-1.3983399999999999</v>
      </c>
      <c r="AE7513">
        <v>11.387496000000001</v>
      </c>
      <c r="AF7513">
        <v>11.387496000000001</v>
      </c>
      <c r="AG7513">
        <v>22774</v>
      </c>
      <c r="AH7513">
        <v>1</v>
      </c>
    </row>
    <row r="7514" spans="1:36" x14ac:dyDescent="0.3">
      <c r="A7514" t="s">
        <v>0</v>
      </c>
      <c r="B7514" s="1">
        <v>42412</v>
      </c>
      <c r="C7514" s="2">
        <v>0.74209777777777786</v>
      </c>
      <c r="D7514" t="s">
        <v>502</v>
      </c>
      <c r="E7514" t="s">
        <v>143</v>
      </c>
      <c r="F7514">
        <v>91.25</v>
      </c>
      <c r="J7514" t="s">
        <v>1419</v>
      </c>
      <c r="U7514">
        <v>91.25</v>
      </c>
      <c r="V7514">
        <v>91.151911999999996</v>
      </c>
      <c r="W7514">
        <v>3.6065E-2</v>
      </c>
      <c r="X7514">
        <v>-0.03</v>
      </c>
      <c r="Y7514">
        <v>1</v>
      </c>
    </row>
    <row r="7515" spans="1:36" x14ac:dyDescent="0.3">
      <c r="A7515" t="s">
        <v>0</v>
      </c>
      <c r="B7515" s="1">
        <v>42412</v>
      </c>
      <c r="C7515" s="2">
        <v>0.7421088194444444</v>
      </c>
      <c r="D7515" t="s">
        <v>502</v>
      </c>
      <c r="E7515" t="s">
        <v>396</v>
      </c>
      <c r="F7515">
        <v>91.28</v>
      </c>
      <c r="Z7515">
        <v>0.1</v>
      </c>
      <c r="AA7515">
        <v>-0.03</v>
      </c>
      <c r="AB7515">
        <v>-2.3480000000000001E-2</v>
      </c>
      <c r="AC7515">
        <v>-3.6289999999999998E-3</v>
      </c>
      <c r="AD7515">
        <v>-1.398142</v>
      </c>
      <c r="AE7515">
        <v>11.383036000000001</v>
      </c>
      <c r="AF7515">
        <v>11.383036000000001</v>
      </c>
      <c r="AG7515">
        <v>22766</v>
      </c>
      <c r="AH7515">
        <v>1</v>
      </c>
    </row>
    <row r="7516" spans="1:36" x14ac:dyDescent="0.3">
      <c r="A7516" t="s">
        <v>0</v>
      </c>
      <c r="B7516" s="1">
        <v>42412</v>
      </c>
      <c r="C7516" s="2">
        <v>0.7421088194444444</v>
      </c>
      <c r="D7516" t="s">
        <v>502</v>
      </c>
      <c r="E7516" t="s">
        <v>143</v>
      </c>
      <c r="F7516">
        <v>91.28</v>
      </c>
      <c r="J7516" t="s">
        <v>1420</v>
      </c>
      <c r="U7516">
        <v>91.28</v>
      </c>
      <c r="V7516">
        <v>91.169064000000006</v>
      </c>
      <c r="W7516">
        <v>2.0407000000000002E-2</v>
      </c>
      <c r="X7516">
        <v>-0.03</v>
      </c>
      <c r="Y7516">
        <v>1</v>
      </c>
    </row>
    <row r="7517" spans="1:36" x14ac:dyDescent="0.3">
      <c r="A7517" t="s">
        <v>0</v>
      </c>
      <c r="B7517" s="1">
        <v>42412</v>
      </c>
      <c r="C7517" s="2">
        <v>0.74212012731481491</v>
      </c>
      <c r="D7517" t="s">
        <v>502</v>
      </c>
      <c r="E7517" t="s">
        <v>396</v>
      </c>
      <c r="F7517">
        <v>91.34</v>
      </c>
      <c r="Z7517">
        <v>0.1</v>
      </c>
      <c r="AA7517">
        <v>-0.06</v>
      </c>
      <c r="AB7517">
        <v>-3.2235E-2</v>
      </c>
      <c r="AC7517">
        <v>-8.7559999999999999E-3</v>
      </c>
      <c r="AD7517">
        <v>-1.3979299999999999</v>
      </c>
      <c r="AE7517">
        <v>16.185098</v>
      </c>
      <c r="AF7517">
        <v>16.185098</v>
      </c>
      <c r="AG7517">
        <v>32370</v>
      </c>
      <c r="AH7517">
        <v>1</v>
      </c>
    </row>
    <row r="7518" spans="1:36" x14ac:dyDescent="0.3">
      <c r="A7518" t="s">
        <v>0</v>
      </c>
      <c r="B7518" s="1">
        <v>42412</v>
      </c>
      <c r="C7518" s="2">
        <v>0.74212012731481491</v>
      </c>
      <c r="D7518" t="s">
        <v>502</v>
      </c>
      <c r="E7518" t="s">
        <v>143</v>
      </c>
      <c r="F7518">
        <v>91.34</v>
      </c>
      <c r="J7518" t="s">
        <v>1421</v>
      </c>
      <c r="U7518">
        <v>91.34</v>
      </c>
      <c r="V7518">
        <v>91.186762000000002</v>
      </c>
      <c r="W7518">
        <v>5.6680000000000003E-3</v>
      </c>
      <c r="X7518">
        <v>-0.06</v>
      </c>
      <c r="Y7518">
        <v>1</v>
      </c>
    </row>
    <row r="7519" spans="1:36" x14ac:dyDescent="0.3">
      <c r="A7519" t="s">
        <v>0</v>
      </c>
      <c r="B7519" s="1">
        <v>42412</v>
      </c>
      <c r="C7519" s="2">
        <v>0.74213142361111117</v>
      </c>
      <c r="D7519" t="s">
        <v>502</v>
      </c>
      <c r="E7519" t="s">
        <v>396</v>
      </c>
      <c r="F7519">
        <v>91.41</v>
      </c>
      <c r="Z7519">
        <v>0.1</v>
      </c>
      <c r="AA7519">
        <v>-7.0000000000000007E-2</v>
      </c>
      <c r="AB7519">
        <v>-4.3291000000000003E-2</v>
      </c>
      <c r="AC7519">
        <v>-1.1055000000000001E-2</v>
      </c>
      <c r="AD7519">
        <v>-1.3977010000000001</v>
      </c>
      <c r="AE7519">
        <v>18.909407999999999</v>
      </c>
      <c r="AF7519">
        <v>18.909407999999999</v>
      </c>
      <c r="AG7519">
        <v>37818</v>
      </c>
      <c r="AH7519">
        <v>1</v>
      </c>
    </row>
    <row r="7520" spans="1:36" x14ac:dyDescent="0.3">
      <c r="A7520" t="s">
        <v>0</v>
      </c>
      <c r="B7520" s="1">
        <v>42412</v>
      </c>
      <c r="C7520" s="2">
        <v>0.74213142361111117</v>
      </c>
      <c r="D7520" t="s">
        <v>502</v>
      </c>
      <c r="E7520" t="s">
        <v>143</v>
      </c>
      <c r="F7520">
        <v>91.41</v>
      </c>
      <c r="J7520" t="s">
        <v>1422</v>
      </c>
      <c r="U7520">
        <v>91.41</v>
      </c>
      <c r="V7520">
        <v>91.205172000000005</v>
      </c>
      <c r="W7520">
        <v>-5.829E-3</v>
      </c>
      <c r="X7520">
        <v>-7.0000000000000007E-2</v>
      </c>
      <c r="Y7520">
        <v>1</v>
      </c>
    </row>
    <row r="7521" spans="1:34" x14ac:dyDescent="0.3">
      <c r="A7521" t="s">
        <v>0</v>
      </c>
      <c r="B7521" s="1">
        <v>42412</v>
      </c>
      <c r="C7521" s="2">
        <v>0.74214274305555561</v>
      </c>
      <c r="D7521" t="s">
        <v>502</v>
      </c>
      <c r="E7521" t="s">
        <v>396</v>
      </c>
      <c r="F7521">
        <v>91.45</v>
      </c>
      <c r="Z7521">
        <v>0.1</v>
      </c>
      <c r="AA7521">
        <v>-0.04</v>
      </c>
      <c r="AB7521">
        <v>-4.7053999999999999E-2</v>
      </c>
      <c r="AC7521">
        <v>-3.764E-3</v>
      </c>
      <c r="AD7521">
        <v>-1.3974660000000001</v>
      </c>
      <c r="AE7521">
        <v>13.377808</v>
      </c>
      <c r="AF7521">
        <v>13.377808</v>
      </c>
      <c r="AG7521">
        <v>26755</v>
      </c>
      <c r="AH7521">
        <v>1</v>
      </c>
    </row>
    <row r="7522" spans="1:34" x14ac:dyDescent="0.3">
      <c r="A7522" t="s">
        <v>0</v>
      </c>
      <c r="B7522" s="1">
        <v>42412</v>
      </c>
      <c r="C7522" s="2">
        <v>0.74214274305555561</v>
      </c>
      <c r="D7522" t="s">
        <v>502</v>
      </c>
      <c r="E7522" t="s">
        <v>143</v>
      </c>
      <c r="F7522">
        <v>91.45</v>
      </c>
      <c r="J7522" t="s">
        <v>1423</v>
      </c>
      <c r="U7522">
        <v>91.45</v>
      </c>
      <c r="V7522">
        <v>91.227260000000001</v>
      </c>
      <c r="W7522">
        <v>-1.3198E-2</v>
      </c>
      <c r="X7522">
        <v>-0.04</v>
      </c>
      <c r="Y7522">
        <v>1</v>
      </c>
    </row>
    <row r="7523" spans="1:34" x14ac:dyDescent="0.3">
      <c r="A7523" t="s">
        <v>0</v>
      </c>
      <c r="B7523" s="1">
        <v>42412</v>
      </c>
      <c r="C7523" s="2">
        <v>0.74217815972222223</v>
      </c>
      <c r="D7523" t="s">
        <v>502</v>
      </c>
      <c r="E7523" t="s">
        <v>136</v>
      </c>
      <c r="K7523">
        <v>1083.318115</v>
      </c>
      <c r="L7523">
        <v>14.783333000000001</v>
      </c>
      <c r="M7523">
        <v>21.477264000000002</v>
      </c>
      <c r="N7523">
        <v>15.15179</v>
      </c>
    </row>
    <row r="7524" spans="1:34" x14ac:dyDescent="0.3">
      <c r="A7524" t="s">
        <v>0</v>
      </c>
      <c r="B7524" s="1">
        <v>42412</v>
      </c>
      <c r="C7524" s="2">
        <v>0.7421540509259259</v>
      </c>
      <c r="D7524" t="s">
        <v>502</v>
      </c>
      <c r="E7524" t="s">
        <v>396</v>
      </c>
      <c r="F7524">
        <v>91.5</v>
      </c>
      <c r="Z7524">
        <v>0.1</v>
      </c>
      <c r="AA7524">
        <v>-0.05</v>
      </c>
      <c r="AB7524">
        <v>-4.9148999999999998E-2</v>
      </c>
      <c r="AC7524">
        <v>-2.0950000000000001E-3</v>
      </c>
      <c r="AD7524">
        <v>-1.397227</v>
      </c>
      <c r="AE7524">
        <v>12.21021</v>
      </c>
      <c r="AF7524">
        <v>12.21021</v>
      </c>
      <c r="AG7524">
        <v>24420</v>
      </c>
      <c r="AH7524">
        <v>1</v>
      </c>
    </row>
    <row r="7525" spans="1:34" x14ac:dyDescent="0.3">
      <c r="A7525" t="s">
        <v>0</v>
      </c>
      <c r="B7525" s="1">
        <v>42412</v>
      </c>
      <c r="C7525" s="2">
        <v>0.7421540509259259</v>
      </c>
      <c r="D7525" t="s">
        <v>502</v>
      </c>
      <c r="E7525" t="s">
        <v>143</v>
      </c>
      <c r="F7525">
        <v>91.5</v>
      </c>
      <c r="J7525" t="s">
        <v>1424</v>
      </c>
      <c r="U7525">
        <v>91.5</v>
      </c>
      <c r="V7525">
        <v>91.256742000000003</v>
      </c>
      <c r="W7525">
        <v>-1.7135000000000001E-2</v>
      </c>
      <c r="X7525">
        <v>-0.05</v>
      </c>
      <c r="Y7525">
        <v>1</v>
      </c>
    </row>
    <row r="7526" spans="1:34" x14ac:dyDescent="0.3">
      <c r="A7526" t="s">
        <v>0</v>
      </c>
      <c r="B7526" s="1">
        <v>42412</v>
      </c>
      <c r="C7526" s="2">
        <v>0.7421653587962963</v>
      </c>
      <c r="D7526" t="s">
        <v>502</v>
      </c>
      <c r="E7526" t="s">
        <v>396</v>
      </c>
      <c r="F7526">
        <v>91.5</v>
      </c>
      <c r="Z7526">
        <v>0.1</v>
      </c>
      <c r="AA7526">
        <v>0</v>
      </c>
      <c r="AB7526">
        <v>-4.0156999999999998E-2</v>
      </c>
      <c r="AC7526">
        <v>8.992E-3</v>
      </c>
      <c r="AD7526">
        <v>-1.397003</v>
      </c>
      <c r="AE7526">
        <v>2.6217800000000002</v>
      </c>
      <c r="AF7526">
        <v>2.6217800000000002</v>
      </c>
      <c r="AG7526">
        <v>5243</v>
      </c>
      <c r="AH7526">
        <v>1</v>
      </c>
    </row>
    <row r="7527" spans="1:34" x14ac:dyDescent="0.3">
      <c r="A7527" t="s">
        <v>0</v>
      </c>
      <c r="B7527" s="1">
        <v>42412</v>
      </c>
      <c r="C7527" s="2">
        <v>0.7421653587962963</v>
      </c>
      <c r="D7527" t="s">
        <v>502</v>
      </c>
      <c r="E7527" t="s">
        <v>143</v>
      </c>
      <c r="F7527">
        <v>91.5</v>
      </c>
      <c r="J7527" t="s">
        <v>1425</v>
      </c>
      <c r="U7527">
        <v>91.5</v>
      </c>
      <c r="V7527">
        <v>91.296364999999994</v>
      </c>
      <c r="W7527">
        <v>-1.9567000000000001E-2</v>
      </c>
      <c r="X7527">
        <v>0</v>
      </c>
      <c r="Y7527">
        <v>1</v>
      </c>
    </row>
    <row r="7528" spans="1:34" x14ac:dyDescent="0.3">
      <c r="A7528" t="s">
        <v>0</v>
      </c>
      <c r="B7528" s="1">
        <v>42412</v>
      </c>
      <c r="C7528" s="2">
        <v>0.74217710648148139</v>
      </c>
      <c r="D7528" t="s">
        <v>502</v>
      </c>
      <c r="E7528" t="s">
        <v>396</v>
      </c>
      <c r="F7528">
        <v>91.48</v>
      </c>
      <c r="Z7528">
        <v>0.1</v>
      </c>
      <c r="AA7528">
        <v>0.02</v>
      </c>
      <c r="AB7528">
        <v>-2.4528999999999999E-2</v>
      </c>
      <c r="AC7528">
        <v>1.5628E-2</v>
      </c>
      <c r="AD7528">
        <v>-1.3968039999999999</v>
      </c>
      <c r="AE7528">
        <v>-3.9372639999999999</v>
      </c>
      <c r="AF7528">
        <v>-3.9372639999999999</v>
      </c>
      <c r="AG7528">
        <v>-7874</v>
      </c>
      <c r="AH7528">
        <v>1</v>
      </c>
    </row>
    <row r="7529" spans="1:34" x14ac:dyDescent="0.3">
      <c r="A7529" t="s">
        <v>0</v>
      </c>
      <c r="B7529" s="1">
        <v>42412</v>
      </c>
      <c r="C7529" s="2">
        <v>0.74217710648148139</v>
      </c>
      <c r="D7529" t="s">
        <v>502</v>
      </c>
      <c r="E7529" t="s">
        <v>143</v>
      </c>
      <c r="F7529">
        <v>91.48</v>
      </c>
      <c r="J7529" t="s">
        <v>1426</v>
      </c>
      <c r="U7529">
        <v>91.48</v>
      </c>
      <c r="V7529">
        <v>91.345304999999996</v>
      </c>
      <c r="W7529">
        <v>-2.2852000000000001E-2</v>
      </c>
      <c r="X7529">
        <v>0.02</v>
      </c>
      <c r="Y7529">
        <v>1</v>
      </c>
    </row>
    <row r="7530" spans="1:34" x14ac:dyDescent="0.3">
      <c r="A7530" t="s">
        <v>0</v>
      </c>
      <c r="B7530" s="1">
        <v>42412</v>
      </c>
      <c r="C7530" s="2">
        <v>0.74218907407407408</v>
      </c>
      <c r="D7530" t="s">
        <v>502</v>
      </c>
      <c r="E7530" t="s">
        <v>396</v>
      </c>
      <c r="F7530">
        <v>91.41</v>
      </c>
      <c r="Z7530">
        <v>0.1</v>
      </c>
      <c r="AA7530">
        <v>7.0000000000000007E-2</v>
      </c>
      <c r="AB7530">
        <v>6.2799999999999998E-4</v>
      </c>
      <c r="AC7530">
        <v>2.5156999999999999E-2</v>
      </c>
      <c r="AD7530">
        <v>-1.3966449999999999</v>
      </c>
      <c r="AE7530">
        <v>-13.57272</v>
      </c>
      <c r="AF7530">
        <v>-13.57272</v>
      </c>
      <c r="AG7530">
        <v>-27145</v>
      </c>
      <c r="AH7530">
        <v>1</v>
      </c>
    </row>
    <row r="7531" spans="1:34" x14ac:dyDescent="0.3">
      <c r="A7531" t="s">
        <v>0</v>
      </c>
      <c r="B7531" s="1">
        <v>42412</v>
      </c>
      <c r="C7531" s="2">
        <v>0.74218907407407408</v>
      </c>
      <c r="D7531" t="s">
        <v>502</v>
      </c>
      <c r="E7531" t="s">
        <v>143</v>
      </c>
      <c r="F7531">
        <v>91.41</v>
      </c>
      <c r="J7531" t="s">
        <v>1427</v>
      </c>
      <c r="U7531">
        <v>91.41</v>
      </c>
      <c r="V7531">
        <v>91.397199000000001</v>
      </c>
      <c r="W7531">
        <v>-2.8569000000000001E-2</v>
      </c>
      <c r="X7531">
        <v>7.0000000000000007E-2</v>
      </c>
      <c r="Y7531">
        <v>1</v>
      </c>
    </row>
    <row r="7532" spans="1:34" x14ac:dyDescent="0.3">
      <c r="A7532" t="s">
        <v>0</v>
      </c>
      <c r="B7532" s="1">
        <v>42412</v>
      </c>
      <c r="C7532" s="2">
        <v>0.74219927083333337</v>
      </c>
      <c r="D7532" t="s">
        <v>502</v>
      </c>
      <c r="E7532" t="s">
        <v>396</v>
      </c>
      <c r="F7532">
        <v>91.28</v>
      </c>
      <c r="Z7532">
        <v>0.1</v>
      </c>
      <c r="AA7532">
        <v>0.13</v>
      </c>
      <c r="AB7532">
        <v>3.6565E-2</v>
      </c>
      <c r="AC7532">
        <v>3.5936999999999997E-2</v>
      </c>
      <c r="AD7532">
        <v>-1.3965430000000001</v>
      </c>
      <c r="AE7532">
        <v>-25.071639999999999</v>
      </c>
      <c r="AF7532">
        <v>-25.071639999999999</v>
      </c>
      <c r="AG7532">
        <v>-50143</v>
      </c>
      <c r="AH7532">
        <v>1</v>
      </c>
    </row>
    <row r="7533" spans="1:34" x14ac:dyDescent="0.3">
      <c r="A7533" t="s">
        <v>0</v>
      </c>
      <c r="B7533" s="1">
        <v>42412</v>
      </c>
      <c r="C7533" s="2">
        <v>0.74219927083333337</v>
      </c>
      <c r="D7533" t="s">
        <v>502</v>
      </c>
      <c r="E7533" t="s">
        <v>143</v>
      </c>
      <c r="F7533">
        <v>91.28</v>
      </c>
      <c r="J7533" t="s">
        <v>1428</v>
      </c>
      <c r="U7533">
        <v>91.28</v>
      </c>
      <c r="V7533">
        <v>91.442259000000007</v>
      </c>
      <c r="W7533">
        <v>-3.6400000000000002E-2</v>
      </c>
      <c r="X7533">
        <v>0.13</v>
      </c>
      <c r="Y7533">
        <v>1</v>
      </c>
    </row>
    <row r="7534" spans="1:34" x14ac:dyDescent="0.3">
      <c r="A7534" t="s">
        <v>0</v>
      </c>
      <c r="B7534" s="1">
        <v>42412</v>
      </c>
      <c r="C7534" s="2">
        <v>0.74221057870370366</v>
      </c>
      <c r="D7534" t="s">
        <v>502</v>
      </c>
      <c r="E7534" t="s">
        <v>396</v>
      </c>
      <c r="F7534">
        <v>91.16</v>
      </c>
      <c r="Z7534">
        <v>0.1</v>
      </c>
      <c r="AA7534">
        <v>0.12</v>
      </c>
      <c r="AB7534">
        <v>6.7627000000000007E-2</v>
      </c>
      <c r="AC7534">
        <v>3.1061999999999999E-2</v>
      </c>
      <c r="AD7534">
        <v>-1.3964909999999999</v>
      </c>
      <c r="AE7534">
        <v>-23.656171000000001</v>
      </c>
      <c r="AF7534">
        <v>-23.656171000000001</v>
      </c>
      <c r="AG7534">
        <v>-47312</v>
      </c>
      <c r="AH7534">
        <v>1</v>
      </c>
    </row>
    <row r="7535" spans="1:34" x14ac:dyDescent="0.3">
      <c r="A7535" t="s">
        <v>0</v>
      </c>
      <c r="B7535" s="1">
        <v>42412</v>
      </c>
      <c r="C7535" s="2">
        <v>0.74221057870370366</v>
      </c>
      <c r="D7535" t="s">
        <v>502</v>
      </c>
      <c r="E7535" t="s">
        <v>143</v>
      </c>
      <c r="F7535">
        <v>91.16</v>
      </c>
      <c r="J7535" t="s">
        <v>1429</v>
      </c>
      <c r="U7535">
        <v>91.16</v>
      </c>
      <c r="V7535">
        <v>91.470528000000002</v>
      </c>
      <c r="W7535">
        <v>-4.3998000000000002E-2</v>
      </c>
      <c r="X7535">
        <v>0.12</v>
      </c>
      <c r="Y7535">
        <v>1</v>
      </c>
    </row>
    <row r="7536" spans="1:34" x14ac:dyDescent="0.3">
      <c r="A7536" t="s">
        <v>0</v>
      </c>
      <c r="B7536" s="1">
        <v>42412</v>
      </c>
      <c r="C7536" s="2">
        <v>0.74222188657407406</v>
      </c>
      <c r="D7536" t="s">
        <v>502</v>
      </c>
      <c r="E7536" t="s">
        <v>396</v>
      </c>
      <c r="F7536">
        <v>91.06</v>
      </c>
      <c r="Z7536">
        <v>0.1</v>
      </c>
      <c r="AA7536">
        <v>0.1</v>
      </c>
      <c r="AB7536">
        <v>8.6526000000000006E-2</v>
      </c>
      <c r="AC7536">
        <v>1.8898999999999999E-2</v>
      </c>
      <c r="AD7536">
        <v>-1.3964700000000001</v>
      </c>
      <c r="AE7536">
        <v>-15.438046999999999</v>
      </c>
      <c r="AF7536">
        <v>-15.438046999999999</v>
      </c>
      <c r="AG7536">
        <v>-30876</v>
      </c>
      <c r="AH7536">
        <v>1</v>
      </c>
    </row>
    <row r="7537" spans="1:36" x14ac:dyDescent="0.3">
      <c r="A7537" t="s">
        <v>0</v>
      </c>
      <c r="B7537" s="1">
        <v>42412</v>
      </c>
      <c r="C7537" s="2">
        <v>0.74222188657407406</v>
      </c>
      <c r="D7537" t="s">
        <v>502</v>
      </c>
      <c r="E7537" t="s">
        <v>143</v>
      </c>
      <c r="F7537">
        <v>91.06</v>
      </c>
      <c r="J7537" t="s">
        <v>1430</v>
      </c>
      <c r="U7537">
        <v>91.06</v>
      </c>
      <c r="V7537">
        <v>91.472674999999995</v>
      </c>
      <c r="W7537">
        <v>-4.7964E-2</v>
      </c>
      <c r="X7537">
        <v>0.1</v>
      </c>
      <c r="Y7537">
        <v>1</v>
      </c>
    </row>
    <row r="7538" spans="1:36" x14ac:dyDescent="0.3">
      <c r="A7538" t="s">
        <v>0</v>
      </c>
      <c r="B7538" s="1">
        <v>42412</v>
      </c>
      <c r="C7538" s="2">
        <v>0.74223319444444436</v>
      </c>
      <c r="D7538" t="s">
        <v>502</v>
      </c>
      <c r="E7538" t="s">
        <v>396</v>
      </c>
      <c r="F7538">
        <v>90.98</v>
      </c>
      <c r="Z7538">
        <v>0.1</v>
      </c>
      <c r="AA7538">
        <v>0.08</v>
      </c>
      <c r="AB7538">
        <v>9.2781000000000002E-2</v>
      </c>
      <c r="AC7538">
        <v>6.254E-3</v>
      </c>
      <c r="AD7538">
        <v>-1.396458</v>
      </c>
      <c r="AE7538">
        <v>-5.8224850000000004</v>
      </c>
      <c r="AF7538">
        <v>-5.8224850000000004</v>
      </c>
      <c r="AG7538">
        <v>-11644</v>
      </c>
      <c r="AH7538">
        <v>1</v>
      </c>
    </row>
    <row r="7539" spans="1:36" x14ac:dyDescent="0.3">
      <c r="A7539" t="s">
        <v>0</v>
      </c>
      <c r="B7539" s="1">
        <v>42412</v>
      </c>
      <c r="C7539" s="2">
        <v>0.74223319444444436</v>
      </c>
      <c r="D7539" t="s">
        <v>502</v>
      </c>
      <c r="E7539" t="s">
        <v>143</v>
      </c>
      <c r="F7539">
        <v>90.98</v>
      </c>
      <c r="J7539" t="s">
        <v>1431</v>
      </c>
      <c r="U7539">
        <v>90.98</v>
      </c>
      <c r="V7539">
        <v>91.440871999999999</v>
      </c>
      <c r="W7539">
        <v>-4.5027999999999999E-2</v>
      </c>
      <c r="X7539">
        <v>0.08</v>
      </c>
      <c r="Y7539">
        <v>1</v>
      </c>
    </row>
    <row r="7540" spans="1:36" x14ac:dyDescent="0.3">
      <c r="A7540" t="s">
        <v>0</v>
      </c>
      <c r="B7540" s="1">
        <v>42412</v>
      </c>
      <c r="C7540" s="2">
        <v>0.74224452546296293</v>
      </c>
      <c r="D7540" t="s">
        <v>502</v>
      </c>
      <c r="E7540" t="s">
        <v>396</v>
      </c>
      <c r="F7540">
        <v>90.95</v>
      </c>
      <c r="Z7540">
        <v>0.1</v>
      </c>
      <c r="AA7540">
        <v>0.03</v>
      </c>
      <c r="AB7540">
        <v>8.2725999999999994E-2</v>
      </c>
      <c r="AC7540">
        <v>-1.0054E-2</v>
      </c>
      <c r="AD7540">
        <v>-1.396431</v>
      </c>
      <c r="AE7540">
        <v>8.0289459999999995</v>
      </c>
      <c r="AF7540">
        <v>8.0289459999999995</v>
      </c>
      <c r="AG7540">
        <v>16057</v>
      </c>
      <c r="AH7540">
        <v>1</v>
      </c>
    </row>
    <row r="7541" spans="1:36" x14ac:dyDescent="0.3">
      <c r="A7541" t="s">
        <v>0</v>
      </c>
      <c r="B7541" s="1">
        <v>42412</v>
      </c>
      <c r="C7541" s="2">
        <v>0.74224452546296293</v>
      </c>
      <c r="D7541" t="s">
        <v>502</v>
      </c>
      <c r="E7541" t="s">
        <v>143</v>
      </c>
      <c r="F7541">
        <v>90.95</v>
      </c>
      <c r="J7541" t="s">
        <v>1432</v>
      </c>
      <c r="U7541">
        <v>90.95</v>
      </c>
      <c r="V7541">
        <v>91.373029000000002</v>
      </c>
      <c r="W7541">
        <v>-3.2908E-2</v>
      </c>
      <c r="X7541">
        <v>0.03</v>
      </c>
      <c r="Y7541">
        <v>1</v>
      </c>
    </row>
    <row r="7542" spans="1:36" x14ac:dyDescent="0.3">
      <c r="A7542" t="s">
        <v>0</v>
      </c>
      <c r="B7542" s="1">
        <v>42412</v>
      </c>
      <c r="C7542" s="2">
        <v>0.74225581018518516</v>
      </c>
      <c r="D7542" t="s">
        <v>502</v>
      </c>
      <c r="E7542" t="s">
        <v>396</v>
      </c>
      <c r="F7542">
        <v>90.93</v>
      </c>
      <c r="Z7542">
        <v>0.1</v>
      </c>
      <c r="AA7542">
        <v>0.02</v>
      </c>
      <c r="AB7542">
        <v>6.6158999999999996E-2</v>
      </c>
      <c r="AC7542">
        <v>-1.6566999999999998E-2</v>
      </c>
      <c r="AD7542">
        <v>-1.396377</v>
      </c>
      <c r="AE7542">
        <v>14.56446</v>
      </c>
      <c r="AF7542">
        <v>14.56446</v>
      </c>
      <c r="AG7542">
        <v>29128</v>
      </c>
      <c r="AH7542">
        <v>1</v>
      </c>
    </row>
    <row r="7543" spans="1:36" x14ac:dyDescent="0.3">
      <c r="A7543" t="s">
        <v>0</v>
      </c>
      <c r="B7543" s="1">
        <v>42412</v>
      </c>
      <c r="C7543" s="2">
        <v>0.74225581018518516</v>
      </c>
      <c r="D7543" t="s">
        <v>502</v>
      </c>
      <c r="E7543" t="s">
        <v>143</v>
      </c>
      <c r="F7543">
        <v>90.93</v>
      </c>
      <c r="J7543" t="s">
        <v>1433</v>
      </c>
      <c r="U7543">
        <v>90.93</v>
      </c>
      <c r="V7543">
        <v>91.278062000000006</v>
      </c>
      <c r="W7543">
        <v>-1.1107000000000001E-2</v>
      </c>
      <c r="X7543">
        <v>0.02</v>
      </c>
      <c r="Y7543">
        <v>1</v>
      </c>
    </row>
    <row r="7544" spans="1:36" x14ac:dyDescent="0.3">
      <c r="A7544" t="s">
        <v>0</v>
      </c>
      <c r="B7544" s="1">
        <v>42412</v>
      </c>
      <c r="C7544" s="2">
        <v>0.74226711805555556</v>
      </c>
      <c r="D7544" t="s">
        <v>502</v>
      </c>
      <c r="E7544" t="s">
        <v>396</v>
      </c>
      <c r="F7544">
        <v>90.99</v>
      </c>
      <c r="Z7544">
        <v>0.1</v>
      </c>
      <c r="AA7544">
        <v>-0.06</v>
      </c>
      <c r="AB7544">
        <v>3.4300999999999998E-2</v>
      </c>
      <c r="AC7544">
        <v>-3.1858999999999998E-2</v>
      </c>
      <c r="AD7544">
        <v>-1.396271</v>
      </c>
      <c r="AE7544">
        <v>29.346530999999999</v>
      </c>
      <c r="AF7544">
        <v>29.346530999999999</v>
      </c>
      <c r="AG7544">
        <v>58693</v>
      </c>
      <c r="AH7544">
        <v>1</v>
      </c>
    </row>
    <row r="7545" spans="1:36" x14ac:dyDescent="0.3">
      <c r="A7545" t="s">
        <v>0</v>
      </c>
      <c r="B7545" s="1">
        <v>42412</v>
      </c>
      <c r="C7545" s="2">
        <v>0.74226711805555556</v>
      </c>
      <c r="D7545" t="s">
        <v>502</v>
      </c>
      <c r="E7545" t="s">
        <v>143</v>
      </c>
      <c r="F7545">
        <v>90.99</v>
      </c>
      <c r="J7545" t="s">
        <v>1434</v>
      </c>
      <c r="U7545">
        <v>90.99</v>
      </c>
      <c r="V7545">
        <v>91.174543999999997</v>
      </c>
      <c r="W7545">
        <v>1.821E-2</v>
      </c>
      <c r="X7545">
        <v>-0.06</v>
      </c>
      <c r="Y7545">
        <v>1</v>
      </c>
    </row>
    <row r="7546" spans="1:36" x14ac:dyDescent="0.3">
      <c r="A7546" t="s">
        <v>0</v>
      </c>
      <c r="B7546" s="1">
        <v>42412</v>
      </c>
      <c r="C7546" s="2">
        <v>0.74227842592592586</v>
      </c>
      <c r="D7546" t="s">
        <v>502</v>
      </c>
      <c r="E7546" t="s">
        <v>396</v>
      </c>
      <c r="F7546">
        <v>91.08</v>
      </c>
      <c r="Z7546">
        <v>0.1</v>
      </c>
      <c r="AA7546">
        <v>-0.09</v>
      </c>
      <c r="AB7546">
        <v>-3.3029999999999999E-3</v>
      </c>
      <c r="AC7546">
        <v>-3.7603999999999999E-2</v>
      </c>
      <c r="AD7546">
        <v>-1.3961060000000001</v>
      </c>
      <c r="AE7546">
        <v>36.950861000000003</v>
      </c>
      <c r="AF7546">
        <v>36.950861000000003</v>
      </c>
      <c r="AG7546">
        <v>73901</v>
      </c>
      <c r="AH7546">
        <v>1</v>
      </c>
    </row>
    <row r="7547" spans="1:36" x14ac:dyDescent="0.3">
      <c r="A7547" t="s">
        <v>0</v>
      </c>
      <c r="B7547" s="1">
        <v>42412</v>
      </c>
      <c r="C7547" s="2">
        <v>0.74227842592592586</v>
      </c>
      <c r="D7547" t="s">
        <v>502</v>
      </c>
      <c r="E7547" t="s">
        <v>143</v>
      </c>
      <c r="F7547">
        <v>91.08</v>
      </c>
      <c r="J7547" t="s">
        <v>1435</v>
      </c>
      <c r="U7547">
        <v>91.08</v>
      </c>
      <c r="V7547">
        <v>91.081781000000007</v>
      </c>
      <c r="W7547">
        <v>4.9896000000000003E-2</v>
      </c>
      <c r="X7547">
        <v>-0.09</v>
      </c>
      <c r="Y7547">
        <v>1</v>
      </c>
    </row>
    <row r="7548" spans="1:36" x14ac:dyDescent="0.3">
      <c r="A7548" t="s">
        <v>0</v>
      </c>
      <c r="B7548" s="1">
        <v>42412</v>
      </c>
      <c r="C7548" s="2">
        <v>0.74228990740740741</v>
      </c>
      <c r="D7548" t="s">
        <v>502</v>
      </c>
      <c r="E7548" t="s">
        <v>396</v>
      </c>
      <c r="F7548">
        <v>91.18</v>
      </c>
      <c r="Z7548">
        <v>0.1</v>
      </c>
      <c r="AA7548">
        <v>-0.1</v>
      </c>
      <c r="AB7548">
        <v>-3.7684000000000002E-2</v>
      </c>
      <c r="AC7548">
        <v>-3.4381000000000002E-2</v>
      </c>
      <c r="AD7548">
        <v>-1.395886</v>
      </c>
      <c r="AE7548">
        <v>37.123289999999997</v>
      </c>
      <c r="AF7548">
        <v>37.123289999999997</v>
      </c>
      <c r="AG7548">
        <v>74246</v>
      </c>
      <c r="AH7548">
        <v>1</v>
      </c>
    </row>
    <row r="7549" spans="1:36" x14ac:dyDescent="0.3">
      <c r="A7549" t="s">
        <v>0</v>
      </c>
      <c r="B7549" s="1">
        <v>42412</v>
      </c>
      <c r="C7549" s="2">
        <v>0.74228990740740741</v>
      </c>
      <c r="D7549" t="s">
        <v>502</v>
      </c>
      <c r="E7549" t="s">
        <v>143</v>
      </c>
      <c r="F7549">
        <v>91.18</v>
      </c>
      <c r="J7549" t="s">
        <v>1436</v>
      </c>
      <c r="U7549">
        <v>91.18</v>
      </c>
      <c r="V7549">
        <v>91.013147000000004</v>
      </c>
      <c r="W7549">
        <v>7.6898999999999995E-2</v>
      </c>
      <c r="X7549">
        <v>-0.1</v>
      </c>
      <c r="Y7549">
        <v>1</v>
      </c>
    </row>
    <row r="7550" spans="1:36" x14ac:dyDescent="0.3">
      <c r="A7550" t="s">
        <v>0</v>
      </c>
      <c r="B7550" s="1">
        <v>42412</v>
      </c>
      <c r="C7550" s="2">
        <v>0.74230104166666677</v>
      </c>
      <c r="D7550" t="s">
        <v>502</v>
      </c>
      <c r="E7550" t="s">
        <v>396</v>
      </c>
      <c r="F7550">
        <v>91.28</v>
      </c>
      <c r="Z7550">
        <v>0.1</v>
      </c>
      <c r="AA7550">
        <v>-0.1</v>
      </c>
      <c r="AB7550">
        <v>-6.3898999999999997E-2</v>
      </c>
      <c r="AC7550">
        <v>-2.6216E-2</v>
      </c>
      <c r="AD7550">
        <v>-1.395624</v>
      </c>
      <c r="AE7550">
        <v>32.688536999999997</v>
      </c>
      <c r="AF7550">
        <v>32.688536999999997</v>
      </c>
      <c r="AG7550">
        <v>65377</v>
      </c>
      <c r="AH7550">
        <v>1</v>
      </c>
    </row>
    <row r="7551" spans="1:36" x14ac:dyDescent="0.3">
      <c r="A7551" t="s">
        <v>0</v>
      </c>
      <c r="B7551" s="1">
        <v>42412</v>
      </c>
      <c r="C7551" s="2">
        <v>0.74230104166666677</v>
      </c>
      <c r="D7551" t="s">
        <v>502</v>
      </c>
      <c r="E7551" t="s">
        <v>143</v>
      </c>
      <c r="F7551">
        <v>91.28</v>
      </c>
      <c r="J7551" t="s">
        <v>1437</v>
      </c>
      <c r="U7551">
        <v>91.28</v>
      </c>
      <c r="V7551">
        <v>90.976934999999997</v>
      </c>
      <c r="W7551">
        <v>9.2575000000000005E-2</v>
      </c>
      <c r="X7551">
        <v>-0.1</v>
      </c>
      <c r="Y7551">
        <v>1</v>
      </c>
    </row>
    <row r="7552" spans="1:36" x14ac:dyDescent="0.3">
      <c r="A7552" t="s">
        <v>0</v>
      </c>
      <c r="B7552" s="1">
        <v>42412</v>
      </c>
      <c r="C7552" s="2">
        <v>0.74231197916666669</v>
      </c>
      <c r="D7552" t="s">
        <v>502</v>
      </c>
      <c r="E7552" t="s">
        <v>539</v>
      </c>
      <c r="F7552">
        <v>91.28</v>
      </c>
      <c r="G7552">
        <v>49.121509000000003</v>
      </c>
      <c r="H7552">
        <v>31.75</v>
      </c>
      <c r="AI7552">
        <v>2.4</v>
      </c>
      <c r="AJ7552">
        <v>-100</v>
      </c>
    </row>
    <row r="7553" spans="1:36" x14ac:dyDescent="0.3">
      <c r="A7553" t="s">
        <v>0</v>
      </c>
      <c r="B7553" s="1">
        <v>42412</v>
      </c>
      <c r="C7553" s="2">
        <v>0.74231322916666664</v>
      </c>
      <c r="D7553" t="s">
        <v>502</v>
      </c>
      <c r="E7553" t="s">
        <v>396</v>
      </c>
      <c r="F7553">
        <v>91.39</v>
      </c>
      <c r="Z7553">
        <v>0.1</v>
      </c>
      <c r="AA7553">
        <v>-0.11</v>
      </c>
      <c r="AB7553">
        <v>-8.3606E-2</v>
      </c>
      <c r="AC7553">
        <v>-1.9706000000000001E-2</v>
      </c>
      <c r="AD7553">
        <v>-1.39533</v>
      </c>
      <c r="AE7553">
        <v>29.057925000000001</v>
      </c>
      <c r="AF7553">
        <v>29.057925000000001</v>
      </c>
      <c r="AG7553">
        <v>58115</v>
      </c>
      <c r="AH7553">
        <v>1</v>
      </c>
    </row>
    <row r="7554" spans="1:36" x14ac:dyDescent="0.3">
      <c r="A7554" t="s">
        <v>0</v>
      </c>
      <c r="B7554" s="1">
        <v>42412</v>
      </c>
      <c r="C7554" s="2">
        <v>0.74231322916666664</v>
      </c>
      <c r="D7554" t="s">
        <v>502</v>
      </c>
      <c r="E7554" t="s">
        <v>143</v>
      </c>
      <c r="F7554">
        <v>91.39</v>
      </c>
      <c r="J7554" t="s">
        <v>1438</v>
      </c>
      <c r="U7554">
        <v>91.39</v>
      </c>
      <c r="V7554">
        <v>90.978863000000004</v>
      </c>
      <c r="W7554">
        <v>9.3021999999999994E-2</v>
      </c>
      <c r="X7554">
        <v>-0.11</v>
      </c>
      <c r="Y7554">
        <v>1</v>
      </c>
    </row>
    <row r="7555" spans="1:36" x14ac:dyDescent="0.3">
      <c r="A7555" t="s">
        <v>0</v>
      </c>
      <c r="B7555" s="1">
        <v>42412</v>
      </c>
      <c r="C7555" s="2">
        <v>0.74232187500000002</v>
      </c>
      <c r="D7555" t="s">
        <v>502</v>
      </c>
      <c r="E7555" t="s">
        <v>539</v>
      </c>
      <c r="F7555">
        <v>91.39</v>
      </c>
      <c r="G7555">
        <v>49.121509000000003</v>
      </c>
      <c r="H7555">
        <v>31.75</v>
      </c>
      <c r="AI7555">
        <v>2.4</v>
      </c>
      <c r="AJ7555">
        <v>-100</v>
      </c>
    </row>
    <row r="7556" spans="1:36" x14ac:dyDescent="0.3">
      <c r="A7556" t="s">
        <v>0</v>
      </c>
      <c r="B7556" s="1">
        <v>42412</v>
      </c>
      <c r="C7556" s="2">
        <v>0.74232365740740747</v>
      </c>
      <c r="D7556" t="s">
        <v>502</v>
      </c>
      <c r="E7556" t="s">
        <v>396</v>
      </c>
      <c r="F7556">
        <v>91.47</v>
      </c>
      <c r="Z7556">
        <v>0.1</v>
      </c>
      <c r="AA7556">
        <v>-0.08</v>
      </c>
      <c r="AB7556">
        <v>-9.0767E-2</v>
      </c>
      <c r="AC7556">
        <v>-7.1609999999999998E-3</v>
      </c>
      <c r="AD7556">
        <v>-1.395025</v>
      </c>
      <c r="AE7556">
        <v>19.595158999999999</v>
      </c>
      <c r="AF7556">
        <v>19.595158999999999</v>
      </c>
      <c r="AG7556">
        <v>39190</v>
      </c>
      <c r="AH7556">
        <v>1</v>
      </c>
    </row>
    <row r="7557" spans="1:36" x14ac:dyDescent="0.3">
      <c r="A7557" t="s">
        <v>0</v>
      </c>
      <c r="B7557" s="1">
        <v>42412</v>
      </c>
      <c r="C7557" s="2">
        <v>0.74232365740740747</v>
      </c>
      <c r="D7557" t="s">
        <v>502</v>
      </c>
      <c r="E7557" t="s">
        <v>143</v>
      </c>
      <c r="F7557">
        <v>91.47</v>
      </c>
      <c r="J7557" t="s">
        <v>1439</v>
      </c>
      <c r="U7557">
        <v>91.47</v>
      </c>
      <c r="V7557">
        <v>91.019822000000005</v>
      </c>
      <c r="W7557">
        <v>7.8064999999999996E-2</v>
      </c>
      <c r="X7557">
        <v>-0.08</v>
      </c>
      <c r="Y7557">
        <v>1</v>
      </c>
    </row>
    <row r="7558" spans="1:36" x14ac:dyDescent="0.3">
      <c r="A7558" t="s">
        <v>0</v>
      </c>
      <c r="B7558" s="1">
        <v>42412</v>
      </c>
      <c r="C7558" s="2">
        <v>0.7423349768518519</v>
      </c>
      <c r="D7558" t="s">
        <v>502</v>
      </c>
      <c r="E7558" t="s">
        <v>396</v>
      </c>
      <c r="F7558">
        <v>91.5</v>
      </c>
      <c r="Z7558">
        <v>0.1</v>
      </c>
      <c r="AA7558">
        <v>-0.03</v>
      </c>
      <c r="AB7558">
        <v>-8.1477999999999995E-2</v>
      </c>
      <c r="AC7558">
        <v>9.2890000000000004E-3</v>
      </c>
      <c r="AD7558">
        <v>-1.3947339999999999</v>
      </c>
      <c r="AE7558">
        <v>5.6921429999999997</v>
      </c>
      <c r="AF7558">
        <v>5.6921429999999997</v>
      </c>
      <c r="AG7558">
        <v>11384</v>
      </c>
      <c r="AH7558">
        <v>1</v>
      </c>
    </row>
    <row r="7559" spans="1:36" x14ac:dyDescent="0.3">
      <c r="A7559" t="s">
        <v>0</v>
      </c>
      <c r="B7559" s="1">
        <v>42412</v>
      </c>
      <c r="C7559" s="2">
        <v>0.7423349768518519</v>
      </c>
      <c r="D7559" t="s">
        <v>502</v>
      </c>
      <c r="E7559" t="s">
        <v>143</v>
      </c>
      <c r="F7559">
        <v>91.5</v>
      </c>
      <c r="J7559" t="s">
        <v>1440</v>
      </c>
      <c r="U7559">
        <v>91.5</v>
      </c>
      <c r="V7559">
        <v>91.092305999999994</v>
      </c>
      <c r="W7559">
        <v>5.0728000000000002E-2</v>
      </c>
      <c r="X7559">
        <v>-0.03</v>
      </c>
      <c r="Y7559">
        <v>1</v>
      </c>
    </row>
    <row r="7560" spans="1:36" x14ac:dyDescent="0.3">
      <c r="A7560" t="s">
        <v>0</v>
      </c>
      <c r="B7560" s="1">
        <v>42412</v>
      </c>
      <c r="C7560" s="2">
        <v>0.74234626157407402</v>
      </c>
      <c r="D7560" t="s">
        <v>502</v>
      </c>
      <c r="E7560" t="s">
        <v>396</v>
      </c>
      <c r="F7560">
        <v>91.5</v>
      </c>
      <c r="Z7560">
        <v>0.1</v>
      </c>
      <c r="AA7560">
        <v>0</v>
      </c>
      <c r="AB7560">
        <v>-6.1467000000000001E-2</v>
      </c>
      <c r="AC7560">
        <v>2.0011000000000001E-2</v>
      </c>
      <c r="AD7560">
        <v>-1.394476</v>
      </c>
      <c r="AE7560">
        <v>-4.4863289999999996</v>
      </c>
      <c r="AF7560">
        <v>-4.4863289999999996</v>
      </c>
      <c r="AG7560">
        <v>-8972</v>
      </c>
      <c r="AH7560">
        <v>1</v>
      </c>
    </row>
    <row r="7561" spans="1:36" x14ac:dyDescent="0.3">
      <c r="A7561" t="s">
        <v>0</v>
      </c>
      <c r="B7561" s="1">
        <v>42412</v>
      </c>
      <c r="C7561" s="2">
        <v>0.74234626157407402</v>
      </c>
      <c r="D7561" t="s">
        <v>502</v>
      </c>
      <c r="E7561" t="s">
        <v>143</v>
      </c>
      <c r="F7561">
        <v>91.5</v>
      </c>
      <c r="J7561" t="s">
        <v>1441</v>
      </c>
      <c r="U7561">
        <v>91.5</v>
      </c>
      <c r="V7561">
        <v>91.183194999999998</v>
      </c>
      <c r="W7561">
        <v>1.5987999999999999E-2</v>
      </c>
      <c r="X7561">
        <v>0</v>
      </c>
      <c r="Y7561">
        <v>1</v>
      </c>
    </row>
    <row r="7562" spans="1:36" x14ac:dyDescent="0.3">
      <c r="A7562" t="s">
        <v>0</v>
      </c>
      <c r="B7562" s="1">
        <v>42412</v>
      </c>
      <c r="C7562" s="2">
        <v>0.74235756944444453</v>
      </c>
      <c r="D7562" t="s">
        <v>502</v>
      </c>
      <c r="E7562" t="s">
        <v>396</v>
      </c>
      <c r="F7562">
        <v>91.46</v>
      </c>
      <c r="Z7562">
        <v>0.1</v>
      </c>
      <c r="AA7562">
        <v>0.04</v>
      </c>
      <c r="AB7562">
        <v>-3.3168999999999997E-2</v>
      </c>
      <c r="AC7562">
        <v>2.8298E-2</v>
      </c>
      <c r="AD7562">
        <v>-1.394263</v>
      </c>
      <c r="AE7562">
        <v>-13.379256</v>
      </c>
      <c r="AF7562">
        <v>-13.379256</v>
      </c>
      <c r="AG7562">
        <v>-26758</v>
      </c>
      <c r="AH7562">
        <v>1</v>
      </c>
    </row>
    <row r="7563" spans="1:36" x14ac:dyDescent="0.3">
      <c r="A7563" t="s">
        <v>0</v>
      </c>
      <c r="B7563" s="1">
        <v>42412</v>
      </c>
      <c r="C7563" s="2">
        <v>0.74235756944444453</v>
      </c>
      <c r="D7563" t="s">
        <v>502</v>
      </c>
      <c r="E7563" t="s">
        <v>143</v>
      </c>
      <c r="F7563">
        <v>91.46</v>
      </c>
      <c r="J7563" t="s">
        <v>1442</v>
      </c>
      <c r="U7563">
        <v>91.46</v>
      </c>
      <c r="V7563">
        <v>91.279280999999997</v>
      </c>
      <c r="W7563">
        <v>-2.0500999999999998E-2</v>
      </c>
      <c r="X7563">
        <v>0.04</v>
      </c>
      <c r="Y7563">
        <v>1</v>
      </c>
    </row>
    <row r="7564" spans="1:36" x14ac:dyDescent="0.3">
      <c r="A7564" t="s">
        <v>0</v>
      </c>
      <c r="B7564" s="1">
        <v>42412</v>
      </c>
      <c r="C7564" s="2">
        <v>0.74236888888888897</v>
      </c>
      <c r="D7564" t="s">
        <v>502</v>
      </c>
      <c r="E7564" t="s">
        <v>396</v>
      </c>
      <c r="F7564">
        <v>91.44</v>
      </c>
      <c r="Z7564">
        <v>0.1</v>
      </c>
      <c r="AA7564">
        <v>0.02</v>
      </c>
      <c r="AB7564">
        <v>-1.1216E-2</v>
      </c>
      <c r="AC7564">
        <v>2.1953E-2</v>
      </c>
      <c r="AD7564">
        <v>-1.394085</v>
      </c>
      <c r="AE7564">
        <v>-10.059362</v>
      </c>
      <c r="AF7564">
        <v>-10.059362</v>
      </c>
      <c r="AG7564">
        <v>-20118</v>
      </c>
      <c r="AH7564">
        <v>1</v>
      </c>
    </row>
    <row r="7565" spans="1:36" x14ac:dyDescent="0.3">
      <c r="A7565" t="s">
        <v>0</v>
      </c>
      <c r="B7565" s="1">
        <v>42412</v>
      </c>
      <c r="C7565" s="2">
        <v>0.74236888888888897</v>
      </c>
      <c r="D7565" t="s">
        <v>502</v>
      </c>
      <c r="E7565" t="s">
        <v>143</v>
      </c>
      <c r="F7565">
        <v>91.44</v>
      </c>
      <c r="J7565" t="s">
        <v>1443</v>
      </c>
      <c r="U7565">
        <v>91.44</v>
      </c>
      <c r="V7565">
        <v>91.367503999999997</v>
      </c>
      <c r="W7565">
        <v>-5.3317999999999997E-2</v>
      </c>
      <c r="X7565">
        <v>0.02</v>
      </c>
      <c r="Y7565">
        <v>1</v>
      </c>
    </row>
    <row r="7566" spans="1:36" x14ac:dyDescent="0.3">
      <c r="A7566" t="s">
        <v>0</v>
      </c>
      <c r="B7566" s="1">
        <v>42412</v>
      </c>
      <c r="C7566" s="2">
        <v>0.74238019675925926</v>
      </c>
      <c r="D7566" t="s">
        <v>502</v>
      </c>
      <c r="E7566" t="s">
        <v>396</v>
      </c>
      <c r="F7566">
        <v>91.38</v>
      </c>
      <c r="Z7566">
        <v>0.1</v>
      </c>
      <c r="AA7566">
        <v>0.06</v>
      </c>
      <c r="AB7566">
        <v>1.1808000000000001E-2</v>
      </c>
      <c r="AC7566">
        <v>2.3023999999999999E-2</v>
      </c>
      <c r="AD7566">
        <v>-1.3939440000000001</v>
      </c>
      <c r="AE7566">
        <v>-12.758291</v>
      </c>
      <c r="AF7566">
        <v>-12.758291</v>
      </c>
      <c r="AG7566">
        <v>-25516</v>
      </c>
      <c r="AH7566">
        <v>1</v>
      </c>
    </row>
    <row r="7567" spans="1:36" x14ac:dyDescent="0.3">
      <c r="A7567" t="s">
        <v>0</v>
      </c>
      <c r="B7567" s="1">
        <v>42412</v>
      </c>
      <c r="C7567" s="2">
        <v>0.74238019675925926</v>
      </c>
      <c r="D7567" t="s">
        <v>502</v>
      </c>
      <c r="E7567" t="s">
        <v>143</v>
      </c>
      <c r="F7567">
        <v>91.38</v>
      </c>
      <c r="J7567" t="s">
        <v>1444</v>
      </c>
      <c r="U7567">
        <v>91.38</v>
      </c>
      <c r="V7567">
        <v>91.434263999999999</v>
      </c>
      <c r="W7567">
        <v>-7.7698000000000003E-2</v>
      </c>
      <c r="X7567">
        <v>0.06</v>
      </c>
      <c r="Y7567">
        <v>1</v>
      </c>
    </row>
    <row r="7568" spans="1:36" x14ac:dyDescent="0.3">
      <c r="A7568" t="s">
        <v>0</v>
      </c>
      <c r="B7568" s="1">
        <v>42412</v>
      </c>
      <c r="C7568" s="2">
        <v>0.74239150462962966</v>
      </c>
      <c r="D7568" t="s">
        <v>502</v>
      </c>
      <c r="E7568" t="s">
        <v>396</v>
      </c>
      <c r="F7568">
        <v>91.33</v>
      </c>
      <c r="Z7568">
        <v>0.1</v>
      </c>
      <c r="AA7568">
        <v>0.05</v>
      </c>
      <c r="AB7568">
        <v>2.8656000000000001E-2</v>
      </c>
      <c r="AC7568">
        <v>1.6847999999999998E-2</v>
      </c>
      <c r="AD7568">
        <v>-1.3938299999999999</v>
      </c>
      <c r="AE7568">
        <v>-9.1649519999999995</v>
      </c>
      <c r="AF7568">
        <v>-9.1649519999999995</v>
      </c>
      <c r="AG7568">
        <v>-18329</v>
      </c>
      <c r="AH7568">
        <v>1</v>
      </c>
    </row>
    <row r="7569" spans="1:36" x14ac:dyDescent="0.3">
      <c r="A7569" t="s">
        <v>0</v>
      </c>
      <c r="B7569" s="1">
        <v>42412</v>
      </c>
      <c r="C7569" s="2">
        <v>0.74239150462962966</v>
      </c>
      <c r="D7569" t="s">
        <v>502</v>
      </c>
      <c r="E7569" t="s">
        <v>143</v>
      </c>
      <c r="F7569">
        <v>91.33</v>
      </c>
      <c r="J7569" t="s">
        <v>1445</v>
      </c>
      <c r="U7569">
        <v>91.33</v>
      </c>
      <c r="V7569">
        <v>91.470241999999999</v>
      </c>
      <c r="W7569">
        <v>-8.9962E-2</v>
      </c>
      <c r="X7569">
        <v>0.05</v>
      </c>
      <c r="Y7569">
        <v>1</v>
      </c>
    </row>
    <row r="7570" spans="1:36" x14ac:dyDescent="0.3">
      <c r="A7570" t="s">
        <v>0</v>
      </c>
      <c r="B7570" s="1">
        <v>42412</v>
      </c>
      <c r="C7570" s="2">
        <v>0.74240284722222227</v>
      </c>
      <c r="D7570" t="s">
        <v>502</v>
      </c>
      <c r="E7570" t="s">
        <v>396</v>
      </c>
      <c r="F7570">
        <v>91.27</v>
      </c>
      <c r="Z7570">
        <v>0.1</v>
      </c>
      <c r="AA7570">
        <v>0.06</v>
      </c>
      <c r="AB7570">
        <v>4.1664E-2</v>
      </c>
      <c r="AC7570">
        <v>1.3008E-2</v>
      </c>
      <c r="AD7570">
        <v>-1.3937360000000001</v>
      </c>
      <c r="AE7570">
        <v>-7.1333570000000002</v>
      </c>
      <c r="AF7570">
        <v>-7.1333570000000002</v>
      </c>
      <c r="AG7570">
        <v>-14266</v>
      </c>
      <c r="AH7570">
        <v>1</v>
      </c>
    </row>
    <row r="7571" spans="1:36" x14ac:dyDescent="0.3">
      <c r="A7571" t="s">
        <v>0</v>
      </c>
      <c r="B7571" s="1">
        <v>42412</v>
      </c>
      <c r="C7571" s="2">
        <v>0.74240284722222227</v>
      </c>
      <c r="D7571" t="s">
        <v>502</v>
      </c>
      <c r="E7571" t="s">
        <v>143</v>
      </c>
      <c r="F7571">
        <v>91.27</v>
      </c>
      <c r="J7571" t="s">
        <v>1446</v>
      </c>
      <c r="U7571">
        <v>91.27</v>
      </c>
      <c r="V7571">
        <v>91.475415999999996</v>
      </c>
      <c r="W7571">
        <v>-8.8413000000000005E-2</v>
      </c>
      <c r="X7571">
        <v>0.06</v>
      </c>
      <c r="Y7571">
        <v>1</v>
      </c>
    </row>
    <row r="7572" spans="1:36" x14ac:dyDescent="0.3">
      <c r="A7572" t="s">
        <v>0</v>
      </c>
      <c r="B7572" s="1">
        <v>42412</v>
      </c>
      <c r="C7572" s="2">
        <v>0.74241412037037036</v>
      </c>
      <c r="D7572" t="s">
        <v>502</v>
      </c>
      <c r="E7572" t="s">
        <v>396</v>
      </c>
      <c r="F7572">
        <v>91.19</v>
      </c>
      <c r="Z7572">
        <v>0.1</v>
      </c>
      <c r="AA7572">
        <v>0.08</v>
      </c>
      <c r="AB7572">
        <v>5.4535E-2</v>
      </c>
      <c r="AC7572">
        <v>1.2869999999999999E-2</v>
      </c>
      <c r="AD7572">
        <v>-1.393664</v>
      </c>
      <c r="AE7572">
        <v>-8.0527660000000001</v>
      </c>
      <c r="AF7572">
        <v>-8.0527660000000001</v>
      </c>
      <c r="AG7572">
        <v>-16105</v>
      </c>
      <c r="AH7572">
        <v>1</v>
      </c>
    </row>
    <row r="7573" spans="1:36" x14ac:dyDescent="0.3">
      <c r="A7573" t="s">
        <v>0</v>
      </c>
      <c r="B7573" s="1">
        <v>42412</v>
      </c>
      <c r="C7573" s="2">
        <v>0.74241412037037036</v>
      </c>
      <c r="D7573" t="s">
        <v>502</v>
      </c>
      <c r="E7573" t="s">
        <v>143</v>
      </c>
      <c r="F7573">
        <v>91.19</v>
      </c>
      <c r="J7573" t="s">
        <v>1447</v>
      </c>
      <c r="U7573">
        <v>91.19</v>
      </c>
      <c r="V7573">
        <v>91.456997999999999</v>
      </c>
      <c r="W7573">
        <v>-7.4120000000000005E-2</v>
      </c>
      <c r="X7573">
        <v>0.08</v>
      </c>
      <c r="Y7573">
        <v>1</v>
      </c>
    </row>
    <row r="7574" spans="1:36" x14ac:dyDescent="0.3">
      <c r="A7574" t="s">
        <v>0</v>
      </c>
      <c r="B7574" s="1">
        <v>42412</v>
      </c>
      <c r="C7574" s="2">
        <v>0.74242542824074065</v>
      </c>
      <c r="D7574" t="s">
        <v>502</v>
      </c>
      <c r="E7574" t="s">
        <v>396</v>
      </c>
      <c r="F7574">
        <v>91.1</v>
      </c>
      <c r="Z7574">
        <v>0.1</v>
      </c>
      <c r="AA7574">
        <v>0.09</v>
      </c>
      <c r="AB7574">
        <v>6.6776000000000002E-2</v>
      </c>
      <c r="AC7574">
        <v>1.2241E-2</v>
      </c>
      <c r="AD7574">
        <v>-1.39361</v>
      </c>
      <c r="AE7574">
        <v>-8.5286880000000007</v>
      </c>
      <c r="AF7574">
        <v>-8.5286880000000007</v>
      </c>
      <c r="AG7574">
        <v>-17057</v>
      </c>
      <c r="AH7574">
        <v>1</v>
      </c>
    </row>
    <row r="7575" spans="1:36" x14ac:dyDescent="0.3">
      <c r="A7575" t="s">
        <v>0</v>
      </c>
      <c r="B7575" s="1">
        <v>42412</v>
      </c>
      <c r="C7575" s="2">
        <v>0.74242542824074065</v>
      </c>
      <c r="D7575" t="s">
        <v>502</v>
      </c>
      <c r="E7575" t="s">
        <v>143</v>
      </c>
      <c r="F7575">
        <v>91.1</v>
      </c>
      <c r="J7575" t="s">
        <v>1448</v>
      </c>
      <c r="U7575">
        <v>91.1</v>
      </c>
      <c r="V7575">
        <v>91.422743999999994</v>
      </c>
      <c r="W7575">
        <v>-5.0736000000000003E-2</v>
      </c>
      <c r="X7575">
        <v>0.09</v>
      </c>
      <c r="Y7575">
        <v>1</v>
      </c>
    </row>
    <row r="7576" spans="1:36" x14ac:dyDescent="0.3">
      <c r="A7576" t="s">
        <v>0</v>
      </c>
      <c r="B7576" s="1">
        <v>42412</v>
      </c>
      <c r="C7576" s="2">
        <v>0.74243673611111116</v>
      </c>
      <c r="D7576" t="s">
        <v>502</v>
      </c>
      <c r="E7576" t="s">
        <v>396</v>
      </c>
      <c r="F7576">
        <v>91.04</v>
      </c>
      <c r="Z7576">
        <v>0.1</v>
      </c>
      <c r="AA7576">
        <v>0.06</v>
      </c>
      <c r="AB7576">
        <v>7.0317000000000005E-2</v>
      </c>
      <c r="AC7576">
        <v>3.5409999999999999E-3</v>
      </c>
      <c r="AD7576">
        <v>-1.3935630000000001</v>
      </c>
      <c r="AE7576">
        <v>-1.852028</v>
      </c>
      <c r="AF7576">
        <v>-1.852028</v>
      </c>
      <c r="AG7576">
        <v>-3704</v>
      </c>
      <c r="AH7576">
        <v>1</v>
      </c>
    </row>
    <row r="7577" spans="1:36" x14ac:dyDescent="0.3">
      <c r="A7577" t="s">
        <v>0</v>
      </c>
      <c r="B7577" s="1">
        <v>42412</v>
      </c>
      <c r="C7577" s="2">
        <v>0.74243673611111116</v>
      </c>
      <c r="D7577" t="s">
        <v>502</v>
      </c>
      <c r="E7577" t="s">
        <v>143</v>
      </c>
      <c r="F7577">
        <v>91.04</v>
      </c>
      <c r="J7577" t="s">
        <v>1449</v>
      </c>
      <c r="U7577">
        <v>91.04</v>
      </c>
      <c r="V7577">
        <v>91.377173999999997</v>
      </c>
      <c r="W7577">
        <v>-2.3427E-2</v>
      </c>
      <c r="X7577">
        <v>0.06</v>
      </c>
      <c r="Y7577">
        <v>1</v>
      </c>
    </row>
    <row r="7578" spans="1:36" x14ac:dyDescent="0.3">
      <c r="A7578" t="s">
        <v>0</v>
      </c>
      <c r="B7578" s="1">
        <v>42412</v>
      </c>
      <c r="C7578" s="2">
        <v>0.74244803240740742</v>
      </c>
      <c r="D7578" t="s">
        <v>502</v>
      </c>
      <c r="E7578" t="s">
        <v>396</v>
      </c>
      <c r="F7578">
        <v>91</v>
      </c>
      <c r="Z7578">
        <v>0.1</v>
      </c>
      <c r="AA7578">
        <v>0.04</v>
      </c>
      <c r="AB7578">
        <v>6.5670000000000006E-2</v>
      </c>
      <c r="AC7578">
        <v>-4.6470000000000001E-3</v>
      </c>
      <c r="AD7578">
        <v>-1.393508</v>
      </c>
      <c r="AE7578">
        <v>5.0703459999999998</v>
      </c>
      <c r="AF7578">
        <v>5.0703459999999998</v>
      </c>
      <c r="AG7578">
        <v>10140</v>
      </c>
      <c r="AH7578">
        <v>1</v>
      </c>
    </row>
    <row r="7579" spans="1:36" x14ac:dyDescent="0.3">
      <c r="A7579" t="s">
        <v>0</v>
      </c>
      <c r="B7579" s="1">
        <v>42412</v>
      </c>
      <c r="C7579" s="2">
        <v>0.74244803240740742</v>
      </c>
      <c r="D7579" t="s">
        <v>502</v>
      </c>
      <c r="E7579" t="s">
        <v>143</v>
      </c>
      <c r="F7579">
        <v>91</v>
      </c>
      <c r="J7579" t="s">
        <v>1450</v>
      </c>
      <c r="U7579">
        <v>91</v>
      </c>
      <c r="V7579">
        <v>91.322019999999995</v>
      </c>
      <c r="W7579">
        <v>2.614E-3</v>
      </c>
      <c r="X7579">
        <v>0.04</v>
      </c>
      <c r="Y7579">
        <v>1</v>
      </c>
    </row>
    <row r="7580" spans="1:36" x14ac:dyDescent="0.3">
      <c r="A7580" t="s">
        <v>0</v>
      </c>
      <c r="B7580" s="1">
        <v>42412</v>
      </c>
      <c r="C7580" s="2">
        <v>0.74245935185185186</v>
      </c>
      <c r="D7580" t="s">
        <v>502</v>
      </c>
      <c r="E7580" t="s">
        <v>396</v>
      </c>
      <c r="F7580">
        <v>90.99</v>
      </c>
      <c r="Z7580">
        <v>0.1</v>
      </c>
      <c r="AA7580">
        <v>0.01</v>
      </c>
      <c r="AB7580">
        <v>5.2677000000000002E-2</v>
      </c>
      <c r="AC7580">
        <v>-1.2992999999999999E-2</v>
      </c>
      <c r="AD7580">
        <v>-1.393432</v>
      </c>
      <c r="AE7580">
        <v>12.78655</v>
      </c>
      <c r="AF7580">
        <v>12.78655</v>
      </c>
      <c r="AG7580">
        <v>25573</v>
      </c>
      <c r="AH7580">
        <v>1</v>
      </c>
    </row>
    <row r="7581" spans="1:36" x14ac:dyDescent="0.3">
      <c r="A7581" t="s">
        <v>0</v>
      </c>
      <c r="B7581" s="1">
        <v>42412</v>
      </c>
      <c r="C7581" s="2">
        <v>0.74245935185185186</v>
      </c>
      <c r="D7581" t="s">
        <v>502</v>
      </c>
      <c r="E7581" t="s">
        <v>143</v>
      </c>
      <c r="F7581">
        <v>90.99</v>
      </c>
      <c r="J7581" t="s">
        <v>1451</v>
      </c>
      <c r="U7581">
        <v>90.99</v>
      </c>
      <c r="V7581">
        <v>91.257743000000005</v>
      </c>
      <c r="W7581">
        <v>2.3902E-2</v>
      </c>
      <c r="X7581">
        <v>0.01</v>
      </c>
      <c r="Y7581">
        <v>1</v>
      </c>
    </row>
    <row r="7582" spans="1:36" x14ac:dyDescent="0.3">
      <c r="A7582" t="s">
        <v>0</v>
      </c>
      <c r="B7582" s="1">
        <v>42412</v>
      </c>
      <c r="C7582" s="2">
        <v>0.74247064814814812</v>
      </c>
      <c r="D7582" t="s">
        <v>502</v>
      </c>
      <c r="E7582" t="s">
        <v>396</v>
      </c>
      <c r="F7582">
        <v>90.98</v>
      </c>
      <c r="Z7582">
        <v>0.1</v>
      </c>
      <c r="AA7582">
        <v>0.01</v>
      </c>
      <c r="AB7582">
        <v>3.8945E-2</v>
      </c>
      <c r="AC7582">
        <v>-1.3733E-2</v>
      </c>
      <c r="AD7582">
        <v>-1.393335</v>
      </c>
      <c r="AE7582">
        <v>14.477073000000001</v>
      </c>
      <c r="AF7582">
        <v>14.477073000000001</v>
      </c>
      <c r="AG7582">
        <v>28954</v>
      </c>
      <c r="AH7582">
        <v>1</v>
      </c>
    </row>
    <row r="7583" spans="1:36" x14ac:dyDescent="0.3">
      <c r="A7583" t="s">
        <v>0</v>
      </c>
      <c r="B7583" s="1">
        <v>42412</v>
      </c>
      <c r="C7583" s="2">
        <v>0.74247064814814812</v>
      </c>
      <c r="D7583" t="s">
        <v>502</v>
      </c>
      <c r="E7583" t="s">
        <v>143</v>
      </c>
      <c r="F7583">
        <v>90.98</v>
      </c>
      <c r="J7583" t="s">
        <v>1452</v>
      </c>
      <c r="U7583">
        <v>90.98</v>
      </c>
      <c r="V7583">
        <v>91.186824999999999</v>
      </c>
      <c r="W7583">
        <v>3.9833E-2</v>
      </c>
      <c r="X7583">
        <v>0.01</v>
      </c>
      <c r="Y7583">
        <v>1</v>
      </c>
    </row>
    <row r="7584" spans="1:36" x14ac:dyDescent="0.3">
      <c r="A7584" t="s">
        <v>0</v>
      </c>
      <c r="B7584" s="1">
        <v>42412</v>
      </c>
      <c r="C7584" s="2">
        <v>0.74248140046296296</v>
      </c>
      <c r="D7584" t="s">
        <v>502</v>
      </c>
      <c r="E7584" t="s">
        <v>539</v>
      </c>
      <c r="F7584">
        <v>90.98</v>
      </c>
      <c r="G7584">
        <v>49.571593</v>
      </c>
      <c r="H7584">
        <v>32.049999999999997</v>
      </c>
      <c r="AI7584">
        <v>1.41875</v>
      </c>
      <c r="AJ7584">
        <v>-100</v>
      </c>
    </row>
    <row r="7585" spans="1:36" x14ac:dyDescent="0.3">
      <c r="A7585" t="s">
        <v>0</v>
      </c>
      <c r="B7585" s="1">
        <v>42412</v>
      </c>
      <c r="C7585" s="2">
        <v>0.74248263888888888</v>
      </c>
      <c r="D7585" t="s">
        <v>502</v>
      </c>
      <c r="E7585" t="s">
        <v>396</v>
      </c>
      <c r="F7585">
        <v>91</v>
      </c>
      <c r="Z7585">
        <v>0.1</v>
      </c>
      <c r="AA7585">
        <v>-0.02</v>
      </c>
      <c r="AB7585">
        <v>2.1663000000000002E-2</v>
      </c>
      <c r="AC7585">
        <v>-1.7281999999999999E-2</v>
      </c>
      <c r="AD7585">
        <v>-1.3932089999999999</v>
      </c>
      <c r="AE7585">
        <v>18.699248999999998</v>
      </c>
      <c r="AF7585">
        <v>18.699248999999998</v>
      </c>
      <c r="AG7585">
        <v>37398</v>
      </c>
      <c r="AH7585">
        <v>1</v>
      </c>
    </row>
    <row r="7586" spans="1:36" x14ac:dyDescent="0.3">
      <c r="A7586" t="s">
        <v>0</v>
      </c>
      <c r="B7586" s="1">
        <v>42412</v>
      </c>
      <c r="C7586" s="2">
        <v>0.74248263888888888</v>
      </c>
      <c r="D7586" t="s">
        <v>502</v>
      </c>
      <c r="E7586" t="s">
        <v>143</v>
      </c>
      <c r="F7586">
        <v>91</v>
      </c>
      <c r="J7586" t="s">
        <v>1453</v>
      </c>
      <c r="U7586">
        <v>91</v>
      </c>
      <c r="V7586">
        <v>91.117149999999995</v>
      </c>
      <c r="W7586">
        <v>5.1913000000000001E-2</v>
      </c>
      <c r="X7586">
        <v>-0.02</v>
      </c>
      <c r="Y7586">
        <v>1</v>
      </c>
    </row>
    <row r="7587" spans="1:36" x14ac:dyDescent="0.3">
      <c r="A7587" t="s">
        <v>0</v>
      </c>
      <c r="B7587" s="1">
        <v>42412</v>
      </c>
      <c r="C7587" s="2">
        <v>0.7424913310185185</v>
      </c>
      <c r="D7587" t="s">
        <v>502</v>
      </c>
      <c r="E7587" t="s">
        <v>539</v>
      </c>
      <c r="F7587">
        <v>91</v>
      </c>
      <c r="G7587">
        <v>49.571593</v>
      </c>
      <c r="H7587">
        <v>32.049999999999997</v>
      </c>
      <c r="AI7587">
        <v>1.41875</v>
      </c>
      <c r="AJ7587">
        <v>-100</v>
      </c>
    </row>
    <row r="7588" spans="1:36" x14ac:dyDescent="0.3">
      <c r="A7588" t="s">
        <v>0</v>
      </c>
      <c r="B7588" s="1">
        <v>42412</v>
      </c>
      <c r="C7588" s="2">
        <v>0.74249326388888892</v>
      </c>
      <c r="D7588" t="s">
        <v>502</v>
      </c>
      <c r="E7588" t="s">
        <v>396</v>
      </c>
      <c r="F7588">
        <v>90.99</v>
      </c>
      <c r="Z7588">
        <v>0.1</v>
      </c>
      <c r="AA7588">
        <v>0.01</v>
      </c>
      <c r="AB7588">
        <v>1.2416999999999999E-2</v>
      </c>
      <c r="AC7588">
        <v>-9.2449999999999997E-3</v>
      </c>
      <c r="AD7588">
        <v>-1.3930689999999999</v>
      </c>
      <c r="AE7588">
        <v>13.009689</v>
      </c>
      <c r="AF7588">
        <v>13.009689</v>
      </c>
      <c r="AG7588">
        <v>26019</v>
      </c>
      <c r="AH7588">
        <v>1</v>
      </c>
    </row>
    <row r="7589" spans="1:36" x14ac:dyDescent="0.3">
      <c r="A7589" t="s">
        <v>0</v>
      </c>
      <c r="B7589" s="1">
        <v>42412</v>
      </c>
      <c r="C7589" s="2">
        <v>0.74249326388888892</v>
      </c>
      <c r="D7589" t="s">
        <v>502</v>
      </c>
      <c r="E7589" t="s">
        <v>143</v>
      </c>
      <c r="F7589">
        <v>90.99</v>
      </c>
      <c r="J7589" t="s">
        <v>1454</v>
      </c>
      <c r="U7589">
        <v>90.99</v>
      </c>
      <c r="V7589">
        <v>91.059346000000005</v>
      </c>
      <c r="W7589">
        <v>6.1324999999999998E-2</v>
      </c>
      <c r="X7589">
        <v>0.01</v>
      </c>
      <c r="Y7589">
        <v>1</v>
      </c>
    </row>
    <row r="7590" spans="1:36" x14ac:dyDescent="0.3">
      <c r="A7590" t="s">
        <v>0</v>
      </c>
      <c r="B7590" s="1">
        <v>42412</v>
      </c>
      <c r="C7590" s="2">
        <v>0.74250457175925932</v>
      </c>
      <c r="D7590" t="s">
        <v>502</v>
      </c>
      <c r="E7590" t="s">
        <v>396</v>
      </c>
      <c r="F7590">
        <v>90.93</v>
      </c>
      <c r="Z7590">
        <v>0.1</v>
      </c>
      <c r="AA7590">
        <v>0.06</v>
      </c>
      <c r="AB7590">
        <v>1.8235999999999999E-2</v>
      </c>
      <c r="AC7590">
        <v>5.8180000000000003E-3</v>
      </c>
      <c r="AD7590">
        <v>-1.392938</v>
      </c>
      <c r="AE7590">
        <v>0.49337500000000001</v>
      </c>
      <c r="AF7590">
        <v>0.49337500000000001</v>
      </c>
      <c r="AG7590">
        <v>986</v>
      </c>
      <c r="AH7590">
        <v>1</v>
      </c>
    </row>
    <row r="7591" spans="1:36" x14ac:dyDescent="0.3">
      <c r="A7591" t="s">
        <v>0</v>
      </c>
      <c r="B7591" s="1">
        <v>42412</v>
      </c>
      <c r="C7591" s="2">
        <v>0.74250457175925932</v>
      </c>
      <c r="D7591" t="s">
        <v>502</v>
      </c>
      <c r="E7591" t="s">
        <v>143</v>
      </c>
      <c r="F7591">
        <v>90.93</v>
      </c>
      <c r="J7591" t="s">
        <v>1455</v>
      </c>
      <c r="U7591">
        <v>90.93</v>
      </c>
      <c r="V7591">
        <v>91.020064000000005</v>
      </c>
      <c r="W7591">
        <v>6.7276000000000002E-2</v>
      </c>
      <c r="X7591">
        <v>0.06</v>
      </c>
      <c r="Y7591">
        <v>1</v>
      </c>
    </row>
    <row r="7592" spans="1:36" x14ac:dyDescent="0.3">
      <c r="A7592" t="s">
        <v>0</v>
      </c>
      <c r="B7592" s="1">
        <v>42412</v>
      </c>
      <c r="C7592" s="2">
        <v>0.74251587962962962</v>
      </c>
      <c r="D7592" t="s">
        <v>502</v>
      </c>
      <c r="E7592" t="s">
        <v>396</v>
      </c>
      <c r="F7592">
        <v>90.9</v>
      </c>
      <c r="Z7592">
        <v>0.1</v>
      </c>
      <c r="AA7592">
        <v>0.03</v>
      </c>
      <c r="AB7592">
        <v>2.2915999999999999E-2</v>
      </c>
      <c r="AC7592">
        <v>4.6800000000000001E-3</v>
      </c>
      <c r="AD7592">
        <v>-1.3928149999999999</v>
      </c>
      <c r="AE7592">
        <v>1.029636</v>
      </c>
      <c r="AF7592">
        <v>1.029636</v>
      </c>
      <c r="AG7592">
        <v>2059</v>
      </c>
      <c r="AH7592">
        <v>1</v>
      </c>
    </row>
    <row r="7593" spans="1:36" x14ac:dyDescent="0.3">
      <c r="A7593" t="s">
        <v>0</v>
      </c>
      <c r="B7593" s="1">
        <v>42412</v>
      </c>
      <c r="C7593" s="2">
        <v>0.74251587962962962</v>
      </c>
      <c r="D7593" t="s">
        <v>502</v>
      </c>
      <c r="E7593" t="s">
        <v>143</v>
      </c>
      <c r="F7593">
        <v>90.9</v>
      </c>
      <c r="J7593" t="s">
        <v>1456</v>
      </c>
      <c r="U7593">
        <v>90.9</v>
      </c>
      <c r="V7593">
        <v>90.999066999999997</v>
      </c>
      <c r="W7593">
        <v>6.7683999999999994E-2</v>
      </c>
      <c r="X7593">
        <v>0.03</v>
      </c>
      <c r="Y7593">
        <v>1</v>
      </c>
    </row>
    <row r="7594" spans="1:36" x14ac:dyDescent="0.3">
      <c r="A7594" t="s">
        <v>0</v>
      </c>
      <c r="B7594" s="1">
        <v>42412</v>
      </c>
      <c r="C7594" s="2">
        <v>0.74252718750000002</v>
      </c>
      <c r="D7594" t="s">
        <v>502</v>
      </c>
      <c r="E7594" t="s">
        <v>396</v>
      </c>
      <c r="F7594">
        <v>90.92</v>
      </c>
      <c r="Z7594">
        <v>0.1</v>
      </c>
      <c r="AA7594">
        <v>-0.02</v>
      </c>
      <c r="AB7594">
        <v>1.6205000000000001E-2</v>
      </c>
      <c r="AC7594">
        <v>-6.711E-3</v>
      </c>
      <c r="AD7594">
        <v>-1.3926810000000001</v>
      </c>
      <c r="AE7594">
        <v>10.679696</v>
      </c>
      <c r="AF7594">
        <v>10.679696</v>
      </c>
      <c r="AG7594">
        <v>21359</v>
      </c>
      <c r="AH7594">
        <v>1</v>
      </c>
    </row>
    <row r="7595" spans="1:36" x14ac:dyDescent="0.3">
      <c r="A7595" t="s">
        <v>0</v>
      </c>
      <c r="B7595" s="1">
        <v>42412</v>
      </c>
      <c r="C7595" s="2">
        <v>0.74252718750000002</v>
      </c>
      <c r="D7595" t="s">
        <v>502</v>
      </c>
      <c r="E7595" t="s">
        <v>143</v>
      </c>
      <c r="F7595">
        <v>90.92</v>
      </c>
      <c r="J7595" t="s">
        <v>1457</v>
      </c>
      <c r="U7595">
        <v>90.92</v>
      </c>
      <c r="V7595">
        <v>90.990168999999995</v>
      </c>
      <c r="W7595">
        <v>6.1113000000000001E-2</v>
      </c>
      <c r="X7595">
        <v>-0.02</v>
      </c>
      <c r="Y7595">
        <v>1</v>
      </c>
    </row>
    <row r="7596" spans="1:36" x14ac:dyDescent="0.3">
      <c r="A7596" t="s">
        <v>0</v>
      </c>
      <c r="B7596" s="1">
        <v>42412</v>
      </c>
      <c r="C7596" s="2">
        <v>0.74253849537037031</v>
      </c>
      <c r="D7596" t="s">
        <v>502</v>
      </c>
      <c r="E7596" t="s">
        <v>396</v>
      </c>
      <c r="F7596">
        <v>90.96</v>
      </c>
      <c r="Z7596">
        <v>0.1</v>
      </c>
      <c r="AA7596">
        <v>-0.04</v>
      </c>
      <c r="AB7596">
        <v>2.2790000000000002E-3</v>
      </c>
      <c r="AC7596">
        <v>-1.3925E-2</v>
      </c>
      <c r="AD7596">
        <v>-1.392525</v>
      </c>
      <c r="AE7596">
        <v>17.565303</v>
      </c>
      <c r="AF7596">
        <v>17.565303</v>
      </c>
      <c r="AG7596">
        <v>35130</v>
      </c>
      <c r="AH7596">
        <v>1</v>
      </c>
    </row>
    <row r="7597" spans="1:36" x14ac:dyDescent="0.3">
      <c r="A7597" t="s">
        <v>0</v>
      </c>
      <c r="B7597" s="1">
        <v>42412</v>
      </c>
      <c r="C7597" s="2">
        <v>0.74253849537037031</v>
      </c>
      <c r="D7597" t="s">
        <v>502</v>
      </c>
      <c r="E7597" t="s">
        <v>143</v>
      </c>
      <c r="F7597">
        <v>90.96</v>
      </c>
      <c r="J7597" t="s">
        <v>1458</v>
      </c>
      <c r="U7597">
        <v>90.96</v>
      </c>
      <c r="V7597">
        <v>90.982566000000006</v>
      </c>
      <c r="W7597">
        <v>4.8313000000000002E-2</v>
      </c>
      <c r="X7597">
        <v>-0.04</v>
      </c>
      <c r="Y7597">
        <v>1</v>
      </c>
    </row>
    <row r="7598" spans="1:36" x14ac:dyDescent="0.3">
      <c r="A7598" t="s">
        <v>0</v>
      </c>
      <c r="B7598" s="1">
        <v>42412</v>
      </c>
      <c r="C7598" s="2">
        <v>0.74254979166666668</v>
      </c>
      <c r="D7598" t="s">
        <v>502</v>
      </c>
      <c r="E7598" t="s">
        <v>396</v>
      </c>
      <c r="F7598">
        <v>91.02</v>
      </c>
      <c r="Z7598">
        <v>0.1</v>
      </c>
      <c r="AA7598">
        <v>-0.06</v>
      </c>
      <c r="AB7598">
        <v>-1.5747000000000001E-2</v>
      </c>
      <c r="AC7598">
        <v>-1.8026E-2</v>
      </c>
      <c r="AD7598">
        <v>-1.392339</v>
      </c>
      <c r="AE7598">
        <v>22.288052</v>
      </c>
      <c r="AF7598">
        <v>22.288052</v>
      </c>
      <c r="AG7598">
        <v>44576</v>
      </c>
      <c r="AH7598">
        <v>1</v>
      </c>
    </row>
    <row r="7599" spans="1:36" x14ac:dyDescent="0.3">
      <c r="A7599" t="s">
        <v>0</v>
      </c>
      <c r="B7599" s="1">
        <v>42412</v>
      </c>
      <c r="C7599" s="2">
        <v>0.74254979166666668</v>
      </c>
      <c r="D7599" t="s">
        <v>502</v>
      </c>
      <c r="E7599" t="s">
        <v>143</v>
      </c>
      <c r="F7599">
        <v>91.02</v>
      </c>
      <c r="J7599" t="s">
        <v>1459</v>
      </c>
      <c r="U7599">
        <v>91.02</v>
      </c>
      <c r="V7599">
        <v>90.966767000000004</v>
      </c>
      <c r="W7599">
        <v>3.2906999999999999E-2</v>
      </c>
      <c r="X7599">
        <v>-0.06</v>
      </c>
      <c r="Y7599">
        <v>1</v>
      </c>
    </row>
    <row r="7600" spans="1:36" x14ac:dyDescent="0.3">
      <c r="A7600" t="s">
        <v>0</v>
      </c>
      <c r="B7600" s="1">
        <v>42412</v>
      </c>
      <c r="C7600" s="2">
        <v>0.74256109953703708</v>
      </c>
      <c r="D7600" t="s">
        <v>502</v>
      </c>
      <c r="E7600" t="s">
        <v>396</v>
      </c>
      <c r="F7600">
        <v>91.06</v>
      </c>
      <c r="Z7600">
        <v>0.1</v>
      </c>
      <c r="AA7600">
        <v>-0.04</v>
      </c>
      <c r="AB7600">
        <v>-2.7807999999999999E-2</v>
      </c>
      <c r="AC7600">
        <v>-1.2061000000000001E-2</v>
      </c>
      <c r="AD7600">
        <v>-1.3921349999999999</v>
      </c>
      <c r="AE7600">
        <v>18.481158000000001</v>
      </c>
      <c r="AF7600">
        <v>18.481158000000001</v>
      </c>
      <c r="AG7600">
        <v>36962</v>
      </c>
      <c r="AH7600">
        <v>1</v>
      </c>
    </row>
    <row r="7601" spans="1:36" x14ac:dyDescent="0.3">
      <c r="A7601" t="s">
        <v>0</v>
      </c>
      <c r="B7601" s="1">
        <v>42412</v>
      </c>
      <c r="C7601" s="2">
        <v>0.74256109953703708</v>
      </c>
      <c r="D7601" t="s">
        <v>502</v>
      </c>
      <c r="E7601" t="s">
        <v>143</v>
      </c>
      <c r="F7601">
        <v>91.06</v>
      </c>
      <c r="J7601" t="s">
        <v>1460</v>
      </c>
      <c r="U7601">
        <v>91.06</v>
      </c>
      <c r="V7601">
        <v>90.945147000000006</v>
      </c>
      <c r="W7601">
        <v>2.0320999999999999E-2</v>
      </c>
      <c r="X7601">
        <v>-0.04</v>
      </c>
      <c r="Y7601">
        <v>1</v>
      </c>
    </row>
    <row r="7602" spans="1:36" x14ac:dyDescent="0.3">
      <c r="A7602" t="s">
        <v>0</v>
      </c>
      <c r="B7602" s="1">
        <v>42412</v>
      </c>
      <c r="C7602" s="2">
        <v>0.74257340277777784</v>
      </c>
      <c r="D7602" t="s">
        <v>502</v>
      </c>
      <c r="E7602" t="s">
        <v>396</v>
      </c>
      <c r="F7602">
        <v>91.1</v>
      </c>
      <c r="Z7602">
        <v>0.1</v>
      </c>
      <c r="AA7602">
        <v>-0.04</v>
      </c>
      <c r="AB7602">
        <v>-3.5070999999999998E-2</v>
      </c>
      <c r="AC7602">
        <v>-7.2630000000000004E-3</v>
      </c>
      <c r="AD7602">
        <v>-1.3919189999999999</v>
      </c>
      <c r="AE7602">
        <v>15.223832</v>
      </c>
      <c r="AF7602">
        <v>15.223832</v>
      </c>
      <c r="AG7602">
        <v>30447</v>
      </c>
      <c r="AH7602">
        <v>1</v>
      </c>
    </row>
    <row r="7603" spans="1:36" x14ac:dyDescent="0.3">
      <c r="A7603" t="s">
        <v>0</v>
      </c>
      <c r="B7603" s="1">
        <v>42412</v>
      </c>
      <c r="C7603" s="2">
        <v>0.74257340277777784</v>
      </c>
      <c r="D7603" t="s">
        <v>502</v>
      </c>
      <c r="E7603" t="s">
        <v>143</v>
      </c>
      <c r="F7603">
        <v>91.1</v>
      </c>
      <c r="J7603" t="s">
        <v>1461</v>
      </c>
      <c r="U7603">
        <v>91.1</v>
      </c>
      <c r="V7603">
        <v>90.932411000000002</v>
      </c>
      <c r="W7603">
        <v>1.4370000000000001E-2</v>
      </c>
      <c r="X7603">
        <v>-0.04</v>
      </c>
      <c r="Y7603">
        <v>1</v>
      </c>
    </row>
    <row r="7604" spans="1:36" x14ac:dyDescent="0.3">
      <c r="A7604" t="s">
        <v>0</v>
      </c>
      <c r="B7604" s="1">
        <v>42412</v>
      </c>
      <c r="C7604" s="2">
        <v>0.74258372685185181</v>
      </c>
      <c r="D7604" t="s">
        <v>502</v>
      </c>
      <c r="E7604" t="s">
        <v>396</v>
      </c>
      <c r="F7604">
        <v>91.1</v>
      </c>
      <c r="Z7604">
        <v>0.1</v>
      </c>
      <c r="AA7604">
        <v>0</v>
      </c>
      <c r="AB7604">
        <v>-3.0962E-2</v>
      </c>
      <c r="AC7604">
        <v>4.1089999999999998E-3</v>
      </c>
      <c r="AD7604">
        <v>-1.3917090000000001</v>
      </c>
      <c r="AE7604">
        <v>5.7978430000000003</v>
      </c>
      <c r="AF7604">
        <v>5.7978430000000003</v>
      </c>
      <c r="AG7604">
        <v>11595</v>
      </c>
      <c r="AH7604">
        <v>1</v>
      </c>
    </row>
    <row r="7605" spans="1:36" x14ac:dyDescent="0.3">
      <c r="A7605" t="s">
        <v>0</v>
      </c>
      <c r="B7605" s="1">
        <v>42412</v>
      </c>
      <c r="C7605" s="2">
        <v>0.74258372685185181</v>
      </c>
      <c r="D7605" t="s">
        <v>502</v>
      </c>
      <c r="E7605" t="s">
        <v>143</v>
      </c>
      <c r="F7605">
        <v>91.1</v>
      </c>
      <c r="J7605" t="s">
        <v>1462</v>
      </c>
      <c r="U7605">
        <v>91.1</v>
      </c>
      <c r="V7605">
        <v>90.941348000000005</v>
      </c>
      <c r="W7605">
        <v>1.4116999999999999E-2</v>
      </c>
      <c r="X7605">
        <v>0</v>
      </c>
      <c r="Y7605">
        <v>1</v>
      </c>
    </row>
    <row r="7606" spans="1:36" x14ac:dyDescent="0.3">
      <c r="A7606" t="s">
        <v>0</v>
      </c>
      <c r="B7606" s="1">
        <v>42412</v>
      </c>
      <c r="C7606" s="2">
        <v>0.74259503472222221</v>
      </c>
      <c r="D7606" t="s">
        <v>502</v>
      </c>
      <c r="E7606" t="s">
        <v>396</v>
      </c>
      <c r="F7606">
        <v>91.05</v>
      </c>
      <c r="Z7606">
        <v>0.1</v>
      </c>
      <c r="AA7606">
        <v>0.05</v>
      </c>
      <c r="AB7606">
        <v>-1.3126000000000001E-2</v>
      </c>
      <c r="AC7606">
        <v>1.7836000000000001E-2</v>
      </c>
      <c r="AD7606">
        <v>-1.3915280000000001</v>
      </c>
      <c r="AE7606">
        <v>-6.6103820000000004</v>
      </c>
      <c r="AF7606">
        <v>-6.6103820000000004</v>
      </c>
      <c r="AG7606">
        <v>-13220</v>
      </c>
      <c r="AH7606">
        <v>1</v>
      </c>
    </row>
    <row r="7607" spans="1:36" x14ac:dyDescent="0.3">
      <c r="A7607" t="s">
        <v>0</v>
      </c>
      <c r="B7607" s="1">
        <v>42412</v>
      </c>
      <c r="C7607" s="2">
        <v>0.74259503472222221</v>
      </c>
      <c r="D7607" t="s">
        <v>502</v>
      </c>
      <c r="E7607" t="s">
        <v>143</v>
      </c>
      <c r="F7607">
        <v>91.05</v>
      </c>
      <c r="J7607" t="s">
        <v>1463</v>
      </c>
      <c r="U7607">
        <v>91.05</v>
      </c>
      <c r="V7607">
        <v>90.971607000000006</v>
      </c>
      <c r="W7607">
        <v>1.4442999999999999E-2</v>
      </c>
      <c r="X7607">
        <v>0.05</v>
      </c>
      <c r="Y7607">
        <v>1</v>
      </c>
    </row>
    <row r="7608" spans="1:36" x14ac:dyDescent="0.3">
      <c r="A7608" t="s">
        <v>0</v>
      </c>
      <c r="B7608" s="1">
        <v>42412</v>
      </c>
      <c r="C7608" s="2">
        <v>0.74260634259259251</v>
      </c>
      <c r="D7608" t="s">
        <v>502</v>
      </c>
      <c r="E7608" t="s">
        <v>396</v>
      </c>
      <c r="F7608">
        <v>91.04</v>
      </c>
      <c r="Z7608">
        <v>0.1</v>
      </c>
      <c r="AA7608">
        <v>0.01</v>
      </c>
      <c r="AB7608">
        <v>-1.366E-3</v>
      </c>
      <c r="AC7608">
        <v>1.176E-2</v>
      </c>
      <c r="AD7608">
        <v>-1.3913660000000001</v>
      </c>
      <c r="AE7608">
        <v>-2.6898409999999999</v>
      </c>
      <c r="AF7608">
        <v>-2.6898409999999999</v>
      </c>
      <c r="AG7608">
        <v>-5379</v>
      </c>
      <c r="AH7608">
        <v>1</v>
      </c>
    </row>
    <row r="7609" spans="1:36" x14ac:dyDescent="0.3">
      <c r="A7609" t="s">
        <v>0</v>
      </c>
      <c r="B7609" s="1">
        <v>42412</v>
      </c>
      <c r="C7609" s="2">
        <v>0.74260634259259251</v>
      </c>
      <c r="D7609" t="s">
        <v>502</v>
      </c>
      <c r="E7609" t="s">
        <v>143</v>
      </c>
      <c r="F7609">
        <v>91.04</v>
      </c>
      <c r="J7609" t="s">
        <v>1464</v>
      </c>
      <c r="U7609">
        <v>91.04</v>
      </c>
      <c r="V7609">
        <v>91.012349999999998</v>
      </c>
      <c r="W7609">
        <v>9.8449999999999996E-3</v>
      </c>
      <c r="X7609">
        <v>0.01</v>
      </c>
      <c r="Y7609">
        <v>1</v>
      </c>
    </row>
    <row r="7610" spans="1:36" x14ac:dyDescent="0.3">
      <c r="A7610" t="s">
        <v>0</v>
      </c>
      <c r="B7610" s="1">
        <v>42412</v>
      </c>
      <c r="C7610" s="2">
        <v>0.74261763888888888</v>
      </c>
      <c r="D7610" t="s">
        <v>502</v>
      </c>
      <c r="E7610" t="s">
        <v>396</v>
      </c>
      <c r="F7610">
        <v>91.02</v>
      </c>
      <c r="Z7610">
        <v>0.1</v>
      </c>
      <c r="AA7610">
        <v>0.02</v>
      </c>
      <c r="AB7610">
        <v>7.6109999999999997E-3</v>
      </c>
      <c r="AC7610">
        <v>8.9770000000000006E-3</v>
      </c>
      <c r="AD7610">
        <v>-1.3912180000000001</v>
      </c>
      <c r="AE7610">
        <v>-1.181872</v>
      </c>
      <c r="AF7610">
        <v>-1.181872</v>
      </c>
      <c r="AG7610">
        <v>-2363</v>
      </c>
      <c r="AH7610">
        <v>1</v>
      </c>
    </row>
    <row r="7611" spans="1:36" x14ac:dyDescent="0.3">
      <c r="A7611" t="s">
        <v>0</v>
      </c>
      <c r="B7611" s="1">
        <v>42412</v>
      </c>
      <c r="C7611" s="2">
        <v>0.74261763888888888</v>
      </c>
      <c r="D7611" t="s">
        <v>502</v>
      </c>
      <c r="E7611" t="s">
        <v>143</v>
      </c>
      <c r="F7611">
        <v>91.02</v>
      </c>
      <c r="J7611" t="s">
        <v>1465</v>
      </c>
      <c r="U7611">
        <v>91.02</v>
      </c>
      <c r="V7611">
        <v>91.049887999999996</v>
      </c>
      <c r="W7611">
        <v>-1.73E-3</v>
      </c>
      <c r="X7611">
        <v>0.02</v>
      </c>
      <c r="Y7611">
        <v>1</v>
      </c>
    </row>
    <row r="7612" spans="1:36" x14ac:dyDescent="0.3">
      <c r="A7612" t="s">
        <v>0</v>
      </c>
      <c r="B7612" s="1">
        <v>42412</v>
      </c>
      <c r="C7612" s="2">
        <v>0.7426298726851851</v>
      </c>
      <c r="D7612" t="s">
        <v>502</v>
      </c>
      <c r="E7612" t="s">
        <v>396</v>
      </c>
      <c r="F7612">
        <v>91</v>
      </c>
      <c r="Z7612">
        <v>0.1</v>
      </c>
      <c r="AA7612">
        <v>0.02</v>
      </c>
      <c r="AB7612">
        <v>1.3679E-2</v>
      </c>
      <c r="AC7612">
        <v>6.0689999999999997E-3</v>
      </c>
      <c r="AD7612">
        <v>-1.3910800000000001</v>
      </c>
      <c r="AE7612">
        <v>0.65949999999999998</v>
      </c>
      <c r="AF7612">
        <v>0.65949999999999998</v>
      </c>
      <c r="AG7612">
        <v>1319</v>
      </c>
      <c r="AH7612">
        <v>1</v>
      </c>
    </row>
    <row r="7613" spans="1:36" x14ac:dyDescent="0.3">
      <c r="A7613" t="s">
        <v>0</v>
      </c>
      <c r="B7613" s="1">
        <v>42412</v>
      </c>
      <c r="C7613" s="2">
        <v>0.7426298726851851</v>
      </c>
      <c r="D7613" t="s">
        <v>502</v>
      </c>
      <c r="E7613" t="s">
        <v>143</v>
      </c>
      <c r="F7613">
        <v>91</v>
      </c>
      <c r="J7613" t="s">
        <v>1466</v>
      </c>
      <c r="U7613">
        <v>91</v>
      </c>
      <c r="V7613">
        <v>91.072328999999996</v>
      </c>
      <c r="W7613">
        <v>-1.7224E-2</v>
      </c>
      <c r="X7613">
        <v>0.02</v>
      </c>
      <c r="Y7613">
        <v>1</v>
      </c>
    </row>
    <row r="7614" spans="1:36" x14ac:dyDescent="0.3">
      <c r="A7614" t="s">
        <v>0</v>
      </c>
      <c r="B7614" s="1">
        <v>42412</v>
      </c>
      <c r="C7614" s="2">
        <v>0.74264025462962957</v>
      </c>
      <c r="D7614" t="s">
        <v>502</v>
      </c>
      <c r="E7614" t="s">
        <v>396</v>
      </c>
      <c r="F7614">
        <v>90.91</v>
      </c>
      <c r="Z7614">
        <v>0.1</v>
      </c>
      <c r="AA7614">
        <v>0.09</v>
      </c>
      <c r="AB7614">
        <v>3.1371000000000003E-2</v>
      </c>
      <c r="AC7614">
        <v>1.7691999999999999E-2</v>
      </c>
      <c r="AD7614">
        <v>-1.39097</v>
      </c>
      <c r="AE7614">
        <v>-10.054016000000001</v>
      </c>
      <c r="AF7614">
        <v>-10.054016000000001</v>
      </c>
      <c r="AG7614">
        <v>-20108</v>
      </c>
      <c r="AH7614">
        <v>1</v>
      </c>
    </row>
    <row r="7615" spans="1:36" x14ac:dyDescent="0.3">
      <c r="A7615" t="s">
        <v>0</v>
      </c>
      <c r="B7615" s="1">
        <v>42412</v>
      </c>
      <c r="C7615" s="2">
        <v>0.74264025462962957</v>
      </c>
      <c r="D7615" t="s">
        <v>502</v>
      </c>
      <c r="E7615" t="s">
        <v>143</v>
      </c>
      <c r="F7615">
        <v>90.91</v>
      </c>
      <c r="J7615" t="s">
        <v>1467</v>
      </c>
      <c r="U7615">
        <v>90.91</v>
      </c>
      <c r="V7615">
        <v>91.074135999999996</v>
      </c>
      <c r="W7615">
        <v>-2.9864000000000002E-2</v>
      </c>
      <c r="X7615">
        <v>0.09</v>
      </c>
      <c r="Y7615">
        <v>1</v>
      </c>
    </row>
    <row r="7616" spans="1:36" x14ac:dyDescent="0.3">
      <c r="A7616" t="s">
        <v>0</v>
      </c>
      <c r="B7616" s="1">
        <v>42412</v>
      </c>
      <c r="C7616" s="2">
        <v>0.74265075231481481</v>
      </c>
      <c r="D7616" t="s">
        <v>502</v>
      </c>
      <c r="E7616" t="s">
        <v>574</v>
      </c>
      <c r="F7616">
        <v>90.91</v>
      </c>
      <c r="G7616">
        <v>50.777594999999998</v>
      </c>
      <c r="H7616">
        <v>32.35</v>
      </c>
      <c r="AI7616">
        <v>0.28499999999999998</v>
      </c>
      <c r="AJ7616">
        <v>-100</v>
      </c>
    </row>
    <row r="7617" spans="1:36" x14ac:dyDescent="0.3">
      <c r="A7617" t="s">
        <v>0</v>
      </c>
      <c r="B7617" s="1">
        <v>42412</v>
      </c>
      <c r="C7617" s="2">
        <v>0.74265199074074084</v>
      </c>
      <c r="D7617" t="s">
        <v>502</v>
      </c>
      <c r="E7617" t="s">
        <v>396</v>
      </c>
      <c r="F7617">
        <v>90.82</v>
      </c>
      <c r="Z7617">
        <v>0.1</v>
      </c>
      <c r="AA7617">
        <v>0.09</v>
      </c>
      <c r="AB7617">
        <v>5.0173000000000002E-2</v>
      </c>
      <c r="AC7617">
        <v>1.8801999999999999E-2</v>
      </c>
      <c r="AD7617">
        <v>-1.3908910000000001</v>
      </c>
      <c r="AE7617">
        <v>-12.44678</v>
      </c>
      <c r="AF7617">
        <v>-12.44678</v>
      </c>
      <c r="AG7617">
        <v>-24893</v>
      </c>
      <c r="AH7617">
        <v>1</v>
      </c>
    </row>
    <row r="7618" spans="1:36" x14ac:dyDescent="0.3">
      <c r="A7618" t="s">
        <v>0</v>
      </c>
      <c r="B7618" s="1">
        <v>42412</v>
      </c>
      <c r="C7618" s="2">
        <v>0.74265199074074084</v>
      </c>
      <c r="D7618" t="s">
        <v>502</v>
      </c>
      <c r="E7618" t="s">
        <v>143</v>
      </c>
      <c r="F7618">
        <v>90.82</v>
      </c>
      <c r="J7618" t="s">
        <v>1468</v>
      </c>
      <c r="U7618">
        <v>90.82</v>
      </c>
      <c r="V7618">
        <v>91.059758000000002</v>
      </c>
      <c r="W7618">
        <v>-3.3402000000000001E-2</v>
      </c>
      <c r="X7618">
        <v>0.09</v>
      </c>
      <c r="Y7618">
        <v>1</v>
      </c>
    </row>
    <row r="7619" spans="1:36" x14ac:dyDescent="0.3">
      <c r="A7619" t="s">
        <v>0</v>
      </c>
      <c r="B7619" s="1">
        <v>42412</v>
      </c>
      <c r="C7619" s="2">
        <v>0.74266065972222217</v>
      </c>
      <c r="D7619" t="s">
        <v>502</v>
      </c>
      <c r="E7619" t="s">
        <v>574</v>
      </c>
      <c r="F7619">
        <v>90.82</v>
      </c>
      <c r="G7619">
        <v>50.777594999999998</v>
      </c>
      <c r="H7619">
        <v>32.35</v>
      </c>
      <c r="AI7619">
        <v>0.28499999999999998</v>
      </c>
      <c r="AJ7619">
        <v>-100</v>
      </c>
    </row>
    <row r="7620" spans="1:36" x14ac:dyDescent="0.3">
      <c r="A7620" t="s">
        <v>0</v>
      </c>
      <c r="B7620" s="1">
        <v>42412</v>
      </c>
      <c r="C7620" s="2">
        <v>0.74266287037037026</v>
      </c>
      <c r="D7620" t="s">
        <v>502</v>
      </c>
      <c r="E7620" t="s">
        <v>396</v>
      </c>
      <c r="F7620">
        <v>90.72</v>
      </c>
      <c r="Z7620">
        <v>0.1</v>
      </c>
      <c r="AA7620">
        <v>0.1</v>
      </c>
      <c r="AB7620">
        <v>6.7659999999999998E-2</v>
      </c>
      <c r="AC7620">
        <v>1.7486000000000002E-2</v>
      </c>
      <c r="AD7620">
        <v>-1.3908389999999999</v>
      </c>
      <c r="AE7620">
        <v>-12.792688</v>
      </c>
      <c r="AF7620">
        <v>-12.792688</v>
      </c>
      <c r="AG7620">
        <v>-25585</v>
      </c>
      <c r="AH7620">
        <v>1</v>
      </c>
    </row>
    <row r="7621" spans="1:36" x14ac:dyDescent="0.3">
      <c r="A7621" t="s">
        <v>0</v>
      </c>
      <c r="B7621" s="1">
        <v>42412</v>
      </c>
      <c r="C7621" s="2">
        <v>0.74266287037037026</v>
      </c>
      <c r="D7621" t="s">
        <v>502</v>
      </c>
      <c r="E7621" t="s">
        <v>143</v>
      </c>
      <c r="F7621">
        <v>90.72</v>
      </c>
      <c r="J7621" t="s">
        <v>1469</v>
      </c>
      <c r="U7621">
        <v>90.72</v>
      </c>
      <c r="V7621">
        <v>91.037674999999993</v>
      </c>
      <c r="W7621">
        <v>-2.64E-2</v>
      </c>
      <c r="X7621">
        <v>0.1</v>
      </c>
      <c r="Y7621">
        <v>1</v>
      </c>
    </row>
    <row r="7622" spans="1:36" x14ac:dyDescent="0.3">
      <c r="A7622" t="s">
        <v>0</v>
      </c>
      <c r="B7622" s="1">
        <v>42412</v>
      </c>
      <c r="C7622" s="2">
        <v>0.74267417824074078</v>
      </c>
      <c r="D7622" t="s">
        <v>502</v>
      </c>
      <c r="E7622" t="s">
        <v>396</v>
      </c>
      <c r="F7622">
        <v>90.62</v>
      </c>
      <c r="Z7622">
        <v>0.1</v>
      </c>
      <c r="AA7622">
        <v>0.1</v>
      </c>
      <c r="AB7622">
        <v>8.1122E-2</v>
      </c>
      <c r="AC7622">
        <v>1.3462999999999999E-2</v>
      </c>
      <c r="AD7622">
        <v>-1.390809</v>
      </c>
      <c r="AE7622">
        <v>-10.650672</v>
      </c>
      <c r="AF7622">
        <v>-10.650672</v>
      </c>
      <c r="AG7622">
        <v>-21301</v>
      </c>
      <c r="AH7622">
        <v>1</v>
      </c>
    </row>
    <row r="7623" spans="1:36" x14ac:dyDescent="0.3">
      <c r="A7623" t="s">
        <v>0</v>
      </c>
      <c r="B7623" s="1">
        <v>42412</v>
      </c>
      <c r="C7623" s="2">
        <v>0.74267417824074078</v>
      </c>
      <c r="D7623" t="s">
        <v>502</v>
      </c>
      <c r="E7623" t="s">
        <v>143</v>
      </c>
      <c r="F7623">
        <v>90.62</v>
      </c>
      <c r="J7623" t="s">
        <v>1470</v>
      </c>
      <c r="U7623">
        <v>90.62</v>
      </c>
      <c r="V7623">
        <v>91.008480000000006</v>
      </c>
      <c r="W7623">
        <v>-1.2658000000000001E-2</v>
      </c>
      <c r="X7623">
        <v>0.1</v>
      </c>
      <c r="Y7623">
        <v>1</v>
      </c>
    </row>
    <row r="7624" spans="1:36" x14ac:dyDescent="0.3">
      <c r="A7624" t="s">
        <v>0</v>
      </c>
      <c r="B7624" s="1">
        <v>42412</v>
      </c>
      <c r="C7624" s="2">
        <v>0.74268548611111118</v>
      </c>
      <c r="D7624" t="s">
        <v>502</v>
      </c>
      <c r="E7624" t="s">
        <v>396</v>
      </c>
      <c r="F7624">
        <v>90.55</v>
      </c>
      <c r="Z7624">
        <v>0.1</v>
      </c>
      <c r="AA7624">
        <v>7.0000000000000007E-2</v>
      </c>
      <c r="AB7624">
        <v>8.4282999999999997E-2</v>
      </c>
      <c r="AC7624">
        <v>3.1610000000000002E-3</v>
      </c>
      <c r="AD7624">
        <v>-1.3907830000000001</v>
      </c>
      <c r="AE7624">
        <v>-2.6618900000000001</v>
      </c>
      <c r="AF7624">
        <v>-2.6618900000000001</v>
      </c>
      <c r="AG7624">
        <v>-5323</v>
      </c>
      <c r="AH7624">
        <v>1</v>
      </c>
    </row>
    <row r="7625" spans="1:36" x14ac:dyDescent="0.3">
      <c r="A7625" t="s">
        <v>0</v>
      </c>
      <c r="B7625" s="1">
        <v>42412</v>
      </c>
      <c r="C7625" s="2">
        <v>0.74268548611111118</v>
      </c>
      <c r="D7625" t="s">
        <v>502</v>
      </c>
      <c r="E7625" t="s">
        <v>143</v>
      </c>
      <c r="F7625">
        <v>90.55</v>
      </c>
      <c r="J7625" t="s">
        <v>1471</v>
      </c>
      <c r="U7625">
        <v>90.55</v>
      </c>
      <c r="V7625">
        <v>90.963766000000007</v>
      </c>
      <c r="W7625">
        <v>2.4810000000000001E-3</v>
      </c>
      <c r="X7625">
        <v>7.0000000000000007E-2</v>
      </c>
      <c r="Y7625">
        <v>1</v>
      </c>
    </row>
    <row r="7626" spans="1:36" x14ac:dyDescent="0.3">
      <c r="A7626" t="s">
        <v>0</v>
      </c>
      <c r="B7626" s="1">
        <v>42412</v>
      </c>
      <c r="C7626" s="2">
        <v>0.74269679398148147</v>
      </c>
      <c r="D7626" t="s">
        <v>502</v>
      </c>
      <c r="E7626" t="s">
        <v>396</v>
      </c>
      <c r="F7626">
        <v>90.48</v>
      </c>
      <c r="Z7626">
        <v>0.1</v>
      </c>
      <c r="AA7626">
        <v>7.0000000000000007E-2</v>
      </c>
      <c r="AB7626">
        <v>8.2691000000000001E-2</v>
      </c>
      <c r="AC7626">
        <v>-1.5920000000000001E-3</v>
      </c>
      <c r="AD7626">
        <v>-1.3907560000000001</v>
      </c>
      <c r="AE7626">
        <v>1.2678529999999999</v>
      </c>
      <c r="AF7626">
        <v>1.2678529999999999</v>
      </c>
      <c r="AG7626">
        <v>2535</v>
      </c>
      <c r="AH7626">
        <v>1</v>
      </c>
    </row>
    <row r="7627" spans="1:36" x14ac:dyDescent="0.3">
      <c r="A7627" t="s">
        <v>0</v>
      </c>
      <c r="B7627" s="1">
        <v>42412</v>
      </c>
      <c r="C7627" s="2">
        <v>0.74269679398148147</v>
      </c>
      <c r="D7627" t="s">
        <v>502</v>
      </c>
      <c r="E7627" t="s">
        <v>143</v>
      </c>
      <c r="F7627">
        <v>90.48</v>
      </c>
      <c r="J7627" t="s">
        <v>1472</v>
      </c>
      <c r="U7627">
        <v>90.48</v>
      </c>
      <c r="V7627">
        <v>90.89752</v>
      </c>
      <c r="W7627">
        <v>1.6121E-2</v>
      </c>
      <c r="X7627">
        <v>7.0000000000000007E-2</v>
      </c>
      <c r="Y7627">
        <v>1</v>
      </c>
    </row>
    <row r="7628" spans="1:36" x14ac:dyDescent="0.3">
      <c r="A7628" t="s">
        <v>0</v>
      </c>
      <c r="B7628" s="1">
        <v>42412</v>
      </c>
      <c r="C7628" s="2">
        <v>0.74270810185185188</v>
      </c>
      <c r="D7628" t="s">
        <v>502</v>
      </c>
      <c r="E7628" t="s">
        <v>396</v>
      </c>
      <c r="F7628">
        <v>90.48</v>
      </c>
      <c r="Z7628">
        <v>0.1</v>
      </c>
      <c r="AA7628">
        <v>0</v>
      </c>
      <c r="AB7628">
        <v>6.5515000000000004E-2</v>
      </c>
      <c r="AC7628">
        <v>-1.7174999999999999E-2</v>
      </c>
      <c r="AD7628">
        <v>-1.390701</v>
      </c>
      <c r="AE7628">
        <v>15.108040000000001</v>
      </c>
      <c r="AF7628">
        <v>15.108040000000001</v>
      </c>
      <c r="AG7628">
        <v>30216</v>
      </c>
      <c r="AH7628">
        <v>1</v>
      </c>
    </row>
    <row r="7629" spans="1:36" x14ac:dyDescent="0.3">
      <c r="A7629" t="s">
        <v>0</v>
      </c>
      <c r="B7629" s="1">
        <v>42412</v>
      </c>
      <c r="C7629" s="2">
        <v>0.74270810185185188</v>
      </c>
      <c r="D7629" t="s">
        <v>502</v>
      </c>
      <c r="E7629" t="s">
        <v>143</v>
      </c>
      <c r="F7629">
        <v>90.48</v>
      </c>
      <c r="J7629" t="s">
        <v>1473</v>
      </c>
      <c r="U7629">
        <v>90.48</v>
      </c>
      <c r="V7629">
        <v>90.813761999999997</v>
      </c>
      <c r="W7629">
        <v>2.8784000000000001E-2</v>
      </c>
      <c r="X7629">
        <v>0</v>
      </c>
      <c r="Y7629">
        <v>1</v>
      </c>
    </row>
    <row r="7630" spans="1:36" x14ac:dyDescent="0.3">
      <c r="A7630" t="s">
        <v>0</v>
      </c>
      <c r="B7630" s="1">
        <v>42412</v>
      </c>
      <c r="C7630" s="2">
        <v>0.74271940972222217</v>
      </c>
      <c r="D7630" t="s">
        <v>502</v>
      </c>
      <c r="E7630" t="s">
        <v>396</v>
      </c>
      <c r="F7630">
        <v>90.54</v>
      </c>
      <c r="Z7630">
        <v>0.1</v>
      </c>
      <c r="AA7630">
        <v>-0.06</v>
      </c>
      <c r="AB7630">
        <v>3.3542000000000002E-2</v>
      </c>
      <c r="AC7630">
        <v>-3.1973000000000001E-2</v>
      </c>
      <c r="AD7630">
        <v>-1.3905940000000001</v>
      </c>
      <c r="AE7630">
        <v>29.5044</v>
      </c>
      <c r="AF7630">
        <v>29.5044</v>
      </c>
      <c r="AG7630">
        <v>59008</v>
      </c>
      <c r="AH7630">
        <v>1</v>
      </c>
    </row>
    <row r="7631" spans="1:36" x14ac:dyDescent="0.3">
      <c r="A7631" t="s">
        <v>0</v>
      </c>
      <c r="B7631" s="1">
        <v>42412</v>
      </c>
      <c r="C7631" s="2">
        <v>0.74271940972222217</v>
      </c>
      <c r="D7631" t="s">
        <v>502</v>
      </c>
      <c r="E7631" t="s">
        <v>143</v>
      </c>
      <c r="F7631">
        <v>90.54</v>
      </c>
      <c r="J7631" t="s">
        <v>1474</v>
      </c>
      <c r="U7631">
        <v>90.54</v>
      </c>
      <c r="V7631">
        <v>90.723130999999995</v>
      </c>
      <c r="W7631">
        <v>4.2539E-2</v>
      </c>
      <c r="X7631">
        <v>-0.06</v>
      </c>
      <c r="Y7631">
        <v>1</v>
      </c>
    </row>
    <row r="7632" spans="1:36" x14ac:dyDescent="0.3">
      <c r="A7632" t="s">
        <v>0</v>
      </c>
      <c r="B7632" s="1">
        <v>42412</v>
      </c>
      <c r="C7632" s="2">
        <v>0.74273071759259268</v>
      </c>
      <c r="D7632" t="s">
        <v>502</v>
      </c>
      <c r="E7632" t="s">
        <v>396</v>
      </c>
      <c r="F7632">
        <v>90.64</v>
      </c>
      <c r="Z7632">
        <v>0.1</v>
      </c>
      <c r="AA7632">
        <v>-0.1</v>
      </c>
      <c r="AB7632">
        <v>-5.9550000000000002E-3</v>
      </c>
      <c r="AC7632">
        <v>-3.9497999999999998E-2</v>
      </c>
      <c r="AD7632">
        <v>-1.390425</v>
      </c>
      <c r="AE7632">
        <v>38.684007999999999</v>
      </c>
      <c r="AF7632">
        <v>38.684007999999999</v>
      </c>
      <c r="AG7632">
        <v>77368</v>
      </c>
      <c r="AH7632">
        <v>1</v>
      </c>
    </row>
    <row r="7633" spans="1:36" x14ac:dyDescent="0.3">
      <c r="A7633" t="s">
        <v>0</v>
      </c>
      <c r="B7633" s="1">
        <v>42412</v>
      </c>
      <c r="C7633" s="2">
        <v>0.74273071759259268</v>
      </c>
      <c r="D7633" t="s">
        <v>502</v>
      </c>
      <c r="E7633" t="s">
        <v>143</v>
      </c>
      <c r="F7633">
        <v>90.64</v>
      </c>
      <c r="J7633" t="s">
        <v>1475</v>
      </c>
      <c r="U7633">
        <v>90.64</v>
      </c>
      <c r="V7633">
        <v>90.637146999999999</v>
      </c>
      <c r="W7633">
        <v>5.8231999999999999E-2</v>
      </c>
      <c r="X7633">
        <v>-0.1</v>
      </c>
      <c r="Y7633">
        <v>1</v>
      </c>
    </row>
    <row r="7634" spans="1:36" x14ac:dyDescent="0.3">
      <c r="A7634" t="s">
        <v>0</v>
      </c>
      <c r="B7634" s="1">
        <v>42412</v>
      </c>
      <c r="C7634" s="2">
        <v>0.74274296296296294</v>
      </c>
      <c r="D7634" t="s">
        <v>502</v>
      </c>
      <c r="E7634" t="s">
        <v>396</v>
      </c>
      <c r="F7634">
        <v>90.76</v>
      </c>
      <c r="Z7634">
        <v>0.1</v>
      </c>
      <c r="AA7634">
        <v>-0.12</v>
      </c>
      <c r="AB7634">
        <v>-4.4562999999999998E-2</v>
      </c>
      <c r="AC7634">
        <v>-3.8608000000000003E-2</v>
      </c>
      <c r="AD7634">
        <v>-1.390193</v>
      </c>
      <c r="AE7634">
        <v>41.061058000000003</v>
      </c>
      <c r="AF7634">
        <v>41.061058000000003</v>
      </c>
      <c r="AG7634">
        <v>82122</v>
      </c>
      <c r="AH7634">
        <v>1</v>
      </c>
    </row>
    <row r="7635" spans="1:36" x14ac:dyDescent="0.3">
      <c r="A7635" t="s">
        <v>0</v>
      </c>
      <c r="B7635" s="1">
        <v>42412</v>
      </c>
      <c r="C7635" s="2">
        <v>0.74274296296296294</v>
      </c>
      <c r="D7635" t="s">
        <v>502</v>
      </c>
      <c r="E7635" t="s">
        <v>143</v>
      </c>
      <c r="F7635">
        <v>90.76</v>
      </c>
      <c r="J7635" t="s">
        <v>1476</v>
      </c>
      <c r="U7635">
        <v>90.76</v>
      </c>
      <c r="V7635">
        <v>90.567413999999999</v>
      </c>
      <c r="W7635">
        <v>7.3705000000000007E-2</v>
      </c>
      <c r="X7635">
        <v>-0.12</v>
      </c>
      <c r="Y7635">
        <v>1</v>
      </c>
    </row>
    <row r="7636" spans="1:36" x14ac:dyDescent="0.3">
      <c r="A7636" t="s">
        <v>0</v>
      </c>
      <c r="B7636" s="1">
        <v>42412</v>
      </c>
      <c r="C7636" s="2">
        <v>0.74275332175925923</v>
      </c>
      <c r="D7636" t="s">
        <v>502</v>
      </c>
      <c r="E7636" t="s">
        <v>396</v>
      </c>
      <c r="F7636">
        <v>90.92</v>
      </c>
      <c r="Z7636">
        <v>0.1</v>
      </c>
      <c r="AA7636">
        <v>-0.16</v>
      </c>
      <c r="AB7636">
        <v>-8.3094000000000001E-2</v>
      </c>
      <c r="AC7636">
        <v>-3.8531000000000003E-2</v>
      </c>
      <c r="AD7636">
        <v>-1.3898999999999999</v>
      </c>
      <c r="AE7636">
        <v>44.081744999999998</v>
      </c>
      <c r="AF7636">
        <v>44.081744999999998</v>
      </c>
      <c r="AG7636">
        <v>88163</v>
      </c>
      <c r="AH7636">
        <v>1</v>
      </c>
    </row>
    <row r="7637" spans="1:36" x14ac:dyDescent="0.3">
      <c r="A7637" t="s">
        <v>0</v>
      </c>
      <c r="B7637" s="1">
        <v>42412</v>
      </c>
      <c r="C7637" s="2">
        <v>0.74275332175925923</v>
      </c>
      <c r="D7637" t="s">
        <v>502</v>
      </c>
      <c r="E7637" t="s">
        <v>143</v>
      </c>
      <c r="F7637">
        <v>90.92</v>
      </c>
      <c r="J7637" t="s">
        <v>1477</v>
      </c>
      <c r="U7637">
        <v>90.92</v>
      </c>
      <c r="V7637">
        <v>90.527168000000003</v>
      </c>
      <c r="W7637">
        <v>8.4348000000000006E-2</v>
      </c>
      <c r="X7637">
        <v>-0.16</v>
      </c>
      <c r="Y7637">
        <v>1</v>
      </c>
    </row>
    <row r="7638" spans="1:36" x14ac:dyDescent="0.3">
      <c r="A7638" t="s">
        <v>0</v>
      </c>
      <c r="B7638" s="1">
        <v>42412</v>
      </c>
      <c r="C7638" s="2">
        <v>0.74276461805555549</v>
      </c>
      <c r="D7638" t="s">
        <v>502</v>
      </c>
      <c r="E7638" t="s">
        <v>396</v>
      </c>
      <c r="F7638">
        <v>91.05</v>
      </c>
      <c r="Z7638">
        <v>0.1</v>
      </c>
      <c r="AA7638">
        <v>-0.13</v>
      </c>
      <c r="AB7638">
        <v>-0.107887</v>
      </c>
      <c r="AC7638">
        <v>-2.4792999999999999E-2</v>
      </c>
      <c r="AD7638">
        <v>-1.3895679999999999</v>
      </c>
      <c r="AE7638">
        <v>35.075831999999998</v>
      </c>
      <c r="AF7638">
        <v>35.075831999999998</v>
      </c>
      <c r="AG7638">
        <v>70151</v>
      </c>
      <c r="AH7638">
        <v>1</v>
      </c>
    </row>
    <row r="7639" spans="1:36" x14ac:dyDescent="0.3">
      <c r="A7639" t="s">
        <v>0</v>
      </c>
      <c r="B7639" s="1">
        <v>42412</v>
      </c>
      <c r="C7639" s="2">
        <v>0.74276461805555549</v>
      </c>
      <c r="D7639" t="s">
        <v>502</v>
      </c>
      <c r="E7639" t="s">
        <v>143</v>
      </c>
      <c r="F7639">
        <v>91.05</v>
      </c>
      <c r="J7639" t="s">
        <v>1478</v>
      </c>
      <c r="U7639">
        <v>91.05</v>
      </c>
      <c r="V7639">
        <v>90.528580000000005</v>
      </c>
      <c r="W7639">
        <v>8.5446999999999995E-2</v>
      </c>
      <c r="X7639">
        <v>-0.13</v>
      </c>
      <c r="Y7639">
        <v>1</v>
      </c>
    </row>
    <row r="7640" spans="1:36" x14ac:dyDescent="0.3">
      <c r="A7640" t="s">
        <v>0</v>
      </c>
      <c r="B7640" s="1">
        <v>42412</v>
      </c>
      <c r="C7640" s="2">
        <v>0.74277593749999993</v>
      </c>
      <c r="D7640" t="s">
        <v>502</v>
      </c>
      <c r="E7640" t="s">
        <v>396</v>
      </c>
      <c r="F7640">
        <v>91.15</v>
      </c>
      <c r="Z7640">
        <v>0.1</v>
      </c>
      <c r="AA7640">
        <v>-0.1</v>
      </c>
      <c r="AB7640">
        <v>-0.116227</v>
      </c>
      <c r="AC7640">
        <v>-8.3400000000000002E-3</v>
      </c>
      <c r="AD7640">
        <v>-1.389222</v>
      </c>
      <c r="AE7640">
        <v>22.580535999999999</v>
      </c>
      <c r="AF7640">
        <v>22.580535999999999</v>
      </c>
      <c r="AG7640">
        <v>45161</v>
      </c>
      <c r="AH7640">
        <v>1</v>
      </c>
    </row>
    <row r="7641" spans="1:36" x14ac:dyDescent="0.3">
      <c r="A7641" t="s">
        <v>0</v>
      </c>
      <c r="B7641" s="1">
        <v>42412</v>
      </c>
      <c r="C7641" s="2">
        <v>0.74277593749999993</v>
      </c>
      <c r="D7641" t="s">
        <v>502</v>
      </c>
      <c r="E7641" t="s">
        <v>143</v>
      </c>
      <c r="F7641">
        <v>91.15</v>
      </c>
      <c r="J7641" t="s">
        <v>1479</v>
      </c>
      <c r="U7641">
        <v>91.15</v>
      </c>
      <c r="V7641">
        <v>90.575999999999993</v>
      </c>
      <c r="W7641">
        <v>7.4165999999999996E-2</v>
      </c>
      <c r="X7641">
        <v>-0.1</v>
      </c>
      <c r="Y7641">
        <v>1</v>
      </c>
    </row>
    <row r="7642" spans="1:36" x14ac:dyDescent="0.3">
      <c r="A7642" t="s">
        <v>0</v>
      </c>
      <c r="B7642" s="1">
        <v>42412</v>
      </c>
      <c r="C7642" s="2">
        <v>0.74278732638888878</v>
      </c>
      <c r="D7642" t="s">
        <v>502</v>
      </c>
      <c r="E7642" t="s">
        <v>396</v>
      </c>
      <c r="F7642">
        <v>91.25</v>
      </c>
      <c r="Z7642">
        <v>0.1</v>
      </c>
      <c r="AA7642">
        <v>-0.1</v>
      </c>
      <c r="AB7642">
        <v>-0.116318</v>
      </c>
      <c r="AC7642">
        <v>-9.1000000000000003E-5</v>
      </c>
      <c r="AD7642">
        <v>-1.388876</v>
      </c>
      <c r="AE7642">
        <v>15.98861</v>
      </c>
      <c r="AF7642">
        <v>15.98861</v>
      </c>
      <c r="AG7642">
        <v>31977</v>
      </c>
      <c r="AH7642">
        <v>1</v>
      </c>
    </row>
    <row r="7643" spans="1:36" x14ac:dyDescent="0.3">
      <c r="A7643" t="s">
        <v>0</v>
      </c>
      <c r="B7643" s="1">
        <v>42412</v>
      </c>
      <c r="C7643" s="2">
        <v>0.74278732638888878</v>
      </c>
      <c r="D7643" t="s">
        <v>502</v>
      </c>
      <c r="E7643" t="s">
        <v>143</v>
      </c>
      <c r="F7643">
        <v>91.25</v>
      </c>
      <c r="J7643" t="s">
        <v>1480</v>
      </c>
      <c r="U7643">
        <v>91.25</v>
      </c>
      <c r="V7643">
        <v>90.663672000000005</v>
      </c>
      <c r="W7643">
        <v>5.0176999999999999E-2</v>
      </c>
      <c r="X7643">
        <v>-0.1</v>
      </c>
      <c r="Y7643">
        <v>1</v>
      </c>
    </row>
    <row r="7644" spans="1:36" x14ac:dyDescent="0.3">
      <c r="A7644" t="s">
        <v>0</v>
      </c>
      <c r="B7644" s="1">
        <v>42412</v>
      </c>
      <c r="C7644" s="2">
        <v>0.74279947916666667</v>
      </c>
      <c r="D7644" t="s">
        <v>502</v>
      </c>
      <c r="E7644" t="s">
        <v>396</v>
      </c>
      <c r="F7644">
        <v>91.33</v>
      </c>
      <c r="Z7644">
        <v>0.1</v>
      </c>
      <c r="AA7644">
        <v>-0.08</v>
      </c>
      <c r="AB7644">
        <v>-0.10909000000000001</v>
      </c>
      <c r="AC7644">
        <v>7.2269999999999999E-3</v>
      </c>
      <c r="AD7644">
        <v>-1.388541</v>
      </c>
      <c r="AE7644">
        <v>9.5564809999999998</v>
      </c>
      <c r="AF7644">
        <v>9.5564809999999998</v>
      </c>
      <c r="AG7644">
        <v>19112</v>
      </c>
      <c r="AH7644">
        <v>1</v>
      </c>
    </row>
    <row r="7645" spans="1:36" x14ac:dyDescent="0.3">
      <c r="A7645" t="s">
        <v>0</v>
      </c>
      <c r="B7645" s="1">
        <v>42412</v>
      </c>
      <c r="C7645" s="2">
        <v>0.74279947916666667</v>
      </c>
      <c r="D7645" t="s">
        <v>502</v>
      </c>
      <c r="E7645" t="s">
        <v>143</v>
      </c>
      <c r="F7645">
        <v>91.33</v>
      </c>
      <c r="J7645" t="s">
        <v>1481</v>
      </c>
      <c r="U7645">
        <v>91.33</v>
      </c>
      <c r="V7645">
        <v>90.779276999999993</v>
      </c>
      <c r="W7645">
        <v>1.5630000000000002E-2</v>
      </c>
      <c r="X7645">
        <v>-0.08</v>
      </c>
      <c r="Y7645">
        <v>1</v>
      </c>
    </row>
    <row r="7646" spans="1:36" x14ac:dyDescent="0.3">
      <c r="A7646" t="s">
        <v>0</v>
      </c>
      <c r="B7646" s="1">
        <v>42412</v>
      </c>
      <c r="C7646" s="2">
        <v>0.74280938657407403</v>
      </c>
      <c r="D7646" t="s">
        <v>502</v>
      </c>
      <c r="E7646" t="s">
        <v>539</v>
      </c>
      <c r="F7646">
        <v>91.33</v>
      </c>
      <c r="G7646">
        <v>50.347819999999999</v>
      </c>
      <c r="H7646">
        <v>31.774999999999999</v>
      </c>
      <c r="AI7646">
        <v>2.3675000000000002</v>
      </c>
      <c r="AJ7646">
        <v>-100</v>
      </c>
    </row>
    <row r="7647" spans="1:36" x14ac:dyDescent="0.3">
      <c r="A7647" t="s">
        <v>0</v>
      </c>
      <c r="B7647" s="1">
        <v>42412</v>
      </c>
      <c r="C7647" s="2">
        <v>0.74281062500000006</v>
      </c>
      <c r="D7647" t="s">
        <v>502</v>
      </c>
      <c r="E7647" t="s">
        <v>396</v>
      </c>
      <c r="F7647">
        <v>91.35</v>
      </c>
      <c r="Z7647">
        <v>0.1</v>
      </c>
      <c r="AA7647">
        <v>-0.02</v>
      </c>
      <c r="AB7647">
        <v>-8.8381000000000001E-2</v>
      </c>
      <c r="AC7647">
        <v>2.0709000000000002E-2</v>
      </c>
      <c r="AD7647">
        <v>-1.3882399999999999</v>
      </c>
      <c r="AE7647">
        <v>-2.885246</v>
      </c>
      <c r="AF7647">
        <v>-2.885246</v>
      </c>
      <c r="AG7647">
        <v>-5770</v>
      </c>
      <c r="AH7647">
        <v>1</v>
      </c>
    </row>
    <row r="7648" spans="1:36" x14ac:dyDescent="0.3">
      <c r="A7648" t="s">
        <v>0</v>
      </c>
      <c r="B7648" s="1">
        <v>42412</v>
      </c>
      <c r="C7648" s="2">
        <v>0.74281062500000006</v>
      </c>
      <c r="D7648" t="s">
        <v>502</v>
      </c>
      <c r="E7648" t="s">
        <v>143</v>
      </c>
      <c r="F7648">
        <v>91.35</v>
      </c>
      <c r="J7648" t="s">
        <v>1482</v>
      </c>
      <c r="U7648">
        <v>91.35</v>
      </c>
      <c r="V7648">
        <v>90.906850000000006</v>
      </c>
      <c r="W7648">
        <v>-2.4952999999999999E-2</v>
      </c>
      <c r="X7648">
        <v>-0.02</v>
      </c>
      <c r="Y7648">
        <v>1</v>
      </c>
    </row>
    <row r="7649" spans="1:36" x14ac:dyDescent="0.3">
      <c r="A7649" t="s">
        <v>0</v>
      </c>
      <c r="B7649" s="1">
        <v>42412</v>
      </c>
      <c r="C7649" s="2">
        <v>0.74282116898148143</v>
      </c>
      <c r="D7649" t="s">
        <v>502</v>
      </c>
      <c r="E7649" t="s">
        <v>396</v>
      </c>
      <c r="F7649">
        <v>91.31</v>
      </c>
      <c r="Z7649">
        <v>0.1</v>
      </c>
      <c r="AA7649">
        <v>0.04</v>
      </c>
      <c r="AB7649">
        <v>-5.4421999999999998E-2</v>
      </c>
      <c r="AC7649">
        <v>3.3959999999999997E-2</v>
      </c>
      <c r="AD7649">
        <v>-1.387993</v>
      </c>
      <c r="AE7649">
        <v>-16.202428000000001</v>
      </c>
      <c r="AF7649">
        <v>-16.202428000000001</v>
      </c>
      <c r="AG7649">
        <v>-32404</v>
      </c>
      <c r="AH7649">
        <v>1</v>
      </c>
    </row>
    <row r="7650" spans="1:36" x14ac:dyDescent="0.3">
      <c r="A7650" t="s">
        <v>0</v>
      </c>
      <c r="B7650" s="1">
        <v>42412</v>
      </c>
      <c r="C7650" s="2">
        <v>0.74282116898148143</v>
      </c>
      <c r="D7650" t="s">
        <v>502</v>
      </c>
      <c r="E7650" t="s">
        <v>143</v>
      </c>
      <c r="F7650">
        <v>91.31</v>
      </c>
      <c r="J7650" t="s">
        <v>1483</v>
      </c>
      <c r="U7650">
        <v>91.31</v>
      </c>
      <c r="V7650">
        <v>91.030461000000003</v>
      </c>
      <c r="W7650">
        <v>-6.5046000000000007E-2</v>
      </c>
      <c r="X7650">
        <v>0.04</v>
      </c>
      <c r="Y7650">
        <v>1</v>
      </c>
    </row>
    <row r="7651" spans="1:36" x14ac:dyDescent="0.3">
      <c r="A7651" t="s">
        <v>0</v>
      </c>
      <c r="B7651" s="1">
        <v>42412</v>
      </c>
      <c r="C7651" s="2">
        <v>0.74283025462962959</v>
      </c>
      <c r="D7651" t="s">
        <v>502</v>
      </c>
      <c r="E7651" t="s">
        <v>574</v>
      </c>
      <c r="F7651">
        <v>91.31</v>
      </c>
      <c r="G7651">
        <v>50.654068000000002</v>
      </c>
      <c r="H7651">
        <v>31.75</v>
      </c>
      <c r="AI7651">
        <v>2.3712499999999999</v>
      </c>
      <c r="AJ7651">
        <v>-100</v>
      </c>
    </row>
    <row r="7652" spans="1:36" x14ac:dyDescent="0.3">
      <c r="A7652" t="s">
        <v>0</v>
      </c>
      <c r="B7652" s="1">
        <v>42412</v>
      </c>
      <c r="C7652" s="2">
        <v>0.74283247685185183</v>
      </c>
      <c r="D7652" t="s">
        <v>502</v>
      </c>
      <c r="E7652" t="s">
        <v>396</v>
      </c>
      <c r="F7652">
        <v>91.24</v>
      </c>
      <c r="Z7652">
        <v>0.1</v>
      </c>
      <c r="AA7652">
        <v>7.0000000000000007E-2</v>
      </c>
      <c r="AB7652">
        <v>-1.5952999999999998E-2</v>
      </c>
      <c r="AC7652">
        <v>3.8468000000000002E-2</v>
      </c>
      <c r="AD7652">
        <v>-1.387807</v>
      </c>
      <c r="AE7652">
        <v>-22.886337000000001</v>
      </c>
      <c r="AF7652">
        <v>-22.886337000000001</v>
      </c>
      <c r="AG7652">
        <v>-45772</v>
      </c>
      <c r="AH7652">
        <v>1</v>
      </c>
    </row>
    <row r="7653" spans="1:36" x14ac:dyDescent="0.3">
      <c r="A7653" t="s">
        <v>0</v>
      </c>
      <c r="B7653" s="1">
        <v>42412</v>
      </c>
      <c r="C7653" s="2">
        <v>0.74283247685185183</v>
      </c>
      <c r="D7653" t="s">
        <v>502</v>
      </c>
      <c r="E7653" t="s">
        <v>143</v>
      </c>
      <c r="F7653">
        <v>91.24</v>
      </c>
      <c r="J7653" t="s">
        <v>1484</v>
      </c>
      <c r="U7653">
        <v>91.24</v>
      </c>
      <c r="V7653">
        <v>91.139585999999994</v>
      </c>
      <c r="W7653">
        <v>-9.7553000000000001E-2</v>
      </c>
      <c r="X7653">
        <v>7.0000000000000007E-2</v>
      </c>
      <c r="Y7653">
        <v>1</v>
      </c>
    </row>
    <row r="7654" spans="1:36" x14ac:dyDescent="0.3">
      <c r="A7654" t="s">
        <v>0</v>
      </c>
      <c r="B7654" s="1">
        <v>42412</v>
      </c>
      <c r="C7654" s="2">
        <v>0.74284378472222212</v>
      </c>
      <c r="D7654" t="s">
        <v>502</v>
      </c>
      <c r="E7654" t="s">
        <v>396</v>
      </c>
      <c r="F7654">
        <v>91.16</v>
      </c>
      <c r="Z7654">
        <v>0.1</v>
      </c>
      <c r="AA7654">
        <v>0.08</v>
      </c>
      <c r="AB7654">
        <v>1.8624999999999999E-2</v>
      </c>
      <c r="AC7654">
        <v>3.4577999999999998E-2</v>
      </c>
      <c r="AD7654">
        <v>-1.387677</v>
      </c>
      <c r="AE7654">
        <v>-22.540144999999999</v>
      </c>
      <c r="AF7654">
        <v>-22.540144999999999</v>
      </c>
      <c r="AG7654">
        <v>-45080</v>
      </c>
      <c r="AH7654">
        <v>1</v>
      </c>
    </row>
    <row r="7655" spans="1:36" x14ac:dyDescent="0.3">
      <c r="A7655" t="s">
        <v>0</v>
      </c>
      <c r="B7655" s="1">
        <v>42412</v>
      </c>
      <c r="C7655" s="2">
        <v>0.74284378472222212</v>
      </c>
      <c r="D7655" t="s">
        <v>502</v>
      </c>
      <c r="E7655" t="s">
        <v>143</v>
      </c>
      <c r="F7655">
        <v>91.16</v>
      </c>
      <c r="J7655" t="s">
        <v>1485</v>
      </c>
      <c r="U7655">
        <v>91.16</v>
      </c>
      <c r="V7655">
        <v>91.227720000000005</v>
      </c>
      <c r="W7655">
        <v>-0.117424</v>
      </c>
      <c r="X7655">
        <v>0.08</v>
      </c>
      <c r="Y7655">
        <v>1</v>
      </c>
    </row>
    <row r="7656" spans="1:36" x14ac:dyDescent="0.3">
      <c r="A7656" t="s">
        <v>0</v>
      </c>
      <c r="B7656" s="1">
        <v>42412</v>
      </c>
      <c r="C7656" s="2">
        <v>0.74286381944444446</v>
      </c>
      <c r="D7656" t="s">
        <v>502</v>
      </c>
      <c r="E7656" t="s">
        <v>136</v>
      </c>
      <c r="K7656">
        <v>1076.2265620000001</v>
      </c>
      <c r="L7656">
        <v>14.675000000000001</v>
      </c>
      <c r="M7656">
        <v>21.462005999999999</v>
      </c>
      <c r="N7656">
        <v>15.119614</v>
      </c>
    </row>
    <row r="7657" spans="1:36" x14ac:dyDescent="0.3">
      <c r="A7657" t="s">
        <v>0</v>
      </c>
      <c r="B7657" s="1">
        <v>42412</v>
      </c>
      <c r="C7657" s="2">
        <v>0.74285509259259264</v>
      </c>
      <c r="D7657" t="s">
        <v>502</v>
      </c>
      <c r="E7657" t="s">
        <v>396</v>
      </c>
      <c r="F7657">
        <v>91.04</v>
      </c>
      <c r="Z7657">
        <v>0.1</v>
      </c>
      <c r="AA7657">
        <v>0.12</v>
      </c>
      <c r="AB7657">
        <v>5.2731E-2</v>
      </c>
      <c r="AC7657">
        <v>3.4105999999999997E-2</v>
      </c>
      <c r="AD7657">
        <v>-1.3876010000000001</v>
      </c>
      <c r="AE7657">
        <v>-24.891144000000001</v>
      </c>
      <c r="AF7657">
        <v>-24.891144000000001</v>
      </c>
      <c r="AG7657">
        <v>-49782</v>
      </c>
      <c r="AH7657">
        <v>1</v>
      </c>
    </row>
    <row r="7658" spans="1:36" x14ac:dyDescent="0.3">
      <c r="A7658" t="s">
        <v>0</v>
      </c>
      <c r="B7658" s="1">
        <v>42412</v>
      </c>
      <c r="C7658" s="2">
        <v>0.74285509259259264</v>
      </c>
      <c r="D7658" t="s">
        <v>502</v>
      </c>
      <c r="E7658" t="s">
        <v>143</v>
      </c>
      <c r="F7658">
        <v>91.04</v>
      </c>
      <c r="J7658" t="s">
        <v>1486</v>
      </c>
      <c r="U7658">
        <v>91.04</v>
      </c>
      <c r="V7658">
        <v>91.285897000000006</v>
      </c>
      <c r="W7658">
        <v>-0.12330000000000001</v>
      </c>
      <c r="X7658">
        <v>0.12</v>
      </c>
      <c r="Y7658">
        <v>1</v>
      </c>
    </row>
    <row r="7659" spans="1:36" x14ac:dyDescent="0.3">
      <c r="A7659" t="s">
        <v>0</v>
      </c>
      <c r="B7659" s="1">
        <v>42412</v>
      </c>
      <c r="C7659" s="2">
        <v>0.74286641203703707</v>
      </c>
      <c r="D7659" t="s">
        <v>502</v>
      </c>
      <c r="E7659" t="s">
        <v>396</v>
      </c>
      <c r="F7659">
        <v>90.93</v>
      </c>
      <c r="Z7659">
        <v>0.1</v>
      </c>
      <c r="AA7659">
        <v>0.11</v>
      </c>
      <c r="AB7659">
        <v>7.7826999999999993E-2</v>
      </c>
      <c r="AC7659">
        <v>2.5096E-2</v>
      </c>
      <c r="AD7659">
        <v>-1.3875660000000001</v>
      </c>
      <c r="AE7659">
        <v>-19.690826999999999</v>
      </c>
      <c r="AF7659">
        <v>-19.690826999999999</v>
      </c>
      <c r="AG7659">
        <v>-39381</v>
      </c>
      <c r="AH7659">
        <v>1</v>
      </c>
    </row>
    <row r="7660" spans="1:36" x14ac:dyDescent="0.3">
      <c r="A7660" t="s">
        <v>0</v>
      </c>
      <c r="B7660" s="1">
        <v>42412</v>
      </c>
      <c r="C7660" s="2">
        <v>0.74286641203703707</v>
      </c>
      <c r="D7660" t="s">
        <v>502</v>
      </c>
      <c r="E7660" t="s">
        <v>143</v>
      </c>
      <c r="F7660">
        <v>90.93</v>
      </c>
      <c r="J7660" t="s">
        <v>1487</v>
      </c>
      <c r="U7660">
        <v>90.93</v>
      </c>
      <c r="V7660">
        <v>91.304332000000002</v>
      </c>
      <c r="W7660">
        <v>-0.116345</v>
      </c>
      <c r="X7660">
        <v>0.11</v>
      </c>
      <c r="Y7660">
        <v>1</v>
      </c>
    </row>
    <row r="7661" spans="1:36" x14ac:dyDescent="0.3">
      <c r="A7661" t="s">
        <v>0</v>
      </c>
      <c r="B7661" s="1">
        <v>42412</v>
      </c>
      <c r="C7661" s="2">
        <v>0.74287770833333333</v>
      </c>
      <c r="D7661" t="s">
        <v>502</v>
      </c>
      <c r="E7661" t="s">
        <v>396</v>
      </c>
      <c r="F7661">
        <v>90.81</v>
      </c>
      <c r="Z7661">
        <v>0.1</v>
      </c>
      <c r="AA7661">
        <v>0.12</v>
      </c>
      <c r="AB7661">
        <v>9.6299999999999997E-2</v>
      </c>
      <c r="AC7661">
        <v>1.8473E-2</v>
      </c>
      <c r="AD7661">
        <v>-1.3875599999999999</v>
      </c>
      <c r="AE7661">
        <v>-15.870050000000001</v>
      </c>
      <c r="AF7661">
        <v>-15.870050000000001</v>
      </c>
      <c r="AG7661">
        <v>-31740</v>
      </c>
      <c r="AH7661">
        <v>1</v>
      </c>
    </row>
    <row r="7662" spans="1:36" x14ac:dyDescent="0.3">
      <c r="A7662" t="s">
        <v>0</v>
      </c>
      <c r="B7662" s="1">
        <v>42412</v>
      </c>
      <c r="C7662" s="2">
        <v>0.74287770833333333</v>
      </c>
      <c r="D7662" t="s">
        <v>502</v>
      </c>
      <c r="E7662" t="s">
        <v>143</v>
      </c>
      <c r="F7662">
        <v>90.81</v>
      </c>
      <c r="J7662" t="s">
        <v>1488</v>
      </c>
      <c r="U7662">
        <v>90.81</v>
      </c>
      <c r="V7662">
        <v>91.280869999999993</v>
      </c>
      <c r="W7662">
        <v>-9.8219000000000001E-2</v>
      </c>
      <c r="X7662">
        <v>0.12</v>
      </c>
      <c r="Y7662">
        <v>1</v>
      </c>
    </row>
    <row r="7663" spans="1:36" x14ac:dyDescent="0.3">
      <c r="A7663" t="s">
        <v>0</v>
      </c>
      <c r="B7663" s="1">
        <v>42412</v>
      </c>
      <c r="C7663" s="2">
        <v>0.74288901620370373</v>
      </c>
      <c r="D7663" t="s">
        <v>502</v>
      </c>
      <c r="E7663" t="s">
        <v>396</v>
      </c>
      <c r="F7663">
        <v>90.73</v>
      </c>
      <c r="Z7663">
        <v>0.1</v>
      </c>
      <c r="AA7663">
        <v>0.08</v>
      </c>
      <c r="AB7663">
        <v>0.100429</v>
      </c>
      <c r="AC7663">
        <v>4.1289999999999999E-3</v>
      </c>
      <c r="AD7663">
        <v>-1.387561</v>
      </c>
      <c r="AE7663">
        <v>-4.72525</v>
      </c>
      <c r="AF7663">
        <v>-4.72525</v>
      </c>
      <c r="AG7663">
        <v>-9450</v>
      </c>
      <c r="AH7663">
        <v>1</v>
      </c>
    </row>
    <row r="7664" spans="1:36" x14ac:dyDescent="0.3">
      <c r="A7664" t="s">
        <v>0</v>
      </c>
      <c r="B7664" s="1">
        <v>42412</v>
      </c>
      <c r="C7664" s="2">
        <v>0.74288901620370373</v>
      </c>
      <c r="D7664" t="s">
        <v>502</v>
      </c>
      <c r="E7664" t="s">
        <v>143</v>
      </c>
      <c r="F7664">
        <v>90.73</v>
      </c>
      <c r="J7664" t="s">
        <v>1489</v>
      </c>
      <c r="U7664">
        <v>90.73</v>
      </c>
      <c r="V7664">
        <v>91.222371999999993</v>
      </c>
      <c r="W7664">
        <v>-7.0705000000000004E-2</v>
      </c>
      <c r="X7664">
        <v>0.08</v>
      </c>
      <c r="Y7664">
        <v>1</v>
      </c>
    </row>
    <row r="7665" spans="1:36" x14ac:dyDescent="0.3">
      <c r="A7665" t="s">
        <v>0</v>
      </c>
      <c r="B7665" s="1">
        <v>42412</v>
      </c>
      <c r="C7665" s="2">
        <v>0.7429003125000001</v>
      </c>
      <c r="D7665" t="s">
        <v>502</v>
      </c>
      <c r="E7665" t="s">
        <v>396</v>
      </c>
      <c r="F7665">
        <v>90.62</v>
      </c>
      <c r="Z7665">
        <v>0.1</v>
      </c>
      <c r="AA7665">
        <v>0.11</v>
      </c>
      <c r="AB7665">
        <v>0.103995</v>
      </c>
      <c r="AC7665">
        <v>3.5660000000000002E-3</v>
      </c>
      <c r="AD7665">
        <v>-1.387567</v>
      </c>
      <c r="AE7665">
        <v>-4.5597960000000004</v>
      </c>
      <c r="AF7665">
        <v>-4.5597960000000004</v>
      </c>
      <c r="AG7665">
        <v>-9119</v>
      </c>
      <c r="AH7665">
        <v>1</v>
      </c>
    </row>
    <row r="7666" spans="1:36" x14ac:dyDescent="0.3">
      <c r="A7666" t="s">
        <v>0</v>
      </c>
      <c r="B7666" s="1">
        <v>42412</v>
      </c>
      <c r="C7666" s="2">
        <v>0.7429003125000001</v>
      </c>
      <c r="D7666" t="s">
        <v>502</v>
      </c>
      <c r="E7666" t="s">
        <v>143</v>
      </c>
      <c r="F7666">
        <v>90.62</v>
      </c>
      <c r="J7666" t="s">
        <v>1490</v>
      </c>
      <c r="U7666">
        <v>90.62</v>
      </c>
      <c r="V7666">
        <v>91.138395000000003</v>
      </c>
      <c r="W7666">
        <v>-3.6330000000000001E-2</v>
      </c>
      <c r="X7666">
        <v>0.11</v>
      </c>
      <c r="Y7666">
        <v>1</v>
      </c>
    </row>
    <row r="7667" spans="1:36" x14ac:dyDescent="0.3">
      <c r="A7667" t="s">
        <v>0</v>
      </c>
      <c r="B7667" s="1">
        <v>42412</v>
      </c>
      <c r="C7667" s="2">
        <v>0.74291288194444449</v>
      </c>
      <c r="D7667" t="s">
        <v>502</v>
      </c>
      <c r="E7667" t="s">
        <v>396</v>
      </c>
      <c r="F7667">
        <v>90.56</v>
      </c>
      <c r="Z7667">
        <v>0.1</v>
      </c>
      <c r="AA7667">
        <v>0.06</v>
      </c>
      <c r="AB7667">
        <v>9.6623000000000001E-2</v>
      </c>
      <c r="AC7667">
        <v>-7.3730000000000002E-3</v>
      </c>
      <c r="AD7667">
        <v>-1.387562</v>
      </c>
      <c r="AE7667">
        <v>4.7808270000000004</v>
      </c>
      <c r="AF7667">
        <v>4.7808270000000004</v>
      </c>
      <c r="AG7667">
        <v>9561</v>
      </c>
      <c r="AH7667">
        <v>1</v>
      </c>
    </row>
    <row r="7668" spans="1:36" x14ac:dyDescent="0.3">
      <c r="A7668" t="s">
        <v>0</v>
      </c>
      <c r="B7668" s="1">
        <v>42412</v>
      </c>
      <c r="C7668" s="2">
        <v>0.74291288194444449</v>
      </c>
      <c r="D7668" t="s">
        <v>502</v>
      </c>
      <c r="E7668" t="s">
        <v>143</v>
      </c>
      <c r="F7668">
        <v>90.56</v>
      </c>
      <c r="J7668" t="s">
        <v>1491</v>
      </c>
      <c r="U7668">
        <v>90.56</v>
      </c>
      <c r="V7668">
        <v>91.038000999999994</v>
      </c>
      <c r="W7668">
        <v>1.3799999999999999E-3</v>
      </c>
      <c r="X7668">
        <v>0.06</v>
      </c>
      <c r="Y7668">
        <v>1</v>
      </c>
    </row>
    <row r="7669" spans="1:36" x14ac:dyDescent="0.3">
      <c r="A7669" t="s">
        <v>0</v>
      </c>
      <c r="B7669" s="1">
        <v>42412</v>
      </c>
      <c r="C7669" s="2">
        <v>0.74292293981481483</v>
      </c>
      <c r="D7669" t="s">
        <v>502</v>
      </c>
      <c r="E7669" t="s">
        <v>396</v>
      </c>
      <c r="F7669">
        <v>90.55</v>
      </c>
      <c r="Z7669">
        <v>0.1</v>
      </c>
      <c r="AA7669">
        <v>0.01</v>
      </c>
      <c r="AB7669">
        <v>7.6349E-2</v>
      </c>
      <c r="AC7669">
        <v>-2.0274E-2</v>
      </c>
      <c r="AD7669">
        <v>-1.387524</v>
      </c>
      <c r="AE7669">
        <v>16.723405</v>
      </c>
      <c r="AF7669">
        <v>16.723405</v>
      </c>
      <c r="AG7669">
        <v>33446</v>
      </c>
      <c r="AH7669">
        <v>1</v>
      </c>
    </row>
    <row r="7670" spans="1:36" x14ac:dyDescent="0.3">
      <c r="A7670" t="s">
        <v>0</v>
      </c>
      <c r="B7670" s="1">
        <v>42412</v>
      </c>
      <c r="C7670" s="2">
        <v>0.74292293981481483</v>
      </c>
      <c r="D7670" t="s">
        <v>502</v>
      </c>
      <c r="E7670" t="s">
        <v>143</v>
      </c>
      <c r="F7670">
        <v>90.55</v>
      </c>
      <c r="J7670" t="s">
        <v>1492</v>
      </c>
      <c r="U7670">
        <v>90.55</v>
      </c>
      <c r="V7670">
        <v>90.930824999999999</v>
      </c>
      <c r="W7670">
        <v>3.7962000000000003E-2</v>
      </c>
      <c r="X7670">
        <v>0.01</v>
      </c>
      <c r="Y7670">
        <v>1</v>
      </c>
    </row>
    <row r="7671" spans="1:36" x14ac:dyDescent="0.3">
      <c r="A7671" t="s">
        <v>0</v>
      </c>
      <c r="B7671" s="1">
        <v>42412</v>
      </c>
      <c r="C7671" s="2">
        <v>0.74293247685185182</v>
      </c>
      <c r="D7671" t="s">
        <v>502</v>
      </c>
      <c r="E7671" t="s">
        <v>539</v>
      </c>
      <c r="F7671">
        <v>90.55</v>
      </c>
      <c r="G7671">
        <v>49.181398000000002</v>
      </c>
      <c r="H7671">
        <v>32.25</v>
      </c>
      <c r="AI7671">
        <v>0.49875000000000003</v>
      </c>
      <c r="AJ7671">
        <v>-100</v>
      </c>
    </row>
    <row r="7672" spans="1:36" x14ac:dyDescent="0.3">
      <c r="A7672" t="s">
        <v>0</v>
      </c>
      <c r="B7672" s="1">
        <v>42412</v>
      </c>
      <c r="C7672" s="2">
        <v>0.74293373842592592</v>
      </c>
      <c r="D7672" t="s">
        <v>502</v>
      </c>
      <c r="E7672" t="s">
        <v>539</v>
      </c>
      <c r="F7672">
        <v>90.55</v>
      </c>
      <c r="G7672">
        <v>49.181398000000002</v>
      </c>
      <c r="H7672">
        <v>32.25</v>
      </c>
      <c r="AI7672">
        <v>0.49875000000000003</v>
      </c>
      <c r="AJ7672">
        <v>-100</v>
      </c>
    </row>
    <row r="7673" spans="1:36" x14ac:dyDescent="0.3">
      <c r="A7673" t="s">
        <v>0</v>
      </c>
      <c r="B7673" s="1">
        <v>42412</v>
      </c>
      <c r="C7673" s="2">
        <v>0.74293503472222222</v>
      </c>
      <c r="D7673" t="s">
        <v>502</v>
      </c>
      <c r="E7673" t="s">
        <v>396</v>
      </c>
      <c r="F7673">
        <v>90.58</v>
      </c>
      <c r="Z7673">
        <v>0.1</v>
      </c>
      <c r="AA7673">
        <v>-0.03</v>
      </c>
      <c r="AB7673">
        <v>4.6969999999999998E-2</v>
      </c>
      <c r="AC7673">
        <v>-2.9378999999999999E-2</v>
      </c>
      <c r="AD7673">
        <v>-1.3874390000000001</v>
      </c>
      <c r="AE7673">
        <v>26.358279</v>
      </c>
      <c r="AF7673">
        <v>26.358279</v>
      </c>
      <c r="AG7673">
        <v>52716</v>
      </c>
      <c r="AH7673">
        <v>1</v>
      </c>
    </row>
    <row r="7674" spans="1:36" x14ac:dyDescent="0.3">
      <c r="A7674" t="s">
        <v>0</v>
      </c>
      <c r="B7674" s="1">
        <v>42412</v>
      </c>
      <c r="C7674" s="2">
        <v>0.74293503472222222</v>
      </c>
      <c r="D7674" t="s">
        <v>502</v>
      </c>
      <c r="E7674" t="s">
        <v>143</v>
      </c>
      <c r="F7674">
        <v>90.58</v>
      </c>
      <c r="J7674" t="s">
        <v>1493</v>
      </c>
      <c r="U7674">
        <v>90.58</v>
      </c>
      <c r="V7674">
        <v>90.825888000000006</v>
      </c>
      <c r="W7674">
        <v>6.8759000000000001E-2</v>
      </c>
      <c r="X7674">
        <v>-0.03</v>
      </c>
      <c r="Y7674">
        <v>1</v>
      </c>
    </row>
    <row r="7675" spans="1:36" x14ac:dyDescent="0.3">
      <c r="A7675" t="s">
        <v>0</v>
      </c>
      <c r="B7675" s="1">
        <v>42412</v>
      </c>
      <c r="C7675" s="2">
        <v>0.74294553240740735</v>
      </c>
      <c r="D7675" t="s">
        <v>502</v>
      </c>
      <c r="E7675" t="s">
        <v>396</v>
      </c>
      <c r="F7675">
        <v>90.67</v>
      </c>
      <c r="Z7675">
        <v>0.1</v>
      </c>
      <c r="AA7675">
        <v>-0.09</v>
      </c>
      <c r="AB7675">
        <v>7.8239999999999994E-3</v>
      </c>
      <c r="AC7675">
        <v>-3.9146E-2</v>
      </c>
      <c r="AD7675">
        <v>-1.387292</v>
      </c>
      <c r="AE7675">
        <v>37.303137999999997</v>
      </c>
      <c r="AF7675">
        <v>37.303137999999997</v>
      </c>
      <c r="AG7675">
        <v>74606</v>
      </c>
      <c r="AH7675">
        <v>1</v>
      </c>
    </row>
    <row r="7676" spans="1:36" x14ac:dyDescent="0.3">
      <c r="A7676" t="s">
        <v>0</v>
      </c>
      <c r="B7676" s="1">
        <v>42412</v>
      </c>
      <c r="C7676" s="2">
        <v>0.74294553240740735</v>
      </c>
      <c r="D7676" t="s">
        <v>502</v>
      </c>
      <c r="E7676" t="s">
        <v>143</v>
      </c>
      <c r="F7676">
        <v>90.67</v>
      </c>
      <c r="J7676" t="s">
        <v>1494</v>
      </c>
      <c r="U7676">
        <v>90.67</v>
      </c>
      <c r="V7676">
        <v>90.730002999999996</v>
      </c>
      <c r="W7676">
        <v>9.0591000000000005E-2</v>
      </c>
      <c r="X7676">
        <v>-0.09</v>
      </c>
      <c r="Y7676">
        <v>1</v>
      </c>
    </row>
    <row r="7677" spans="1:36" x14ac:dyDescent="0.3">
      <c r="A7677" t="s">
        <v>0</v>
      </c>
      <c r="B7677" s="1">
        <v>42412</v>
      </c>
      <c r="C7677" s="2">
        <v>0.74295686342592593</v>
      </c>
      <c r="D7677" t="s">
        <v>502</v>
      </c>
      <c r="E7677" t="s">
        <v>396</v>
      </c>
      <c r="F7677">
        <v>90.77</v>
      </c>
      <c r="Z7677">
        <v>0.1</v>
      </c>
      <c r="AA7677">
        <v>-0.1</v>
      </c>
      <c r="AB7677">
        <v>-2.9399000000000002E-2</v>
      </c>
      <c r="AC7677">
        <v>-3.7222999999999999E-2</v>
      </c>
      <c r="AD7677">
        <v>-1.387084</v>
      </c>
      <c r="AE7677">
        <v>38.743079000000002</v>
      </c>
      <c r="AF7677">
        <v>38.743079000000002</v>
      </c>
      <c r="AG7677">
        <v>77486</v>
      </c>
      <c r="AH7677">
        <v>1</v>
      </c>
    </row>
    <row r="7678" spans="1:36" x14ac:dyDescent="0.3">
      <c r="A7678" t="s">
        <v>0</v>
      </c>
      <c r="B7678" s="1">
        <v>42412</v>
      </c>
      <c r="C7678" s="2">
        <v>0.74295686342592593</v>
      </c>
      <c r="D7678" t="s">
        <v>502</v>
      </c>
      <c r="E7678" t="s">
        <v>143</v>
      </c>
      <c r="F7678">
        <v>90.77</v>
      </c>
      <c r="J7678" t="s">
        <v>1495</v>
      </c>
      <c r="U7678">
        <v>90.77</v>
      </c>
      <c r="V7678">
        <v>90.651038</v>
      </c>
      <c r="W7678">
        <v>0.102757</v>
      </c>
      <c r="X7678">
        <v>-0.1</v>
      </c>
      <c r="Y7678">
        <v>1</v>
      </c>
    </row>
    <row r="7679" spans="1:36" x14ac:dyDescent="0.3">
      <c r="A7679" t="s">
        <v>0</v>
      </c>
      <c r="B7679" s="1">
        <v>42412</v>
      </c>
      <c r="C7679" s="2">
        <v>0.74296817129629622</v>
      </c>
      <c r="D7679" t="s">
        <v>502</v>
      </c>
      <c r="E7679" t="s">
        <v>396</v>
      </c>
      <c r="F7679">
        <v>90.89</v>
      </c>
      <c r="Z7679">
        <v>0.1</v>
      </c>
      <c r="AA7679">
        <v>-0.12</v>
      </c>
      <c r="AB7679">
        <v>-6.2407999999999998E-2</v>
      </c>
      <c r="AC7679">
        <v>-3.3008999999999997E-2</v>
      </c>
      <c r="AD7679">
        <v>-1.386825</v>
      </c>
      <c r="AE7679">
        <v>38.013129999999997</v>
      </c>
      <c r="AF7679">
        <v>38.013129999999997</v>
      </c>
      <c r="AG7679">
        <v>76026</v>
      </c>
      <c r="AH7679">
        <v>1</v>
      </c>
    </row>
    <row r="7680" spans="1:36" x14ac:dyDescent="0.3">
      <c r="A7680" t="s">
        <v>0</v>
      </c>
      <c r="B7680" s="1">
        <v>42412</v>
      </c>
      <c r="C7680" s="2">
        <v>0.74296817129629622</v>
      </c>
      <c r="D7680" t="s">
        <v>502</v>
      </c>
      <c r="E7680" t="s">
        <v>143</v>
      </c>
      <c r="F7680">
        <v>90.89</v>
      </c>
      <c r="J7680" t="s">
        <v>1496</v>
      </c>
      <c r="U7680">
        <v>90.89</v>
      </c>
      <c r="V7680">
        <v>90.600582000000003</v>
      </c>
      <c r="W7680">
        <v>0.105929</v>
      </c>
      <c r="X7680">
        <v>-0.12</v>
      </c>
      <c r="Y7680">
        <v>1</v>
      </c>
    </row>
    <row r="7681" spans="1:34" x14ac:dyDescent="0.3">
      <c r="A7681" t="s">
        <v>0</v>
      </c>
      <c r="B7681" s="1">
        <v>42412</v>
      </c>
      <c r="C7681" s="2">
        <v>0.74297946759259259</v>
      </c>
      <c r="D7681" t="s">
        <v>502</v>
      </c>
      <c r="E7681" t="s">
        <v>396</v>
      </c>
      <c r="F7681">
        <v>90.98</v>
      </c>
      <c r="Z7681">
        <v>0.1</v>
      </c>
      <c r="AA7681">
        <v>-0.09</v>
      </c>
      <c r="AB7681">
        <v>-8.1130999999999995E-2</v>
      </c>
      <c r="AC7681">
        <v>-1.8721999999999999E-2</v>
      </c>
      <c r="AD7681">
        <v>-1.3865350000000001</v>
      </c>
      <c r="AE7681">
        <v>28.081284</v>
      </c>
      <c r="AF7681">
        <v>28.081284</v>
      </c>
      <c r="AG7681">
        <v>56162</v>
      </c>
      <c r="AH7681">
        <v>1</v>
      </c>
    </row>
    <row r="7682" spans="1:34" x14ac:dyDescent="0.3">
      <c r="A7682" t="s">
        <v>0</v>
      </c>
      <c r="B7682" s="1">
        <v>42412</v>
      </c>
      <c r="C7682" s="2">
        <v>0.74297946759259259</v>
      </c>
      <c r="D7682" t="s">
        <v>502</v>
      </c>
      <c r="E7682" t="s">
        <v>143</v>
      </c>
      <c r="F7682">
        <v>90.98</v>
      </c>
      <c r="J7682" t="s">
        <v>1497</v>
      </c>
      <c r="U7682">
        <v>90.98</v>
      </c>
      <c r="V7682">
        <v>90.589325000000002</v>
      </c>
      <c r="W7682">
        <v>0.10034</v>
      </c>
      <c r="X7682">
        <v>-0.09</v>
      </c>
      <c r="Y7682">
        <v>1</v>
      </c>
    </row>
    <row r="7683" spans="1:34" x14ac:dyDescent="0.3">
      <c r="A7683" t="s">
        <v>0</v>
      </c>
      <c r="B7683" s="1">
        <v>42412</v>
      </c>
      <c r="C7683" s="2">
        <v>0.74299077546296299</v>
      </c>
      <c r="D7683" t="s">
        <v>502</v>
      </c>
      <c r="E7683" t="s">
        <v>396</v>
      </c>
      <c r="F7683">
        <v>91</v>
      </c>
      <c r="Z7683">
        <v>0.1</v>
      </c>
      <c r="AA7683">
        <v>-0.02</v>
      </c>
      <c r="AB7683">
        <v>-7.6393000000000003E-2</v>
      </c>
      <c r="AC7683">
        <v>4.7369999999999999E-3</v>
      </c>
      <c r="AD7683">
        <v>-1.386253</v>
      </c>
      <c r="AE7683">
        <v>8.9351099999999999</v>
      </c>
      <c r="AF7683">
        <v>8.9351099999999999</v>
      </c>
      <c r="AG7683">
        <v>17870</v>
      </c>
      <c r="AH7683">
        <v>1</v>
      </c>
    </row>
    <row r="7684" spans="1:34" x14ac:dyDescent="0.3">
      <c r="A7684" t="s">
        <v>0</v>
      </c>
      <c r="B7684" s="1">
        <v>42412</v>
      </c>
      <c r="C7684" s="2">
        <v>0.74299077546296299</v>
      </c>
      <c r="D7684" t="s">
        <v>502</v>
      </c>
      <c r="E7684" t="s">
        <v>143</v>
      </c>
      <c r="F7684">
        <v>91</v>
      </c>
      <c r="J7684" t="s">
        <v>1498</v>
      </c>
      <c r="U7684">
        <v>91</v>
      </c>
      <c r="V7684">
        <v>90.620493999999994</v>
      </c>
      <c r="W7684">
        <v>8.5441000000000003E-2</v>
      </c>
      <c r="X7684">
        <v>-0.02</v>
      </c>
      <c r="Y7684">
        <v>1</v>
      </c>
    </row>
    <row r="7685" spans="1:34" x14ac:dyDescent="0.3">
      <c r="A7685" t="s">
        <v>0</v>
      </c>
      <c r="B7685" s="1">
        <v>42412</v>
      </c>
      <c r="C7685" s="2">
        <v>0.74300208333333329</v>
      </c>
      <c r="D7685" t="s">
        <v>502</v>
      </c>
      <c r="E7685" t="s">
        <v>396</v>
      </c>
      <c r="F7685">
        <v>91</v>
      </c>
      <c r="Z7685">
        <v>0.1</v>
      </c>
      <c r="AA7685">
        <v>0</v>
      </c>
      <c r="AB7685">
        <v>-5.9220000000000002E-2</v>
      </c>
      <c r="AC7685">
        <v>1.7173999999999998E-2</v>
      </c>
      <c r="AD7685">
        <v>-1.3859980000000001</v>
      </c>
      <c r="AE7685">
        <v>-2.3875220000000001</v>
      </c>
      <c r="AF7685">
        <v>-2.3875220000000001</v>
      </c>
      <c r="AG7685">
        <v>-4775</v>
      </c>
      <c r="AH7685">
        <v>1</v>
      </c>
    </row>
    <row r="7686" spans="1:34" x14ac:dyDescent="0.3">
      <c r="A7686" t="s">
        <v>0</v>
      </c>
      <c r="B7686" s="1">
        <v>42412</v>
      </c>
      <c r="C7686" s="2">
        <v>0.74300208333333329</v>
      </c>
      <c r="D7686" t="s">
        <v>502</v>
      </c>
      <c r="E7686" t="s">
        <v>143</v>
      </c>
      <c r="F7686">
        <v>91</v>
      </c>
      <c r="J7686" t="s">
        <v>1499</v>
      </c>
      <c r="U7686">
        <v>91</v>
      </c>
      <c r="V7686">
        <v>90.687871000000001</v>
      </c>
      <c r="W7686">
        <v>6.0919000000000001E-2</v>
      </c>
      <c r="X7686">
        <v>0</v>
      </c>
      <c r="Y7686">
        <v>1</v>
      </c>
    </row>
    <row r="7687" spans="1:34" x14ac:dyDescent="0.3">
      <c r="A7687" t="s">
        <v>0</v>
      </c>
      <c r="B7687" s="1">
        <v>42412</v>
      </c>
      <c r="C7687" s="2">
        <v>0.74301440972222232</v>
      </c>
      <c r="D7687" t="s">
        <v>502</v>
      </c>
      <c r="E7687" t="s">
        <v>396</v>
      </c>
      <c r="F7687">
        <v>90.98</v>
      </c>
      <c r="Z7687">
        <v>0.1</v>
      </c>
      <c r="AA7687">
        <v>0.02</v>
      </c>
      <c r="AB7687">
        <v>-3.6505999999999997E-2</v>
      </c>
      <c r="AC7687">
        <v>2.2713000000000001E-2</v>
      </c>
      <c r="AD7687">
        <v>-1.3857790000000001</v>
      </c>
      <c r="AE7687">
        <v>-8.6361790000000003</v>
      </c>
      <c r="AF7687">
        <v>-8.6361790000000003</v>
      </c>
      <c r="AG7687">
        <v>-17272</v>
      </c>
      <c r="AH7687">
        <v>1</v>
      </c>
    </row>
    <row r="7688" spans="1:34" x14ac:dyDescent="0.3">
      <c r="A7688" t="s">
        <v>0</v>
      </c>
      <c r="B7688" s="1">
        <v>42412</v>
      </c>
      <c r="C7688" s="2">
        <v>0.74301440972222232</v>
      </c>
      <c r="D7688" t="s">
        <v>502</v>
      </c>
      <c r="E7688" t="s">
        <v>143</v>
      </c>
      <c r="F7688">
        <v>90.98</v>
      </c>
      <c r="J7688" t="s">
        <v>1500</v>
      </c>
      <c r="U7688">
        <v>90.98</v>
      </c>
      <c r="V7688">
        <v>90.776844999999994</v>
      </c>
      <c r="W7688">
        <v>2.7941000000000001E-2</v>
      </c>
      <c r="X7688">
        <v>0.02</v>
      </c>
      <c r="Y7688">
        <v>1</v>
      </c>
    </row>
    <row r="7689" spans="1:34" x14ac:dyDescent="0.3">
      <c r="A7689" t="s">
        <v>0</v>
      </c>
      <c r="B7689" s="1">
        <v>42412</v>
      </c>
      <c r="C7689" s="2">
        <v>0.74302538194444445</v>
      </c>
      <c r="D7689" t="s">
        <v>502</v>
      </c>
      <c r="E7689" t="s">
        <v>396</v>
      </c>
      <c r="F7689">
        <v>90.92</v>
      </c>
      <c r="Z7689">
        <v>0.1</v>
      </c>
      <c r="AA7689">
        <v>0.06</v>
      </c>
      <c r="AB7689">
        <v>-8.1200000000000005E-3</v>
      </c>
      <c r="AC7689">
        <v>2.8386999999999999E-2</v>
      </c>
      <c r="AD7689">
        <v>-1.3856059999999999</v>
      </c>
      <c r="AE7689">
        <v>-15.445489</v>
      </c>
      <c r="AF7689">
        <v>-15.445489</v>
      </c>
      <c r="AG7689">
        <v>-30890</v>
      </c>
      <c r="AH7689">
        <v>1</v>
      </c>
    </row>
    <row r="7690" spans="1:34" x14ac:dyDescent="0.3">
      <c r="A7690" t="s">
        <v>0</v>
      </c>
      <c r="B7690" s="1">
        <v>42412</v>
      </c>
      <c r="C7690" s="2">
        <v>0.74302538194444445</v>
      </c>
      <c r="D7690" t="s">
        <v>502</v>
      </c>
      <c r="E7690" t="s">
        <v>143</v>
      </c>
      <c r="F7690">
        <v>90.92</v>
      </c>
      <c r="J7690" t="s">
        <v>1501</v>
      </c>
      <c r="U7690">
        <v>90.92</v>
      </c>
      <c r="V7690">
        <v>90.866652999999999</v>
      </c>
      <c r="W7690">
        <v>-9.7769999999999992E-3</v>
      </c>
      <c r="X7690">
        <v>0.06</v>
      </c>
      <c r="Y7690">
        <v>1</v>
      </c>
    </row>
    <row r="7691" spans="1:34" x14ac:dyDescent="0.3">
      <c r="A7691" t="s">
        <v>0</v>
      </c>
      <c r="B7691" s="1">
        <v>42412</v>
      </c>
      <c r="C7691" s="2">
        <v>0.74303599537037035</v>
      </c>
      <c r="D7691" t="s">
        <v>502</v>
      </c>
      <c r="E7691" t="s">
        <v>396</v>
      </c>
      <c r="F7691">
        <v>90.88</v>
      </c>
      <c r="Z7691">
        <v>0.1</v>
      </c>
      <c r="AA7691">
        <v>0.04</v>
      </c>
      <c r="AB7691">
        <v>1.2859000000000001E-2</v>
      </c>
      <c r="AC7691">
        <v>2.0979000000000001E-2</v>
      </c>
      <c r="AD7691">
        <v>-1.385467</v>
      </c>
      <c r="AE7691">
        <v>-11.197186</v>
      </c>
      <c r="AF7691">
        <v>-11.197186</v>
      </c>
      <c r="AG7691">
        <v>-22394</v>
      </c>
      <c r="AH7691">
        <v>1</v>
      </c>
    </row>
    <row r="7692" spans="1:34" x14ac:dyDescent="0.3">
      <c r="A7692" t="s">
        <v>0</v>
      </c>
      <c r="B7692" s="1">
        <v>42412</v>
      </c>
      <c r="C7692" s="2">
        <v>0.74303599537037035</v>
      </c>
      <c r="D7692" t="s">
        <v>502</v>
      </c>
      <c r="E7692" t="s">
        <v>143</v>
      </c>
      <c r="F7692">
        <v>90.88</v>
      </c>
      <c r="J7692" t="s">
        <v>1502</v>
      </c>
      <c r="U7692">
        <v>90.88</v>
      </c>
      <c r="V7692">
        <v>90.936356000000004</v>
      </c>
      <c r="W7692">
        <v>-4.5598E-2</v>
      </c>
      <c r="X7692">
        <v>0.04</v>
      </c>
      <c r="Y7692">
        <v>1</v>
      </c>
    </row>
    <row r="7693" spans="1:34" x14ac:dyDescent="0.3">
      <c r="A7693" t="s">
        <v>0</v>
      </c>
      <c r="B7693" s="1">
        <v>42412</v>
      </c>
      <c r="C7693" s="2">
        <v>0.74304730324074075</v>
      </c>
      <c r="D7693" t="s">
        <v>502</v>
      </c>
      <c r="E7693" t="s">
        <v>396</v>
      </c>
      <c r="F7693">
        <v>90.79</v>
      </c>
      <c r="Z7693">
        <v>0.1</v>
      </c>
      <c r="AA7693">
        <v>0.09</v>
      </c>
      <c r="AB7693">
        <v>3.6679000000000003E-2</v>
      </c>
      <c r="AC7693">
        <v>2.3820000000000001E-2</v>
      </c>
      <c r="AD7693">
        <v>-1.3853660000000001</v>
      </c>
      <c r="AE7693">
        <v>-15.375477999999999</v>
      </c>
      <c r="AF7693">
        <v>-15.375477999999999</v>
      </c>
      <c r="AG7693">
        <v>-30750</v>
      </c>
      <c r="AH7693">
        <v>1</v>
      </c>
    </row>
    <row r="7694" spans="1:34" x14ac:dyDescent="0.3">
      <c r="A7694" t="s">
        <v>0</v>
      </c>
      <c r="B7694" s="1">
        <v>42412</v>
      </c>
      <c r="C7694" s="2">
        <v>0.74304730324074075</v>
      </c>
      <c r="D7694" t="s">
        <v>502</v>
      </c>
      <c r="E7694" t="s">
        <v>143</v>
      </c>
      <c r="F7694">
        <v>90.79</v>
      </c>
      <c r="J7694" t="s">
        <v>1503</v>
      </c>
      <c r="U7694">
        <v>90.79</v>
      </c>
      <c r="V7694">
        <v>90.973802000000006</v>
      </c>
      <c r="W7694">
        <v>-7.1488999999999997E-2</v>
      </c>
      <c r="X7694">
        <v>0.09</v>
      </c>
      <c r="Y7694">
        <v>1</v>
      </c>
    </row>
    <row r="7695" spans="1:34" x14ac:dyDescent="0.3">
      <c r="A7695" t="s">
        <v>0</v>
      </c>
      <c r="B7695" s="1">
        <v>42412</v>
      </c>
      <c r="C7695" s="2">
        <v>0.74305861111111104</v>
      </c>
      <c r="D7695" t="s">
        <v>502</v>
      </c>
      <c r="E7695" t="s">
        <v>396</v>
      </c>
      <c r="F7695">
        <v>90.68</v>
      </c>
      <c r="Z7695">
        <v>0.1</v>
      </c>
      <c r="AA7695">
        <v>0.11</v>
      </c>
      <c r="AB7695">
        <v>6.0871000000000001E-2</v>
      </c>
      <c r="AC7695">
        <v>2.4192000000000002E-2</v>
      </c>
      <c r="AD7695">
        <v>-1.385303</v>
      </c>
      <c r="AE7695">
        <v>-17.608747000000001</v>
      </c>
      <c r="AF7695">
        <v>-17.608747000000001</v>
      </c>
      <c r="AG7695">
        <v>-35217</v>
      </c>
      <c r="AH7695">
        <v>1</v>
      </c>
    </row>
    <row r="7696" spans="1:34" x14ac:dyDescent="0.3">
      <c r="A7696" t="s">
        <v>0</v>
      </c>
      <c r="B7696" s="1">
        <v>42412</v>
      </c>
      <c r="C7696" s="2">
        <v>0.74305861111111104</v>
      </c>
      <c r="D7696" t="s">
        <v>502</v>
      </c>
      <c r="E7696" t="s">
        <v>143</v>
      </c>
      <c r="F7696">
        <v>90.68</v>
      </c>
      <c r="J7696" t="s">
        <v>1504</v>
      </c>
      <c r="U7696">
        <v>90.68</v>
      </c>
      <c r="V7696">
        <v>90.978808000000001</v>
      </c>
      <c r="W7696">
        <v>-8.1346000000000002E-2</v>
      </c>
      <c r="X7696">
        <v>0.11</v>
      </c>
      <c r="Y7696">
        <v>1</v>
      </c>
    </row>
    <row r="7697" spans="1:36" x14ac:dyDescent="0.3">
      <c r="A7697" t="s">
        <v>0</v>
      </c>
      <c r="B7697" s="1">
        <v>42412</v>
      </c>
      <c r="C7697" s="2">
        <v>0.74307089120370373</v>
      </c>
      <c r="D7697" t="s">
        <v>502</v>
      </c>
      <c r="E7697" t="s">
        <v>396</v>
      </c>
      <c r="F7697">
        <v>90.54</v>
      </c>
      <c r="Z7697">
        <v>0.1</v>
      </c>
      <c r="AA7697">
        <v>0.14000000000000001</v>
      </c>
      <c r="AB7697">
        <v>8.6373000000000005E-2</v>
      </c>
      <c r="AC7697">
        <v>2.5503000000000001E-2</v>
      </c>
      <c r="AD7697">
        <v>-1.385281</v>
      </c>
      <c r="AE7697">
        <v>-20.697357</v>
      </c>
      <c r="AF7697">
        <v>-20.697357</v>
      </c>
      <c r="AG7697">
        <v>-41394</v>
      </c>
      <c r="AH7697">
        <v>1</v>
      </c>
    </row>
    <row r="7698" spans="1:36" x14ac:dyDescent="0.3">
      <c r="A7698" t="s">
        <v>0</v>
      </c>
      <c r="B7698" s="1">
        <v>42412</v>
      </c>
      <c r="C7698" s="2">
        <v>0.74307089120370373</v>
      </c>
      <c r="D7698" t="s">
        <v>502</v>
      </c>
      <c r="E7698" t="s">
        <v>143</v>
      </c>
      <c r="F7698">
        <v>90.54</v>
      </c>
      <c r="J7698" t="s">
        <v>1505</v>
      </c>
      <c r="U7698">
        <v>90.54</v>
      </c>
      <c r="V7698">
        <v>90.957397</v>
      </c>
      <c r="W7698">
        <v>-7.3791999999999996E-2</v>
      </c>
      <c r="X7698">
        <v>0.14000000000000001</v>
      </c>
      <c r="Y7698">
        <v>1</v>
      </c>
    </row>
    <row r="7699" spans="1:36" x14ac:dyDescent="0.3">
      <c r="A7699" t="s">
        <v>0</v>
      </c>
      <c r="B7699" s="1">
        <v>42412</v>
      </c>
      <c r="C7699" s="2">
        <v>0.743081875</v>
      </c>
      <c r="D7699" t="s">
        <v>502</v>
      </c>
      <c r="E7699" t="s">
        <v>396</v>
      </c>
      <c r="F7699">
        <v>90.41</v>
      </c>
      <c r="Z7699">
        <v>0.1</v>
      </c>
      <c r="AA7699">
        <v>0.13</v>
      </c>
      <c r="AB7699">
        <v>0.1053</v>
      </c>
      <c r="AC7699">
        <v>1.8925999999999998E-2</v>
      </c>
      <c r="AD7699">
        <v>-1.3852899999999999</v>
      </c>
      <c r="AE7699">
        <v>-16.950392999999998</v>
      </c>
      <c r="AF7699">
        <v>-16.950392999999998</v>
      </c>
      <c r="AG7699">
        <v>-33900</v>
      </c>
      <c r="AH7699">
        <v>1</v>
      </c>
    </row>
    <row r="7700" spans="1:36" x14ac:dyDescent="0.3">
      <c r="A7700" t="s">
        <v>0</v>
      </c>
      <c r="B7700" s="1">
        <v>42412</v>
      </c>
      <c r="C7700" s="2">
        <v>0.743081875</v>
      </c>
      <c r="D7700" t="s">
        <v>502</v>
      </c>
      <c r="E7700" t="s">
        <v>143</v>
      </c>
      <c r="F7700">
        <v>90.41</v>
      </c>
      <c r="J7700" t="s">
        <v>1506</v>
      </c>
      <c r="U7700">
        <v>90.41</v>
      </c>
      <c r="V7700">
        <v>90.914889000000002</v>
      </c>
      <c r="W7700">
        <v>-5.2472999999999999E-2</v>
      </c>
      <c r="X7700">
        <v>0.13</v>
      </c>
      <c r="Y7700">
        <v>1</v>
      </c>
    </row>
    <row r="7701" spans="1:36" x14ac:dyDescent="0.3">
      <c r="A7701" t="s">
        <v>0</v>
      </c>
      <c r="B7701" s="1">
        <v>42412</v>
      </c>
      <c r="C7701" s="2">
        <v>0.74309253472222225</v>
      </c>
      <c r="D7701" t="s">
        <v>502</v>
      </c>
      <c r="E7701" t="s">
        <v>396</v>
      </c>
      <c r="F7701">
        <v>90.31</v>
      </c>
      <c r="Z7701">
        <v>0.1</v>
      </c>
      <c r="AA7701">
        <v>0.1</v>
      </c>
      <c r="AB7701">
        <v>0.11181000000000001</v>
      </c>
      <c r="AC7701">
        <v>6.5110000000000003E-3</v>
      </c>
      <c r="AD7701">
        <v>-1.3853089999999999</v>
      </c>
      <c r="AE7701">
        <v>-7.538602</v>
      </c>
      <c r="AF7701">
        <v>-7.538602</v>
      </c>
      <c r="AG7701">
        <v>-15077</v>
      </c>
      <c r="AH7701">
        <v>1</v>
      </c>
    </row>
    <row r="7702" spans="1:36" x14ac:dyDescent="0.3">
      <c r="A7702" t="s">
        <v>0</v>
      </c>
      <c r="B7702" s="1">
        <v>42412</v>
      </c>
      <c r="C7702" s="2">
        <v>0.74309253472222225</v>
      </c>
      <c r="D7702" t="s">
        <v>502</v>
      </c>
      <c r="E7702" t="s">
        <v>143</v>
      </c>
      <c r="F7702">
        <v>90.31</v>
      </c>
      <c r="J7702" t="s">
        <v>1507</v>
      </c>
      <c r="U7702">
        <v>90.31</v>
      </c>
      <c r="V7702">
        <v>90.852461000000005</v>
      </c>
      <c r="W7702">
        <v>-2.4050999999999999E-2</v>
      </c>
      <c r="X7702">
        <v>0.1</v>
      </c>
      <c r="Y7702">
        <v>1</v>
      </c>
    </row>
    <row r="7703" spans="1:36" x14ac:dyDescent="0.3">
      <c r="A7703" t="s">
        <v>0</v>
      </c>
      <c r="B7703" s="1">
        <v>42412</v>
      </c>
      <c r="C7703" s="2">
        <v>0.74310384259259266</v>
      </c>
      <c r="D7703" t="s">
        <v>502</v>
      </c>
      <c r="E7703" t="s">
        <v>396</v>
      </c>
      <c r="F7703">
        <v>90.3</v>
      </c>
      <c r="Z7703">
        <v>0.1</v>
      </c>
      <c r="AA7703">
        <v>0.01</v>
      </c>
      <c r="AB7703">
        <v>9.4052999999999998E-2</v>
      </c>
      <c r="AC7703">
        <v>-1.7757999999999999E-2</v>
      </c>
      <c r="AD7703">
        <v>-1.3852990000000001</v>
      </c>
      <c r="AE7703">
        <v>13.296761</v>
      </c>
      <c r="AF7703">
        <v>13.296761</v>
      </c>
      <c r="AG7703">
        <v>26593</v>
      </c>
      <c r="AH7703">
        <v>1</v>
      </c>
    </row>
    <row r="7704" spans="1:36" x14ac:dyDescent="0.3">
      <c r="A7704" t="s">
        <v>0</v>
      </c>
      <c r="B7704" s="1">
        <v>42412</v>
      </c>
      <c r="C7704" s="2">
        <v>0.74310384259259266</v>
      </c>
      <c r="D7704" t="s">
        <v>502</v>
      </c>
      <c r="E7704" t="s">
        <v>143</v>
      </c>
      <c r="F7704">
        <v>90.3</v>
      </c>
      <c r="J7704" t="s">
        <v>1508</v>
      </c>
      <c r="U7704">
        <v>90.3</v>
      </c>
      <c r="V7704">
        <v>90.768089000000003</v>
      </c>
      <c r="W7704">
        <v>5.006E-3</v>
      </c>
      <c r="X7704">
        <v>0.01</v>
      </c>
      <c r="Y7704">
        <v>1</v>
      </c>
    </row>
    <row r="7705" spans="1:36" x14ac:dyDescent="0.3">
      <c r="A7705" t="s">
        <v>0</v>
      </c>
      <c r="B7705" s="1">
        <v>42412</v>
      </c>
      <c r="C7705" s="2">
        <v>0.74311515046296295</v>
      </c>
      <c r="D7705" t="s">
        <v>502</v>
      </c>
      <c r="E7705" t="s">
        <v>396</v>
      </c>
      <c r="F7705">
        <v>90.35</v>
      </c>
      <c r="Z7705">
        <v>0.1</v>
      </c>
      <c r="AA7705">
        <v>-0.05</v>
      </c>
      <c r="AB7705">
        <v>5.8139000000000003E-2</v>
      </c>
      <c r="AC7705">
        <v>-3.5914000000000001E-2</v>
      </c>
      <c r="AD7705">
        <v>-1.385232</v>
      </c>
      <c r="AE7705">
        <v>30.694510000000001</v>
      </c>
      <c r="AF7705">
        <v>30.694510000000001</v>
      </c>
      <c r="AG7705">
        <v>61389</v>
      </c>
      <c r="AH7705">
        <v>1</v>
      </c>
    </row>
    <row r="7706" spans="1:36" x14ac:dyDescent="0.3">
      <c r="A7706" t="s">
        <v>0</v>
      </c>
      <c r="B7706" s="1">
        <v>42412</v>
      </c>
      <c r="C7706" s="2">
        <v>0.74311515046296295</v>
      </c>
      <c r="D7706" t="s">
        <v>502</v>
      </c>
      <c r="E7706" t="s">
        <v>143</v>
      </c>
      <c r="F7706">
        <v>90.35</v>
      </c>
      <c r="J7706" t="s">
        <v>1509</v>
      </c>
      <c r="U7706">
        <v>90.35</v>
      </c>
      <c r="V7706">
        <v>90.662780999999995</v>
      </c>
      <c r="W7706">
        <v>3.1299E-2</v>
      </c>
      <c r="X7706">
        <v>-0.05</v>
      </c>
      <c r="Y7706">
        <v>1</v>
      </c>
    </row>
    <row r="7707" spans="1:36" x14ac:dyDescent="0.3">
      <c r="A7707" t="s">
        <v>0</v>
      </c>
      <c r="B7707" s="1">
        <v>42412</v>
      </c>
      <c r="C7707" s="2">
        <v>0.74312739583333343</v>
      </c>
      <c r="D7707" t="s">
        <v>502</v>
      </c>
      <c r="E7707" t="s">
        <v>396</v>
      </c>
      <c r="F7707">
        <v>90.45</v>
      </c>
      <c r="Z7707">
        <v>0.1</v>
      </c>
      <c r="AA7707">
        <v>-0.1</v>
      </c>
      <c r="AB7707">
        <v>1.2146000000000001E-2</v>
      </c>
      <c r="AC7707">
        <v>-4.5992999999999999E-2</v>
      </c>
      <c r="AD7707">
        <v>-1.385092</v>
      </c>
      <c r="AE7707">
        <v>42.437710000000003</v>
      </c>
      <c r="AF7707">
        <v>42.437710000000003</v>
      </c>
      <c r="AG7707">
        <v>84875</v>
      </c>
      <c r="AH7707">
        <v>1</v>
      </c>
    </row>
    <row r="7708" spans="1:36" x14ac:dyDescent="0.3">
      <c r="A7708" t="s">
        <v>0</v>
      </c>
      <c r="B7708" s="1">
        <v>42412</v>
      </c>
      <c r="C7708" s="2">
        <v>0.74312739583333343</v>
      </c>
      <c r="D7708" t="s">
        <v>502</v>
      </c>
      <c r="E7708" t="s">
        <v>143</v>
      </c>
      <c r="F7708">
        <v>90.45</v>
      </c>
      <c r="J7708" t="s">
        <v>1510</v>
      </c>
      <c r="U7708">
        <v>90.45</v>
      </c>
      <c r="V7708">
        <v>90.547109000000006</v>
      </c>
      <c r="W7708">
        <v>5.4921999999999999E-2</v>
      </c>
      <c r="X7708">
        <v>-0.1</v>
      </c>
      <c r="Y7708">
        <v>1</v>
      </c>
    </row>
    <row r="7709" spans="1:36" x14ac:dyDescent="0.3">
      <c r="A7709" t="s">
        <v>0</v>
      </c>
      <c r="B7709" s="1">
        <v>42412</v>
      </c>
      <c r="C7709" s="2">
        <v>0.74313836805555555</v>
      </c>
      <c r="D7709" t="s">
        <v>502</v>
      </c>
      <c r="E7709" t="s">
        <v>396</v>
      </c>
      <c r="F7709">
        <v>90.64</v>
      </c>
      <c r="Z7709">
        <v>0.1</v>
      </c>
      <c r="AA7709">
        <v>-0.19</v>
      </c>
      <c r="AB7709">
        <v>-4.6681E-2</v>
      </c>
      <c r="AC7709">
        <v>-5.8826000000000003E-2</v>
      </c>
      <c r="AD7709">
        <v>-1.4589620000000001</v>
      </c>
      <c r="AE7709">
        <v>57.410516000000001</v>
      </c>
      <c r="AF7709">
        <v>50</v>
      </c>
      <c r="AG7709">
        <v>100000</v>
      </c>
      <c r="AH7709">
        <v>1</v>
      </c>
    </row>
    <row r="7710" spans="1:36" x14ac:dyDescent="0.3">
      <c r="A7710" t="s">
        <v>0</v>
      </c>
      <c r="B7710" s="1">
        <v>42412</v>
      </c>
      <c r="C7710" s="2">
        <v>0.74313836805555555</v>
      </c>
      <c r="D7710" t="s">
        <v>502</v>
      </c>
      <c r="E7710" t="s">
        <v>143</v>
      </c>
      <c r="F7710">
        <v>90.64</v>
      </c>
      <c r="J7710" t="s">
        <v>1511</v>
      </c>
      <c r="U7710">
        <v>90.64</v>
      </c>
      <c r="V7710">
        <v>90.441889000000003</v>
      </c>
      <c r="W7710">
        <v>7.6852000000000004E-2</v>
      </c>
      <c r="X7710">
        <v>-0.19</v>
      </c>
      <c r="Y7710">
        <v>1</v>
      </c>
    </row>
    <row r="7711" spans="1:36" x14ac:dyDescent="0.3">
      <c r="A7711" t="s">
        <v>0</v>
      </c>
      <c r="B7711" s="1">
        <v>42412</v>
      </c>
      <c r="C7711" s="2">
        <v>0.74314701388888882</v>
      </c>
      <c r="D7711" t="s">
        <v>502</v>
      </c>
      <c r="E7711" t="s">
        <v>539</v>
      </c>
      <c r="F7711">
        <v>90.64</v>
      </c>
      <c r="G7711">
        <v>49.354730000000004</v>
      </c>
      <c r="H7711">
        <v>31.8</v>
      </c>
      <c r="AI7711">
        <v>2.4224999999999999</v>
      </c>
      <c r="AJ7711">
        <v>-100</v>
      </c>
    </row>
    <row r="7712" spans="1:36" x14ac:dyDescent="0.3">
      <c r="A7712" t="s">
        <v>0</v>
      </c>
      <c r="B7712" s="1">
        <v>42412</v>
      </c>
      <c r="C7712" s="2">
        <v>0.74314829861111109</v>
      </c>
      <c r="D7712" t="s">
        <v>502</v>
      </c>
      <c r="E7712" t="s">
        <v>539</v>
      </c>
      <c r="F7712">
        <v>90.64</v>
      </c>
      <c r="G7712">
        <v>49.354730000000004</v>
      </c>
      <c r="H7712">
        <v>31.8</v>
      </c>
      <c r="AI7712">
        <v>2.4224999999999999</v>
      </c>
      <c r="AJ7712">
        <v>-100</v>
      </c>
    </row>
    <row r="7713" spans="1:34" x14ac:dyDescent="0.3">
      <c r="A7713" t="s">
        <v>0</v>
      </c>
      <c r="B7713" s="1">
        <v>42412</v>
      </c>
      <c r="C7713" s="2">
        <v>0.74314953703703701</v>
      </c>
      <c r="D7713" t="s">
        <v>502</v>
      </c>
      <c r="E7713" t="s">
        <v>396</v>
      </c>
      <c r="F7713">
        <v>90.88</v>
      </c>
      <c r="Z7713">
        <v>0.1</v>
      </c>
      <c r="AA7713">
        <v>-0.24</v>
      </c>
      <c r="AB7713">
        <v>-0.108875</v>
      </c>
      <c r="AC7713">
        <v>-6.2193999999999999E-2</v>
      </c>
      <c r="AD7713">
        <v>-1.6086940000000001</v>
      </c>
      <c r="AE7713">
        <v>65.006590000000003</v>
      </c>
      <c r="AF7713">
        <v>50</v>
      </c>
      <c r="AG7713">
        <v>100000</v>
      </c>
      <c r="AH7713">
        <v>1</v>
      </c>
    </row>
    <row r="7714" spans="1:34" x14ac:dyDescent="0.3">
      <c r="A7714" t="s">
        <v>0</v>
      </c>
      <c r="B7714" s="1">
        <v>42412</v>
      </c>
      <c r="C7714" s="2">
        <v>0.74314953703703701</v>
      </c>
      <c r="D7714" t="s">
        <v>502</v>
      </c>
      <c r="E7714" t="s">
        <v>143</v>
      </c>
      <c r="F7714">
        <v>90.88</v>
      </c>
      <c r="J7714" t="s">
        <v>1512</v>
      </c>
      <c r="U7714">
        <v>90.88</v>
      </c>
      <c r="V7714">
        <v>90.371881999999999</v>
      </c>
      <c r="W7714">
        <v>9.5616999999999994E-2</v>
      </c>
      <c r="X7714">
        <v>-0.24</v>
      </c>
      <c r="Y7714">
        <v>1</v>
      </c>
    </row>
    <row r="7715" spans="1:34" x14ac:dyDescent="0.3">
      <c r="A7715" t="s">
        <v>0</v>
      </c>
      <c r="B7715" s="1">
        <v>42412</v>
      </c>
      <c r="C7715" s="2">
        <v>0.74316038194444445</v>
      </c>
      <c r="D7715" t="s">
        <v>502</v>
      </c>
      <c r="E7715" t="s">
        <v>396</v>
      </c>
      <c r="F7715">
        <v>91.11</v>
      </c>
      <c r="Z7715">
        <v>0.1</v>
      </c>
      <c r="AA7715">
        <v>-0.23</v>
      </c>
      <c r="AB7715">
        <v>-0.15797800000000001</v>
      </c>
      <c r="AC7715">
        <v>-4.9103000000000001E-2</v>
      </c>
      <c r="AD7715">
        <v>-1.691398</v>
      </c>
      <c r="AE7715">
        <v>58.311726</v>
      </c>
      <c r="AF7715">
        <v>50</v>
      </c>
      <c r="AG7715">
        <v>100000</v>
      </c>
      <c r="AH7715">
        <v>1</v>
      </c>
    </row>
    <row r="7716" spans="1:34" x14ac:dyDescent="0.3">
      <c r="A7716" t="s">
        <v>0</v>
      </c>
      <c r="B7716" s="1">
        <v>42412</v>
      </c>
      <c r="C7716" s="2">
        <v>0.74316038194444445</v>
      </c>
      <c r="D7716" t="s">
        <v>502</v>
      </c>
      <c r="E7716" t="s">
        <v>143</v>
      </c>
      <c r="F7716">
        <v>91.11</v>
      </c>
      <c r="J7716" t="s">
        <v>1513</v>
      </c>
      <c r="U7716">
        <v>91.11</v>
      </c>
      <c r="V7716">
        <v>90.356082000000001</v>
      </c>
      <c r="W7716">
        <v>0.106215</v>
      </c>
      <c r="X7716">
        <v>-0.23</v>
      </c>
      <c r="Y7716">
        <v>1</v>
      </c>
    </row>
    <row r="7717" spans="1:34" x14ac:dyDescent="0.3">
      <c r="A7717" t="s">
        <v>0</v>
      </c>
      <c r="B7717" s="1">
        <v>42412</v>
      </c>
      <c r="C7717" s="2">
        <v>0.74317168981481485</v>
      </c>
      <c r="D7717" t="s">
        <v>502</v>
      </c>
      <c r="E7717" t="s">
        <v>396</v>
      </c>
      <c r="F7717">
        <v>91.34</v>
      </c>
      <c r="Z7717">
        <v>0.1</v>
      </c>
      <c r="AA7717">
        <v>-0.23</v>
      </c>
      <c r="AB7717">
        <v>-0.192023</v>
      </c>
      <c r="AC7717">
        <v>-3.4046E-2</v>
      </c>
      <c r="AD7717">
        <v>-1.690931</v>
      </c>
      <c r="AE7717">
        <v>48.906883999999998</v>
      </c>
      <c r="AF7717">
        <v>48.906883999999998</v>
      </c>
      <c r="AG7717">
        <v>97813</v>
      </c>
      <c r="AH7717">
        <v>1</v>
      </c>
    </row>
    <row r="7718" spans="1:34" x14ac:dyDescent="0.3">
      <c r="A7718" t="s">
        <v>0</v>
      </c>
      <c r="B7718" s="1">
        <v>42412</v>
      </c>
      <c r="C7718" s="2">
        <v>0.74317168981481485</v>
      </c>
      <c r="D7718" t="s">
        <v>502</v>
      </c>
      <c r="E7718" t="s">
        <v>143</v>
      </c>
      <c r="F7718">
        <v>91.34</v>
      </c>
      <c r="J7718" t="s">
        <v>1514</v>
      </c>
      <c r="U7718">
        <v>91.34</v>
      </c>
      <c r="V7718">
        <v>90.403019999999998</v>
      </c>
      <c r="W7718">
        <v>0.102161</v>
      </c>
      <c r="X7718">
        <v>-0.23</v>
      </c>
      <c r="Y7718">
        <v>1</v>
      </c>
    </row>
    <row r="7719" spans="1:34" x14ac:dyDescent="0.3">
      <c r="A7719" t="s">
        <v>0</v>
      </c>
      <c r="B7719" s="1">
        <v>42412</v>
      </c>
      <c r="C7719" s="2">
        <v>0.74318298611111111</v>
      </c>
      <c r="D7719" t="s">
        <v>502</v>
      </c>
      <c r="E7719" t="s">
        <v>396</v>
      </c>
      <c r="F7719">
        <v>91.51</v>
      </c>
      <c r="Z7719">
        <v>0.1</v>
      </c>
      <c r="AA7719">
        <v>-0.17</v>
      </c>
      <c r="AB7719">
        <v>-0.201237</v>
      </c>
      <c r="AC7719">
        <v>-9.214E-3</v>
      </c>
      <c r="AD7719">
        <v>-1.6904490000000001</v>
      </c>
      <c r="AE7719">
        <v>29.778839999999999</v>
      </c>
      <c r="AF7719">
        <v>29.778839999999999</v>
      </c>
      <c r="AG7719">
        <v>59557</v>
      </c>
      <c r="AH7719">
        <v>1</v>
      </c>
    </row>
    <row r="7720" spans="1:34" x14ac:dyDescent="0.3">
      <c r="A7720" t="s">
        <v>0</v>
      </c>
      <c r="B7720" s="1">
        <v>42412</v>
      </c>
      <c r="C7720" s="2">
        <v>0.74318298611111111</v>
      </c>
      <c r="D7720" t="s">
        <v>502</v>
      </c>
      <c r="E7720" t="s">
        <v>143</v>
      </c>
      <c r="F7720">
        <v>91.51</v>
      </c>
      <c r="J7720" t="s">
        <v>1515</v>
      </c>
      <c r="U7720">
        <v>91.51</v>
      </c>
      <c r="V7720">
        <v>90.513228999999995</v>
      </c>
      <c r="W7720">
        <v>7.9105999999999996E-2</v>
      </c>
      <c r="X7720">
        <v>-0.17</v>
      </c>
      <c r="Y7720">
        <v>1</v>
      </c>
    </row>
    <row r="7721" spans="1:34" x14ac:dyDescent="0.3">
      <c r="A7721" t="s">
        <v>0</v>
      </c>
      <c r="B7721" s="1">
        <v>42412</v>
      </c>
      <c r="C7721" s="2">
        <v>0.74319430555555555</v>
      </c>
      <c r="D7721" t="s">
        <v>502</v>
      </c>
      <c r="E7721" t="s">
        <v>396</v>
      </c>
      <c r="F7721">
        <v>91.63</v>
      </c>
      <c r="Z7721">
        <v>0.1</v>
      </c>
      <c r="AA7721">
        <v>-0.12</v>
      </c>
      <c r="AB7721">
        <v>-0.18867500000000001</v>
      </c>
      <c r="AC7721">
        <v>1.2562E-2</v>
      </c>
      <c r="AD7721">
        <v>-1.6899869999999999</v>
      </c>
      <c r="AE7721">
        <v>11.353964</v>
      </c>
      <c r="AF7721">
        <v>11.353964</v>
      </c>
      <c r="AG7721">
        <v>22707</v>
      </c>
      <c r="AH7721">
        <v>1</v>
      </c>
    </row>
    <row r="7722" spans="1:34" x14ac:dyDescent="0.3">
      <c r="A7722" t="s">
        <v>0</v>
      </c>
      <c r="B7722" s="1">
        <v>42412</v>
      </c>
      <c r="C7722" s="2">
        <v>0.74319430555555555</v>
      </c>
      <c r="D7722" t="s">
        <v>502</v>
      </c>
      <c r="E7722" t="s">
        <v>143</v>
      </c>
      <c r="F7722">
        <v>91.63</v>
      </c>
      <c r="J7722" t="s">
        <v>1516</v>
      </c>
      <c r="U7722">
        <v>91.63</v>
      </c>
      <c r="V7722">
        <v>90.679474999999996</v>
      </c>
      <c r="W7722">
        <v>3.7283999999999998E-2</v>
      </c>
      <c r="X7722">
        <v>-0.12</v>
      </c>
      <c r="Y7722">
        <v>1</v>
      </c>
    </row>
    <row r="7723" spans="1:34" x14ac:dyDescent="0.3">
      <c r="A7723" t="s">
        <v>0</v>
      </c>
      <c r="B7723" s="1">
        <v>42412</v>
      </c>
      <c r="C7723" s="2">
        <v>0.74320560185185192</v>
      </c>
      <c r="D7723" t="s">
        <v>502</v>
      </c>
      <c r="E7723" t="s">
        <v>396</v>
      </c>
      <c r="F7723">
        <v>91.67</v>
      </c>
      <c r="Z7723">
        <v>0.1</v>
      </c>
      <c r="AA7723">
        <v>-0.04</v>
      </c>
      <c r="AB7723">
        <v>-0.153915</v>
      </c>
      <c r="AC7723">
        <v>3.4759999999999999E-2</v>
      </c>
      <c r="AD7723">
        <v>-1.689581</v>
      </c>
      <c r="AE7723">
        <v>-9.1846010000000007</v>
      </c>
      <c r="AF7723">
        <v>-9.1846010000000007</v>
      </c>
      <c r="AG7723">
        <v>-18369</v>
      </c>
      <c r="AH7723">
        <v>1</v>
      </c>
    </row>
    <row r="7724" spans="1:34" x14ac:dyDescent="0.3">
      <c r="A7724" t="s">
        <v>0</v>
      </c>
      <c r="B7724" s="1">
        <v>42412</v>
      </c>
      <c r="C7724" s="2">
        <v>0.74320560185185192</v>
      </c>
      <c r="D7724" t="s">
        <v>502</v>
      </c>
      <c r="E7724" t="s">
        <v>143</v>
      </c>
      <c r="F7724">
        <v>91.67</v>
      </c>
      <c r="J7724" t="s">
        <v>1517</v>
      </c>
      <c r="U7724">
        <v>91.67</v>
      </c>
      <c r="V7724">
        <v>90.883566999999999</v>
      </c>
      <c r="W7724">
        <v>-1.8377000000000001E-2</v>
      </c>
      <c r="X7724">
        <v>-0.04</v>
      </c>
      <c r="Y7724">
        <v>1</v>
      </c>
    </row>
    <row r="7725" spans="1:34" x14ac:dyDescent="0.3">
      <c r="A7725" t="s">
        <v>0</v>
      </c>
      <c r="B7725" s="1">
        <v>42412</v>
      </c>
      <c r="C7725" s="2">
        <v>0.74321690972222221</v>
      </c>
      <c r="D7725" t="s">
        <v>502</v>
      </c>
      <c r="E7725" t="s">
        <v>396</v>
      </c>
      <c r="F7725">
        <v>91.68</v>
      </c>
      <c r="Z7725">
        <v>0.1</v>
      </c>
      <c r="AA7725">
        <v>-0.01</v>
      </c>
      <c r="AB7725">
        <v>-0.11122799999999999</v>
      </c>
      <c r="AC7725">
        <v>4.2687000000000003E-2</v>
      </c>
      <c r="AD7725">
        <v>-1.6892430000000001</v>
      </c>
      <c r="AE7725">
        <v>-18.940881999999998</v>
      </c>
      <c r="AF7725">
        <v>-18.940881999999998</v>
      </c>
      <c r="AG7725">
        <v>-37881</v>
      </c>
      <c r="AH7725">
        <v>1</v>
      </c>
    </row>
    <row r="7726" spans="1:34" x14ac:dyDescent="0.3">
      <c r="A7726" t="s">
        <v>0</v>
      </c>
      <c r="B7726" s="1">
        <v>42412</v>
      </c>
      <c r="C7726" s="2">
        <v>0.74321690972222221</v>
      </c>
      <c r="D7726" t="s">
        <v>502</v>
      </c>
      <c r="E7726" t="s">
        <v>143</v>
      </c>
      <c r="F7726">
        <v>91.68</v>
      </c>
      <c r="J7726" t="s">
        <v>1518</v>
      </c>
      <c r="U7726">
        <v>91.68</v>
      </c>
      <c r="V7726">
        <v>91.099063999999998</v>
      </c>
      <c r="W7726">
        <v>-7.9555000000000001E-2</v>
      </c>
      <c r="X7726">
        <v>-0.01</v>
      </c>
      <c r="Y7726">
        <v>1</v>
      </c>
    </row>
    <row r="7727" spans="1:34" x14ac:dyDescent="0.3">
      <c r="A7727" t="s">
        <v>0</v>
      </c>
      <c r="B7727" s="1">
        <v>42412</v>
      </c>
      <c r="C7727" s="2">
        <v>0.74322821759259261</v>
      </c>
      <c r="D7727" t="s">
        <v>502</v>
      </c>
      <c r="E7727" t="s">
        <v>396</v>
      </c>
      <c r="F7727">
        <v>91.64</v>
      </c>
      <c r="Z7727">
        <v>0.1</v>
      </c>
      <c r="AA7727">
        <v>0.04</v>
      </c>
      <c r="AB7727">
        <v>-6.3908000000000006E-2</v>
      </c>
      <c r="AC7727">
        <v>4.7320000000000001E-2</v>
      </c>
      <c r="AD7727">
        <v>-1.6889810000000001</v>
      </c>
      <c r="AE7727">
        <v>-26.432959</v>
      </c>
      <c r="AF7727">
        <v>-26.432959</v>
      </c>
      <c r="AG7727">
        <v>-52865</v>
      </c>
      <c r="AH7727">
        <v>1</v>
      </c>
    </row>
    <row r="7728" spans="1:34" x14ac:dyDescent="0.3">
      <c r="A7728" t="s">
        <v>0</v>
      </c>
      <c r="B7728" s="1">
        <v>42412</v>
      </c>
      <c r="C7728" s="2">
        <v>0.74322821759259261</v>
      </c>
      <c r="D7728" t="s">
        <v>502</v>
      </c>
      <c r="E7728" t="s">
        <v>143</v>
      </c>
      <c r="F7728">
        <v>91.64</v>
      </c>
      <c r="J7728" t="s">
        <v>1519</v>
      </c>
      <c r="U7728">
        <v>91.64</v>
      </c>
      <c r="V7728">
        <v>91.299025</v>
      </c>
      <c r="W7728">
        <v>-0.13646900000000001</v>
      </c>
      <c r="X7728">
        <v>0.04</v>
      </c>
      <c r="Y7728">
        <v>1</v>
      </c>
    </row>
    <row r="7729" spans="1:34" x14ac:dyDescent="0.3">
      <c r="A7729" t="s">
        <v>0</v>
      </c>
      <c r="B7729" s="1">
        <v>42412</v>
      </c>
      <c r="C7729" s="2">
        <v>0.74323981481481483</v>
      </c>
      <c r="D7729" t="s">
        <v>502</v>
      </c>
      <c r="E7729" t="s">
        <v>396</v>
      </c>
      <c r="F7729">
        <v>91.53</v>
      </c>
      <c r="Z7729">
        <v>0.1</v>
      </c>
      <c r="AA7729">
        <v>0.11</v>
      </c>
      <c r="AB7729">
        <v>-1.0198E-2</v>
      </c>
      <c r="AC7729">
        <v>5.3710000000000001E-2</v>
      </c>
      <c r="AD7729">
        <v>-1.688804</v>
      </c>
      <c r="AE7729">
        <v>-35.840919</v>
      </c>
      <c r="AF7729">
        <v>-35.840919</v>
      </c>
      <c r="AG7729">
        <v>-71681</v>
      </c>
      <c r="AH7729">
        <v>1</v>
      </c>
    </row>
    <row r="7730" spans="1:34" x14ac:dyDescent="0.3">
      <c r="A7730" t="s">
        <v>0</v>
      </c>
      <c r="B7730" s="1">
        <v>42412</v>
      </c>
      <c r="C7730" s="2">
        <v>0.74323981481481483</v>
      </c>
      <c r="D7730" t="s">
        <v>502</v>
      </c>
      <c r="E7730" t="s">
        <v>143</v>
      </c>
      <c r="F7730">
        <v>91.53</v>
      </c>
      <c r="J7730" t="s">
        <v>1520</v>
      </c>
      <c r="U7730">
        <v>91.53</v>
      </c>
      <c r="V7730">
        <v>91.461569999999995</v>
      </c>
      <c r="W7730">
        <v>-0.179955</v>
      </c>
      <c r="X7730">
        <v>0.11</v>
      </c>
      <c r="Y7730">
        <v>1</v>
      </c>
    </row>
    <row r="7731" spans="1:34" x14ac:dyDescent="0.3">
      <c r="A7731" t="s">
        <v>0</v>
      </c>
      <c r="B7731" s="1">
        <v>42412</v>
      </c>
      <c r="C7731" s="2">
        <v>0.74325083333333331</v>
      </c>
      <c r="D7731" t="s">
        <v>502</v>
      </c>
      <c r="E7731" t="s">
        <v>396</v>
      </c>
      <c r="F7731">
        <v>91.4</v>
      </c>
      <c r="Z7731">
        <v>0.1</v>
      </c>
      <c r="AA7731">
        <v>0.13</v>
      </c>
      <c r="AB7731">
        <v>3.9324999999999999E-2</v>
      </c>
      <c r="AC7731">
        <v>4.9523999999999999E-2</v>
      </c>
      <c r="AD7731">
        <v>-1.688707</v>
      </c>
      <c r="AE7731">
        <v>-36.453643999999997</v>
      </c>
      <c r="AF7731">
        <v>-36.453643999999997</v>
      </c>
      <c r="AG7731">
        <v>-72907</v>
      </c>
      <c r="AH7731">
        <v>1</v>
      </c>
    </row>
    <row r="7732" spans="1:34" x14ac:dyDescent="0.3">
      <c r="A7732" t="s">
        <v>0</v>
      </c>
      <c r="B7732" s="1">
        <v>42412</v>
      </c>
      <c r="C7732" s="2">
        <v>0.74325083333333331</v>
      </c>
      <c r="D7732" t="s">
        <v>502</v>
      </c>
      <c r="E7732" t="s">
        <v>143</v>
      </c>
      <c r="F7732">
        <v>91.4</v>
      </c>
      <c r="J7732" t="s">
        <v>1521</v>
      </c>
      <c r="U7732">
        <v>91.4</v>
      </c>
      <c r="V7732">
        <v>91.573356000000004</v>
      </c>
      <c r="W7732">
        <v>-0.20300699999999999</v>
      </c>
      <c r="X7732">
        <v>0.13</v>
      </c>
      <c r="Y7732">
        <v>1</v>
      </c>
    </row>
    <row r="7733" spans="1:34" x14ac:dyDescent="0.3">
      <c r="A7733" t="s">
        <v>0</v>
      </c>
      <c r="B7733" s="1">
        <v>42412</v>
      </c>
      <c r="C7733" s="2">
        <v>0.7432621412037036</v>
      </c>
      <c r="D7733" t="s">
        <v>502</v>
      </c>
      <c r="E7733" t="s">
        <v>396</v>
      </c>
      <c r="F7733">
        <v>91.26</v>
      </c>
      <c r="Z7733">
        <v>0.1</v>
      </c>
      <c r="AA7733">
        <v>0.14000000000000001</v>
      </c>
      <c r="AB7733">
        <v>7.9269999999999993E-2</v>
      </c>
      <c r="AC7733">
        <v>3.9944E-2</v>
      </c>
      <c r="AD7733">
        <v>-1.688674</v>
      </c>
      <c r="AE7733">
        <v>-31.98574</v>
      </c>
      <c r="AF7733">
        <v>-31.98574</v>
      </c>
      <c r="AG7733">
        <v>-63971</v>
      </c>
      <c r="AH7733">
        <v>1</v>
      </c>
    </row>
    <row r="7734" spans="1:34" x14ac:dyDescent="0.3">
      <c r="A7734" t="s">
        <v>0</v>
      </c>
      <c r="B7734" s="1">
        <v>42412</v>
      </c>
      <c r="C7734" s="2">
        <v>0.7432621412037036</v>
      </c>
      <c r="D7734" t="s">
        <v>502</v>
      </c>
      <c r="E7734" t="s">
        <v>143</v>
      </c>
      <c r="F7734">
        <v>91.26</v>
      </c>
      <c r="J7734" t="s">
        <v>1522</v>
      </c>
      <c r="U7734">
        <v>91.26</v>
      </c>
      <c r="V7734">
        <v>91.630763000000002</v>
      </c>
      <c r="W7734">
        <v>-0.20210700000000001</v>
      </c>
      <c r="X7734">
        <v>0.14000000000000001</v>
      </c>
      <c r="Y7734">
        <v>1</v>
      </c>
    </row>
    <row r="7735" spans="1:34" x14ac:dyDescent="0.3">
      <c r="A7735" t="s">
        <v>0</v>
      </c>
      <c r="B7735" s="1">
        <v>42412</v>
      </c>
      <c r="C7735" s="2">
        <v>0.74327344907407411</v>
      </c>
      <c r="D7735" t="s">
        <v>502</v>
      </c>
      <c r="E7735" t="s">
        <v>396</v>
      </c>
      <c r="F7735">
        <v>91.12</v>
      </c>
      <c r="Z7735">
        <v>0.1</v>
      </c>
      <c r="AA7735">
        <v>0.14000000000000001</v>
      </c>
      <c r="AB7735">
        <v>0.107394</v>
      </c>
      <c r="AC7735">
        <v>2.8124E-2</v>
      </c>
      <c r="AD7735">
        <v>-1.6886859999999999</v>
      </c>
      <c r="AE7735">
        <v>-24.779177000000001</v>
      </c>
      <c r="AF7735">
        <v>-24.779177000000001</v>
      </c>
      <c r="AG7735">
        <v>-49558</v>
      </c>
      <c r="AH7735">
        <v>1</v>
      </c>
    </row>
    <row r="7736" spans="1:34" x14ac:dyDescent="0.3">
      <c r="A7736" t="s">
        <v>0</v>
      </c>
      <c r="B7736" s="1">
        <v>42412</v>
      </c>
      <c r="C7736" s="2">
        <v>0.74327344907407411</v>
      </c>
      <c r="D7736" t="s">
        <v>502</v>
      </c>
      <c r="E7736" t="s">
        <v>143</v>
      </c>
      <c r="F7736">
        <v>91.12</v>
      </c>
      <c r="J7736" t="s">
        <v>1523</v>
      </c>
      <c r="U7736">
        <v>91.12</v>
      </c>
      <c r="V7736">
        <v>91.635852</v>
      </c>
      <c r="W7736">
        <v>-0.17851500000000001</v>
      </c>
      <c r="X7736">
        <v>0.14000000000000001</v>
      </c>
      <c r="Y7736">
        <v>1</v>
      </c>
    </row>
    <row r="7737" spans="1:34" x14ac:dyDescent="0.3">
      <c r="A7737" t="s">
        <v>0</v>
      </c>
      <c r="B7737" s="1">
        <v>42412</v>
      </c>
      <c r="C7737" s="2">
        <v>0.74328537037037046</v>
      </c>
      <c r="D7737" t="s">
        <v>502</v>
      </c>
      <c r="E7737" t="s">
        <v>396</v>
      </c>
      <c r="F7737">
        <v>91.01</v>
      </c>
      <c r="Z7737">
        <v>0.1</v>
      </c>
      <c r="AA7737">
        <v>0.11</v>
      </c>
      <c r="AB7737">
        <v>0.11916400000000001</v>
      </c>
      <c r="AC7737">
        <v>1.1771E-2</v>
      </c>
      <c r="AD7737">
        <v>-1.688717</v>
      </c>
      <c r="AE7737">
        <v>-12.638476000000001</v>
      </c>
      <c r="AF7737">
        <v>-12.638476000000001</v>
      </c>
      <c r="AG7737">
        <v>-25276</v>
      </c>
      <c r="AH7737">
        <v>1</v>
      </c>
    </row>
    <row r="7738" spans="1:34" x14ac:dyDescent="0.3">
      <c r="A7738" t="s">
        <v>0</v>
      </c>
      <c r="B7738" s="1">
        <v>42412</v>
      </c>
      <c r="C7738" s="2">
        <v>0.74328537037037046</v>
      </c>
      <c r="D7738" t="s">
        <v>502</v>
      </c>
      <c r="E7738" t="s">
        <v>143</v>
      </c>
      <c r="F7738">
        <v>91.01</v>
      </c>
      <c r="J7738" t="s">
        <v>1524</v>
      </c>
      <c r="U7738">
        <v>91.01</v>
      </c>
      <c r="V7738">
        <v>91.591987000000003</v>
      </c>
      <c r="W7738">
        <v>-0.13784399999999999</v>
      </c>
      <c r="X7738">
        <v>0.11</v>
      </c>
      <c r="Y7738">
        <v>1</v>
      </c>
    </row>
    <row r="7739" spans="1:34" x14ac:dyDescent="0.3">
      <c r="A7739" t="s">
        <v>0</v>
      </c>
      <c r="B7739" s="1">
        <v>42412</v>
      </c>
      <c r="C7739" s="2">
        <v>0.74329636574074076</v>
      </c>
      <c r="D7739" t="s">
        <v>502</v>
      </c>
      <c r="E7739" t="s">
        <v>396</v>
      </c>
      <c r="F7739">
        <v>90.93</v>
      </c>
      <c r="Z7739">
        <v>0.1</v>
      </c>
      <c r="AA7739">
        <v>0.08</v>
      </c>
      <c r="AB7739">
        <v>0.11604</v>
      </c>
      <c r="AC7739">
        <v>-3.1250000000000002E-3</v>
      </c>
      <c r="AD7739">
        <v>-1.688742</v>
      </c>
      <c r="AE7739">
        <v>-0.47226400000000002</v>
      </c>
      <c r="AF7739">
        <v>-0.47226400000000002</v>
      </c>
      <c r="AG7739">
        <v>-944</v>
      </c>
      <c r="AH7739">
        <v>1</v>
      </c>
    </row>
    <row r="7740" spans="1:34" x14ac:dyDescent="0.3">
      <c r="A7740" t="s">
        <v>0</v>
      </c>
      <c r="B7740" s="1">
        <v>42412</v>
      </c>
      <c r="C7740" s="2">
        <v>0.74329636574074076</v>
      </c>
      <c r="D7740" t="s">
        <v>502</v>
      </c>
      <c r="E7740" t="s">
        <v>143</v>
      </c>
      <c r="F7740">
        <v>90.93</v>
      </c>
      <c r="J7740" t="s">
        <v>1525</v>
      </c>
      <c r="U7740">
        <v>90.93</v>
      </c>
      <c r="V7740">
        <v>91.505848</v>
      </c>
      <c r="W7740">
        <v>-8.7386000000000005E-2</v>
      </c>
      <c r="X7740">
        <v>0.08</v>
      </c>
      <c r="Y7740">
        <v>1</v>
      </c>
    </row>
    <row r="7741" spans="1:34" x14ac:dyDescent="0.3">
      <c r="A7741" t="s">
        <v>0</v>
      </c>
      <c r="B7741" s="1">
        <v>42412</v>
      </c>
      <c r="C7741" s="2">
        <v>0.74330737268518521</v>
      </c>
      <c r="D7741" t="s">
        <v>502</v>
      </c>
      <c r="E7741" t="s">
        <v>396</v>
      </c>
      <c r="F7741">
        <v>90.9</v>
      </c>
      <c r="Z7741">
        <v>0.1</v>
      </c>
      <c r="AA7741">
        <v>0.03</v>
      </c>
      <c r="AB7741">
        <v>9.7582000000000002E-2</v>
      </c>
      <c r="AC7741">
        <v>-1.8457999999999999E-2</v>
      </c>
      <c r="AD7741">
        <v>-1.6887380000000001</v>
      </c>
      <c r="AE7741">
        <v>13.270917000000001</v>
      </c>
      <c r="AF7741">
        <v>13.270917000000001</v>
      </c>
      <c r="AG7741">
        <v>26541</v>
      </c>
      <c r="AH7741">
        <v>1</v>
      </c>
    </row>
    <row r="7742" spans="1:34" x14ac:dyDescent="0.3">
      <c r="A7742" t="s">
        <v>0</v>
      </c>
      <c r="B7742" s="1">
        <v>42412</v>
      </c>
      <c r="C7742" s="2">
        <v>0.74330737268518521</v>
      </c>
      <c r="D7742" t="s">
        <v>502</v>
      </c>
      <c r="E7742" t="s">
        <v>143</v>
      </c>
      <c r="F7742">
        <v>90.9</v>
      </c>
      <c r="J7742" t="s">
        <v>1526</v>
      </c>
      <c r="U7742">
        <v>90.9</v>
      </c>
      <c r="V7742">
        <v>91.390587999999994</v>
      </c>
      <c r="W7742">
        <v>-3.3743000000000002E-2</v>
      </c>
      <c r="X7742">
        <v>0.03</v>
      </c>
      <c r="Y7742">
        <v>1</v>
      </c>
    </row>
    <row r="7743" spans="1:34" x14ac:dyDescent="0.3">
      <c r="A7743" t="s">
        <v>0</v>
      </c>
      <c r="B7743" s="1">
        <v>42412</v>
      </c>
      <c r="C7743" s="2">
        <v>0.74331869212962964</v>
      </c>
      <c r="D7743" t="s">
        <v>502</v>
      </c>
      <c r="E7743" t="s">
        <v>396</v>
      </c>
      <c r="F7743">
        <v>90.9</v>
      </c>
      <c r="Z7743">
        <v>0.1</v>
      </c>
      <c r="AA7743">
        <v>0</v>
      </c>
      <c r="AB7743">
        <v>7.0681999999999995E-2</v>
      </c>
      <c r="AC7743">
        <v>-2.69E-2</v>
      </c>
      <c r="AD7743">
        <v>-1.6886909999999999</v>
      </c>
      <c r="AE7743">
        <v>22.176272000000001</v>
      </c>
      <c r="AF7743">
        <v>22.176272000000001</v>
      </c>
      <c r="AG7743">
        <v>44352</v>
      </c>
      <c r="AH7743">
        <v>1</v>
      </c>
    </row>
    <row r="7744" spans="1:34" x14ac:dyDescent="0.3">
      <c r="A7744" t="s">
        <v>0</v>
      </c>
      <c r="B7744" s="1">
        <v>42412</v>
      </c>
      <c r="C7744" s="2">
        <v>0.74331869212962964</v>
      </c>
      <c r="D7744" t="s">
        <v>502</v>
      </c>
      <c r="E7744" t="s">
        <v>143</v>
      </c>
      <c r="F7744">
        <v>90.9</v>
      </c>
      <c r="J7744" t="s">
        <v>1527</v>
      </c>
      <c r="U7744">
        <v>90.9</v>
      </c>
      <c r="V7744">
        <v>91.263371000000006</v>
      </c>
      <c r="W7744">
        <v>1.7680000000000001E-2</v>
      </c>
      <c r="X7744">
        <v>0</v>
      </c>
      <c r="Y7744">
        <v>1</v>
      </c>
    </row>
    <row r="7745" spans="1:36" x14ac:dyDescent="0.3">
      <c r="A7745" t="s">
        <v>0</v>
      </c>
      <c r="B7745" s="1">
        <v>42412</v>
      </c>
      <c r="C7745" s="2">
        <v>0.74332997685185187</v>
      </c>
      <c r="D7745" t="s">
        <v>502</v>
      </c>
      <c r="E7745" t="s">
        <v>396</v>
      </c>
      <c r="F7745">
        <v>90.95</v>
      </c>
      <c r="Z7745">
        <v>0.1</v>
      </c>
      <c r="AA7745">
        <v>-0.05</v>
      </c>
      <c r="AB7745">
        <v>3.5785999999999998E-2</v>
      </c>
      <c r="AC7745">
        <v>-3.4896000000000003E-2</v>
      </c>
      <c r="AD7745">
        <v>-1.6885889999999999</v>
      </c>
      <c r="AE7745">
        <v>31.365456999999999</v>
      </c>
      <c r="AF7745">
        <v>31.365456999999999</v>
      </c>
      <c r="AG7745">
        <v>62730</v>
      </c>
      <c r="AH7745">
        <v>1</v>
      </c>
    </row>
    <row r="7746" spans="1:36" x14ac:dyDescent="0.3">
      <c r="A7746" t="s">
        <v>0</v>
      </c>
      <c r="B7746" s="1">
        <v>42412</v>
      </c>
      <c r="C7746" s="2">
        <v>0.74332997685185187</v>
      </c>
      <c r="D7746" t="s">
        <v>502</v>
      </c>
      <c r="E7746" t="s">
        <v>143</v>
      </c>
      <c r="F7746">
        <v>90.95</v>
      </c>
      <c r="J7746" t="s">
        <v>1528</v>
      </c>
      <c r="U7746">
        <v>90.95</v>
      </c>
      <c r="V7746">
        <v>91.141171</v>
      </c>
      <c r="W7746">
        <v>6.2376000000000001E-2</v>
      </c>
      <c r="X7746">
        <v>-0.05</v>
      </c>
      <c r="Y7746">
        <v>1</v>
      </c>
    </row>
    <row r="7747" spans="1:36" x14ac:dyDescent="0.3">
      <c r="A7747" t="s">
        <v>0</v>
      </c>
      <c r="B7747" s="1">
        <v>42412</v>
      </c>
      <c r="C7747" s="2">
        <v>0.74334184027777772</v>
      </c>
      <c r="D7747" t="s">
        <v>502</v>
      </c>
      <c r="E7747" t="s">
        <v>396</v>
      </c>
      <c r="F7747">
        <v>91.03</v>
      </c>
      <c r="Z7747">
        <v>0.1</v>
      </c>
      <c r="AA7747">
        <v>-0.08</v>
      </c>
      <c r="AB7747">
        <v>-1.33E-3</v>
      </c>
      <c r="AC7747">
        <v>-3.7116000000000003E-2</v>
      </c>
      <c r="AD7747">
        <v>-1.6884269999999999</v>
      </c>
      <c r="AE7747">
        <v>36.110385000000001</v>
      </c>
      <c r="AF7747">
        <v>36.110385000000001</v>
      </c>
      <c r="AG7747">
        <v>72220</v>
      </c>
      <c r="AH7747">
        <v>1</v>
      </c>
    </row>
    <row r="7748" spans="1:36" x14ac:dyDescent="0.3">
      <c r="A7748" t="s">
        <v>0</v>
      </c>
      <c r="B7748" s="1">
        <v>42412</v>
      </c>
      <c r="C7748" s="2">
        <v>0.74334184027777772</v>
      </c>
      <c r="D7748" t="s">
        <v>502</v>
      </c>
      <c r="E7748" t="s">
        <v>143</v>
      </c>
      <c r="F7748">
        <v>91.03</v>
      </c>
      <c r="J7748" t="s">
        <v>1529</v>
      </c>
      <c r="U7748">
        <v>91.03</v>
      </c>
      <c r="V7748">
        <v>91.038780000000003</v>
      </c>
      <c r="W7748">
        <v>9.6451999999999996E-2</v>
      </c>
      <c r="X7748">
        <v>-0.08</v>
      </c>
      <c r="Y7748">
        <v>1</v>
      </c>
    </row>
    <row r="7749" spans="1:36" x14ac:dyDescent="0.3">
      <c r="A7749" t="s">
        <v>0</v>
      </c>
      <c r="B7749" s="1">
        <v>42412</v>
      </c>
      <c r="C7749" s="2">
        <v>0.74335281249999996</v>
      </c>
      <c r="D7749" t="s">
        <v>502</v>
      </c>
      <c r="E7749" t="s">
        <v>396</v>
      </c>
      <c r="F7749">
        <v>91.11</v>
      </c>
      <c r="Z7749">
        <v>0.1</v>
      </c>
      <c r="AA7749">
        <v>-0.08</v>
      </c>
      <c r="AB7749">
        <v>-3.1910000000000001E-2</v>
      </c>
      <c r="AC7749">
        <v>-3.058E-2</v>
      </c>
      <c r="AD7749">
        <v>-1.6882159999999999</v>
      </c>
      <c r="AE7749">
        <v>33.328682999999998</v>
      </c>
      <c r="AF7749">
        <v>33.328682999999998</v>
      </c>
      <c r="AG7749">
        <v>66657</v>
      </c>
      <c r="AH7749">
        <v>1</v>
      </c>
    </row>
    <row r="7750" spans="1:36" x14ac:dyDescent="0.3">
      <c r="A7750" t="s">
        <v>0</v>
      </c>
      <c r="B7750" s="1">
        <v>42412</v>
      </c>
      <c r="C7750" s="2">
        <v>0.74335281249999996</v>
      </c>
      <c r="D7750" t="s">
        <v>502</v>
      </c>
      <c r="E7750" t="s">
        <v>143</v>
      </c>
      <c r="F7750">
        <v>91.11</v>
      </c>
      <c r="J7750" t="s">
        <v>1530</v>
      </c>
      <c r="U7750">
        <v>91.11</v>
      </c>
      <c r="V7750">
        <v>90.967257000000004</v>
      </c>
      <c r="W7750">
        <v>0.1166</v>
      </c>
      <c r="X7750">
        <v>-0.08</v>
      </c>
      <c r="Y7750">
        <v>1</v>
      </c>
    </row>
    <row r="7751" spans="1:36" x14ac:dyDescent="0.3">
      <c r="A7751" t="s">
        <v>0</v>
      </c>
      <c r="B7751" s="1">
        <v>42412</v>
      </c>
      <c r="C7751" s="2">
        <v>0.74336146990740737</v>
      </c>
      <c r="D7751" t="s">
        <v>502</v>
      </c>
      <c r="E7751" t="s">
        <v>539</v>
      </c>
      <c r="F7751">
        <v>91.11</v>
      </c>
      <c r="G7751">
        <v>48.387202000000002</v>
      </c>
      <c r="H7751">
        <v>31.75</v>
      </c>
      <c r="AI7751">
        <v>2.3387500000000001</v>
      </c>
      <c r="AJ7751">
        <v>-100</v>
      </c>
    </row>
    <row r="7752" spans="1:36" x14ac:dyDescent="0.3">
      <c r="A7752" t="s">
        <v>0</v>
      </c>
      <c r="B7752" s="1">
        <v>42412</v>
      </c>
      <c r="C7752" s="2">
        <v>0.74336273148148146</v>
      </c>
      <c r="D7752" t="s">
        <v>502</v>
      </c>
      <c r="E7752" t="s">
        <v>539</v>
      </c>
      <c r="F7752">
        <v>91.11</v>
      </c>
      <c r="G7752">
        <v>48.387202000000002</v>
      </c>
      <c r="H7752">
        <v>31.75</v>
      </c>
      <c r="AI7752">
        <v>2.3387500000000001</v>
      </c>
      <c r="AJ7752">
        <v>-100</v>
      </c>
    </row>
    <row r="7753" spans="1:36" x14ac:dyDescent="0.3">
      <c r="A7753" t="s">
        <v>0</v>
      </c>
      <c r="B7753" s="1">
        <v>42412</v>
      </c>
      <c r="C7753" s="2">
        <v>0.74336396990740738</v>
      </c>
      <c r="D7753" t="s">
        <v>502</v>
      </c>
      <c r="E7753" t="s">
        <v>396</v>
      </c>
      <c r="F7753">
        <v>91.24</v>
      </c>
      <c r="Z7753">
        <v>0.1</v>
      </c>
      <c r="AA7753">
        <v>-0.13</v>
      </c>
      <c r="AB7753">
        <v>-6.3759999999999997E-2</v>
      </c>
      <c r="AC7753">
        <v>-3.1850000000000003E-2</v>
      </c>
      <c r="AD7753">
        <v>-1.687954</v>
      </c>
      <c r="AE7753">
        <v>36.892726000000003</v>
      </c>
      <c r="AF7753">
        <v>36.892726000000003</v>
      </c>
      <c r="AG7753">
        <v>73785</v>
      </c>
      <c r="AH7753">
        <v>1</v>
      </c>
    </row>
    <row r="7754" spans="1:36" x14ac:dyDescent="0.3">
      <c r="A7754" t="s">
        <v>0</v>
      </c>
      <c r="B7754" s="1">
        <v>42412</v>
      </c>
      <c r="C7754" s="2">
        <v>0.74336396990740738</v>
      </c>
      <c r="D7754" t="s">
        <v>502</v>
      </c>
      <c r="E7754" t="s">
        <v>143</v>
      </c>
      <c r="F7754">
        <v>91.24</v>
      </c>
      <c r="J7754" t="s">
        <v>1531</v>
      </c>
      <c r="U7754">
        <v>91.24</v>
      </c>
      <c r="V7754">
        <v>90.932738000000001</v>
      </c>
      <c r="W7754">
        <v>0.120852</v>
      </c>
      <c r="X7754">
        <v>-0.13</v>
      </c>
      <c r="Y7754">
        <v>1</v>
      </c>
    </row>
    <row r="7755" spans="1:36" x14ac:dyDescent="0.3">
      <c r="A7755" t="s">
        <v>0</v>
      </c>
      <c r="B7755" s="1">
        <v>42412</v>
      </c>
      <c r="C7755" s="2">
        <v>0.74337520833333326</v>
      </c>
      <c r="D7755" t="s">
        <v>502</v>
      </c>
      <c r="E7755" t="s">
        <v>396</v>
      </c>
      <c r="F7755">
        <v>91.33</v>
      </c>
      <c r="Z7755">
        <v>0.1</v>
      </c>
      <c r="AA7755">
        <v>-0.09</v>
      </c>
      <c r="AB7755">
        <v>-8.1748000000000001E-2</v>
      </c>
      <c r="AC7755">
        <v>-1.7988000000000001E-2</v>
      </c>
      <c r="AD7755">
        <v>-1.6876629999999999</v>
      </c>
      <c r="AE7755">
        <v>27.242332999999999</v>
      </c>
      <c r="AF7755">
        <v>27.242332999999999</v>
      </c>
      <c r="AG7755">
        <v>54484</v>
      </c>
      <c r="AH7755">
        <v>1</v>
      </c>
    </row>
    <row r="7756" spans="1:36" x14ac:dyDescent="0.3">
      <c r="A7756" t="s">
        <v>0</v>
      </c>
      <c r="B7756" s="1">
        <v>42412</v>
      </c>
      <c r="C7756" s="2">
        <v>0.74337520833333326</v>
      </c>
      <c r="D7756" t="s">
        <v>502</v>
      </c>
      <c r="E7756" t="s">
        <v>143</v>
      </c>
      <c r="F7756">
        <v>91.33</v>
      </c>
      <c r="J7756" t="s">
        <v>1532</v>
      </c>
      <c r="U7756">
        <v>91.33</v>
      </c>
      <c r="V7756">
        <v>90.936515</v>
      </c>
      <c r="W7756">
        <v>0.109611</v>
      </c>
      <c r="X7756">
        <v>-0.09</v>
      </c>
      <c r="Y7756">
        <v>1</v>
      </c>
    </row>
    <row r="7757" spans="1:36" x14ac:dyDescent="0.3">
      <c r="A7757" t="s">
        <v>0</v>
      </c>
      <c r="B7757" s="1">
        <v>42412</v>
      </c>
      <c r="C7757" s="2">
        <v>0.74338652777777769</v>
      </c>
      <c r="D7757" t="s">
        <v>502</v>
      </c>
      <c r="E7757" t="s">
        <v>396</v>
      </c>
      <c r="F7757">
        <v>91.41</v>
      </c>
      <c r="Z7757">
        <v>0.1</v>
      </c>
      <c r="AA7757">
        <v>-0.08</v>
      </c>
      <c r="AB7757">
        <v>-8.8594000000000006E-2</v>
      </c>
      <c r="AC7757">
        <v>-6.8459999999999997E-3</v>
      </c>
      <c r="AD7757">
        <v>-1.6873610000000001</v>
      </c>
      <c r="AE7757">
        <v>18.876304000000001</v>
      </c>
      <c r="AF7757">
        <v>18.876304000000001</v>
      </c>
      <c r="AG7757">
        <v>37752</v>
      </c>
      <c r="AH7757">
        <v>1</v>
      </c>
    </row>
    <row r="7758" spans="1:36" x14ac:dyDescent="0.3">
      <c r="A7758" t="s">
        <v>0</v>
      </c>
      <c r="B7758" s="1">
        <v>42412</v>
      </c>
      <c r="C7758" s="2">
        <v>0.74338652777777769</v>
      </c>
      <c r="D7758" t="s">
        <v>502</v>
      </c>
      <c r="E7758" t="s">
        <v>143</v>
      </c>
      <c r="F7758">
        <v>91.41</v>
      </c>
      <c r="J7758" t="s">
        <v>1533</v>
      </c>
      <c r="U7758">
        <v>91.41</v>
      </c>
      <c r="V7758">
        <v>90.975432999999995</v>
      </c>
      <c r="W7758">
        <v>8.5622000000000004E-2</v>
      </c>
      <c r="X7758">
        <v>-0.08</v>
      </c>
      <c r="Y7758">
        <v>1</v>
      </c>
    </row>
    <row r="7759" spans="1:36" x14ac:dyDescent="0.3">
      <c r="A7759" t="s">
        <v>0</v>
      </c>
      <c r="B7759" s="1">
        <v>42412</v>
      </c>
      <c r="C7759" s="2">
        <v>0.74339783564814821</v>
      </c>
      <c r="D7759" t="s">
        <v>502</v>
      </c>
      <c r="E7759" t="s">
        <v>396</v>
      </c>
      <c r="F7759">
        <v>91.48</v>
      </c>
      <c r="Z7759">
        <v>0.1</v>
      </c>
      <c r="AA7759">
        <v>-7.0000000000000007E-2</v>
      </c>
      <c r="AB7759">
        <v>-8.7612999999999996E-2</v>
      </c>
      <c r="AC7759">
        <v>9.810000000000001E-4</v>
      </c>
      <c r="AD7759">
        <v>-1.6870609999999999</v>
      </c>
      <c r="AE7759">
        <v>12.537285000000001</v>
      </c>
      <c r="AF7759">
        <v>12.537285000000001</v>
      </c>
      <c r="AG7759">
        <v>25074</v>
      </c>
      <c r="AH7759">
        <v>1</v>
      </c>
    </row>
    <row r="7760" spans="1:36" x14ac:dyDescent="0.3">
      <c r="A7760" t="s">
        <v>0</v>
      </c>
      <c r="B7760" s="1">
        <v>42412</v>
      </c>
      <c r="C7760" s="2">
        <v>0.74339783564814821</v>
      </c>
      <c r="D7760" t="s">
        <v>502</v>
      </c>
      <c r="E7760" t="s">
        <v>143</v>
      </c>
      <c r="F7760">
        <v>91.48</v>
      </c>
      <c r="J7760" t="s">
        <v>1534</v>
      </c>
      <c r="U7760">
        <v>91.48</v>
      </c>
      <c r="V7760">
        <v>91.042849000000004</v>
      </c>
      <c r="W7760">
        <v>5.3018999999999997E-2</v>
      </c>
      <c r="X7760">
        <v>-7.0000000000000007E-2</v>
      </c>
      <c r="Y7760">
        <v>1</v>
      </c>
    </row>
    <row r="7761" spans="1:34" x14ac:dyDescent="0.3">
      <c r="A7761" t="s">
        <v>0</v>
      </c>
      <c r="B7761" s="1">
        <v>42412</v>
      </c>
      <c r="C7761" s="2">
        <v>0.74340913194444447</v>
      </c>
      <c r="D7761" t="s">
        <v>502</v>
      </c>
      <c r="E7761" t="s">
        <v>396</v>
      </c>
      <c r="F7761">
        <v>91.5</v>
      </c>
      <c r="Z7761">
        <v>0.1</v>
      </c>
      <c r="AA7761">
        <v>-0.02</v>
      </c>
      <c r="AB7761">
        <v>-7.3698E-2</v>
      </c>
      <c r="AC7761">
        <v>1.3915E-2</v>
      </c>
      <c r="AD7761">
        <v>-1.6867829999999999</v>
      </c>
      <c r="AE7761">
        <v>1.076927</v>
      </c>
      <c r="AF7761">
        <v>1.076927</v>
      </c>
      <c r="AG7761">
        <v>2153</v>
      </c>
      <c r="AH7761">
        <v>1</v>
      </c>
    </row>
    <row r="7762" spans="1:34" x14ac:dyDescent="0.3">
      <c r="A7762" t="s">
        <v>0</v>
      </c>
      <c r="B7762" s="1">
        <v>42412</v>
      </c>
      <c r="C7762" s="2">
        <v>0.74340913194444447</v>
      </c>
      <c r="D7762" t="s">
        <v>502</v>
      </c>
      <c r="E7762" t="s">
        <v>143</v>
      </c>
      <c r="F7762">
        <v>91.5</v>
      </c>
      <c r="J7762" t="s">
        <v>1535</v>
      </c>
      <c r="U7762">
        <v>91.5</v>
      </c>
      <c r="V7762">
        <v>91.129928000000007</v>
      </c>
      <c r="W7762">
        <v>1.6449999999999999E-2</v>
      </c>
      <c r="X7762">
        <v>-0.02</v>
      </c>
      <c r="Y7762">
        <v>1</v>
      </c>
    </row>
    <row r="7763" spans="1:34" x14ac:dyDescent="0.3">
      <c r="A7763" t="s">
        <v>0</v>
      </c>
      <c r="B7763" s="1">
        <v>42412</v>
      </c>
      <c r="C7763" s="2">
        <v>0.74342043981481476</v>
      </c>
      <c r="D7763" t="s">
        <v>502</v>
      </c>
      <c r="E7763" t="s">
        <v>396</v>
      </c>
      <c r="F7763">
        <v>91.47</v>
      </c>
      <c r="Z7763">
        <v>0.1</v>
      </c>
      <c r="AA7763">
        <v>0.03</v>
      </c>
      <c r="AB7763">
        <v>-4.7392999999999998E-2</v>
      </c>
      <c r="AC7763">
        <v>2.6306E-2</v>
      </c>
      <c r="AD7763">
        <v>-1.686547</v>
      </c>
      <c r="AE7763">
        <v>-10.939855</v>
      </c>
      <c r="AF7763">
        <v>-10.939855</v>
      </c>
      <c r="AG7763">
        <v>-21879</v>
      </c>
      <c r="AH7763">
        <v>1</v>
      </c>
    </row>
    <row r="7764" spans="1:34" x14ac:dyDescent="0.3">
      <c r="A7764" t="s">
        <v>0</v>
      </c>
      <c r="B7764" s="1">
        <v>42412</v>
      </c>
      <c r="C7764" s="2">
        <v>0.74342043981481476</v>
      </c>
      <c r="D7764" t="s">
        <v>502</v>
      </c>
      <c r="E7764" t="s">
        <v>143</v>
      </c>
      <c r="F7764">
        <v>91.47</v>
      </c>
      <c r="J7764" t="s">
        <v>1536</v>
      </c>
      <c r="U7764">
        <v>91.47</v>
      </c>
      <c r="V7764">
        <v>91.225504999999998</v>
      </c>
      <c r="W7764">
        <v>-1.9576E-2</v>
      </c>
      <c r="X7764">
        <v>0.03</v>
      </c>
      <c r="Y7764">
        <v>1</v>
      </c>
    </row>
    <row r="7765" spans="1:34" x14ac:dyDescent="0.3">
      <c r="A7765" t="s">
        <v>0</v>
      </c>
      <c r="B7765" s="1">
        <v>42412</v>
      </c>
      <c r="C7765" s="2">
        <v>0.74343174768518516</v>
      </c>
      <c r="D7765" t="s">
        <v>502</v>
      </c>
      <c r="E7765" t="s">
        <v>396</v>
      </c>
      <c r="F7765">
        <v>91.38</v>
      </c>
      <c r="Z7765">
        <v>0.1</v>
      </c>
      <c r="AA7765">
        <v>0.09</v>
      </c>
      <c r="AB7765">
        <v>-9.3919999999999993E-3</v>
      </c>
      <c r="AC7765">
        <v>3.8001E-2</v>
      </c>
      <c r="AD7765">
        <v>-1.686372</v>
      </c>
      <c r="AE7765">
        <v>-23.335829</v>
      </c>
      <c r="AF7765">
        <v>-23.335829</v>
      </c>
      <c r="AG7765">
        <v>-46671</v>
      </c>
      <c r="AH7765">
        <v>1</v>
      </c>
    </row>
    <row r="7766" spans="1:34" x14ac:dyDescent="0.3">
      <c r="A7766" t="s">
        <v>0</v>
      </c>
      <c r="B7766" s="1">
        <v>42412</v>
      </c>
      <c r="C7766" s="2">
        <v>0.74343174768518516</v>
      </c>
      <c r="D7766" t="s">
        <v>502</v>
      </c>
      <c r="E7766" t="s">
        <v>143</v>
      </c>
      <c r="F7766">
        <v>91.38</v>
      </c>
      <c r="J7766" t="s">
        <v>1537</v>
      </c>
      <c r="U7766">
        <v>91.38</v>
      </c>
      <c r="V7766">
        <v>91.316958999999997</v>
      </c>
      <c r="W7766">
        <v>-5.1096999999999997E-2</v>
      </c>
      <c r="X7766">
        <v>0.09</v>
      </c>
      <c r="Y7766">
        <v>1</v>
      </c>
    </row>
    <row r="7767" spans="1:34" x14ac:dyDescent="0.3">
      <c r="A7767" t="s">
        <v>0</v>
      </c>
      <c r="B7767" s="1">
        <v>42412</v>
      </c>
      <c r="C7767" s="2">
        <v>0.74344305555555545</v>
      </c>
      <c r="D7767" t="s">
        <v>502</v>
      </c>
      <c r="E7767" t="s">
        <v>396</v>
      </c>
      <c r="F7767">
        <v>91.29</v>
      </c>
      <c r="Z7767">
        <v>0.1</v>
      </c>
      <c r="AA7767">
        <v>0.09</v>
      </c>
      <c r="AB7767">
        <v>2.5687000000000001E-2</v>
      </c>
      <c r="AC7767">
        <v>3.5078999999999999E-2</v>
      </c>
      <c r="AD7767">
        <v>-1.686253</v>
      </c>
      <c r="AE7767">
        <v>-23.804282000000001</v>
      </c>
      <c r="AF7767">
        <v>-23.804282000000001</v>
      </c>
      <c r="AG7767">
        <v>-47608</v>
      </c>
      <c r="AH7767">
        <v>1</v>
      </c>
    </row>
    <row r="7768" spans="1:34" x14ac:dyDescent="0.3">
      <c r="A7768" t="s">
        <v>0</v>
      </c>
      <c r="B7768" s="1">
        <v>42412</v>
      </c>
      <c r="C7768" s="2">
        <v>0.74344305555555545</v>
      </c>
      <c r="D7768" t="s">
        <v>502</v>
      </c>
      <c r="E7768" t="s">
        <v>143</v>
      </c>
      <c r="F7768">
        <v>91.29</v>
      </c>
      <c r="J7768" t="s">
        <v>1538</v>
      </c>
      <c r="U7768">
        <v>91.29</v>
      </c>
      <c r="V7768">
        <v>91.392933999999997</v>
      </c>
      <c r="W7768">
        <v>-7.4840000000000004E-2</v>
      </c>
      <c r="X7768">
        <v>0.09</v>
      </c>
      <c r="Y7768">
        <v>1</v>
      </c>
    </row>
    <row r="7769" spans="1:34" x14ac:dyDescent="0.3">
      <c r="A7769" t="s">
        <v>0</v>
      </c>
      <c r="B7769" s="1">
        <v>42412</v>
      </c>
      <c r="C7769" s="2">
        <v>0.7434548148148149</v>
      </c>
      <c r="D7769" t="s">
        <v>502</v>
      </c>
      <c r="E7769" t="s">
        <v>396</v>
      </c>
      <c r="F7769">
        <v>91.22</v>
      </c>
      <c r="Z7769">
        <v>0.1</v>
      </c>
      <c r="AA7769">
        <v>7.0000000000000007E-2</v>
      </c>
      <c r="AB7769">
        <v>4.8580999999999999E-2</v>
      </c>
      <c r="AC7769">
        <v>2.2894000000000001E-2</v>
      </c>
      <c r="AD7769">
        <v>-1.6861710000000001</v>
      </c>
      <c r="AE7769">
        <v>-15.888032000000001</v>
      </c>
      <c r="AF7769">
        <v>-15.888032000000001</v>
      </c>
      <c r="AG7769">
        <v>-31776</v>
      </c>
      <c r="AH7769">
        <v>1</v>
      </c>
    </row>
    <row r="7770" spans="1:34" x14ac:dyDescent="0.3">
      <c r="A7770" t="s">
        <v>0</v>
      </c>
      <c r="B7770" s="1">
        <v>42412</v>
      </c>
      <c r="C7770" s="2">
        <v>0.7434548148148149</v>
      </c>
      <c r="D7770" t="s">
        <v>502</v>
      </c>
      <c r="E7770" t="s">
        <v>143</v>
      </c>
      <c r="F7770">
        <v>91.22</v>
      </c>
      <c r="J7770" t="s">
        <v>1539</v>
      </c>
      <c r="U7770">
        <v>91.22</v>
      </c>
      <c r="V7770">
        <v>91.443004999999999</v>
      </c>
      <c r="W7770">
        <v>-8.8479000000000002E-2</v>
      </c>
      <c r="X7770">
        <v>7.0000000000000007E-2</v>
      </c>
      <c r="Y7770">
        <v>1</v>
      </c>
    </row>
    <row r="7771" spans="1:34" x14ac:dyDescent="0.3">
      <c r="A7771" t="s">
        <v>0</v>
      </c>
      <c r="B7771" s="1">
        <v>42412</v>
      </c>
      <c r="C7771" s="2">
        <v>0.74346567129629637</v>
      </c>
      <c r="D7771" t="s">
        <v>502</v>
      </c>
      <c r="E7771" t="s">
        <v>396</v>
      </c>
      <c r="F7771">
        <v>91.15</v>
      </c>
      <c r="Z7771">
        <v>0.1</v>
      </c>
      <c r="AA7771">
        <v>7.0000000000000007E-2</v>
      </c>
      <c r="AB7771">
        <v>6.2022000000000001E-2</v>
      </c>
      <c r="AC7771">
        <v>1.3441E-2</v>
      </c>
      <c r="AD7771">
        <v>-1.68611</v>
      </c>
      <c r="AE7771">
        <v>-9.4011410000000009</v>
      </c>
      <c r="AF7771">
        <v>-9.4011410000000009</v>
      </c>
      <c r="AG7771">
        <v>-18802</v>
      </c>
      <c r="AH7771">
        <v>1</v>
      </c>
    </row>
    <row r="7772" spans="1:34" x14ac:dyDescent="0.3">
      <c r="A7772" t="s">
        <v>0</v>
      </c>
      <c r="B7772" s="1">
        <v>42412</v>
      </c>
      <c r="C7772" s="2">
        <v>0.74346567129629637</v>
      </c>
      <c r="D7772" t="s">
        <v>502</v>
      </c>
      <c r="E7772" t="s">
        <v>143</v>
      </c>
      <c r="F7772">
        <v>91.15</v>
      </c>
      <c r="J7772" t="s">
        <v>1540</v>
      </c>
      <c r="U7772">
        <v>91.15</v>
      </c>
      <c r="V7772">
        <v>91.456980999999999</v>
      </c>
      <c r="W7772">
        <v>-9.0739E-2</v>
      </c>
      <c r="X7772">
        <v>7.0000000000000007E-2</v>
      </c>
      <c r="Y7772">
        <v>1</v>
      </c>
    </row>
    <row r="7773" spans="1:34" x14ac:dyDescent="0.3">
      <c r="A7773" t="s">
        <v>0</v>
      </c>
      <c r="B7773" s="1">
        <v>42412</v>
      </c>
      <c r="C7773" s="2">
        <v>0.74347697916666666</v>
      </c>
      <c r="D7773" t="s">
        <v>502</v>
      </c>
      <c r="E7773" t="s">
        <v>396</v>
      </c>
      <c r="F7773">
        <v>91.1</v>
      </c>
      <c r="Z7773">
        <v>0.1</v>
      </c>
      <c r="AA7773">
        <v>0.05</v>
      </c>
      <c r="AB7773">
        <v>6.4993999999999996E-2</v>
      </c>
      <c r="AC7773">
        <v>2.9719999999999998E-3</v>
      </c>
      <c r="AD7773">
        <v>-1.6860539999999999</v>
      </c>
      <c r="AE7773">
        <v>-1.263363</v>
      </c>
      <c r="AF7773">
        <v>-1.263363</v>
      </c>
      <c r="AG7773">
        <v>-2526</v>
      </c>
      <c r="AH7773">
        <v>1</v>
      </c>
    </row>
    <row r="7774" spans="1:34" x14ac:dyDescent="0.3">
      <c r="A7774" t="s">
        <v>0</v>
      </c>
      <c r="B7774" s="1">
        <v>42412</v>
      </c>
      <c r="C7774" s="2">
        <v>0.74347697916666666</v>
      </c>
      <c r="D7774" t="s">
        <v>502</v>
      </c>
      <c r="E7774" t="s">
        <v>143</v>
      </c>
      <c r="F7774">
        <v>91.1</v>
      </c>
      <c r="J7774" t="s">
        <v>1541</v>
      </c>
      <c r="U7774">
        <v>91.1</v>
      </c>
      <c r="V7774">
        <v>91.430656999999997</v>
      </c>
      <c r="W7774">
        <v>-8.1037999999999999E-2</v>
      </c>
      <c r="X7774">
        <v>0.05</v>
      </c>
      <c r="Y7774">
        <v>1</v>
      </c>
    </row>
    <row r="7775" spans="1:34" x14ac:dyDescent="0.3">
      <c r="A7775" t="s">
        <v>0</v>
      </c>
      <c r="B7775" s="1">
        <v>42412</v>
      </c>
      <c r="C7775" s="2">
        <v>0.74348828703703707</v>
      </c>
      <c r="D7775" t="s">
        <v>502</v>
      </c>
      <c r="E7775" t="s">
        <v>396</v>
      </c>
      <c r="F7775">
        <v>91.07</v>
      </c>
      <c r="Z7775">
        <v>0.1</v>
      </c>
      <c r="AA7775">
        <v>0.03</v>
      </c>
      <c r="AB7775">
        <v>5.9184E-2</v>
      </c>
      <c r="AC7775">
        <v>-5.8100000000000001E-3</v>
      </c>
      <c r="AD7775">
        <v>-1.685989</v>
      </c>
      <c r="AE7775">
        <v>6.2272299999999996</v>
      </c>
      <c r="AF7775">
        <v>6.2272299999999996</v>
      </c>
      <c r="AG7775">
        <v>12454</v>
      </c>
      <c r="AH7775">
        <v>1</v>
      </c>
    </row>
    <row r="7776" spans="1:34" x14ac:dyDescent="0.3">
      <c r="A7776" t="s">
        <v>0</v>
      </c>
      <c r="B7776" s="1">
        <v>42412</v>
      </c>
      <c r="C7776" s="2">
        <v>0.74348828703703707</v>
      </c>
      <c r="D7776" t="s">
        <v>502</v>
      </c>
      <c r="E7776" t="s">
        <v>143</v>
      </c>
      <c r="F7776">
        <v>91.07</v>
      </c>
      <c r="J7776" t="s">
        <v>1542</v>
      </c>
      <c r="U7776">
        <v>91.07</v>
      </c>
      <c r="V7776">
        <v>91.372260999999995</v>
      </c>
      <c r="W7776">
        <v>-5.9679000000000003E-2</v>
      </c>
      <c r="X7776">
        <v>0.03</v>
      </c>
      <c r="Y7776">
        <v>1</v>
      </c>
    </row>
    <row r="7777" spans="1:34" x14ac:dyDescent="0.3">
      <c r="A7777" t="s">
        <v>0</v>
      </c>
      <c r="B7777" s="1">
        <v>42412</v>
      </c>
      <c r="C7777" s="2">
        <v>0.74349959490740736</v>
      </c>
      <c r="D7777" t="s">
        <v>502</v>
      </c>
      <c r="E7777" t="s">
        <v>396</v>
      </c>
      <c r="F7777">
        <v>91.09</v>
      </c>
      <c r="Z7777">
        <v>0.1</v>
      </c>
      <c r="AA7777">
        <v>-0.02</v>
      </c>
      <c r="AB7777">
        <v>4.1023999999999998E-2</v>
      </c>
      <c r="AC7777">
        <v>-1.8161E-2</v>
      </c>
      <c r="AD7777">
        <v>-1.685894</v>
      </c>
      <c r="AE7777">
        <v>17.560853999999999</v>
      </c>
      <c r="AF7777">
        <v>17.560853999999999</v>
      </c>
      <c r="AG7777">
        <v>35121</v>
      </c>
      <c r="AH7777">
        <v>1</v>
      </c>
    </row>
    <row r="7778" spans="1:34" x14ac:dyDescent="0.3">
      <c r="A7778" t="s">
        <v>0</v>
      </c>
      <c r="B7778" s="1">
        <v>42412</v>
      </c>
      <c r="C7778" s="2">
        <v>0.74349959490740736</v>
      </c>
      <c r="D7778" t="s">
        <v>502</v>
      </c>
      <c r="E7778" t="s">
        <v>143</v>
      </c>
      <c r="F7778">
        <v>91.09</v>
      </c>
      <c r="J7778" t="s">
        <v>1543</v>
      </c>
      <c r="U7778">
        <v>91.09</v>
      </c>
      <c r="V7778">
        <v>91.299019999999999</v>
      </c>
      <c r="W7778">
        <v>-2.9099E-2</v>
      </c>
      <c r="X7778">
        <v>-0.02</v>
      </c>
      <c r="Y7778">
        <v>1</v>
      </c>
    </row>
    <row r="7779" spans="1:34" x14ac:dyDescent="0.3">
      <c r="A7779" t="s">
        <v>0</v>
      </c>
      <c r="B7779" s="1">
        <v>42412</v>
      </c>
      <c r="C7779" s="2">
        <v>0.74351129629629631</v>
      </c>
      <c r="D7779" t="s">
        <v>502</v>
      </c>
      <c r="E7779" t="s">
        <v>396</v>
      </c>
      <c r="F7779">
        <v>91.1</v>
      </c>
      <c r="Z7779">
        <v>0.1</v>
      </c>
      <c r="AA7779">
        <v>-0.01</v>
      </c>
      <c r="AB7779">
        <v>2.3553999999999999E-2</v>
      </c>
      <c r="AC7779">
        <v>-1.7468999999999998E-2</v>
      </c>
      <c r="AD7779">
        <v>-1.685772</v>
      </c>
      <c r="AE7779">
        <v>18.405003000000001</v>
      </c>
      <c r="AF7779">
        <v>18.405003000000001</v>
      </c>
      <c r="AG7779">
        <v>36810</v>
      </c>
      <c r="AH7779">
        <v>1</v>
      </c>
    </row>
    <row r="7780" spans="1:34" x14ac:dyDescent="0.3">
      <c r="A7780" t="s">
        <v>0</v>
      </c>
      <c r="B7780" s="1">
        <v>42412</v>
      </c>
      <c r="C7780" s="2">
        <v>0.74351129629629631</v>
      </c>
      <c r="D7780" t="s">
        <v>502</v>
      </c>
      <c r="E7780" t="s">
        <v>143</v>
      </c>
      <c r="F7780">
        <v>91.1</v>
      </c>
      <c r="J7780" t="s">
        <v>1544</v>
      </c>
      <c r="U7780">
        <v>91.1</v>
      </c>
      <c r="V7780">
        <v>91.226804999999999</v>
      </c>
      <c r="W7780">
        <v>5.424E-3</v>
      </c>
      <c r="X7780">
        <v>-0.01</v>
      </c>
      <c r="Y7780">
        <v>1</v>
      </c>
    </row>
    <row r="7781" spans="1:34" x14ac:dyDescent="0.3">
      <c r="A7781" t="s">
        <v>0</v>
      </c>
      <c r="B7781" s="1">
        <v>42412</v>
      </c>
      <c r="C7781" s="2">
        <v>0.74352221064814816</v>
      </c>
      <c r="D7781" t="s">
        <v>502</v>
      </c>
      <c r="E7781" t="s">
        <v>396</v>
      </c>
      <c r="F7781">
        <v>91.14</v>
      </c>
      <c r="Z7781">
        <v>0.1</v>
      </c>
      <c r="AA7781">
        <v>-0.04</v>
      </c>
      <c r="AB7781">
        <v>3.8560000000000001E-3</v>
      </c>
      <c r="AC7781">
        <v>-1.9699000000000001E-2</v>
      </c>
      <c r="AD7781">
        <v>-1.6856180000000001</v>
      </c>
      <c r="AE7781">
        <v>21.764568000000001</v>
      </c>
      <c r="AF7781">
        <v>21.764568000000001</v>
      </c>
      <c r="AG7781">
        <v>43529</v>
      </c>
      <c r="AH7781">
        <v>1</v>
      </c>
    </row>
    <row r="7782" spans="1:34" x14ac:dyDescent="0.3">
      <c r="A7782" t="s">
        <v>0</v>
      </c>
      <c r="B7782" s="1">
        <v>42412</v>
      </c>
      <c r="C7782" s="2">
        <v>0.74352221064814816</v>
      </c>
      <c r="D7782" t="s">
        <v>502</v>
      </c>
      <c r="E7782" t="s">
        <v>143</v>
      </c>
      <c r="F7782">
        <v>91.14</v>
      </c>
      <c r="J7782" t="s">
        <v>1545</v>
      </c>
      <c r="U7782">
        <v>91.14</v>
      </c>
      <c r="V7782">
        <v>91.165304000000006</v>
      </c>
      <c r="W7782">
        <v>3.6956000000000003E-2</v>
      </c>
      <c r="X7782">
        <v>-0.04</v>
      </c>
      <c r="Y7782">
        <v>1</v>
      </c>
    </row>
    <row r="7783" spans="1:34" x14ac:dyDescent="0.3">
      <c r="A7783" t="s">
        <v>0</v>
      </c>
      <c r="B7783" s="1">
        <v>42412</v>
      </c>
      <c r="C7783" s="2">
        <v>0.74353351851851857</v>
      </c>
      <c r="D7783" t="s">
        <v>502</v>
      </c>
      <c r="E7783" t="s">
        <v>396</v>
      </c>
      <c r="F7783">
        <v>91.15</v>
      </c>
      <c r="Z7783">
        <v>0.1</v>
      </c>
      <c r="AA7783">
        <v>-0.01</v>
      </c>
      <c r="AB7783">
        <v>-6.7949999999999998E-3</v>
      </c>
      <c r="AC7783">
        <v>-1.0651000000000001E-2</v>
      </c>
      <c r="AD7783">
        <v>-1.6854469999999999</v>
      </c>
      <c r="AE7783">
        <v>15.378431000000001</v>
      </c>
      <c r="AF7783">
        <v>15.378431000000001</v>
      </c>
      <c r="AG7783">
        <v>30756</v>
      </c>
      <c r="AH7783">
        <v>1</v>
      </c>
    </row>
    <row r="7784" spans="1:34" x14ac:dyDescent="0.3">
      <c r="A7784" t="s">
        <v>0</v>
      </c>
      <c r="B7784" s="1">
        <v>42412</v>
      </c>
      <c r="C7784" s="2">
        <v>0.74353351851851857</v>
      </c>
      <c r="D7784" t="s">
        <v>502</v>
      </c>
      <c r="E7784" t="s">
        <v>143</v>
      </c>
      <c r="F7784">
        <v>91.15</v>
      </c>
      <c r="J7784" t="s">
        <v>1546</v>
      </c>
      <c r="U7784">
        <v>91.15</v>
      </c>
      <c r="V7784">
        <v>91.120997000000003</v>
      </c>
      <c r="W7784">
        <v>5.9212000000000001E-2</v>
      </c>
      <c r="X7784">
        <v>-0.01</v>
      </c>
      <c r="Y7784">
        <v>1</v>
      </c>
    </row>
    <row r="7785" spans="1:34" x14ac:dyDescent="0.3">
      <c r="A7785" t="s">
        <v>0</v>
      </c>
      <c r="B7785" s="1">
        <v>42412</v>
      </c>
      <c r="C7785" s="2">
        <v>0.74354921296296295</v>
      </c>
      <c r="D7785" t="s">
        <v>502</v>
      </c>
      <c r="E7785" t="s">
        <v>136</v>
      </c>
      <c r="K7785">
        <v>1074.3876949999999</v>
      </c>
      <c r="L7785">
        <v>14.8</v>
      </c>
      <c r="M7785">
        <v>21.500153000000001</v>
      </c>
      <c r="N7785">
        <v>15.108889</v>
      </c>
    </row>
    <row r="7786" spans="1:34" x14ac:dyDescent="0.3">
      <c r="A7786" t="s">
        <v>0</v>
      </c>
      <c r="B7786" s="1">
        <v>42412</v>
      </c>
      <c r="C7786" s="2">
        <v>0.74354481481481483</v>
      </c>
      <c r="D7786" t="s">
        <v>502</v>
      </c>
      <c r="E7786" t="s">
        <v>396</v>
      </c>
      <c r="F7786">
        <v>91.17</v>
      </c>
      <c r="Z7786">
        <v>0.1</v>
      </c>
      <c r="AA7786">
        <v>-0.02</v>
      </c>
      <c r="AB7786">
        <v>-1.3696E-2</v>
      </c>
      <c r="AC7786">
        <v>-6.901E-3</v>
      </c>
      <c r="AD7786">
        <v>-1.6852659999999999</v>
      </c>
      <c r="AE7786">
        <v>12.931274999999999</v>
      </c>
      <c r="AF7786">
        <v>12.931274999999999</v>
      </c>
      <c r="AG7786">
        <v>25862</v>
      </c>
      <c r="AH7786">
        <v>1</v>
      </c>
    </row>
    <row r="7787" spans="1:34" x14ac:dyDescent="0.3">
      <c r="A7787" t="s">
        <v>0</v>
      </c>
      <c r="B7787" s="1">
        <v>42412</v>
      </c>
      <c r="C7787" s="2">
        <v>0.74354481481481483</v>
      </c>
      <c r="D7787" t="s">
        <v>502</v>
      </c>
      <c r="E7787" t="s">
        <v>143</v>
      </c>
      <c r="F7787">
        <v>91.17</v>
      </c>
      <c r="J7787" t="s">
        <v>1547</v>
      </c>
      <c r="U7787">
        <v>91.17</v>
      </c>
      <c r="V7787">
        <v>91.098454000000004</v>
      </c>
      <c r="W7787">
        <v>6.8600999999999995E-2</v>
      </c>
      <c r="X7787">
        <v>-0.02</v>
      </c>
      <c r="Y7787">
        <v>1</v>
      </c>
    </row>
    <row r="7788" spans="1:34" x14ac:dyDescent="0.3">
      <c r="A7788" t="s">
        <v>0</v>
      </c>
      <c r="B7788" s="1">
        <v>42412</v>
      </c>
      <c r="C7788" s="2">
        <v>0.74355614583333329</v>
      </c>
      <c r="D7788" t="s">
        <v>502</v>
      </c>
      <c r="E7788" t="s">
        <v>396</v>
      </c>
      <c r="F7788">
        <v>91.17</v>
      </c>
      <c r="Z7788">
        <v>0.1</v>
      </c>
      <c r="AA7788">
        <v>0</v>
      </c>
      <c r="AB7788">
        <v>-1.3717E-2</v>
      </c>
      <c r="AC7788">
        <v>-2.0999999999999999E-5</v>
      </c>
      <c r="AD7788">
        <v>-1.685084</v>
      </c>
      <c r="AE7788">
        <v>7.429182</v>
      </c>
      <c r="AF7788">
        <v>7.429182</v>
      </c>
      <c r="AG7788">
        <v>14858</v>
      </c>
      <c r="AH7788">
        <v>1</v>
      </c>
    </row>
    <row r="7789" spans="1:34" x14ac:dyDescent="0.3">
      <c r="A7789" t="s">
        <v>0</v>
      </c>
      <c r="B7789" s="1">
        <v>42412</v>
      </c>
      <c r="C7789" s="2">
        <v>0.74355614583333329</v>
      </c>
      <c r="D7789" t="s">
        <v>502</v>
      </c>
      <c r="E7789" t="s">
        <v>143</v>
      </c>
      <c r="F7789">
        <v>91.17</v>
      </c>
      <c r="J7789" t="s">
        <v>1548</v>
      </c>
      <c r="U7789">
        <v>91.17</v>
      </c>
      <c r="V7789">
        <v>91.097195999999997</v>
      </c>
      <c r="W7789">
        <v>6.5166000000000002E-2</v>
      </c>
      <c r="X7789">
        <v>0</v>
      </c>
      <c r="Y7789">
        <v>1</v>
      </c>
    </row>
    <row r="7790" spans="1:34" x14ac:dyDescent="0.3">
      <c r="A7790" t="s">
        <v>0</v>
      </c>
      <c r="B7790" s="1">
        <v>42412</v>
      </c>
      <c r="C7790" s="2">
        <v>0.74356759259259253</v>
      </c>
      <c r="D7790" t="s">
        <v>502</v>
      </c>
      <c r="E7790" t="s">
        <v>396</v>
      </c>
      <c r="F7790">
        <v>91.17</v>
      </c>
      <c r="Z7790">
        <v>0.1</v>
      </c>
      <c r="AA7790">
        <v>0</v>
      </c>
      <c r="AB7790">
        <v>-1.0982E-2</v>
      </c>
      <c r="AC7790">
        <v>2.735E-3</v>
      </c>
      <c r="AD7790">
        <v>-1.684906</v>
      </c>
      <c r="AE7790">
        <v>5.0055649999999998</v>
      </c>
      <c r="AF7790">
        <v>5.0055649999999998</v>
      </c>
      <c r="AG7790">
        <v>10011</v>
      </c>
      <c r="AH7790">
        <v>1</v>
      </c>
    </row>
    <row r="7791" spans="1:34" x14ac:dyDescent="0.3">
      <c r="A7791" t="s">
        <v>0</v>
      </c>
      <c r="B7791" s="1">
        <v>42412</v>
      </c>
      <c r="C7791" s="2">
        <v>0.74356759259259253</v>
      </c>
      <c r="D7791" t="s">
        <v>502</v>
      </c>
      <c r="E7791" t="s">
        <v>143</v>
      </c>
      <c r="F7791">
        <v>91.17</v>
      </c>
      <c r="J7791" t="s">
        <v>1549</v>
      </c>
      <c r="U7791">
        <v>91.17</v>
      </c>
      <c r="V7791">
        <v>91.110758000000004</v>
      </c>
      <c r="W7791">
        <v>5.1982E-2</v>
      </c>
      <c r="X7791">
        <v>0</v>
      </c>
      <c r="Y7791">
        <v>1</v>
      </c>
    </row>
    <row r="7792" spans="1:34" x14ac:dyDescent="0.3">
      <c r="A7792" t="s">
        <v>0</v>
      </c>
      <c r="B7792" s="1">
        <v>42412</v>
      </c>
      <c r="C7792" s="2">
        <v>0.74357875000000007</v>
      </c>
      <c r="D7792" t="s">
        <v>502</v>
      </c>
      <c r="E7792" t="s">
        <v>396</v>
      </c>
      <c r="F7792">
        <v>91.19</v>
      </c>
      <c r="Z7792">
        <v>0.1</v>
      </c>
      <c r="AA7792">
        <v>-0.02</v>
      </c>
      <c r="AB7792">
        <v>-1.1691999999999999E-2</v>
      </c>
      <c r="AC7792">
        <v>-7.1000000000000002E-4</v>
      </c>
      <c r="AD7792">
        <v>-1.6847270000000001</v>
      </c>
      <c r="AE7792">
        <v>7.8180930000000002</v>
      </c>
      <c r="AF7792">
        <v>7.8180930000000002</v>
      </c>
      <c r="AG7792">
        <v>15636</v>
      </c>
      <c r="AH7792">
        <v>1</v>
      </c>
    </row>
    <row r="7793" spans="1:36" x14ac:dyDescent="0.3">
      <c r="A7793" t="s">
        <v>0</v>
      </c>
      <c r="B7793" s="1">
        <v>42412</v>
      </c>
      <c r="C7793" s="2">
        <v>0.74357875000000007</v>
      </c>
      <c r="D7793" t="s">
        <v>502</v>
      </c>
      <c r="E7793" t="s">
        <v>143</v>
      </c>
      <c r="F7793">
        <v>91.19</v>
      </c>
      <c r="J7793" t="s">
        <v>1550</v>
      </c>
      <c r="U7793">
        <v>91.19</v>
      </c>
      <c r="V7793">
        <v>91.130196999999995</v>
      </c>
      <c r="W7793">
        <v>3.3493000000000002E-2</v>
      </c>
      <c r="X7793">
        <v>-0.02</v>
      </c>
      <c r="Y7793">
        <v>1</v>
      </c>
    </row>
    <row r="7794" spans="1:36" x14ac:dyDescent="0.3">
      <c r="A7794" t="s">
        <v>0</v>
      </c>
      <c r="B7794" s="1">
        <v>42412</v>
      </c>
      <c r="C7794" s="2">
        <v>0.74358965277777778</v>
      </c>
      <c r="D7794" t="s">
        <v>502</v>
      </c>
      <c r="E7794" t="s">
        <v>539</v>
      </c>
      <c r="F7794">
        <v>91.19</v>
      </c>
      <c r="G7794">
        <v>49.939391999999998</v>
      </c>
      <c r="H7794">
        <v>32.225000000000001</v>
      </c>
      <c r="AI7794">
        <v>0.58374999999999999</v>
      </c>
      <c r="AJ7794">
        <v>-100</v>
      </c>
    </row>
    <row r="7795" spans="1:36" x14ac:dyDescent="0.3">
      <c r="A7795" t="s">
        <v>0</v>
      </c>
      <c r="B7795" s="1">
        <v>42412</v>
      </c>
      <c r="C7795" s="2">
        <v>0.74359090277777773</v>
      </c>
      <c r="D7795" t="s">
        <v>502</v>
      </c>
      <c r="E7795" t="s">
        <v>396</v>
      </c>
      <c r="F7795">
        <v>91.2</v>
      </c>
      <c r="Z7795">
        <v>0.1</v>
      </c>
      <c r="AA7795">
        <v>-0.01</v>
      </c>
      <c r="AB7795">
        <v>-1.1637E-2</v>
      </c>
      <c r="AC7795">
        <v>5.5000000000000002E-5</v>
      </c>
      <c r="AD7795">
        <v>-1.6845490000000001</v>
      </c>
      <c r="AE7795">
        <v>7.2026120000000002</v>
      </c>
      <c r="AF7795">
        <v>7.2026120000000002</v>
      </c>
      <c r="AG7795">
        <v>14405</v>
      </c>
      <c r="AH7795">
        <v>1</v>
      </c>
    </row>
    <row r="7796" spans="1:36" x14ac:dyDescent="0.3">
      <c r="A7796" t="s">
        <v>0</v>
      </c>
      <c r="B7796" s="1">
        <v>42412</v>
      </c>
      <c r="C7796" s="2">
        <v>0.74359090277777773</v>
      </c>
      <c r="D7796" t="s">
        <v>502</v>
      </c>
      <c r="E7796" t="s">
        <v>143</v>
      </c>
      <c r="F7796">
        <v>91.2</v>
      </c>
      <c r="J7796" t="s">
        <v>1551</v>
      </c>
      <c r="U7796">
        <v>91.2</v>
      </c>
      <c r="V7796">
        <v>91.148150999999999</v>
      </c>
      <c r="W7796">
        <v>1.4130999999999999E-2</v>
      </c>
      <c r="X7796">
        <v>-0.01</v>
      </c>
      <c r="Y7796">
        <v>1</v>
      </c>
    </row>
    <row r="7797" spans="1:36" x14ac:dyDescent="0.3">
      <c r="A7797" t="s">
        <v>0</v>
      </c>
      <c r="B7797" s="1">
        <v>42412</v>
      </c>
      <c r="C7797" s="2">
        <v>0.74359956018518514</v>
      </c>
      <c r="D7797" t="s">
        <v>502</v>
      </c>
      <c r="E7797" t="s">
        <v>539</v>
      </c>
      <c r="F7797">
        <v>91.2</v>
      </c>
      <c r="G7797">
        <v>49.939391999999998</v>
      </c>
      <c r="H7797">
        <v>32.225000000000001</v>
      </c>
      <c r="AI7797">
        <v>0.58374999999999999</v>
      </c>
      <c r="AJ7797">
        <v>-100</v>
      </c>
    </row>
    <row r="7798" spans="1:36" x14ac:dyDescent="0.3">
      <c r="A7798" t="s">
        <v>0</v>
      </c>
      <c r="B7798" s="1">
        <v>42412</v>
      </c>
      <c r="C7798" s="2">
        <v>0.74360135416666662</v>
      </c>
      <c r="D7798" t="s">
        <v>502</v>
      </c>
      <c r="E7798" t="s">
        <v>396</v>
      </c>
      <c r="F7798">
        <v>91.21</v>
      </c>
      <c r="Z7798">
        <v>0.1</v>
      </c>
      <c r="AA7798">
        <v>-0.01</v>
      </c>
      <c r="AB7798">
        <v>-1.1287999999999999E-2</v>
      </c>
      <c r="AC7798">
        <v>3.4900000000000003E-4</v>
      </c>
      <c r="AD7798">
        <v>-1.6843710000000001</v>
      </c>
      <c r="AE7798">
        <v>6.9390590000000003</v>
      </c>
      <c r="AF7798">
        <v>6.9390590000000003</v>
      </c>
      <c r="AG7798">
        <v>13878</v>
      </c>
      <c r="AH7798">
        <v>1</v>
      </c>
    </row>
    <row r="7799" spans="1:36" x14ac:dyDescent="0.3">
      <c r="A7799" t="s">
        <v>0</v>
      </c>
      <c r="B7799" s="1">
        <v>42412</v>
      </c>
      <c r="C7799" s="2">
        <v>0.74360135416666662</v>
      </c>
      <c r="D7799" t="s">
        <v>502</v>
      </c>
      <c r="E7799" t="s">
        <v>143</v>
      </c>
      <c r="F7799">
        <v>91.21</v>
      </c>
      <c r="J7799" t="s">
        <v>1552</v>
      </c>
      <c r="U7799">
        <v>91.21</v>
      </c>
      <c r="V7799">
        <v>91.161109999999994</v>
      </c>
      <c r="W7799">
        <v>-2.199E-3</v>
      </c>
      <c r="X7799">
        <v>-0.01</v>
      </c>
      <c r="Y7799">
        <v>1</v>
      </c>
    </row>
    <row r="7800" spans="1:36" x14ac:dyDescent="0.3">
      <c r="A7800" t="s">
        <v>0</v>
      </c>
      <c r="B7800" s="1">
        <v>42412</v>
      </c>
      <c r="C7800" s="2">
        <v>0.74361266203703702</v>
      </c>
      <c r="D7800" t="s">
        <v>502</v>
      </c>
      <c r="E7800" t="s">
        <v>396</v>
      </c>
      <c r="F7800">
        <v>91.24</v>
      </c>
      <c r="Z7800">
        <v>0.1</v>
      </c>
      <c r="AA7800">
        <v>-0.03</v>
      </c>
      <c r="AB7800">
        <v>-1.4891E-2</v>
      </c>
      <c r="AC7800">
        <v>-3.6029999999999999E-3</v>
      </c>
      <c r="AD7800">
        <v>-1.6841870000000001</v>
      </c>
      <c r="AE7800">
        <v>10.389023</v>
      </c>
      <c r="AF7800">
        <v>10.389023</v>
      </c>
      <c r="AG7800">
        <v>20778</v>
      </c>
      <c r="AH7800">
        <v>1</v>
      </c>
    </row>
    <row r="7801" spans="1:36" x14ac:dyDescent="0.3">
      <c r="A7801" t="s">
        <v>0</v>
      </c>
      <c r="B7801" s="1">
        <v>42412</v>
      </c>
      <c r="C7801" s="2">
        <v>0.74361266203703702</v>
      </c>
      <c r="D7801" t="s">
        <v>502</v>
      </c>
      <c r="E7801" t="s">
        <v>143</v>
      </c>
      <c r="F7801">
        <v>91.24</v>
      </c>
      <c r="J7801" t="s">
        <v>1553</v>
      </c>
      <c r="U7801">
        <v>91.24</v>
      </c>
      <c r="V7801">
        <v>91.169936000000007</v>
      </c>
      <c r="W7801">
        <v>-1.2649000000000001E-2</v>
      </c>
      <c r="X7801">
        <v>-0.03</v>
      </c>
      <c r="Y7801">
        <v>1</v>
      </c>
    </row>
    <row r="7802" spans="1:36" x14ac:dyDescent="0.3">
      <c r="A7802" t="s">
        <v>0</v>
      </c>
      <c r="B7802" s="1">
        <v>42412</v>
      </c>
      <c r="C7802" s="2">
        <v>0.74362396990740731</v>
      </c>
      <c r="D7802" t="s">
        <v>502</v>
      </c>
      <c r="E7802" t="s">
        <v>396</v>
      </c>
      <c r="F7802">
        <v>91.27</v>
      </c>
      <c r="Z7802">
        <v>0.1</v>
      </c>
      <c r="AA7802">
        <v>-0.03</v>
      </c>
      <c r="AB7802">
        <v>-1.9354E-2</v>
      </c>
      <c r="AC7802">
        <v>-4.463E-3</v>
      </c>
      <c r="AD7802">
        <v>-1.683996</v>
      </c>
      <c r="AE7802">
        <v>11.434442000000001</v>
      </c>
      <c r="AF7802">
        <v>11.434442000000001</v>
      </c>
      <c r="AG7802">
        <v>22868</v>
      </c>
      <c r="AH7802">
        <v>1</v>
      </c>
    </row>
    <row r="7803" spans="1:36" x14ac:dyDescent="0.3">
      <c r="A7803" t="s">
        <v>0</v>
      </c>
      <c r="B7803" s="1">
        <v>42412</v>
      </c>
      <c r="C7803" s="2">
        <v>0.74362396990740731</v>
      </c>
      <c r="D7803" t="s">
        <v>502</v>
      </c>
      <c r="E7803" t="s">
        <v>143</v>
      </c>
      <c r="F7803">
        <v>91.27</v>
      </c>
      <c r="J7803" t="s">
        <v>1554</v>
      </c>
      <c r="U7803">
        <v>91.27</v>
      </c>
      <c r="V7803">
        <v>91.178147999999993</v>
      </c>
      <c r="W7803">
        <v>-1.6476000000000001E-2</v>
      </c>
      <c r="X7803">
        <v>-0.03</v>
      </c>
      <c r="Y7803">
        <v>1</v>
      </c>
    </row>
    <row r="7804" spans="1:36" x14ac:dyDescent="0.3">
      <c r="A7804" t="s">
        <v>0</v>
      </c>
      <c r="B7804" s="1">
        <v>42412</v>
      </c>
      <c r="C7804" s="2">
        <v>0.74363527777777783</v>
      </c>
      <c r="D7804" t="s">
        <v>502</v>
      </c>
      <c r="E7804" t="s">
        <v>396</v>
      </c>
      <c r="F7804">
        <v>91.3</v>
      </c>
      <c r="Z7804">
        <v>0.1</v>
      </c>
      <c r="AA7804">
        <v>-0.03</v>
      </c>
      <c r="AB7804">
        <v>-2.3268E-2</v>
      </c>
      <c r="AC7804">
        <v>-3.9139999999999999E-3</v>
      </c>
      <c r="AD7804">
        <v>-1.683799</v>
      </c>
      <c r="AE7804">
        <v>11.309002</v>
      </c>
      <c r="AF7804">
        <v>11.309002</v>
      </c>
      <c r="AG7804">
        <v>22618</v>
      </c>
      <c r="AH7804">
        <v>1</v>
      </c>
    </row>
    <row r="7805" spans="1:36" x14ac:dyDescent="0.3">
      <c r="A7805" t="s">
        <v>0</v>
      </c>
      <c r="B7805" s="1">
        <v>42412</v>
      </c>
      <c r="C7805" s="2">
        <v>0.74363527777777783</v>
      </c>
      <c r="D7805" t="s">
        <v>502</v>
      </c>
      <c r="E7805" t="s">
        <v>143</v>
      </c>
      <c r="F7805">
        <v>91.3</v>
      </c>
      <c r="J7805" t="s">
        <v>1555</v>
      </c>
      <c r="U7805">
        <v>91.3</v>
      </c>
      <c r="V7805">
        <v>91.188546000000002</v>
      </c>
      <c r="W7805">
        <v>-1.5442000000000001E-2</v>
      </c>
      <c r="X7805">
        <v>-0.03</v>
      </c>
      <c r="Y7805">
        <v>1</v>
      </c>
    </row>
    <row r="7806" spans="1:36" x14ac:dyDescent="0.3">
      <c r="A7806" t="s">
        <v>0</v>
      </c>
      <c r="B7806" s="1">
        <v>42412</v>
      </c>
      <c r="C7806" s="2">
        <v>0.74364658564814812</v>
      </c>
      <c r="D7806" t="s">
        <v>502</v>
      </c>
      <c r="E7806" t="s">
        <v>396</v>
      </c>
      <c r="F7806">
        <v>91.3</v>
      </c>
      <c r="Z7806">
        <v>0.1</v>
      </c>
      <c r="AA7806">
        <v>0</v>
      </c>
      <c r="AB7806">
        <v>-2.018E-2</v>
      </c>
      <c r="AC7806">
        <v>3.088E-3</v>
      </c>
      <c r="AD7806">
        <v>-1.6836059999999999</v>
      </c>
      <c r="AE7806">
        <v>5.4603469999999996</v>
      </c>
      <c r="AF7806">
        <v>5.4603469999999996</v>
      </c>
      <c r="AG7806">
        <v>10920</v>
      </c>
      <c r="AH7806">
        <v>1</v>
      </c>
    </row>
    <row r="7807" spans="1:36" x14ac:dyDescent="0.3">
      <c r="A7807" t="s">
        <v>0</v>
      </c>
      <c r="B7807" s="1">
        <v>42412</v>
      </c>
      <c r="C7807" s="2">
        <v>0.74364658564814812</v>
      </c>
      <c r="D7807" t="s">
        <v>502</v>
      </c>
      <c r="E7807" t="s">
        <v>143</v>
      </c>
      <c r="F7807">
        <v>91.3</v>
      </c>
      <c r="J7807" t="s">
        <v>1556</v>
      </c>
      <c r="U7807">
        <v>91.3</v>
      </c>
      <c r="V7807">
        <v>91.202129999999997</v>
      </c>
      <c r="W7807">
        <v>-1.2607999999999999E-2</v>
      </c>
      <c r="X7807">
        <v>0</v>
      </c>
      <c r="Y7807">
        <v>1</v>
      </c>
    </row>
    <row r="7808" spans="1:36" x14ac:dyDescent="0.3">
      <c r="A7808" t="s">
        <v>0</v>
      </c>
      <c r="B7808" s="1">
        <v>42412</v>
      </c>
      <c r="C7808" s="2">
        <v>0.74365790509259266</v>
      </c>
      <c r="D7808" t="s">
        <v>502</v>
      </c>
      <c r="E7808" t="s">
        <v>396</v>
      </c>
      <c r="F7808">
        <v>91.31</v>
      </c>
      <c r="Z7808">
        <v>0.1</v>
      </c>
      <c r="AA7808">
        <v>-0.01</v>
      </c>
      <c r="AB7808">
        <v>-1.6909E-2</v>
      </c>
      <c r="AC7808">
        <v>3.271E-3</v>
      </c>
      <c r="AD7808">
        <v>-1.683419</v>
      </c>
      <c r="AE7808">
        <v>5.0521690000000001</v>
      </c>
      <c r="AF7808">
        <v>5.0521690000000001</v>
      </c>
      <c r="AG7808">
        <v>10104</v>
      </c>
      <c r="AH7808">
        <v>1</v>
      </c>
    </row>
    <row r="7809" spans="1:36" x14ac:dyDescent="0.3">
      <c r="A7809" t="s">
        <v>0</v>
      </c>
      <c r="B7809" s="1">
        <v>42412</v>
      </c>
      <c r="C7809" s="2">
        <v>0.74365790509259266</v>
      </c>
      <c r="D7809" t="s">
        <v>502</v>
      </c>
      <c r="E7809" t="s">
        <v>143</v>
      </c>
      <c r="F7809">
        <v>91.31</v>
      </c>
      <c r="J7809" t="s">
        <v>1557</v>
      </c>
      <c r="U7809">
        <v>91.31</v>
      </c>
      <c r="V7809">
        <v>91.219910999999996</v>
      </c>
      <c r="W7809">
        <v>-1.056E-2</v>
      </c>
      <c r="X7809">
        <v>-0.01</v>
      </c>
      <c r="Y7809">
        <v>1</v>
      </c>
    </row>
    <row r="7810" spans="1:36" x14ac:dyDescent="0.3">
      <c r="A7810" t="s">
        <v>0</v>
      </c>
      <c r="B7810" s="1">
        <v>42412</v>
      </c>
      <c r="C7810" s="2">
        <v>0.74366921296296296</v>
      </c>
      <c r="D7810" t="s">
        <v>502</v>
      </c>
      <c r="E7810" t="s">
        <v>396</v>
      </c>
      <c r="F7810">
        <v>91.31</v>
      </c>
      <c r="Z7810">
        <v>0.1</v>
      </c>
      <c r="AA7810">
        <v>0</v>
      </c>
      <c r="AB7810">
        <v>-1.2219000000000001E-2</v>
      </c>
      <c r="AC7810">
        <v>4.6899999999999997E-3</v>
      </c>
      <c r="AD7810">
        <v>-1.6832400000000001</v>
      </c>
      <c r="AE7810">
        <v>3.5418530000000001</v>
      </c>
      <c r="AF7810">
        <v>3.5418530000000001</v>
      </c>
      <c r="AG7810">
        <v>7083</v>
      </c>
      <c r="AH7810">
        <v>1</v>
      </c>
    </row>
    <row r="7811" spans="1:36" x14ac:dyDescent="0.3">
      <c r="A7811" t="s">
        <v>0</v>
      </c>
      <c r="B7811" s="1">
        <v>42412</v>
      </c>
      <c r="C7811" s="2">
        <v>0.74366921296296296</v>
      </c>
      <c r="D7811" t="s">
        <v>502</v>
      </c>
      <c r="E7811" t="s">
        <v>143</v>
      </c>
      <c r="F7811">
        <v>91.31</v>
      </c>
      <c r="J7811" t="s">
        <v>1558</v>
      </c>
      <c r="U7811">
        <v>91.31</v>
      </c>
      <c r="V7811">
        <v>91.242283</v>
      </c>
      <c r="W7811">
        <v>-1.0621999999999999E-2</v>
      </c>
      <c r="X7811">
        <v>0</v>
      </c>
      <c r="Y7811">
        <v>1</v>
      </c>
    </row>
    <row r="7812" spans="1:36" x14ac:dyDescent="0.3">
      <c r="A7812" t="s">
        <v>0</v>
      </c>
      <c r="B7812" s="1">
        <v>42412</v>
      </c>
      <c r="C7812" s="2">
        <v>0.74368166666666669</v>
      </c>
      <c r="D7812" t="s">
        <v>502</v>
      </c>
      <c r="E7812" t="s">
        <v>396</v>
      </c>
      <c r="F7812">
        <v>91.29</v>
      </c>
      <c r="Z7812">
        <v>0.1</v>
      </c>
      <c r="AA7812">
        <v>0.02</v>
      </c>
      <c r="AB7812">
        <v>-3.8990000000000001E-3</v>
      </c>
      <c r="AC7812">
        <v>8.3199999999999993E-3</v>
      </c>
      <c r="AD7812">
        <v>-1.683073</v>
      </c>
      <c r="AE7812">
        <v>-2.7223000000000001E-2</v>
      </c>
      <c r="AF7812">
        <v>-2.7223000000000001E-2</v>
      </c>
      <c r="AG7812">
        <v>-54</v>
      </c>
      <c r="AH7812">
        <v>1</v>
      </c>
    </row>
    <row r="7813" spans="1:36" x14ac:dyDescent="0.3">
      <c r="A7813" t="s">
        <v>0</v>
      </c>
      <c r="B7813" s="1">
        <v>42412</v>
      </c>
      <c r="C7813" s="2">
        <v>0.74368166666666669</v>
      </c>
      <c r="D7813" t="s">
        <v>502</v>
      </c>
      <c r="E7813" t="s">
        <v>143</v>
      </c>
      <c r="F7813">
        <v>91.29</v>
      </c>
      <c r="J7813" t="s">
        <v>1559</v>
      </c>
      <c r="U7813">
        <v>91.29</v>
      </c>
      <c r="V7813">
        <v>91.266131000000001</v>
      </c>
      <c r="W7813">
        <v>-1.2942E-2</v>
      </c>
      <c r="X7813">
        <v>0.02</v>
      </c>
      <c r="Y7813">
        <v>1</v>
      </c>
    </row>
    <row r="7814" spans="1:36" x14ac:dyDescent="0.3">
      <c r="A7814" t="s">
        <v>0</v>
      </c>
      <c r="B7814" s="1">
        <v>42412</v>
      </c>
      <c r="C7814" s="2">
        <v>0.74369181712962973</v>
      </c>
      <c r="D7814" t="s">
        <v>502</v>
      </c>
      <c r="E7814" t="s">
        <v>396</v>
      </c>
      <c r="F7814">
        <v>91.26</v>
      </c>
      <c r="Z7814">
        <v>0.1</v>
      </c>
      <c r="AA7814">
        <v>0.03</v>
      </c>
      <c r="AB7814">
        <v>6.2090000000000001E-3</v>
      </c>
      <c r="AC7814">
        <v>1.0108000000000001E-2</v>
      </c>
      <c r="AD7814">
        <v>-1.6829229999999999</v>
      </c>
      <c r="AE7814">
        <v>-2.265962</v>
      </c>
      <c r="AF7814">
        <v>-2.265962</v>
      </c>
      <c r="AG7814">
        <v>-4531</v>
      </c>
      <c r="AH7814">
        <v>1</v>
      </c>
    </row>
    <row r="7815" spans="1:36" x14ac:dyDescent="0.3">
      <c r="A7815" t="s">
        <v>0</v>
      </c>
      <c r="B7815" s="1">
        <v>42412</v>
      </c>
      <c r="C7815" s="2">
        <v>0.74369181712962973</v>
      </c>
      <c r="D7815" t="s">
        <v>502</v>
      </c>
      <c r="E7815" t="s">
        <v>143</v>
      </c>
      <c r="F7815">
        <v>91.26</v>
      </c>
      <c r="J7815" t="s">
        <v>1560</v>
      </c>
      <c r="U7815">
        <v>91.26</v>
      </c>
      <c r="V7815">
        <v>91.285959000000005</v>
      </c>
      <c r="W7815">
        <v>-1.6632000000000001E-2</v>
      </c>
      <c r="X7815">
        <v>0.03</v>
      </c>
      <c r="Y7815">
        <v>1</v>
      </c>
    </row>
    <row r="7816" spans="1:36" x14ac:dyDescent="0.3">
      <c r="A7816" t="s">
        <v>0</v>
      </c>
      <c r="B7816" s="1">
        <v>42412</v>
      </c>
      <c r="C7816" s="2">
        <v>0.74370312500000002</v>
      </c>
      <c r="D7816" t="s">
        <v>502</v>
      </c>
      <c r="E7816" t="s">
        <v>396</v>
      </c>
      <c r="F7816">
        <v>91.18</v>
      </c>
      <c r="Z7816">
        <v>0.1</v>
      </c>
      <c r="AA7816">
        <v>0.08</v>
      </c>
      <c r="AB7816">
        <v>2.5010000000000001E-2</v>
      </c>
      <c r="AC7816">
        <v>1.8800999999999998E-2</v>
      </c>
      <c r="AD7816">
        <v>-1.682803</v>
      </c>
      <c r="AE7816">
        <v>-10.724797000000001</v>
      </c>
      <c r="AF7816">
        <v>-10.724797000000001</v>
      </c>
      <c r="AG7816">
        <v>-21449</v>
      </c>
      <c r="AH7816">
        <v>1</v>
      </c>
    </row>
    <row r="7817" spans="1:36" x14ac:dyDescent="0.3">
      <c r="A7817" t="s">
        <v>0</v>
      </c>
      <c r="B7817" s="1">
        <v>42412</v>
      </c>
      <c r="C7817" s="2">
        <v>0.74370312500000002</v>
      </c>
      <c r="D7817" t="s">
        <v>502</v>
      </c>
      <c r="E7817" t="s">
        <v>143</v>
      </c>
      <c r="F7817">
        <v>91.18</v>
      </c>
      <c r="J7817" t="s">
        <v>1561</v>
      </c>
      <c r="U7817">
        <v>91.18</v>
      </c>
      <c r="V7817">
        <v>91.298259000000002</v>
      </c>
      <c r="W7817">
        <v>-2.0056999999999998E-2</v>
      </c>
      <c r="X7817">
        <v>0.08</v>
      </c>
      <c r="Y7817">
        <v>1</v>
      </c>
    </row>
    <row r="7818" spans="1:36" x14ac:dyDescent="0.3">
      <c r="A7818" t="s">
        <v>0</v>
      </c>
      <c r="B7818" s="1">
        <v>42412</v>
      </c>
      <c r="C7818" s="2">
        <v>0.74371442129629628</v>
      </c>
      <c r="D7818" t="s">
        <v>502</v>
      </c>
      <c r="E7818" t="s">
        <v>396</v>
      </c>
      <c r="F7818">
        <v>91.12</v>
      </c>
      <c r="Z7818">
        <v>0.1</v>
      </c>
      <c r="AA7818">
        <v>0.06</v>
      </c>
      <c r="AB7818">
        <v>3.9529000000000002E-2</v>
      </c>
      <c r="AC7818">
        <v>1.4519000000000001E-2</v>
      </c>
      <c r="AD7818">
        <v>-1.682707</v>
      </c>
      <c r="AE7818">
        <v>-8.4598960000000005</v>
      </c>
      <c r="AF7818">
        <v>-8.4598960000000005</v>
      </c>
      <c r="AG7818">
        <v>-16919</v>
      </c>
      <c r="AH7818">
        <v>1</v>
      </c>
    </row>
    <row r="7819" spans="1:36" x14ac:dyDescent="0.3">
      <c r="A7819" t="s">
        <v>0</v>
      </c>
      <c r="B7819" s="1">
        <v>42412</v>
      </c>
      <c r="C7819" s="2">
        <v>0.74371442129629628</v>
      </c>
      <c r="D7819" t="s">
        <v>502</v>
      </c>
      <c r="E7819" t="s">
        <v>143</v>
      </c>
      <c r="F7819">
        <v>91.12</v>
      </c>
      <c r="J7819" t="s">
        <v>1562</v>
      </c>
      <c r="U7819">
        <v>91.12</v>
      </c>
      <c r="V7819">
        <v>91.302088999999995</v>
      </c>
      <c r="W7819">
        <v>-2.1588E-2</v>
      </c>
      <c r="X7819">
        <v>0.06</v>
      </c>
      <c r="Y7819">
        <v>1</v>
      </c>
    </row>
    <row r="7820" spans="1:36" x14ac:dyDescent="0.3">
      <c r="A7820" t="s">
        <v>0</v>
      </c>
      <c r="B7820" s="1">
        <v>42412</v>
      </c>
      <c r="C7820" s="2">
        <v>0.74372572916666668</v>
      </c>
      <c r="D7820" t="s">
        <v>502</v>
      </c>
      <c r="E7820" t="s">
        <v>396</v>
      </c>
      <c r="F7820">
        <v>91.07</v>
      </c>
      <c r="Z7820">
        <v>0.1</v>
      </c>
      <c r="AA7820">
        <v>0.05</v>
      </c>
      <c r="AB7820">
        <v>4.743E-2</v>
      </c>
      <c r="AC7820">
        <v>7.9019999999999993E-3</v>
      </c>
      <c r="AD7820">
        <v>-1.682623</v>
      </c>
      <c r="AE7820">
        <v>-3.7984680000000002</v>
      </c>
      <c r="AF7820">
        <v>-3.7984680000000002</v>
      </c>
      <c r="AG7820">
        <v>-7596</v>
      </c>
      <c r="AH7820">
        <v>1</v>
      </c>
    </row>
    <row r="7821" spans="1:36" x14ac:dyDescent="0.3">
      <c r="A7821" t="s">
        <v>0</v>
      </c>
      <c r="B7821" s="1">
        <v>42412</v>
      </c>
      <c r="C7821" s="2">
        <v>0.74372572916666668</v>
      </c>
      <c r="D7821" t="s">
        <v>502</v>
      </c>
      <c r="E7821" t="s">
        <v>143</v>
      </c>
      <c r="F7821">
        <v>91.07</v>
      </c>
      <c r="J7821" t="s">
        <v>1563</v>
      </c>
      <c r="U7821">
        <v>91.07</v>
      </c>
      <c r="V7821">
        <v>91.295501999999999</v>
      </c>
      <c r="W7821">
        <v>-2.0216000000000001E-2</v>
      </c>
      <c r="X7821">
        <v>0.05</v>
      </c>
      <c r="Y7821">
        <v>1</v>
      </c>
    </row>
    <row r="7822" spans="1:36" x14ac:dyDescent="0.3">
      <c r="A7822" t="s">
        <v>0</v>
      </c>
      <c r="B7822" s="1">
        <v>42412</v>
      </c>
      <c r="C7822" s="2">
        <v>0.743738113425926</v>
      </c>
      <c r="D7822" t="s">
        <v>502</v>
      </c>
      <c r="E7822" t="s">
        <v>396</v>
      </c>
      <c r="F7822">
        <v>91.06</v>
      </c>
      <c r="Z7822">
        <v>0.1</v>
      </c>
      <c r="AA7822">
        <v>0.01</v>
      </c>
      <c r="AB7822">
        <v>4.3104999999999997E-2</v>
      </c>
      <c r="AC7822">
        <v>-4.3249999999999999E-3</v>
      </c>
      <c r="AD7822">
        <v>-1.6825319999999999</v>
      </c>
      <c r="AE7822">
        <v>6.3293010000000001</v>
      </c>
      <c r="AF7822">
        <v>6.3293010000000001</v>
      </c>
      <c r="AG7822">
        <v>12658</v>
      </c>
      <c r="AH7822">
        <v>1</v>
      </c>
    </row>
    <row r="7823" spans="1:36" x14ac:dyDescent="0.3">
      <c r="A7823" t="s">
        <v>0</v>
      </c>
      <c r="B7823" s="1">
        <v>42412</v>
      </c>
      <c r="C7823" s="2">
        <v>0.743738113425926</v>
      </c>
      <c r="D7823" t="s">
        <v>502</v>
      </c>
      <c r="E7823" t="s">
        <v>143</v>
      </c>
      <c r="F7823">
        <v>91.06</v>
      </c>
      <c r="J7823" t="s">
        <v>1564</v>
      </c>
      <c r="U7823">
        <v>91.06</v>
      </c>
      <c r="V7823">
        <v>91.274259999999998</v>
      </c>
      <c r="W7823">
        <v>-1.5592E-2</v>
      </c>
      <c r="X7823">
        <v>0.01</v>
      </c>
      <c r="Y7823">
        <v>1</v>
      </c>
    </row>
    <row r="7824" spans="1:36" x14ac:dyDescent="0.3">
      <c r="A7824" t="s">
        <v>0</v>
      </c>
      <c r="B7824" s="1">
        <v>42412</v>
      </c>
      <c r="C7824" s="2">
        <v>0.74374802083333336</v>
      </c>
      <c r="D7824" t="s">
        <v>502</v>
      </c>
      <c r="E7824" t="s">
        <v>539</v>
      </c>
      <c r="F7824">
        <v>91.06</v>
      </c>
      <c r="G7824">
        <v>50.756405000000001</v>
      </c>
      <c r="H7824">
        <v>32.299999999999997</v>
      </c>
      <c r="AI7824">
        <v>0.39124999999999999</v>
      </c>
      <c r="AJ7824">
        <v>-100</v>
      </c>
    </row>
    <row r="7825" spans="1:36" x14ac:dyDescent="0.3">
      <c r="A7825" t="s">
        <v>0</v>
      </c>
      <c r="B7825" s="1">
        <v>42412</v>
      </c>
      <c r="C7825" s="2">
        <v>0.74374925925925928</v>
      </c>
      <c r="D7825" t="s">
        <v>502</v>
      </c>
      <c r="E7825" t="s">
        <v>396</v>
      </c>
      <c r="F7825">
        <v>91.05</v>
      </c>
      <c r="Z7825">
        <v>0.1</v>
      </c>
      <c r="AA7825">
        <v>0.01</v>
      </c>
      <c r="AB7825">
        <v>3.4754E-2</v>
      </c>
      <c r="AC7825">
        <v>-8.3510000000000008E-3</v>
      </c>
      <c r="AD7825">
        <v>-1.6824269999999999</v>
      </c>
      <c r="AE7825">
        <v>10.218081</v>
      </c>
      <c r="AF7825">
        <v>10.218081</v>
      </c>
      <c r="AG7825">
        <v>20436</v>
      </c>
      <c r="AH7825">
        <v>1</v>
      </c>
    </row>
    <row r="7826" spans="1:36" x14ac:dyDescent="0.3">
      <c r="A7826" t="s">
        <v>0</v>
      </c>
      <c r="B7826" s="1">
        <v>42412</v>
      </c>
      <c r="C7826" s="2">
        <v>0.74374925925925928</v>
      </c>
      <c r="D7826" t="s">
        <v>502</v>
      </c>
      <c r="E7826" t="s">
        <v>143</v>
      </c>
      <c r="F7826">
        <v>91.05</v>
      </c>
      <c r="J7826" t="s">
        <v>1565</v>
      </c>
      <c r="U7826">
        <v>91.05</v>
      </c>
      <c r="V7826">
        <v>91.235808000000006</v>
      </c>
      <c r="W7826">
        <v>-7.7549999999999997E-3</v>
      </c>
      <c r="X7826">
        <v>0.01</v>
      </c>
      <c r="Y7826">
        <v>1</v>
      </c>
    </row>
    <row r="7827" spans="1:36" x14ac:dyDescent="0.3">
      <c r="A7827" t="s">
        <v>0</v>
      </c>
      <c r="B7827" s="1">
        <v>42412</v>
      </c>
      <c r="C7827" s="2">
        <v>0.74375966435185192</v>
      </c>
      <c r="D7827" t="s">
        <v>502</v>
      </c>
      <c r="E7827" t="s">
        <v>396</v>
      </c>
      <c r="F7827">
        <v>91.08</v>
      </c>
      <c r="Z7827">
        <v>0.1</v>
      </c>
      <c r="AA7827">
        <v>-0.03</v>
      </c>
      <c r="AB7827">
        <v>1.8463E-2</v>
      </c>
      <c r="AC7827">
        <v>-1.6291E-2</v>
      </c>
      <c r="AD7827">
        <v>-1.6822969999999999</v>
      </c>
      <c r="AE7827">
        <v>17.873539000000001</v>
      </c>
      <c r="AF7827">
        <v>17.873539000000001</v>
      </c>
      <c r="AG7827">
        <v>35747</v>
      </c>
      <c r="AH7827">
        <v>1</v>
      </c>
    </row>
    <row r="7828" spans="1:36" x14ac:dyDescent="0.3">
      <c r="A7828" t="s">
        <v>0</v>
      </c>
      <c r="B7828" s="1">
        <v>42412</v>
      </c>
      <c r="C7828" s="2">
        <v>0.74375966435185192</v>
      </c>
      <c r="D7828" t="s">
        <v>502</v>
      </c>
      <c r="E7828" t="s">
        <v>143</v>
      </c>
      <c r="F7828">
        <v>91.08</v>
      </c>
      <c r="J7828" t="s">
        <v>1566</v>
      </c>
      <c r="U7828">
        <v>91.08</v>
      </c>
      <c r="V7828">
        <v>91.184759999999997</v>
      </c>
      <c r="W7828">
        <v>3.1220000000000002E-3</v>
      </c>
      <c r="X7828">
        <v>-0.03</v>
      </c>
      <c r="Y7828">
        <v>1</v>
      </c>
    </row>
    <row r="7829" spans="1:36" x14ac:dyDescent="0.3">
      <c r="A7829" t="s">
        <v>0</v>
      </c>
      <c r="B7829" s="1">
        <v>42412</v>
      </c>
      <c r="C7829" s="2">
        <v>0.74376893518518516</v>
      </c>
      <c r="D7829" t="s">
        <v>502</v>
      </c>
      <c r="E7829" t="s">
        <v>539</v>
      </c>
      <c r="F7829">
        <v>91.08</v>
      </c>
      <c r="G7829">
        <v>50.650652999999998</v>
      </c>
      <c r="H7829">
        <v>32.1</v>
      </c>
      <c r="AI7829">
        <v>1.1225000000000001</v>
      </c>
      <c r="AJ7829">
        <v>-100</v>
      </c>
    </row>
    <row r="7830" spans="1:36" x14ac:dyDescent="0.3">
      <c r="A7830" t="s">
        <v>0</v>
      </c>
      <c r="B7830" s="1">
        <v>42412</v>
      </c>
      <c r="C7830" s="2">
        <v>0.74377098379629636</v>
      </c>
      <c r="D7830" t="s">
        <v>502</v>
      </c>
      <c r="E7830" t="s">
        <v>396</v>
      </c>
      <c r="F7830">
        <v>91.13</v>
      </c>
      <c r="Z7830">
        <v>0.1</v>
      </c>
      <c r="AA7830">
        <v>-0.05</v>
      </c>
      <c r="AB7830">
        <v>-1.7459999999999999E-3</v>
      </c>
      <c r="AC7830">
        <v>-2.0209000000000001E-2</v>
      </c>
      <c r="AD7830">
        <v>-1.682134</v>
      </c>
      <c r="AE7830">
        <v>22.624617000000001</v>
      </c>
      <c r="AF7830">
        <v>22.624617000000001</v>
      </c>
      <c r="AG7830">
        <v>45249</v>
      </c>
      <c r="AH7830">
        <v>1</v>
      </c>
    </row>
    <row r="7831" spans="1:36" x14ac:dyDescent="0.3">
      <c r="A7831" t="s">
        <v>0</v>
      </c>
      <c r="B7831" s="1">
        <v>42412</v>
      </c>
      <c r="C7831" s="2">
        <v>0.74377098379629636</v>
      </c>
      <c r="D7831" t="s">
        <v>502</v>
      </c>
      <c r="E7831" t="s">
        <v>143</v>
      </c>
      <c r="F7831">
        <v>91.13</v>
      </c>
      <c r="J7831" t="s">
        <v>1567</v>
      </c>
      <c r="U7831">
        <v>91.13</v>
      </c>
      <c r="V7831">
        <v>91.133150000000001</v>
      </c>
      <c r="W7831">
        <v>1.6497000000000001E-2</v>
      </c>
      <c r="X7831">
        <v>-0.05</v>
      </c>
      <c r="Y7831">
        <v>1</v>
      </c>
    </row>
    <row r="7832" spans="1:36" x14ac:dyDescent="0.3">
      <c r="A7832" t="s">
        <v>0</v>
      </c>
      <c r="B7832" s="1">
        <v>42412</v>
      </c>
      <c r="C7832" s="2">
        <v>0.74378228009259262</v>
      </c>
      <c r="D7832" t="s">
        <v>502</v>
      </c>
      <c r="E7832" t="s">
        <v>396</v>
      </c>
      <c r="F7832">
        <v>91.2</v>
      </c>
      <c r="Z7832">
        <v>0.1</v>
      </c>
      <c r="AA7832">
        <v>-7.0000000000000007E-2</v>
      </c>
      <c r="AB7832">
        <v>-2.3480999999999998E-2</v>
      </c>
      <c r="AC7832">
        <v>-2.1734E-2</v>
      </c>
      <c r="AD7832">
        <v>-1.6819360000000001</v>
      </c>
      <c r="AE7832">
        <v>25.583777000000001</v>
      </c>
      <c r="AF7832">
        <v>25.583777000000001</v>
      </c>
      <c r="AG7832">
        <v>51167</v>
      </c>
      <c r="AH7832">
        <v>1</v>
      </c>
    </row>
    <row r="7833" spans="1:36" x14ac:dyDescent="0.3">
      <c r="A7833" t="s">
        <v>0</v>
      </c>
      <c r="B7833" s="1">
        <v>42412</v>
      </c>
      <c r="C7833" s="2">
        <v>0.74378228009259262</v>
      </c>
      <c r="D7833" t="s">
        <v>502</v>
      </c>
      <c r="E7833" t="s">
        <v>143</v>
      </c>
      <c r="F7833">
        <v>91.2</v>
      </c>
      <c r="J7833" t="s">
        <v>1568</v>
      </c>
      <c r="U7833">
        <v>91.2</v>
      </c>
      <c r="V7833">
        <v>91.093629000000007</v>
      </c>
      <c r="W7833">
        <v>3.0567E-2</v>
      </c>
      <c r="X7833">
        <v>-7.0000000000000007E-2</v>
      </c>
      <c r="Y7833">
        <v>1</v>
      </c>
    </row>
    <row r="7834" spans="1:36" x14ac:dyDescent="0.3">
      <c r="A7834" t="s">
        <v>0</v>
      </c>
      <c r="B7834" s="1">
        <v>42412</v>
      </c>
      <c r="C7834" s="2">
        <v>0.74379358796296291</v>
      </c>
      <c r="D7834" t="s">
        <v>502</v>
      </c>
      <c r="E7834" t="s">
        <v>396</v>
      </c>
      <c r="F7834">
        <v>91.25</v>
      </c>
      <c r="Z7834">
        <v>0.1</v>
      </c>
      <c r="AA7834">
        <v>-0.05</v>
      </c>
      <c r="AB7834">
        <v>-3.7477999999999997E-2</v>
      </c>
      <c r="AC7834">
        <v>-1.3998E-2</v>
      </c>
      <c r="AD7834">
        <v>-1.681716</v>
      </c>
      <c r="AE7834">
        <v>20.514391</v>
      </c>
      <c r="AF7834">
        <v>20.514391</v>
      </c>
      <c r="AG7834">
        <v>41028</v>
      </c>
      <c r="AH7834">
        <v>1</v>
      </c>
    </row>
    <row r="7835" spans="1:36" x14ac:dyDescent="0.3">
      <c r="A7835" t="s">
        <v>0</v>
      </c>
      <c r="B7835" s="1">
        <v>42412</v>
      </c>
      <c r="C7835" s="2">
        <v>0.74379358796296291</v>
      </c>
      <c r="D7835" t="s">
        <v>502</v>
      </c>
      <c r="E7835" t="s">
        <v>143</v>
      </c>
      <c r="F7835">
        <v>91.25</v>
      </c>
      <c r="J7835" t="s">
        <v>1569</v>
      </c>
      <c r="U7835">
        <v>91.25</v>
      </c>
      <c r="V7835">
        <v>91.073455999999993</v>
      </c>
      <c r="W7835">
        <v>4.1862999999999997E-2</v>
      </c>
      <c r="X7835">
        <v>-0.05</v>
      </c>
      <c r="Y7835">
        <v>1</v>
      </c>
    </row>
    <row r="7836" spans="1:36" x14ac:dyDescent="0.3">
      <c r="A7836" t="s">
        <v>0</v>
      </c>
      <c r="B7836" s="1">
        <v>42412</v>
      </c>
      <c r="C7836" s="2">
        <v>0.74380489583333331</v>
      </c>
      <c r="D7836" t="s">
        <v>502</v>
      </c>
      <c r="E7836" t="s">
        <v>396</v>
      </c>
      <c r="F7836">
        <v>91.28</v>
      </c>
      <c r="Z7836">
        <v>0.1</v>
      </c>
      <c r="AA7836">
        <v>-0.03</v>
      </c>
      <c r="AB7836">
        <v>-4.1582000000000001E-2</v>
      </c>
      <c r="AC7836">
        <v>-4.1029999999999999E-3</v>
      </c>
      <c r="AD7836">
        <v>-1.6814899999999999</v>
      </c>
      <c r="AE7836">
        <v>12.927512</v>
      </c>
      <c r="AF7836">
        <v>12.927512</v>
      </c>
      <c r="AG7836">
        <v>25855</v>
      </c>
      <c r="AH7836">
        <v>1</v>
      </c>
    </row>
    <row r="7837" spans="1:36" x14ac:dyDescent="0.3">
      <c r="A7837" t="s">
        <v>0</v>
      </c>
      <c r="B7837" s="1">
        <v>42412</v>
      </c>
      <c r="C7837" s="2">
        <v>0.74380489583333331</v>
      </c>
      <c r="D7837" t="s">
        <v>502</v>
      </c>
      <c r="E7837" t="s">
        <v>143</v>
      </c>
      <c r="F7837">
        <v>91.28</v>
      </c>
      <c r="J7837" t="s">
        <v>1570</v>
      </c>
      <c r="U7837">
        <v>91.28</v>
      </c>
      <c r="V7837">
        <v>91.075237000000001</v>
      </c>
      <c r="W7837">
        <v>4.6439000000000001E-2</v>
      </c>
      <c r="X7837">
        <v>-0.03</v>
      </c>
      <c r="Y7837">
        <v>1</v>
      </c>
    </row>
    <row r="7838" spans="1:36" x14ac:dyDescent="0.3">
      <c r="A7838" t="s">
        <v>0</v>
      </c>
      <c r="B7838" s="1">
        <v>42412</v>
      </c>
      <c r="C7838" s="2">
        <v>0.74381619212962968</v>
      </c>
      <c r="D7838" t="s">
        <v>502</v>
      </c>
      <c r="E7838" t="s">
        <v>396</v>
      </c>
      <c r="F7838">
        <v>91.31</v>
      </c>
      <c r="Z7838">
        <v>0.1</v>
      </c>
      <c r="AA7838">
        <v>-0.03</v>
      </c>
      <c r="AB7838">
        <v>-4.0906999999999999E-2</v>
      </c>
      <c r="AC7838">
        <v>6.7500000000000004E-4</v>
      </c>
      <c r="AD7838">
        <v>-1.6812640000000001</v>
      </c>
      <c r="AE7838">
        <v>9.0510529999999996</v>
      </c>
      <c r="AF7838">
        <v>9.0510529999999996</v>
      </c>
      <c r="AG7838">
        <v>18102</v>
      </c>
      <c r="AH7838">
        <v>1</v>
      </c>
    </row>
    <row r="7839" spans="1:36" x14ac:dyDescent="0.3">
      <c r="A7839" t="s">
        <v>0</v>
      </c>
      <c r="B7839" s="1">
        <v>42412</v>
      </c>
      <c r="C7839" s="2">
        <v>0.74381619212962968</v>
      </c>
      <c r="D7839" t="s">
        <v>502</v>
      </c>
      <c r="E7839" t="s">
        <v>143</v>
      </c>
      <c r="F7839">
        <v>91.31</v>
      </c>
      <c r="J7839" t="s">
        <v>1571</v>
      </c>
      <c r="U7839">
        <v>91.31</v>
      </c>
      <c r="V7839">
        <v>91.099085000000002</v>
      </c>
      <c r="W7839">
        <v>4.1853000000000001E-2</v>
      </c>
      <c r="X7839">
        <v>-0.03</v>
      </c>
      <c r="Y7839">
        <v>1</v>
      </c>
    </row>
    <row r="7840" spans="1:36" x14ac:dyDescent="0.3">
      <c r="A7840" t="s">
        <v>0</v>
      </c>
      <c r="B7840" s="1">
        <v>42412</v>
      </c>
      <c r="C7840" s="2">
        <v>0.74382846064814812</v>
      </c>
      <c r="D7840" t="s">
        <v>502</v>
      </c>
      <c r="E7840" t="s">
        <v>396</v>
      </c>
      <c r="F7840">
        <v>91.32</v>
      </c>
      <c r="Z7840">
        <v>0.1</v>
      </c>
      <c r="AA7840">
        <v>-0.01</v>
      </c>
      <c r="AB7840">
        <v>-3.4455E-2</v>
      </c>
      <c r="AC7840">
        <v>6.4510000000000001E-3</v>
      </c>
      <c r="AD7840">
        <v>-1.681049</v>
      </c>
      <c r="AE7840">
        <v>3.9140959999999998</v>
      </c>
      <c r="AF7840">
        <v>3.9140959999999998</v>
      </c>
      <c r="AG7840">
        <v>7828</v>
      </c>
      <c r="AH7840">
        <v>1</v>
      </c>
    </row>
    <row r="7841" spans="1:36" x14ac:dyDescent="0.3">
      <c r="A7841" t="s">
        <v>0</v>
      </c>
      <c r="B7841" s="1">
        <v>42412</v>
      </c>
      <c r="C7841" s="2">
        <v>0.74382846064814812</v>
      </c>
      <c r="D7841" t="s">
        <v>502</v>
      </c>
      <c r="E7841" t="s">
        <v>143</v>
      </c>
      <c r="F7841">
        <v>91.32</v>
      </c>
      <c r="J7841" t="s">
        <v>1572</v>
      </c>
      <c r="U7841">
        <v>91.32</v>
      </c>
      <c r="V7841">
        <v>91.140781000000004</v>
      </c>
      <c r="W7841">
        <v>2.8362999999999999E-2</v>
      </c>
      <c r="X7841">
        <v>-0.01</v>
      </c>
      <c r="Y7841">
        <v>1</v>
      </c>
    </row>
    <row r="7842" spans="1:36" x14ac:dyDescent="0.3">
      <c r="A7842" t="s">
        <v>0</v>
      </c>
      <c r="B7842" s="1">
        <v>42412</v>
      </c>
      <c r="C7842" s="2">
        <v>0.74383943287037046</v>
      </c>
      <c r="D7842" t="s">
        <v>502</v>
      </c>
      <c r="E7842" t="s">
        <v>396</v>
      </c>
      <c r="F7842">
        <v>91.29</v>
      </c>
      <c r="Z7842">
        <v>0.1</v>
      </c>
      <c r="AA7842">
        <v>0.03</v>
      </c>
      <c r="AB7842">
        <v>-1.8984000000000001E-2</v>
      </c>
      <c r="AC7842">
        <v>1.5472E-2</v>
      </c>
      <c r="AD7842">
        <v>-1.6808590000000001</v>
      </c>
      <c r="AE7842">
        <v>-4.5396340000000004</v>
      </c>
      <c r="AF7842">
        <v>-4.5396340000000004</v>
      </c>
      <c r="AG7842">
        <v>-9079</v>
      </c>
      <c r="AH7842">
        <v>1</v>
      </c>
    </row>
    <row r="7843" spans="1:36" x14ac:dyDescent="0.3">
      <c r="A7843" t="s">
        <v>0</v>
      </c>
      <c r="B7843" s="1">
        <v>42412</v>
      </c>
      <c r="C7843" s="2">
        <v>0.74383943287037046</v>
      </c>
      <c r="D7843" t="s">
        <v>502</v>
      </c>
      <c r="E7843" t="s">
        <v>143</v>
      </c>
      <c r="F7843">
        <v>91.29</v>
      </c>
      <c r="J7843" t="s">
        <v>1573</v>
      </c>
      <c r="U7843">
        <v>91.29</v>
      </c>
      <c r="V7843">
        <v>91.190392000000003</v>
      </c>
      <c r="W7843">
        <v>8.8459999999999997E-3</v>
      </c>
      <c r="X7843">
        <v>0.03</v>
      </c>
      <c r="Y7843">
        <v>1</v>
      </c>
    </row>
    <row r="7844" spans="1:36" x14ac:dyDescent="0.3">
      <c r="A7844" t="s">
        <v>0</v>
      </c>
      <c r="B7844" s="1">
        <v>42412</v>
      </c>
      <c r="C7844" s="2">
        <v>0.74384934027777783</v>
      </c>
      <c r="D7844" t="s">
        <v>502</v>
      </c>
      <c r="E7844" t="s">
        <v>574</v>
      </c>
      <c r="F7844">
        <v>91.29</v>
      </c>
      <c r="G7844">
        <v>51.389910999999998</v>
      </c>
      <c r="H7844">
        <v>32.075000000000003</v>
      </c>
      <c r="AI7844">
        <v>0.98875000000000002</v>
      </c>
      <c r="AJ7844">
        <v>-100</v>
      </c>
    </row>
    <row r="7845" spans="1:36" x14ac:dyDescent="0.3">
      <c r="A7845" t="s">
        <v>0</v>
      </c>
      <c r="B7845" s="1">
        <v>42412</v>
      </c>
      <c r="C7845" s="2">
        <v>0.74385059027777778</v>
      </c>
      <c r="D7845" t="s">
        <v>502</v>
      </c>
      <c r="E7845" t="s">
        <v>396</v>
      </c>
      <c r="F7845">
        <v>91.27</v>
      </c>
      <c r="Z7845">
        <v>0.1</v>
      </c>
      <c r="AA7845">
        <v>0.02</v>
      </c>
      <c r="AB7845">
        <v>-4.9979999999999998E-3</v>
      </c>
      <c r="AC7845">
        <v>1.3984999999999999E-2</v>
      </c>
      <c r="AD7845">
        <v>-1.6806909999999999</v>
      </c>
      <c r="AE7845">
        <v>-4.4693050000000003</v>
      </c>
      <c r="AF7845">
        <v>-4.4693050000000003</v>
      </c>
      <c r="AG7845">
        <v>-8938</v>
      </c>
      <c r="AH7845">
        <v>1</v>
      </c>
    </row>
    <row r="7846" spans="1:36" x14ac:dyDescent="0.3">
      <c r="A7846" t="s">
        <v>0</v>
      </c>
      <c r="B7846" s="1">
        <v>42412</v>
      </c>
      <c r="C7846" s="2">
        <v>0.74385059027777778</v>
      </c>
      <c r="D7846" t="s">
        <v>502</v>
      </c>
      <c r="E7846" t="s">
        <v>143</v>
      </c>
      <c r="F7846">
        <v>91.27</v>
      </c>
      <c r="J7846" t="s">
        <v>1574</v>
      </c>
      <c r="U7846">
        <v>91.27</v>
      </c>
      <c r="V7846">
        <v>91.236611999999994</v>
      </c>
      <c r="W7846">
        <v>-1.2208999999999999E-2</v>
      </c>
      <c r="X7846">
        <v>0.02</v>
      </c>
      <c r="Y7846">
        <v>1</v>
      </c>
    </row>
    <row r="7847" spans="1:36" x14ac:dyDescent="0.3">
      <c r="A7847" t="s">
        <v>0</v>
      </c>
      <c r="B7847" s="1">
        <v>42412</v>
      </c>
      <c r="C7847" s="2">
        <v>0.74386142361111107</v>
      </c>
      <c r="D7847" t="s">
        <v>502</v>
      </c>
      <c r="E7847" t="s">
        <v>396</v>
      </c>
      <c r="F7847">
        <v>91.2</v>
      </c>
      <c r="Z7847">
        <v>0.1</v>
      </c>
      <c r="AA7847">
        <v>7.0000000000000007E-2</v>
      </c>
      <c r="AB7847">
        <v>1.5594999999999999E-2</v>
      </c>
      <c r="AC7847">
        <v>2.0594000000000001E-2</v>
      </c>
      <c r="AD7847">
        <v>-1.6805559999999999</v>
      </c>
      <c r="AE7847">
        <v>-11.403392</v>
      </c>
      <c r="AF7847">
        <v>-11.403392</v>
      </c>
      <c r="AG7847">
        <v>-22806</v>
      </c>
      <c r="AH7847">
        <v>1</v>
      </c>
    </row>
    <row r="7848" spans="1:36" x14ac:dyDescent="0.3">
      <c r="A7848" t="s">
        <v>0</v>
      </c>
      <c r="B7848" s="1">
        <v>42412</v>
      </c>
      <c r="C7848" s="2">
        <v>0.74386142361111107</v>
      </c>
      <c r="D7848" t="s">
        <v>502</v>
      </c>
      <c r="E7848" t="s">
        <v>143</v>
      </c>
      <c r="F7848">
        <v>91.2</v>
      </c>
      <c r="J7848" t="s">
        <v>1575</v>
      </c>
      <c r="U7848">
        <v>91.2</v>
      </c>
      <c r="V7848">
        <v>91.272105999999994</v>
      </c>
      <c r="W7848">
        <v>-3.0183000000000001E-2</v>
      </c>
      <c r="X7848">
        <v>7.0000000000000007E-2</v>
      </c>
      <c r="Y7848">
        <v>1</v>
      </c>
    </row>
    <row r="7849" spans="1:36" x14ac:dyDescent="0.3">
      <c r="A7849" t="s">
        <v>0</v>
      </c>
      <c r="B7849" s="1">
        <v>42412</v>
      </c>
      <c r="C7849" s="2">
        <v>0.74387020833333339</v>
      </c>
      <c r="D7849" t="s">
        <v>502</v>
      </c>
      <c r="E7849" t="s">
        <v>574</v>
      </c>
      <c r="F7849">
        <v>91.2</v>
      </c>
      <c r="G7849">
        <v>51.494385999999999</v>
      </c>
      <c r="H7849">
        <v>32.35</v>
      </c>
      <c r="AI7849">
        <v>0.23375000000000001</v>
      </c>
      <c r="AJ7849">
        <v>-100</v>
      </c>
    </row>
    <row r="7850" spans="1:36" x14ac:dyDescent="0.3">
      <c r="A7850" t="s">
        <v>0</v>
      </c>
      <c r="B7850" s="1">
        <v>42412</v>
      </c>
      <c r="C7850" s="2">
        <v>0.74387273148148159</v>
      </c>
      <c r="D7850" t="s">
        <v>502</v>
      </c>
      <c r="E7850" t="s">
        <v>396</v>
      </c>
      <c r="F7850">
        <v>91.13</v>
      </c>
      <c r="Z7850">
        <v>0.1</v>
      </c>
      <c r="AA7850">
        <v>7.0000000000000007E-2</v>
      </c>
      <c r="AB7850">
        <v>3.4714000000000002E-2</v>
      </c>
      <c r="AC7850">
        <v>1.9118E-2</v>
      </c>
      <c r="AD7850">
        <v>-1.6804509999999999</v>
      </c>
      <c r="AE7850">
        <v>-11.752419</v>
      </c>
      <c r="AF7850">
        <v>-11.752419</v>
      </c>
      <c r="AG7850">
        <v>-23504</v>
      </c>
      <c r="AH7850">
        <v>1</v>
      </c>
    </row>
    <row r="7851" spans="1:36" x14ac:dyDescent="0.3">
      <c r="A7851" t="s">
        <v>0</v>
      </c>
      <c r="B7851" s="1">
        <v>42412</v>
      </c>
      <c r="C7851" s="2">
        <v>0.74387273148148159</v>
      </c>
      <c r="D7851" t="s">
        <v>502</v>
      </c>
      <c r="E7851" t="s">
        <v>143</v>
      </c>
      <c r="F7851">
        <v>91.13</v>
      </c>
      <c r="J7851" t="s">
        <v>1576</v>
      </c>
      <c r="U7851">
        <v>91.13</v>
      </c>
      <c r="V7851">
        <v>91.293091000000004</v>
      </c>
      <c r="W7851">
        <v>-4.1605000000000003E-2</v>
      </c>
      <c r="X7851">
        <v>7.0000000000000007E-2</v>
      </c>
      <c r="Y7851">
        <v>1</v>
      </c>
    </row>
    <row r="7852" spans="1:36" x14ac:dyDescent="0.3">
      <c r="A7852" t="s">
        <v>0</v>
      </c>
      <c r="B7852" s="1">
        <v>42412</v>
      </c>
      <c r="C7852" s="2">
        <v>0.74388403935185188</v>
      </c>
      <c r="D7852" t="s">
        <v>502</v>
      </c>
      <c r="E7852" t="s">
        <v>396</v>
      </c>
      <c r="F7852">
        <v>91.07</v>
      </c>
      <c r="Z7852">
        <v>0.1</v>
      </c>
      <c r="AA7852">
        <v>0.06</v>
      </c>
      <c r="AB7852">
        <v>4.7419000000000003E-2</v>
      </c>
      <c r="AC7852">
        <v>1.2704999999999999E-2</v>
      </c>
      <c r="AD7852">
        <v>-1.6803669999999999</v>
      </c>
      <c r="AE7852">
        <v>-7.6376059999999999</v>
      </c>
      <c r="AF7852">
        <v>-7.6376059999999999</v>
      </c>
      <c r="AG7852">
        <v>-15275</v>
      </c>
      <c r="AH7852">
        <v>1</v>
      </c>
    </row>
    <row r="7853" spans="1:36" x14ac:dyDescent="0.3">
      <c r="A7853" t="s">
        <v>0</v>
      </c>
      <c r="B7853" s="1">
        <v>42412</v>
      </c>
      <c r="C7853" s="2">
        <v>0.74388403935185188</v>
      </c>
      <c r="D7853" t="s">
        <v>502</v>
      </c>
      <c r="E7853" t="s">
        <v>143</v>
      </c>
      <c r="F7853">
        <v>91.07</v>
      </c>
      <c r="J7853" t="s">
        <v>1577</v>
      </c>
      <c r="U7853">
        <v>91.07</v>
      </c>
      <c r="V7853">
        <v>91.296547000000004</v>
      </c>
      <c r="W7853">
        <v>-4.4713000000000003E-2</v>
      </c>
      <c r="X7853">
        <v>0.06</v>
      </c>
      <c r="Y7853">
        <v>1</v>
      </c>
    </row>
    <row r="7854" spans="1:36" x14ac:dyDescent="0.3">
      <c r="A7854" t="s">
        <v>0</v>
      </c>
      <c r="B7854" s="1">
        <v>42412</v>
      </c>
      <c r="C7854" s="2">
        <v>0.74389533564814814</v>
      </c>
      <c r="D7854" t="s">
        <v>502</v>
      </c>
      <c r="E7854" t="s">
        <v>396</v>
      </c>
      <c r="F7854">
        <v>90.98</v>
      </c>
      <c r="Z7854">
        <v>0.1</v>
      </c>
      <c r="AA7854">
        <v>0.09</v>
      </c>
      <c r="AB7854">
        <v>6.1017000000000002E-2</v>
      </c>
      <c r="AC7854">
        <v>1.3598000000000001E-2</v>
      </c>
      <c r="AD7854">
        <v>-1.6803049999999999</v>
      </c>
      <c r="AE7854">
        <v>-9.4402080000000002</v>
      </c>
      <c r="AF7854">
        <v>-9.4402080000000002</v>
      </c>
      <c r="AG7854">
        <v>-18880</v>
      </c>
      <c r="AH7854">
        <v>1</v>
      </c>
    </row>
    <row r="7855" spans="1:36" x14ac:dyDescent="0.3">
      <c r="A7855" t="s">
        <v>0</v>
      </c>
      <c r="B7855" s="1">
        <v>42412</v>
      </c>
      <c r="C7855" s="2">
        <v>0.74389533564814814</v>
      </c>
      <c r="D7855" t="s">
        <v>502</v>
      </c>
      <c r="E7855" t="s">
        <v>143</v>
      </c>
      <c r="F7855">
        <v>90.98</v>
      </c>
      <c r="J7855" t="s">
        <v>1578</v>
      </c>
      <c r="U7855">
        <v>90.98</v>
      </c>
      <c r="V7855">
        <v>91.280474999999996</v>
      </c>
      <c r="W7855">
        <v>-3.9535000000000001E-2</v>
      </c>
      <c r="X7855">
        <v>0.09</v>
      </c>
      <c r="Y7855">
        <v>1</v>
      </c>
    </row>
    <row r="7856" spans="1:36" x14ac:dyDescent="0.3">
      <c r="A7856" t="s">
        <v>0</v>
      </c>
      <c r="B7856" s="1">
        <v>42412</v>
      </c>
      <c r="C7856" s="2">
        <v>0.74390665509259257</v>
      </c>
      <c r="D7856" t="s">
        <v>502</v>
      </c>
      <c r="E7856" t="s">
        <v>396</v>
      </c>
      <c r="F7856">
        <v>90.91</v>
      </c>
      <c r="Z7856">
        <v>0.1</v>
      </c>
      <c r="AA7856">
        <v>7.0000000000000007E-2</v>
      </c>
      <c r="AB7856">
        <v>6.8252999999999994E-2</v>
      </c>
      <c r="AC7856">
        <v>7.2360000000000002E-3</v>
      </c>
      <c r="AD7856">
        <v>-1.6802539999999999</v>
      </c>
      <c r="AE7856">
        <v>-4.929252</v>
      </c>
      <c r="AF7856">
        <v>-4.929252</v>
      </c>
      <c r="AG7856">
        <v>-9858</v>
      </c>
      <c r="AH7856">
        <v>1</v>
      </c>
    </row>
    <row r="7857" spans="1:36" x14ac:dyDescent="0.3">
      <c r="A7857" t="s">
        <v>0</v>
      </c>
      <c r="B7857" s="1">
        <v>42412</v>
      </c>
      <c r="C7857" s="2">
        <v>0.74390665509259257</v>
      </c>
      <c r="D7857" t="s">
        <v>502</v>
      </c>
      <c r="E7857" t="s">
        <v>143</v>
      </c>
      <c r="F7857">
        <v>90.91</v>
      </c>
      <c r="J7857" t="s">
        <v>1579</v>
      </c>
      <c r="U7857">
        <v>90.91</v>
      </c>
      <c r="V7857">
        <v>91.245071999999993</v>
      </c>
      <c r="W7857">
        <v>-2.7664999999999999E-2</v>
      </c>
      <c r="X7857">
        <v>7.0000000000000007E-2</v>
      </c>
      <c r="Y7857">
        <v>1</v>
      </c>
    </row>
    <row r="7858" spans="1:36" x14ac:dyDescent="0.3">
      <c r="A7858" t="s">
        <v>0</v>
      </c>
      <c r="B7858" s="1">
        <v>42412</v>
      </c>
      <c r="C7858" s="2">
        <v>0.74391796296296298</v>
      </c>
      <c r="D7858" t="s">
        <v>502</v>
      </c>
      <c r="E7858" t="s">
        <v>396</v>
      </c>
      <c r="F7858">
        <v>90.83</v>
      </c>
      <c r="Z7858">
        <v>0.1</v>
      </c>
      <c r="AA7858">
        <v>0.08</v>
      </c>
      <c r="AB7858">
        <v>7.3496000000000006E-2</v>
      </c>
      <c r="AC7858">
        <v>5.2440000000000004E-3</v>
      </c>
      <c r="AD7858">
        <v>-1.680212</v>
      </c>
      <c r="AE7858">
        <v>-3.7550539999999999</v>
      </c>
      <c r="AF7858">
        <v>-3.7550539999999999</v>
      </c>
      <c r="AG7858">
        <v>-7510</v>
      </c>
      <c r="AH7858">
        <v>1</v>
      </c>
    </row>
    <row r="7859" spans="1:36" x14ac:dyDescent="0.3">
      <c r="A7859" t="s">
        <v>0</v>
      </c>
      <c r="B7859" s="1">
        <v>42412</v>
      </c>
      <c r="C7859" s="2">
        <v>0.74391796296296298</v>
      </c>
      <c r="D7859" t="s">
        <v>502</v>
      </c>
      <c r="E7859" t="s">
        <v>143</v>
      </c>
      <c r="F7859">
        <v>90.83</v>
      </c>
      <c r="J7859" t="s">
        <v>1580</v>
      </c>
      <c r="U7859">
        <v>90.83</v>
      </c>
      <c r="V7859">
        <v>91.193129999999996</v>
      </c>
      <c r="W7859">
        <v>-1.1429E-2</v>
      </c>
      <c r="X7859">
        <v>0.08</v>
      </c>
      <c r="Y7859">
        <v>1</v>
      </c>
    </row>
    <row r="7860" spans="1:36" x14ac:dyDescent="0.3">
      <c r="A7860" t="s">
        <v>0</v>
      </c>
      <c r="B7860" s="1">
        <v>42412</v>
      </c>
      <c r="C7860" s="2">
        <v>0.74392969907407414</v>
      </c>
      <c r="D7860" t="s">
        <v>502</v>
      </c>
      <c r="E7860" t="s">
        <v>396</v>
      </c>
      <c r="F7860">
        <v>90.77</v>
      </c>
      <c r="Z7860">
        <v>0.1</v>
      </c>
      <c r="AA7860">
        <v>0.06</v>
      </c>
      <c r="AB7860">
        <v>7.2895000000000001E-2</v>
      </c>
      <c r="AC7860">
        <v>-6.02E-4</v>
      </c>
      <c r="AD7860">
        <v>-1.6801680000000001</v>
      </c>
      <c r="AE7860">
        <v>0.969607</v>
      </c>
      <c r="AF7860">
        <v>0.969607</v>
      </c>
      <c r="AG7860">
        <v>1939</v>
      </c>
      <c r="AH7860">
        <v>1</v>
      </c>
    </row>
    <row r="7861" spans="1:36" x14ac:dyDescent="0.3">
      <c r="A7861" t="s">
        <v>0</v>
      </c>
      <c r="B7861" s="1">
        <v>42412</v>
      </c>
      <c r="C7861" s="2">
        <v>0.74392969907407414</v>
      </c>
      <c r="D7861" t="s">
        <v>502</v>
      </c>
      <c r="E7861" t="s">
        <v>143</v>
      </c>
      <c r="F7861">
        <v>90.77</v>
      </c>
      <c r="J7861" t="s">
        <v>1581</v>
      </c>
      <c r="U7861">
        <v>90.77</v>
      </c>
      <c r="V7861">
        <v>91.129563000000005</v>
      </c>
      <c r="W7861">
        <v>7.0289999999999997E-3</v>
      </c>
      <c r="X7861">
        <v>0.06</v>
      </c>
      <c r="Y7861">
        <v>1</v>
      </c>
    </row>
    <row r="7862" spans="1:36" x14ac:dyDescent="0.3">
      <c r="A7862" t="s">
        <v>0</v>
      </c>
      <c r="B7862" s="1">
        <v>42412</v>
      </c>
      <c r="C7862" s="2">
        <v>0.74394065972222212</v>
      </c>
      <c r="D7862" t="s">
        <v>502</v>
      </c>
      <c r="E7862" t="s">
        <v>396</v>
      </c>
      <c r="F7862">
        <v>90.72</v>
      </c>
      <c r="Z7862">
        <v>0.1</v>
      </c>
      <c r="AA7862">
        <v>0.05</v>
      </c>
      <c r="AB7862">
        <v>6.8074999999999997E-2</v>
      </c>
      <c r="AC7862">
        <v>-4.8199999999999996E-3</v>
      </c>
      <c r="AD7862">
        <v>-1.6801170000000001</v>
      </c>
      <c r="AE7862">
        <v>4.7295340000000001</v>
      </c>
      <c r="AF7862">
        <v>4.7295340000000001</v>
      </c>
      <c r="AG7862">
        <v>9459</v>
      </c>
      <c r="AH7862">
        <v>1</v>
      </c>
    </row>
    <row r="7863" spans="1:36" x14ac:dyDescent="0.3">
      <c r="A7863" t="s">
        <v>0</v>
      </c>
      <c r="B7863" s="1">
        <v>42412</v>
      </c>
      <c r="C7863" s="2">
        <v>0.74394065972222212</v>
      </c>
      <c r="D7863" t="s">
        <v>502</v>
      </c>
      <c r="E7863" t="s">
        <v>143</v>
      </c>
      <c r="F7863">
        <v>90.72</v>
      </c>
      <c r="J7863" t="s">
        <v>1582</v>
      </c>
      <c r="U7863">
        <v>90.72</v>
      </c>
      <c r="V7863">
        <v>91.059026000000003</v>
      </c>
      <c r="W7863">
        <v>2.5828E-2</v>
      </c>
      <c r="X7863">
        <v>0.05</v>
      </c>
      <c r="Y7863">
        <v>1</v>
      </c>
    </row>
    <row r="7864" spans="1:36" x14ac:dyDescent="0.3">
      <c r="A7864" t="s">
        <v>0</v>
      </c>
      <c r="B7864" s="1">
        <v>42412</v>
      </c>
      <c r="C7864" s="2">
        <v>0.74395055555555556</v>
      </c>
      <c r="D7864" t="s">
        <v>502</v>
      </c>
      <c r="E7864" t="s">
        <v>539</v>
      </c>
      <c r="F7864">
        <v>90.72</v>
      </c>
      <c r="G7864">
        <v>50.677095000000001</v>
      </c>
      <c r="H7864">
        <v>32.375</v>
      </c>
      <c r="AI7864">
        <v>0.20874999999999999</v>
      </c>
      <c r="AJ7864">
        <v>-100</v>
      </c>
    </row>
    <row r="7865" spans="1:36" x14ac:dyDescent="0.3">
      <c r="A7865" t="s">
        <v>0</v>
      </c>
      <c r="B7865" s="1">
        <v>42412</v>
      </c>
      <c r="C7865" s="2">
        <v>0.74395187500000004</v>
      </c>
      <c r="D7865" t="s">
        <v>502</v>
      </c>
      <c r="E7865" t="s">
        <v>539</v>
      </c>
      <c r="F7865">
        <v>90.72</v>
      </c>
      <c r="G7865">
        <v>50.677095000000001</v>
      </c>
      <c r="H7865">
        <v>32.375</v>
      </c>
      <c r="AI7865">
        <v>0.20874999999999999</v>
      </c>
      <c r="AJ7865">
        <v>-100</v>
      </c>
    </row>
    <row r="7866" spans="1:36" x14ac:dyDescent="0.3">
      <c r="A7866" t="s">
        <v>0</v>
      </c>
      <c r="B7866" s="1">
        <v>42412</v>
      </c>
      <c r="C7866" s="2">
        <v>0.74395310185185182</v>
      </c>
      <c r="D7866" t="s">
        <v>502</v>
      </c>
      <c r="E7866" t="s">
        <v>396</v>
      </c>
      <c r="F7866">
        <v>90.67</v>
      </c>
      <c r="Z7866">
        <v>0.1</v>
      </c>
      <c r="AA7866">
        <v>0.05</v>
      </c>
      <c r="AB7866">
        <v>6.2532000000000004E-2</v>
      </c>
      <c r="AC7866">
        <v>-5.5430000000000002E-3</v>
      </c>
      <c r="AD7866">
        <v>-1.6800569999999999</v>
      </c>
      <c r="AE7866">
        <v>5.7515980000000004</v>
      </c>
      <c r="AF7866">
        <v>5.7515980000000004</v>
      </c>
      <c r="AG7866">
        <v>11503</v>
      </c>
      <c r="AH7866">
        <v>1</v>
      </c>
    </row>
    <row r="7867" spans="1:36" x14ac:dyDescent="0.3">
      <c r="A7867" t="s">
        <v>0</v>
      </c>
      <c r="B7867" s="1">
        <v>42412</v>
      </c>
      <c r="C7867" s="2">
        <v>0.74395310185185182</v>
      </c>
      <c r="D7867" t="s">
        <v>502</v>
      </c>
      <c r="E7867" t="s">
        <v>143</v>
      </c>
      <c r="F7867">
        <v>90.67</v>
      </c>
      <c r="J7867" t="s">
        <v>1583</v>
      </c>
      <c r="U7867">
        <v>90.67</v>
      </c>
      <c r="V7867">
        <v>90.984823000000006</v>
      </c>
      <c r="W7867">
        <v>4.3090000000000003E-2</v>
      </c>
      <c r="X7867">
        <v>0.05</v>
      </c>
      <c r="Y7867">
        <v>1</v>
      </c>
    </row>
    <row r="7868" spans="1:36" x14ac:dyDescent="0.3">
      <c r="A7868" t="s">
        <v>0</v>
      </c>
      <c r="B7868" s="1">
        <v>42412</v>
      </c>
      <c r="C7868" s="2">
        <v>0.7439631712962963</v>
      </c>
      <c r="D7868" t="s">
        <v>502</v>
      </c>
      <c r="E7868" t="s">
        <v>396</v>
      </c>
      <c r="F7868">
        <v>90.64</v>
      </c>
      <c r="Z7868">
        <v>0.1</v>
      </c>
      <c r="AA7868">
        <v>0.03</v>
      </c>
      <c r="AB7868">
        <v>5.3809000000000003E-2</v>
      </c>
      <c r="AC7868">
        <v>-8.7240000000000009E-3</v>
      </c>
      <c r="AD7868">
        <v>-1.679983</v>
      </c>
      <c r="AE7868">
        <v>8.9941200000000006</v>
      </c>
      <c r="AF7868">
        <v>8.9941200000000006</v>
      </c>
      <c r="AG7868">
        <v>17988</v>
      </c>
      <c r="AH7868">
        <v>1</v>
      </c>
    </row>
    <row r="7869" spans="1:36" x14ac:dyDescent="0.3">
      <c r="A7869" t="s">
        <v>0</v>
      </c>
      <c r="B7869" s="1">
        <v>42412</v>
      </c>
      <c r="C7869" s="2">
        <v>0.7439631712962963</v>
      </c>
      <c r="D7869" t="s">
        <v>502</v>
      </c>
      <c r="E7869" t="s">
        <v>143</v>
      </c>
      <c r="F7869">
        <v>90.64</v>
      </c>
      <c r="J7869" t="s">
        <v>1584</v>
      </c>
      <c r="U7869">
        <v>90.64</v>
      </c>
      <c r="V7869">
        <v>90.910610000000005</v>
      </c>
      <c r="W7869">
        <v>5.7225999999999999E-2</v>
      </c>
      <c r="X7869">
        <v>0.03</v>
      </c>
      <c r="Y7869">
        <v>1</v>
      </c>
    </row>
    <row r="7870" spans="1:36" x14ac:dyDescent="0.3">
      <c r="A7870" t="s">
        <v>0</v>
      </c>
      <c r="B7870" s="1">
        <v>42412</v>
      </c>
      <c r="C7870" s="2">
        <v>0.74397450231481477</v>
      </c>
      <c r="D7870" t="s">
        <v>502</v>
      </c>
      <c r="E7870" t="s">
        <v>396</v>
      </c>
      <c r="F7870">
        <v>90.62</v>
      </c>
      <c r="Z7870">
        <v>0.1</v>
      </c>
      <c r="AA7870">
        <v>0.02</v>
      </c>
      <c r="AB7870">
        <v>4.3556999999999998E-2</v>
      </c>
      <c r="AC7870">
        <v>-1.0251E-2</v>
      </c>
      <c r="AD7870">
        <v>-1.6798930000000001</v>
      </c>
      <c r="AE7870">
        <v>11.036344</v>
      </c>
      <c r="AF7870">
        <v>11.036344</v>
      </c>
      <c r="AG7870">
        <v>22072</v>
      </c>
      <c r="AH7870">
        <v>1</v>
      </c>
    </row>
    <row r="7871" spans="1:36" x14ac:dyDescent="0.3">
      <c r="A7871" t="s">
        <v>0</v>
      </c>
      <c r="B7871" s="1">
        <v>42412</v>
      </c>
      <c r="C7871" s="2">
        <v>0.74397450231481477</v>
      </c>
      <c r="D7871" t="s">
        <v>502</v>
      </c>
      <c r="E7871" t="s">
        <v>143</v>
      </c>
      <c r="F7871">
        <v>90.62</v>
      </c>
      <c r="J7871" t="s">
        <v>1585</v>
      </c>
      <c r="U7871">
        <v>90.62</v>
      </c>
      <c r="V7871">
        <v>90.840760000000003</v>
      </c>
      <c r="W7871">
        <v>6.7331000000000002E-2</v>
      </c>
      <c r="X7871">
        <v>0.02</v>
      </c>
      <c r="Y7871">
        <v>1</v>
      </c>
    </row>
    <row r="7872" spans="1:36" x14ac:dyDescent="0.3">
      <c r="A7872" t="s">
        <v>0</v>
      </c>
      <c r="B7872" s="1">
        <v>42412</v>
      </c>
      <c r="C7872" s="2">
        <v>0.74398581018518517</v>
      </c>
      <c r="D7872" t="s">
        <v>502</v>
      </c>
      <c r="E7872" t="s">
        <v>396</v>
      </c>
      <c r="F7872">
        <v>90.61</v>
      </c>
      <c r="Z7872">
        <v>0.1</v>
      </c>
      <c r="AA7872">
        <v>0.01</v>
      </c>
      <c r="AB7872">
        <v>3.2745000000000003E-2</v>
      </c>
      <c r="AC7872">
        <v>-1.0812E-2</v>
      </c>
      <c r="AD7872">
        <v>-1.6797850000000001</v>
      </c>
      <c r="AE7872">
        <v>12.350028</v>
      </c>
      <c r="AF7872">
        <v>12.350028</v>
      </c>
      <c r="AG7872">
        <v>24700</v>
      </c>
      <c r="AH7872">
        <v>1</v>
      </c>
    </row>
    <row r="7873" spans="1:34" x14ac:dyDescent="0.3">
      <c r="A7873" t="s">
        <v>0</v>
      </c>
      <c r="B7873" s="1">
        <v>42412</v>
      </c>
      <c r="C7873" s="2">
        <v>0.74398581018518517</v>
      </c>
      <c r="D7873" t="s">
        <v>502</v>
      </c>
      <c r="E7873" t="s">
        <v>143</v>
      </c>
      <c r="F7873">
        <v>90.61</v>
      </c>
      <c r="J7873" t="s">
        <v>1586</v>
      </c>
      <c r="U7873">
        <v>90.61</v>
      </c>
      <c r="V7873">
        <v>90.778585000000007</v>
      </c>
      <c r="W7873">
        <v>7.3116E-2</v>
      </c>
      <c r="X7873">
        <v>0.01</v>
      </c>
      <c r="Y7873">
        <v>1</v>
      </c>
    </row>
    <row r="7874" spans="1:34" x14ac:dyDescent="0.3">
      <c r="A7874" t="s">
        <v>0</v>
      </c>
      <c r="B7874" s="1">
        <v>42412</v>
      </c>
      <c r="C7874" s="2">
        <v>0.74399711805555546</v>
      </c>
      <c r="D7874" t="s">
        <v>502</v>
      </c>
      <c r="E7874" t="s">
        <v>396</v>
      </c>
      <c r="F7874">
        <v>90.62</v>
      </c>
      <c r="Z7874">
        <v>0.1</v>
      </c>
      <c r="AA7874">
        <v>-0.01</v>
      </c>
      <c r="AB7874">
        <v>1.9872000000000001E-2</v>
      </c>
      <c r="AC7874">
        <v>-1.2874E-2</v>
      </c>
      <c r="AD7874">
        <v>-1.679657</v>
      </c>
      <c r="AE7874">
        <v>15.029589</v>
      </c>
      <c r="AF7874">
        <v>15.029589</v>
      </c>
      <c r="AG7874">
        <v>30059</v>
      </c>
      <c r="AH7874">
        <v>1</v>
      </c>
    </row>
    <row r="7875" spans="1:34" x14ac:dyDescent="0.3">
      <c r="A7875" t="s">
        <v>0</v>
      </c>
      <c r="B7875" s="1">
        <v>42412</v>
      </c>
      <c r="C7875" s="2">
        <v>0.74399711805555546</v>
      </c>
      <c r="D7875" t="s">
        <v>502</v>
      </c>
      <c r="E7875" t="s">
        <v>143</v>
      </c>
      <c r="F7875">
        <v>90.62</v>
      </c>
      <c r="J7875" t="s">
        <v>1587</v>
      </c>
      <c r="U7875">
        <v>90.62</v>
      </c>
      <c r="V7875">
        <v>90.725544999999997</v>
      </c>
      <c r="W7875">
        <v>7.4697E-2</v>
      </c>
      <c r="X7875">
        <v>-0.01</v>
      </c>
      <c r="Y7875">
        <v>1</v>
      </c>
    </row>
    <row r="7876" spans="1:34" x14ac:dyDescent="0.3">
      <c r="A7876" t="s">
        <v>0</v>
      </c>
      <c r="B7876" s="1">
        <v>42412</v>
      </c>
      <c r="C7876" s="2">
        <v>0.74400842592592598</v>
      </c>
      <c r="D7876" t="s">
        <v>502</v>
      </c>
      <c r="E7876" t="s">
        <v>396</v>
      </c>
      <c r="F7876">
        <v>90.59</v>
      </c>
      <c r="Z7876">
        <v>0.1</v>
      </c>
      <c r="AA7876">
        <v>0.03</v>
      </c>
      <c r="AB7876">
        <v>1.6747999999999999E-2</v>
      </c>
      <c r="AC7876">
        <v>-3.124E-3</v>
      </c>
      <c r="AD7876">
        <v>-1.679524</v>
      </c>
      <c r="AE7876">
        <v>7.4796240000000003</v>
      </c>
      <c r="AF7876">
        <v>7.4796240000000003</v>
      </c>
      <c r="AG7876">
        <v>14959</v>
      </c>
      <c r="AH7876">
        <v>1</v>
      </c>
    </row>
    <row r="7877" spans="1:34" x14ac:dyDescent="0.3">
      <c r="A7877" t="s">
        <v>0</v>
      </c>
      <c r="B7877" s="1">
        <v>42412</v>
      </c>
      <c r="C7877" s="2">
        <v>0.74400842592592598</v>
      </c>
      <c r="D7877" t="s">
        <v>502</v>
      </c>
      <c r="E7877" t="s">
        <v>143</v>
      </c>
      <c r="F7877">
        <v>90.59</v>
      </c>
      <c r="J7877" t="s">
        <v>1588</v>
      </c>
      <c r="U7877">
        <v>90.59</v>
      </c>
      <c r="V7877">
        <v>90.682430999999994</v>
      </c>
      <c r="W7877">
        <v>7.2487999999999997E-2</v>
      </c>
      <c r="X7877">
        <v>0.03</v>
      </c>
      <c r="Y7877">
        <v>1</v>
      </c>
    </row>
    <row r="7878" spans="1:34" x14ac:dyDescent="0.3">
      <c r="A7878" t="s">
        <v>0</v>
      </c>
      <c r="B7878" s="1">
        <v>42412</v>
      </c>
      <c r="C7878" s="2">
        <v>0.74401973379629627</v>
      </c>
      <c r="D7878" t="s">
        <v>502</v>
      </c>
      <c r="E7878" t="s">
        <v>396</v>
      </c>
      <c r="F7878">
        <v>90.51</v>
      </c>
      <c r="Z7878">
        <v>0.1</v>
      </c>
      <c r="AA7878">
        <v>0.08</v>
      </c>
      <c r="AB7878">
        <v>2.8149E-2</v>
      </c>
      <c r="AC7878">
        <v>1.1401E-2</v>
      </c>
      <c r="AD7878">
        <v>-1.6794089999999999</v>
      </c>
      <c r="AE7878">
        <v>-5.052136</v>
      </c>
      <c r="AF7878">
        <v>-5.052136</v>
      </c>
      <c r="AG7878">
        <v>-10104</v>
      </c>
      <c r="AH7878">
        <v>1</v>
      </c>
    </row>
    <row r="7879" spans="1:34" x14ac:dyDescent="0.3">
      <c r="A7879" t="s">
        <v>0</v>
      </c>
      <c r="B7879" s="1">
        <v>42412</v>
      </c>
      <c r="C7879" s="2">
        <v>0.74401973379629627</v>
      </c>
      <c r="D7879" t="s">
        <v>502</v>
      </c>
      <c r="E7879" t="s">
        <v>143</v>
      </c>
      <c r="F7879">
        <v>90.51</v>
      </c>
      <c r="J7879" t="s">
        <v>1589</v>
      </c>
      <c r="U7879">
        <v>90.51</v>
      </c>
      <c r="V7879">
        <v>90.650305000000003</v>
      </c>
      <c r="W7879">
        <v>6.7047999999999996E-2</v>
      </c>
      <c r="X7879">
        <v>0.08</v>
      </c>
      <c r="Y7879">
        <v>1</v>
      </c>
    </row>
    <row r="7880" spans="1:34" x14ac:dyDescent="0.3">
      <c r="A7880" t="s">
        <v>0</v>
      </c>
      <c r="B7880" s="1">
        <v>42412</v>
      </c>
      <c r="C7880" s="2">
        <v>0.74403103009259253</v>
      </c>
      <c r="D7880" t="s">
        <v>502</v>
      </c>
      <c r="E7880" t="s">
        <v>396</v>
      </c>
      <c r="F7880">
        <v>90.47</v>
      </c>
      <c r="Z7880">
        <v>0.1</v>
      </c>
      <c r="AA7880">
        <v>0.04</v>
      </c>
      <c r="AB7880">
        <v>3.5078999999999999E-2</v>
      </c>
      <c r="AC7880">
        <v>6.9309999999999997E-3</v>
      </c>
      <c r="AD7880">
        <v>-1.679305</v>
      </c>
      <c r="AE7880">
        <v>-2.0302560000000001</v>
      </c>
      <c r="AF7880">
        <v>-2.0302560000000001</v>
      </c>
      <c r="AG7880">
        <v>-4060</v>
      </c>
      <c r="AH7880">
        <v>1</v>
      </c>
    </row>
    <row r="7881" spans="1:34" x14ac:dyDescent="0.3">
      <c r="A7881" t="s">
        <v>0</v>
      </c>
      <c r="B7881" s="1">
        <v>42412</v>
      </c>
      <c r="C7881" s="2">
        <v>0.74403103009259253</v>
      </c>
      <c r="D7881" t="s">
        <v>502</v>
      </c>
      <c r="E7881" t="s">
        <v>143</v>
      </c>
      <c r="F7881">
        <v>90.47</v>
      </c>
      <c r="J7881" t="s">
        <v>1590</v>
      </c>
      <c r="U7881">
        <v>90.47</v>
      </c>
      <c r="V7881">
        <v>90.629131999999998</v>
      </c>
      <c r="W7881">
        <v>5.9019000000000002E-2</v>
      </c>
      <c r="X7881">
        <v>0.04</v>
      </c>
      <c r="Y7881">
        <v>1</v>
      </c>
    </row>
    <row r="7882" spans="1:34" x14ac:dyDescent="0.3">
      <c r="A7882" t="s">
        <v>0</v>
      </c>
      <c r="B7882" s="1">
        <v>42412</v>
      </c>
      <c r="C7882" s="2">
        <v>0.74404342592592598</v>
      </c>
      <c r="D7882" t="s">
        <v>502</v>
      </c>
      <c r="E7882" t="s">
        <v>396</v>
      </c>
      <c r="F7882">
        <v>90.46</v>
      </c>
      <c r="Z7882">
        <v>0.1</v>
      </c>
      <c r="AA7882">
        <v>0.01</v>
      </c>
      <c r="AB7882">
        <v>3.2835999999999997E-2</v>
      </c>
      <c r="AC7882">
        <v>-2.2439999999999999E-3</v>
      </c>
      <c r="AD7882">
        <v>-1.679198</v>
      </c>
      <c r="AE7882">
        <v>5.4887230000000002</v>
      </c>
      <c r="AF7882">
        <v>5.4887230000000002</v>
      </c>
      <c r="AG7882">
        <v>10977</v>
      </c>
      <c r="AH7882">
        <v>1</v>
      </c>
    </row>
    <row r="7883" spans="1:34" x14ac:dyDescent="0.3">
      <c r="A7883" t="s">
        <v>0</v>
      </c>
      <c r="B7883" s="1">
        <v>42412</v>
      </c>
      <c r="C7883" s="2">
        <v>0.74404342592592598</v>
      </c>
      <c r="D7883" t="s">
        <v>502</v>
      </c>
      <c r="E7883" t="s">
        <v>143</v>
      </c>
      <c r="F7883">
        <v>90.46</v>
      </c>
      <c r="J7883" t="s">
        <v>1591</v>
      </c>
      <c r="U7883">
        <v>90.46</v>
      </c>
      <c r="V7883">
        <v>90.614517000000006</v>
      </c>
      <c r="W7883">
        <v>4.9126000000000003E-2</v>
      </c>
      <c r="X7883">
        <v>0.01</v>
      </c>
      <c r="Y7883">
        <v>1</v>
      </c>
    </row>
    <row r="7884" spans="1:34" x14ac:dyDescent="0.3">
      <c r="A7884" t="s">
        <v>0</v>
      </c>
      <c r="B7884" s="1">
        <v>42412</v>
      </c>
      <c r="C7884" s="2">
        <v>0.74405364583333322</v>
      </c>
      <c r="D7884" t="s">
        <v>502</v>
      </c>
      <c r="E7884" t="s">
        <v>396</v>
      </c>
      <c r="F7884">
        <v>90.48</v>
      </c>
      <c r="Z7884">
        <v>0.1</v>
      </c>
      <c r="AA7884">
        <v>-0.02</v>
      </c>
      <c r="AB7884">
        <v>2.1371000000000001E-2</v>
      </c>
      <c r="AC7884">
        <v>-1.1464999999999999E-2</v>
      </c>
      <c r="AD7884">
        <v>-1.6790719999999999</v>
      </c>
      <c r="AE7884">
        <v>13.782775000000001</v>
      </c>
      <c r="AF7884">
        <v>13.782775000000001</v>
      </c>
      <c r="AG7884">
        <v>27565</v>
      </c>
      <c r="AH7884">
        <v>1</v>
      </c>
    </row>
    <row r="7885" spans="1:34" x14ac:dyDescent="0.3">
      <c r="A7885" t="s">
        <v>0</v>
      </c>
      <c r="B7885" s="1">
        <v>42412</v>
      </c>
      <c r="C7885" s="2">
        <v>0.74405364583333322</v>
      </c>
      <c r="D7885" t="s">
        <v>502</v>
      </c>
      <c r="E7885" t="s">
        <v>143</v>
      </c>
      <c r="F7885">
        <v>90.48</v>
      </c>
      <c r="J7885" t="s">
        <v>1592</v>
      </c>
      <c r="U7885">
        <v>90.48</v>
      </c>
      <c r="V7885">
        <v>90.596373</v>
      </c>
      <c r="W7885">
        <v>3.8343000000000002E-2</v>
      </c>
      <c r="X7885">
        <v>-0.02</v>
      </c>
      <c r="Y7885">
        <v>1</v>
      </c>
    </row>
    <row r="7886" spans="1:34" x14ac:dyDescent="0.3">
      <c r="A7886" t="s">
        <v>0</v>
      </c>
      <c r="B7886" s="1">
        <v>42412</v>
      </c>
      <c r="C7886" s="2">
        <v>0.74406495370370374</v>
      </c>
      <c r="D7886" t="s">
        <v>502</v>
      </c>
      <c r="E7886" t="s">
        <v>396</v>
      </c>
      <c r="F7886">
        <v>90.47</v>
      </c>
      <c r="Z7886">
        <v>0.1</v>
      </c>
      <c r="AA7886">
        <v>0.01</v>
      </c>
      <c r="AB7886">
        <v>1.4511E-2</v>
      </c>
      <c r="AC7886">
        <v>-6.8599999999999998E-3</v>
      </c>
      <c r="AD7886">
        <v>-1.6789350000000001</v>
      </c>
      <c r="AE7886">
        <v>10.648084000000001</v>
      </c>
      <c r="AF7886">
        <v>10.648084000000001</v>
      </c>
      <c r="AG7886">
        <v>21296</v>
      </c>
      <c r="AH7886">
        <v>1</v>
      </c>
    </row>
    <row r="7887" spans="1:34" x14ac:dyDescent="0.3">
      <c r="A7887" t="s">
        <v>0</v>
      </c>
      <c r="B7887" s="1">
        <v>42412</v>
      </c>
      <c r="C7887" s="2">
        <v>0.74406495370370374</v>
      </c>
      <c r="D7887" t="s">
        <v>502</v>
      </c>
      <c r="E7887" t="s">
        <v>143</v>
      </c>
      <c r="F7887">
        <v>90.47</v>
      </c>
      <c r="J7887" t="s">
        <v>1593</v>
      </c>
      <c r="U7887">
        <v>90.47</v>
      </c>
      <c r="V7887">
        <v>90.565960000000004</v>
      </c>
      <c r="W7887">
        <v>2.853E-2</v>
      </c>
      <c r="X7887">
        <v>0.01</v>
      </c>
      <c r="Y7887">
        <v>1</v>
      </c>
    </row>
    <row r="7888" spans="1:34" x14ac:dyDescent="0.3">
      <c r="A7888" t="s">
        <v>0</v>
      </c>
      <c r="B7888" s="1">
        <v>42412</v>
      </c>
      <c r="C7888" s="2">
        <v>0.74407626157407414</v>
      </c>
      <c r="D7888" t="s">
        <v>502</v>
      </c>
      <c r="E7888" t="s">
        <v>396</v>
      </c>
      <c r="F7888">
        <v>90.46</v>
      </c>
      <c r="Z7888">
        <v>0.1</v>
      </c>
      <c r="AA7888">
        <v>0.01</v>
      </c>
      <c r="AB7888">
        <v>1.0865E-2</v>
      </c>
      <c r="AC7888">
        <v>-3.6459999999999999E-3</v>
      </c>
      <c r="AD7888">
        <v>-1.6787920000000001</v>
      </c>
      <c r="AE7888">
        <v>8.3688629999999993</v>
      </c>
      <c r="AF7888">
        <v>8.3688629999999993</v>
      </c>
      <c r="AG7888">
        <v>16737</v>
      </c>
      <c r="AH7888">
        <v>1</v>
      </c>
    </row>
    <row r="7889" spans="1:36" x14ac:dyDescent="0.3">
      <c r="A7889" t="s">
        <v>0</v>
      </c>
      <c r="B7889" s="1">
        <v>42412</v>
      </c>
      <c r="C7889" s="2">
        <v>0.74407626157407414</v>
      </c>
      <c r="D7889" t="s">
        <v>502</v>
      </c>
      <c r="E7889" t="s">
        <v>143</v>
      </c>
      <c r="F7889">
        <v>90.46</v>
      </c>
      <c r="J7889" t="s">
        <v>1594</v>
      </c>
      <c r="U7889">
        <v>90.46</v>
      </c>
      <c r="V7889">
        <v>90.526995999999997</v>
      </c>
      <c r="W7889">
        <v>2.2547999999999999E-2</v>
      </c>
      <c r="X7889">
        <v>0.01</v>
      </c>
      <c r="Y7889">
        <v>1</v>
      </c>
    </row>
    <row r="7890" spans="1:36" x14ac:dyDescent="0.3">
      <c r="A7890" t="s">
        <v>0</v>
      </c>
      <c r="B7890" s="1">
        <v>42412</v>
      </c>
      <c r="C7890" s="2">
        <v>0.74408756944444443</v>
      </c>
      <c r="D7890" t="s">
        <v>502</v>
      </c>
      <c r="E7890" t="s">
        <v>396</v>
      </c>
      <c r="F7890">
        <v>90.44</v>
      </c>
      <c r="Z7890">
        <v>0.1</v>
      </c>
      <c r="AA7890">
        <v>0.02</v>
      </c>
      <c r="AB7890">
        <v>1.1233E-2</v>
      </c>
      <c r="AC7890">
        <v>3.6900000000000002E-4</v>
      </c>
      <c r="AD7890">
        <v>-1.67865</v>
      </c>
      <c r="AE7890">
        <v>5.1277030000000003</v>
      </c>
      <c r="AF7890">
        <v>5.1277030000000003</v>
      </c>
      <c r="AG7890">
        <v>10255</v>
      </c>
      <c r="AH7890">
        <v>1</v>
      </c>
    </row>
    <row r="7891" spans="1:36" x14ac:dyDescent="0.3">
      <c r="A7891" t="s">
        <v>0</v>
      </c>
      <c r="B7891" s="1">
        <v>42412</v>
      </c>
      <c r="C7891" s="2">
        <v>0.74408756944444443</v>
      </c>
      <c r="D7891" t="s">
        <v>502</v>
      </c>
      <c r="E7891" t="s">
        <v>143</v>
      </c>
      <c r="F7891">
        <v>90.44</v>
      </c>
      <c r="J7891" t="s">
        <v>1595</v>
      </c>
      <c r="U7891">
        <v>90.44</v>
      </c>
      <c r="V7891">
        <v>90.493932999999998</v>
      </c>
      <c r="W7891">
        <v>2.2339000000000001E-2</v>
      </c>
      <c r="X7891">
        <v>0.02</v>
      </c>
      <c r="Y7891">
        <v>1</v>
      </c>
    </row>
    <row r="7892" spans="1:36" x14ac:dyDescent="0.3">
      <c r="A7892" t="s">
        <v>0</v>
      </c>
      <c r="B7892" s="1">
        <v>42412</v>
      </c>
      <c r="C7892" s="2">
        <v>0.74410005787037037</v>
      </c>
      <c r="D7892" t="s">
        <v>502</v>
      </c>
      <c r="E7892" t="s">
        <v>396</v>
      </c>
      <c r="F7892">
        <v>90.43</v>
      </c>
      <c r="Z7892">
        <v>0.1</v>
      </c>
      <c r="AA7892">
        <v>0.01</v>
      </c>
      <c r="AB7892">
        <v>1.1134E-2</v>
      </c>
      <c r="AC7892">
        <v>-9.8999999999999994E-5</v>
      </c>
      <c r="AD7892">
        <v>-1.6785079999999999</v>
      </c>
      <c r="AE7892">
        <v>5.5100249999999997</v>
      </c>
      <c r="AF7892">
        <v>5.5100249999999997</v>
      </c>
      <c r="AG7892">
        <v>11020</v>
      </c>
      <c r="AH7892">
        <v>1</v>
      </c>
    </row>
    <row r="7893" spans="1:36" x14ac:dyDescent="0.3">
      <c r="A7893" t="s">
        <v>0</v>
      </c>
      <c r="B7893" s="1">
        <v>42412</v>
      </c>
      <c r="C7893" s="2">
        <v>0.74410005787037037</v>
      </c>
      <c r="D7893" t="s">
        <v>502</v>
      </c>
      <c r="E7893" t="s">
        <v>143</v>
      </c>
      <c r="F7893">
        <v>90.43</v>
      </c>
      <c r="J7893" t="s">
        <v>1596</v>
      </c>
      <c r="U7893">
        <v>90.43</v>
      </c>
      <c r="V7893">
        <v>90.476326</v>
      </c>
      <c r="W7893">
        <v>2.6508E-2</v>
      </c>
      <c r="X7893">
        <v>0.01</v>
      </c>
      <c r="Y7893">
        <v>1</v>
      </c>
    </row>
    <row r="7894" spans="1:36" x14ac:dyDescent="0.3">
      <c r="A7894" t="s">
        <v>0</v>
      </c>
      <c r="B7894" s="1">
        <v>42412</v>
      </c>
      <c r="C7894" s="2">
        <v>0.7441101736111112</v>
      </c>
      <c r="D7894" t="s">
        <v>502</v>
      </c>
      <c r="E7894" t="s">
        <v>396</v>
      </c>
      <c r="F7894">
        <v>90.45</v>
      </c>
      <c r="Z7894">
        <v>0.1</v>
      </c>
      <c r="AA7894">
        <v>-0.02</v>
      </c>
      <c r="AB7894">
        <v>4.8679999999999999E-3</v>
      </c>
      <c r="AC7894">
        <v>-6.267E-3</v>
      </c>
      <c r="AD7894">
        <v>-1.678356</v>
      </c>
      <c r="AE7894">
        <v>10.945304</v>
      </c>
      <c r="AF7894">
        <v>10.945304</v>
      </c>
      <c r="AG7894">
        <v>21890</v>
      </c>
      <c r="AH7894">
        <v>1</v>
      </c>
    </row>
    <row r="7895" spans="1:36" x14ac:dyDescent="0.3">
      <c r="A7895" t="s">
        <v>0</v>
      </c>
      <c r="B7895" s="1">
        <v>42412</v>
      </c>
      <c r="C7895" s="2">
        <v>0.7441101736111112</v>
      </c>
      <c r="D7895" t="s">
        <v>502</v>
      </c>
      <c r="E7895" t="s">
        <v>143</v>
      </c>
      <c r="F7895">
        <v>90.45</v>
      </c>
      <c r="J7895" t="s">
        <v>1597</v>
      </c>
      <c r="U7895">
        <v>90.45</v>
      </c>
      <c r="V7895">
        <v>90.470044999999999</v>
      </c>
      <c r="W7895">
        <v>3.0594E-2</v>
      </c>
      <c r="X7895">
        <v>-0.02</v>
      </c>
      <c r="Y7895">
        <v>1</v>
      </c>
    </row>
    <row r="7896" spans="1:36" x14ac:dyDescent="0.3">
      <c r="A7896" t="s">
        <v>0</v>
      </c>
      <c r="B7896" s="1">
        <v>42412</v>
      </c>
      <c r="C7896" s="2">
        <v>0.74412149305555564</v>
      </c>
      <c r="D7896" t="s">
        <v>502</v>
      </c>
      <c r="E7896" t="s">
        <v>396</v>
      </c>
      <c r="F7896">
        <v>90.42</v>
      </c>
      <c r="Z7896">
        <v>0.1</v>
      </c>
      <c r="AA7896">
        <v>0.03</v>
      </c>
      <c r="AB7896">
        <v>7.3870000000000003E-3</v>
      </c>
      <c r="AC7896">
        <v>2.5200000000000001E-3</v>
      </c>
      <c r="AD7896">
        <v>-1.6782079999999999</v>
      </c>
      <c r="AE7896">
        <v>3.7147480000000002</v>
      </c>
      <c r="AF7896">
        <v>3.7147480000000002</v>
      </c>
      <c r="AG7896">
        <v>7429</v>
      </c>
      <c r="AH7896">
        <v>1</v>
      </c>
    </row>
    <row r="7897" spans="1:36" x14ac:dyDescent="0.3">
      <c r="A7897" t="s">
        <v>0</v>
      </c>
      <c r="B7897" s="1">
        <v>42412</v>
      </c>
      <c r="C7897" s="2">
        <v>0.74412149305555564</v>
      </c>
      <c r="D7897" t="s">
        <v>502</v>
      </c>
      <c r="E7897" t="s">
        <v>143</v>
      </c>
      <c r="F7897">
        <v>90.42</v>
      </c>
      <c r="J7897" t="s">
        <v>1598</v>
      </c>
      <c r="U7897">
        <v>90.42</v>
      </c>
      <c r="V7897">
        <v>90.464997999999994</v>
      </c>
      <c r="W7897">
        <v>3.0299E-2</v>
      </c>
      <c r="X7897">
        <v>0.03</v>
      </c>
      <c r="Y7897">
        <v>1</v>
      </c>
    </row>
    <row r="7898" spans="1:36" x14ac:dyDescent="0.3">
      <c r="A7898" t="s">
        <v>0</v>
      </c>
      <c r="B7898" s="1">
        <v>42412</v>
      </c>
      <c r="C7898" s="2">
        <v>0.74413280092592593</v>
      </c>
      <c r="D7898" t="s">
        <v>502</v>
      </c>
      <c r="E7898" t="s">
        <v>396</v>
      </c>
      <c r="F7898">
        <v>90.38</v>
      </c>
      <c r="Z7898">
        <v>0.1</v>
      </c>
      <c r="AA7898">
        <v>0.04</v>
      </c>
      <c r="AB7898">
        <v>1.4918000000000001E-2</v>
      </c>
      <c r="AC7898">
        <v>7.5300000000000002E-3</v>
      </c>
      <c r="AD7898">
        <v>-1.678072</v>
      </c>
      <c r="AE7898">
        <v>-0.896007</v>
      </c>
      <c r="AF7898">
        <v>-0.896007</v>
      </c>
      <c r="AG7898">
        <v>-1792</v>
      </c>
      <c r="AH7898">
        <v>1</v>
      </c>
    </row>
    <row r="7899" spans="1:36" x14ac:dyDescent="0.3">
      <c r="A7899" t="s">
        <v>0</v>
      </c>
      <c r="B7899" s="1">
        <v>42412</v>
      </c>
      <c r="C7899" s="2">
        <v>0.74413280092592593</v>
      </c>
      <c r="D7899" t="s">
        <v>502</v>
      </c>
      <c r="E7899" t="s">
        <v>143</v>
      </c>
      <c r="F7899">
        <v>90.38</v>
      </c>
      <c r="J7899" t="s">
        <v>1599</v>
      </c>
      <c r="U7899">
        <v>90.38</v>
      </c>
      <c r="V7899">
        <v>90.456415000000007</v>
      </c>
      <c r="W7899">
        <v>2.4662E-2</v>
      </c>
      <c r="X7899">
        <v>0.04</v>
      </c>
      <c r="Y7899">
        <v>1</v>
      </c>
    </row>
    <row r="7900" spans="1:36" x14ac:dyDescent="0.3">
      <c r="A7900" t="s">
        <v>0</v>
      </c>
      <c r="B7900" s="1">
        <v>42412</v>
      </c>
      <c r="C7900" s="2">
        <v>0.74414409722222219</v>
      </c>
      <c r="D7900" t="s">
        <v>502</v>
      </c>
      <c r="E7900" t="s">
        <v>396</v>
      </c>
      <c r="F7900">
        <v>90.31</v>
      </c>
      <c r="Z7900">
        <v>0.1</v>
      </c>
      <c r="AA7900">
        <v>7.0000000000000007E-2</v>
      </c>
      <c r="AB7900">
        <v>2.8947000000000001E-2</v>
      </c>
      <c r="AC7900">
        <v>1.4029E-2</v>
      </c>
      <c r="AD7900">
        <v>-1.6779580000000001</v>
      </c>
      <c r="AE7900">
        <v>-7.2166730000000001</v>
      </c>
      <c r="AF7900">
        <v>-7.2166730000000001</v>
      </c>
      <c r="AG7900">
        <v>-14433</v>
      </c>
      <c r="AH7900">
        <v>1</v>
      </c>
    </row>
    <row r="7901" spans="1:36" x14ac:dyDescent="0.3">
      <c r="A7901" t="s">
        <v>0</v>
      </c>
      <c r="B7901" s="1">
        <v>42412</v>
      </c>
      <c r="C7901" s="2">
        <v>0.74414409722222219</v>
      </c>
      <c r="D7901" t="s">
        <v>502</v>
      </c>
      <c r="E7901" t="s">
        <v>143</v>
      </c>
      <c r="F7901">
        <v>90.31</v>
      </c>
      <c r="J7901" t="s">
        <v>1600</v>
      </c>
      <c r="U7901">
        <v>90.31</v>
      </c>
      <c r="V7901">
        <v>90.446738999999994</v>
      </c>
      <c r="W7901">
        <v>1.6569E-2</v>
      </c>
      <c r="X7901">
        <v>7.0000000000000007E-2</v>
      </c>
      <c r="Y7901">
        <v>1</v>
      </c>
    </row>
    <row r="7902" spans="1:36" x14ac:dyDescent="0.3">
      <c r="A7902" t="s">
        <v>0</v>
      </c>
      <c r="B7902" s="1">
        <v>42412</v>
      </c>
      <c r="C7902" s="2">
        <v>0.74415650462962957</v>
      </c>
      <c r="D7902" t="s">
        <v>502</v>
      </c>
      <c r="E7902" t="s">
        <v>396</v>
      </c>
      <c r="F7902">
        <v>90.22</v>
      </c>
      <c r="Z7902">
        <v>0.1</v>
      </c>
      <c r="AA7902">
        <v>0.09</v>
      </c>
      <c r="AB7902">
        <v>4.6768999999999998E-2</v>
      </c>
      <c r="AC7902">
        <v>1.7822000000000001E-2</v>
      </c>
      <c r="AD7902">
        <v>-1.6778729999999999</v>
      </c>
      <c r="AE7902">
        <v>-11.677160000000001</v>
      </c>
      <c r="AF7902">
        <v>-11.677160000000001</v>
      </c>
      <c r="AG7902">
        <v>-23354</v>
      </c>
      <c r="AH7902">
        <v>1</v>
      </c>
    </row>
    <row r="7903" spans="1:36" x14ac:dyDescent="0.3">
      <c r="A7903" t="s">
        <v>0</v>
      </c>
      <c r="B7903" s="1">
        <v>42412</v>
      </c>
      <c r="C7903" s="2">
        <v>0.74415650462962957</v>
      </c>
      <c r="D7903" t="s">
        <v>502</v>
      </c>
      <c r="E7903" t="s">
        <v>143</v>
      </c>
      <c r="F7903">
        <v>90.22</v>
      </c>
      <c r="J7903" t="s">
        <v>1601</v>
      </c>
      <c r="U7903">
        <v>90.22</v>
      </c>
      <c r="V7903">
        <v>90.438432000000006</v>
      </c>
      <c r="W7903">
        <v>1.0167000000000001E-2</v>
      </c>
      <c r="X7903">
        <v>0.09</v>
      </c>
      <c r="Y7903">
        <v>1</v>
      </c>
    </row>
    <row r="7904" spans="1:36" x14ac:dyDescent="0.3">
      <c r="A7904" t="s">
        <v>0</v>
      </c>
      <c r="B7904" s="1">
        <v>42412</v>
      </c>
      <c r="C7904" s="2">
        <v>0.74416516203703698</v>
      </c>
      <c r="D7904" t="s">
        <v>502</v>
      </c>
      <c r="E7904" t="s">
        <v>574</v>
      </c>
      <c r="F7904">
        <v>90.22</v>
      </c>
      <c r="G7904">
        <v>51.862456999999999</v>
      </c>
      <c r="H7904">
        <v>32.25</v>
      </c>
      <c r="AI7904">
        <v>0.48375000000000001</v>
      </c>
      <c r="AJ7904">
        <v>-100</v>
      </c>
    </row>
    <row r="7905" spans="1:36" x14ac:dyDescent="0.3">
      <c r="A7905" t="s">
        <v>0</v>
      </c>
      <c r="B7905" s="1">
        <v>42412</v>
      </c>
      <c r="C7905" s="2">
        <v>0.74416671296296288</v>
      </c>
      <c r="D7905" t="s">
        <v>502</v>
      </c>
      <c r="E7905" t="s">
        <v>396</v>
      </c>
      <c r="F7905">
        <v>90.12</v>
      </c>
      <c r="Z7905">
        <v>0.1</v>
      </c>
      <c r="AA7905">
        <v>0.1</v>
      </c>
      <c r="AB7905">
        <v>6.4544000000000004E-2</v>
      </c>
      <c r="AC7905">
        <v>1.7774999999999999E-2</v>
      </c>
      <c r="AD7905">
        <v>-1.677816</v>
      </c>
      <c r="AE7905">
        <v>-13.061474</v>
      </c>
      <c r="AF7905">
        <v>-13.061474</v>
      </c>
      <c r="AG7905">
        <v>-26122</v>
      </c>
      <c r="AH7905">
        <v>1</v>
      </c>
    </row>
    <row r="7906" spans="1:36" x14ac:dyDescent="0.3">
      <c r="A7906" t="s">
        <v>0</v>
      </c>
      <c r="B7906" s="1">
        <v>42412</v>
      </c>
      <c r="C7906" s="2">
        <v>0.74416671296296288</v>
      </c>
      <c r="D7906" t="s">
        <v>502</v>
      </c>
      <c r="E7906" t="s">
        <v>143</v>
      </c>
      <c r="F7906">
        <v>90.12</v>
      </c>
      <c r="J7906" t="s">
        <v>1602</v>
      </c>
      <c r="U7906">
        <v>90.12</v>
      </c>
      <c r="V7906">
        <v>90.426963000000001</v>
      </c>
      <c r="W7906">
        <v>7.4479999999999998E-3</v>
      </c>
      <c r="X7906">
        <v>0.1</v>
      </c>
      <c r="Y7906">
        <v>1</v>
      </c>
    </row>
    <row r="7907" spans="1:36" x14ac:dyDescent="0.3">
      <c r="A7907" t="s">
        <v>0</v>
      </c>
      <c r="B7907" s="1">
        <v>42412</v>
      </c>
      <c r="C7907" s="2">
        <v>0.74417741898148149</v>
      </c>
      <c r="D7907" t="s">
        <v>502</v>
      </c>
      <c r="E7907" t="s">
        <v>574</v>
      </c>
      <c r="F7907">
        <v>90.12</v>
      </c>
      <c r="G7907">
        <v>51.807867999999999</v>
      </c>
      <c r="H7907">
        <v>32.25</v>
      </c>
      <c r="AI7907">
        <v>0.57125000000000004</v>
      </c>
      <c r="AJ7907">
        <v>-100</v>
      </c>
    </row>
    <row r="7908" spans="1:36" x14ac:dyDescent="0.3">
      <c r="A7908" t="s">
        <v>0</v>
      </c>
      <c r="B7908" s="1">
        <v>42412</v>
      </c>
      <c r="C7908" s="2">
        <v>0.74417865740740741</v>
      </c>
      <c r="D7908" t="s">
        <v>502</v>
      </c>
      <c r="E7908" t="s">
        <v>396</v>
      </c>
      <c r="F7908">
        <v>90.02</v>
      </c>
      <c r="Z7908">
        <v>0.1</v>
      </c>
      <c r="AA7908">
        <v>0.1</v>
      </c>
      <c r="AB7908">
        <v>7.8744999999999996E-2</v>
      </c>
      <c r="AC7908">
        <v>1.4201E-2</v>
      </c>
      <c r="AD7908">
        <v>-1.6777820000000001</v>
      </c>
      <c r="AE7908">
        <v>-11.338457</v>
      </c>
      <c r="AF7908">
        <v>-11.338457</v>
      </c>
      <c r="AG7908">
        <v>-22676</v>
      </c>
      <c r="AH7908">
        <v>1</v>
      </c>
    </row>
    <row r="7909" spans="1:36" x14ac:dyDescent="0.3">
      <c r="A7909" t="s">
        <v>0</v>
      </c>
      <c r="B7909" s="1">
        <v>42412</v>
      </c>
      <c r="C7909" s="2">
        <v>0.74417865740740741</v>
      </c>
      <c r="D7909" t="s">
        <v>502</v>
      </c>
      <c r="E7909" t="s">
        <v>143</v>
      </c>
      <c r="F7909">
        <v>90.02</v>
      </c>
      <c r="J7909" t="s">
        <v>1603</v>
      </c>
      <c r="U7909">
        <v>90.02</v>
      </c>
      <c r="V7909">
        <v>90.402652000000003</v>
      </c>
      <c r="W7909">
        <v>7.587E-3</v>
      </c>
      <c r="X7909">
        <v>0.1</v>
      </c>
      <c r="Y7909">
        <v>1</v>
      </c>
    </row>
    <row r="7910" spans="1:36" x14ac:dyDescent="0.3">
      <c r="A7910" t="s">
        <v>0</v>
      </c>
      <c r="B7910" s="1">
        <v>42412</v>
      </c>
      <c r="C7910" s="2">
        <v>0.74418932870370369</v>
      </c>
      <c r="D7910" t="s">
        <v>502</v>
      </c>
      <c r="E7910" t="s">
        <v>396</v>
      </c>
      <c r="F7910">
        <v>89.96</v>
      </c>
      <c r="Z7910">
        <v>0.1</v>
      </c>
      <c r="AA7910">
        <v>0.06</v>
      </c>
      <c r="AB7910">
        <v>8.0676999999999999E-2</v>
      </c>
      <c r="AC7910">
        <v>1.9319999999999999E-3</v>
      </c>
      <c r="AD7910">
        <v>-1.677751</v>
      </c>
      <c r="AE7910">
        <v>-1.677111</v>
      </c>
      <c r="AF7910">
        <v>-1.677111</v>
      </c>
      <c r="AG7910">
        <v>-3354</v>
      </c>
      <c r="AH7910">
        <v>1</v>
      </c>
    </row>
    <row r="7911" spans="1:36" x14ac:dyDescent="0.3">
      <c r="A7911" t="s">
        <v>0</v>
      </c>
      <c r="B7911" s="1">
        <v>42412</v>
      </c>
      <c r="C7911" s="2">
        <v>0.74418932870370369</v>
      </c>
      <c r="D7911" t="s">
        <v>502</v>
      </c>
      <c r="E7911" t="s">
        <v>143</v>
      </c>
      <c r="F7911">
        <v>89.96</v>
      </c>
      <c r="J7911" t="s">
        <v>1604</v>
      </c>
      <c r="U7911">
        <v>89.96</v>
      </c>
      <c r="V7911">
        <v>90.358349000000004</v>
      </c>
      <c r="W7911">
        <v>9.5080000000000008E-3</v>
      </c>
      <c r="X7911">
        <v>0.06</v>
      </c>
      <c r="Y7911">
        <v>1</v>
      </c>
    </row>
    <row r="7912" spans="1:36" x14ac:dyDescent="0.3">
      <c r="A7912" t="s">
        <v>0</v>
      </c>
      <c r="B7912" s="1">
        <v>42412</v>
      </c>
      <c r="C7912" s="2">
        <v>0.74420063657407409</v>
      </c>
      <c r="D7912" t="s">
        <v>502</v>
      </c>
      <c r="E7912" t="s">
        <v>396</v>
      </c>
      <c r="F7912">
        <v>89.95</v>
      </c>
      <c r="Z7912">
        <v>0.1</v>
      </c>
      <c r="AA7912">
        <v>0.01</v>
      </c>
      <c r="AB7912">
        <v>6.7313999999999999E-2</v>
      </c>
      <c r="AC7912">
        <v>-1.3363E-2</v>
      </c>
      <c r="AD7912">
        <v>-1.6776990000000001</v>
      </c>
      <c r="AE7912">
        <v>11.627311000000001</v>
      </c>
      <c r="AF7912">
        <v>11.627311000000001</v>
      </c>
      <c r="AG7912">
        <v>23254</v>
      </c>
      <c r="AH7912">
        <v>1</v>
      </c>
    </row>
    <row r="7913" spans="1:36" x14ac:dyDescent="0.3">
      <c r="A7913" t="s">
        <v>0</v>
      </c>
      <c r="B7913" s="1">
        <v>42412</v>
      </c>
      <c r="C7913" s="2">
        <v>0.74420063657407409</v>
      </c>
      <c r="D7913" t="s">
        <v>502</v>
      </c>
      <c r="E7913" t="s">
        <v>143</v>
      </c>
      <c r="F7913">
        <v>89.95</v>
      </c>
      <c r="J7913" t="s">
        <v>1605</v>
      </c>
      <c r="U7913">
        <v>89.95</v>
      </c>
      <c r="V7913">
        <v>90.293220000000005</v>
      </c>
      <c r="W7913">
        <v>1.4035000000000001E-2</v>
      </c>
      <c r="X7913">
        <v>0.01</v>
      </c>
      <c r="Y7913">
        <v>1</v>
      </c>
    </row>
    <row r="7914" spans="1:36" x14ac:dyDescent="0.3">
      <c r="A7914" t="s">
        <v>0</v>
      </c>
      <c r="B7914" s="1">
        <v>42412</v>
      </c>
      <c r="C7914" s="2">
        <v>0.74421194444444438</v>
      </c>
      <c r="D7914" t="s">
        <v>502</v>
      </c>
      <c r="E7914" t="s">
        <v>396</v>
      </c>
      <c r="F7914">
        <v>89.99</v>
      </c>
      <c r="Z7914">
        <v>0.1</v>
      </c>
      <c r="AA7914">
        <v>-0.04</v>
      </c>
      <c r="AB7914">
        <v>4.0506E-2</v>
      </c>
      <c r="AC7914">
        <v>-2.6807999999999998E-2</v>
      </c>
      <c r="AD7914">
        <v>-1.6776040000000001</v>
      </c>
      <c r="AE7914">
        <v>24.528106999999999</v>
      </c>
      <c r="AF7914">
        <v>24.528106999999999</v>
      </c>
      <c r="AG7914">
        <v>49056</v>
      </c>
      <c r="AH7914">
        <v>1</v>
      </c>
    </row>
    <row r="7915" spans="1:36" x14ac:dyDescent="0.3">
      <c r="A7915" t="s">
        <v>0</v>
      </c>
      <c r="B7915" s="1">
        <v>42412</v>
      </c>
      <c r="C7915" s="2">
        <v>0.74421194444444438</v>
      </c>
      <c r="D7915" t="s">
        <v>502</v>
      </c>
      <c r="E7915" t="s">
        <v>143</v>
      </c>
      <c r="F7915">
        <v>89.99</v>
      </c>
      <c r="J7915" t="s">
        <v>1606</v>
      </c>
      <c r="U7915">
        <v>89.99</v>
      </c>
      <c r="V7915">
        <v>90.212130000000002</v>
      </c>
      <c r="W7915">
        <v>2.3196000000000001E-2</v>
      </c>
      <c r="X7915">
        <v>-0.04</v>
      </c>
      <c r="Y7915">
        <v>1</v>
      </c>
    </row>
    <row r="7916" spans="1:36" x14ac:dyDescent="0.3">
      <c r="A7916" t="s">
        <v>0</v>
      </c>
      <c r="B7916" s="1">
        <v>42412</v>
      </c>
      <c r="C7916" s="2">
        <v>0.74422325231481479</v>
      </c>
      <c r="D7916" t="s">
        <v>502</v>
      </c>
      <c r="E7916" t="s">
        <v>396</v>
      </c>
      <c r="F7916">
        <v>90.06</v>
      </c>
      <c r="Z7916">
        <v>0.1</v>
      </c>
      <c r="AA7916">
        <v>-7.0000000000000007E-2</v>
      </c>
      <c r="AB7916">
        <v>7.6819999999999996E-3</v>
      </c>
      <c r="AC7916">
        <v>-3.2823999999999999E-2</v>
      </c>
      <c r="AD7916">
        <v>-1.6774560000000001</v>
      </c>
      <c r="AE7916">
        <v>31.967338999999999</v>
      </c>
      <c r="AF7916">
        <v>31.967338999999999</v>
      </c>
      <c r="AG7916">
        <v>63934</v>
      </c>
      <c r="AH7916">
        <v>1</v>
      </c>
    </row>
    <row r="7917" spans="1:36" x14ac:dyDescent="0.3">
      <c r="A7917" t="s">
        <v>0</v>
      </c>
      <c r="B7917" s="1">
        <v>42412</v>
      </c>
      <c r="C7917" s="2">
        <v>0.74422325231481479</v>
      </c>
      <c r="D7917" t="s">
        <v>502</v>
      </c>
      <c r="E7917" t="s">
        <v>143</v>
      </c>
      <c r="F7917">
        <v>90.06</v>
      </c>
      <c r="J7917" t="s">
        <v>1607</v>
      </c>
      <c r="U7917">
        <v>90.06</v>
      </c>
      <c r="V7917">
        <v>90.125586999999996</v>
      </c>
      <c r="W7917">
        <v>3.78E-2</v>
      </c>
      <c r="X7917">
        <v>-7.0000000000000007E-2</v>
      </c>
      <c r="Y7917">
        <v>1</v>
      </c>
    </row>
    <row r="7918" spans="1:36" x14ac:dyDescent="0.3">
      <c r="A7918" t="s">
        <v>0</v>
      </c>
      <c r="B7918" s="1">
        <v>42412</v>
      </c>
      <c r="C7918" s="2">
        <v>0.74423456018518508</v>
      </c>
      <c r="D7918" t="s">
        <v>502</v>
      </c>
      <c r="E7918" t="s">
        <v>396</v>
      </c>
      <c r="F7918">
        <v>90.18</v>
      </c>
      <c r="Z7918">
        <v>0.1</v>
      </c>
      <c r="AA7918">
        <v>-0.12</v>
      </c>
      <c r="AB7918">
        <v>-3.0984000000000001E-2</v>
      </c>
      <c r="AC7918">
        <v>-3.8665999999999999E-2</v>
      </c>
      <c r="AD7918">
        <v>-1.677246</v>
      </c>
      <c r="AE7918">
        <v>39.734152000000002</v>
      </c>
      <c r="AF7918">
        <v>39.734152000000002</v>
      </c>
      <c r="AG7918">
        <v>79468</v>
      </c>
      <c r="AH7918">
        <v>1</v>
      </c>
    </row>
    <row r="7919" spans="1:36" x14ac:dyDescent="0.3">
      <c r="A7919" t="s">
        <v>0</v>
      </c>
      <c r="B7919" s="1">
        <v>42412</v>
      </c>
      <c r="C7919" s="2">
        <v>0.74423456018518508</v>
      </c>
      <c r="D7919" t="s">
        <v>502</v>
      </c>
      <c r="E7919" t="s">
        <v>143</v>
      </c>
      <c r="F7919">
        <v>90.18</v>
      </c>
      <c r="J7919" t="s">
        <v>1608</v>
      </c>
      <c r="U7919">
        <v>90.18</v>
      </c>
      <c r="V7919">
        <v>90.049409999999995</v>
      </c>
      <c r="W7919">
        <v>5.5647000000000002E-2</v>
      </c>
      <c r="X7919">
        <v>-0.12</v>
      </c>
      <c r="Y7919">
        <v>1</v>
      </c>
    </row>
    <row r="7920" spans="1:36" x14ac:dyDescent="0.3">
      <c r="A7920" t="s">
        <v>0</v>
      </c>
      <c r="B7920" s="1">
        <v>42412</v>
      </c>
      <c r="C7920" s="2">
        <v>0.744257175925926</v>
      </c>
      <c r="D7920" t="s">
        <v>502</v>
      </c>
      <c r="E7920" t="s">
        <v>136</v>
      </c>
      <c r="K7920">
        <v>1076.185303</v>
      </c>
      <c r="L7920">
        <v>14.666667</v>
      </c>
      <c r="M7920">
        <v>21.500153000000001</v>
      </c>
      <c r="N7920">
        <v>15.065989</v>
      </c>
    </row>
    <row r="7921" spans="1:34" x14ac:dyDescent="0.3">
      <c r="A7921" t="s">
        <v>0</v>
      </c>
      <c r="B7921" s="1">
        <v>42412</v>
      </c>
      <c r="C7921" s="2">
        <v>0.74424621527777779</v>
      </c>
      <c r="D7921" t="s">
        <v>502</v>
      </c>
      <c r="E7921" t="s">
        <v>396</v>
      </c>
      <c r="F7921">
        <v>90.26</v>
      </c>
      <c r="Z7921">
        <v>0.1</v>
      </c>
      <c r="AA7921">
        <v>-0.08</v>
      </c>
      <c r="AB7921">
        <v>-5.6253999999999998E-2</v>
      </c>
      <c r="AC7921">
        <v>-2.5270000000000001E-2</v>
      </c>
      <c r="AD7921">
        <v>-1.6769959999999999</v>
      </c>
      <c r="AE7921">
        <v>31.038706999999999</v>
      </c>
      <c r="AF7921">
        <v>31.038706999999999</v>
      </c>
      <c r="AG7921">
        <v>62077</v>
      </c>
      <c r="AH7921">
        <v>1</v>
      </c>
    </row>
    <row r="7922" spans="1:34" x14ac:dyDescent="0.3">
      <c r="A7922" t="s">
        <v>0</v>
      </c>
      <c r="B7922" s="1">
        <v>42412</v>
      </c>
      <c r="C7922" s="2">
        <v>0.74424621527777779</v>
      </c>
      <c r="D7922" t="s">
        <v>502</v>
      </c>
      <c r="E7922" t="s">
        <v>143</v>
      </c>
      <c r="F7922">
        <v>90.26</v>
      </c>
      <c r="J7922" t="s">
        <v>1609</v>
      </c>
      <c r="U7922">
        <v>90.26</v>
      </c>
      <c r="V7922">
        <v>90.000559999999993</v>
      </c>
      <c r="W7922">
        <v>7.1663000000000004E-2</v>
      </c>
      <c r="X7922">
        <v>-0.08</v>
      </c>
      <c r="Y7922">
        <v>1</v>
      </c>
    </row>
    <row r="7923" spans="1:34" x14ac:dyDescent="0.3">
      <c r="A7923" t="s">
        <v>0</v>
      </c>
      <c r="B7923" s="1">
        <v>42412</v>
      </c>
      <c r="C7923" s="2">
        <v>0.74425716435185185</v>
      </c>
      <c r="D7923" t="s">
        <v>502</v>
      </c>
      <c r="E7923" t="s">
        <v>396</v>
      </c>
      <c r="F7923">
        <v>90.37</v>
      </c>
      <c r="Z7923">
        <v>0.1</v>
      </c>
      <c r="AA7923">
        <v>-0.11</v>
      </c>
      <c r="AB7923">
        <v>-7.7110999999999999E-2</v>
      </c>
      <c r="AC7923">
        <v>-2.0857000000000001E-2</v>
      </c>
      <c r="AD7923">
        <v>-1.6767129999999999</v>
      </c>
      <c r="AE7923">
        <v>29.177503999999999</v>
      </c>
      <c r="AF7923">
        <v>29.177503999999999</v>
      </c>
      <c r="AG7923">
        <v>58355</v>
      </c>
      <c r="AH7923">
        <v>1</v>
      </c>
    </row>
    <row r="7924" spans="1:34" x14ac:dyDescent="0.3">
      <c r="A7924" t="s">
        <v>0</v>
      </c>
      <c r="B7924" s="1">
        <v>42412</v>
      </c>
      <c r="C7924" s="2">
        <v>0.74425716435185185</v>
      </c>
      <c r="D7924" t="s">
        <v>502</v>
      </c>
      <c r="E7924" t="s">
        <v>143</v>
      </c>
      <c r="F7924">
        <v>90.37</v>
      </c>
      <c r="J7924" t="s">
        <v>1610</v>
      </c>
      <c r="U7924">
        <v>90.37</v>
      </c>
      <c r="V7924">
        <v>89.990521000000001</v>
      </c>
      <c r="W7924">
        <v>7.9807000000000003E-2</v>
      </c>
      <c r="X7924">
        <v>-0.11</v>
      </c>
      <c r="Y7924">
        <v>1</v>
      </c>
    </row>
    <row r="7925" spans="1:34" x14ac:dyDescent="0.3">
      <c r="A7925" t="s">
        <v>0</v>
      </c>
      <c r="B7925" s="1">
        <v>42412</v>
      </c>
      <c r="C7925" s="2">
        <v>0.74426936342592587</v>
      </c>
      <c r="D7925" t="s">
        <v>502</v>
      </c>
      <c r="E7925" t="s">
        <v>396</v>
      </c>
      <c r="F7925">
        <v>90.42</v>
      </c>
      <c r="Z7925">
        <v>0.1</v>
      </c>
      <c r="AA7925">
        <v>-0.05</v>
      </c>
      <c r="AB7925">
        <v>-8.0032000000000006E-2</v>
      </c>
      <c r="AC7925">
        <v>-2.921E-3</v>
      </c>
      <c r="AD7925">
        <v>-1.6764250000000001</v>
      </c>
      <c r="AE7925">
        <v>15.062306</v>
      </c>
      <c r="AF7925">
        <v>15.062306</v>
      </c>
      <c r="AG7925">
        <v>30124</v>
      </c>
      <c r="AH7925">
        <v>1</v>
      </c>
    </row>
    <row r="7926" spans="1:34" x14ac:dyDescent="0.3">
      <c r="A7926" t="s">
        <v>0</v>
      </c>
      <c r="B7926" s="1">
        <v>42412</v>
      </c>
      <c r="C7926" s="2">
        <v>0.74426936342592587</v>
      </c>
      <c r="D7926" t="s">
        <v>502</v>
      </c>
      <c r="E7926" t="s">
        <v>143</v>
      </c>
      <c r="F7926">
        <v>90.42</v>
      </c>
      <c r="J7926" t="s">
        <v>1611</v>
      </c>
      <c r="U7926">
        <v>90.42</v>
      </c>
      <c r="V7926">
        <v>90.021407999999994</v>
      </c>
      <c r="W7926">
        <v>7.5458999999999998E-2</v>
      </c>
      <c r="X7926">
        <v>-0.05</v>
      </c>
      <c r="Y7926">
        <v>1</v>
      </c>
    </row>
    <row r="7927" spans="1:34" x14ac:dyDescent="0.3">
      <c r="A7927" t="s">
        <v>0</v>
      </c>
      <c r="B7927" s="1">
        <v>42412</v>
      </c>
      <c r="C7927" s="2">
        <v>0.74427979166666669</v>
      </c>
      <c r="D7927" t="s">
        <v>502</v>
      </c>
      <c r="E7927" t="s">
        <v>396</v>
      </c>
      <c r="F7927">
        <v>90.43</v>
      </c>
      <c r="Z7927">
        <v>0.1</v>
      </c>
      <c r="AA7927">
        <v>-0.01</v>
      </c>
      <c r="AB7927">
        <v>-6.7194000000000004E-2</v>
      </c>
      <c r="AC7927">
        <v>1.2838E-2</v>
      </c>
      <c r="AD7927">
        <v>-1.676158</v>
      </c>
      <c r="AE7927">
        <v>1.428598</v>
      </c>
      <c r="AF7927">
        <v>1.428598</v>
      </c>
      <c r="AG7927">
        <v>2857</v>
      </c>
      <c r="AH7927">
        <v>1</v>
      </c>
    </row>
    <row r="7928" spans="1:34" x14ac:dyDescent="0.3">
      <c r="A7928" t="s">
        <v>0</v>
      </c>
      <c r="B7928" s="1">
        <v>42412</v>
      </c>
      <c r="C7928" s="2">
        <v>0.74427979166666669</v>
      </c>
      <c r="D7928" t="s">
        <v>502</v>
      </c>
      <c r="E7928" t="s">
        <v>143</v>
      </c>
      <c r="F7928">
        <v>90.43</v>
      </c>
      <c r="J7928" t="s">
        <v>1612</v>
      </c>
      <c r="U7928">
        <v>90.43</v>
      </c>
      <c r="V7928">
        <v>90.086213999999998</v>
      </c>
      <c r="W7928">
        <v>5.7050999999999998E-2</v>
      </c>
      <c r="X7928">
        <v>-0.01</v>
      </c>
      <c r="Y7928">
        <v>1</v>
      </c>
    </row>
    <row r="7929" spans="1:34" x14ac:dyDescent="0.3">
      <c r="A7929" t="s">
        <v>0</v>
      </c>
      <c r="B7929" s="1">
        <v>42412</v>
      </c>
      <c r="C7929" s="2">
        <v>0.74429109953703698</v>
      </c>
      <c r="D7929" t="s">
        <v>502</v>
      </c>
      <c r="E7929" t="s">
        <v>396</v>
      </c>
      <c r="F7929">
        <v>90.45</v>
      </c>
      <c r="Z7929">
        <v>0.1</v>
      </c>
      <c r="AA7929">
        <v>-0.02</v>
      </c>
      <c r="AB7929">
        <v>-5.262E-2</v>
      </c>
      <c r="AC7929">
        <v>1.4574E-2</v>
      </c>
      <c r="AD7929">
        <v>-1.675913</v>
      </c>
      <c r="AE7929">
        <v>-1.1257379999999999</v>
      </c>
      <c r="AF7929">
        <v>-1.1257379999999999</v>
      </c>
      <c r="AG7929">
        <v>-2251</v>
      </c>
      <c r="AH7929">
        <v>1</v>
      </c>
    </row>
    <row r="7930" spans="1:34" x14ac:dyDescent="0.3">
      <c r="A7930" t="s">
        <v>0</v>
      </c>
      <c r="B7930" s="1">
        <v>42412</v>
      </c>
      <c r="C7930" s="2">
        <v>0.74429109953703698</v>
      </c>
      <c r="D7930" t="s">
        <v>502</v>
      </c>
      <c r="E7930" t="s">
        <v>143</v>
      </c>
      <c r="F7930">
        <v>90.45</v>
      </c>
      <c r="J7930" t="s">
        <v>1613</v>
      </c>
      <c r="U7930">
        <v>90.45</v>
      </c>
      <c r="V7930">
        <v>90.171266000000003</v>
      </c>
      <c r="W7930">
        <v>2.6814999999999999E-2</v>
      </c>
      <c r="X7930">
        <v>-0.02</v>
      </c>
      <c r="Y7930">
        <v>1</v>
      </c>
    </row>
    <row r="7931" spans="1:34" x14ac:dyDescent="0.3">
      <c r="A7931" t="s">
        <v>0</v>
      </c>
      <c r="B7931" s="1">
        <v>42412</v>
      </c>
      <c r="C7931" s="2">
        <v>0.7443024074074075</v>
      </c>
      <c r="D7931" t="s">
        <v>502</v>
      </c>
      <c r="E7931" t="s">
        <v>396</v>
      </c>
      <c r="F7931">
        <v>90.41</v>
      </c>
      <c r="Z7931">
        <v>0.1</v>
      </c>
      <c r="AA7931">
        <v>0.04</v>
      </c>
      <c r="AB7931">
        <v>-2.8265999999999999E-2</v>
      </c>
      <c r="AC7931">
        <v>2.4353E-2</v>
      </c>
      <c r="AD7931">
        <v>-1.675708</v>
      </c>
      <c r="AE7931">
        <v>-10.897418999999999</v>
      </c>
      <c r="AF7931">
        <v>-10.897418999999999</v>
      </c>
      <c r="AG7931">
        <v>-21794</v>
      </c>
      <c r="AH7931">
        <v>1</v>
      </c>
    </row>
    <row r="7932" spans="1:34" x14ac:dyDescent="0.3">
      <c r="A7932" t="s">
        <v>0</v>
      </c>
      <c r="B7932" s="1">
        <v>42412</v>
      </c>
      <c r="C7932" s="2">
        <v>0.7443024074074075</v>
      </c>
      <c r="D7932" t="s">
        <v>502</v>
      </c>
      <c r="E7932" t="s">
        <v>143</v>
      </c>
      <c r="F7932">
        <v>90.41</v>
      </c>
      <c r="J7932" t="s">
        <v>1614</v>
      </c>
      <c r="U7932">
        <v>90.41</v>
      </c>
      <c r="V7932">
        <v>90.260037999999994</v>
      </c>
      <c r="W7932">
        <v>-9.4500000000000001E-3</v>
      </c>
      <c r="X7932">
        <v>0.04</v>
      </c>
      <c r="Y7932">
        <v>1</v>
      </c>
    </row>
    <row r="7933" spans="1:34" x14ac:dyDescent="0.3">
      <c r="A7933" t="s">
        <v>0</v>
      </c>
      <c r="B7933" s="1">
        <v>42412</v>
      </c>
      <c r="C7933" s="2">
        <v>0.74431484953703697</v>
      </c>
      <c r="D7933" t="s">
        <v>502</v>
      </c>
      <c r="E7933" t="s">
        <v>396</v>
      </c>
      <c r="F7933">
        <v>90.34</v>
      </c>
      <c r="Z7933">
        <v>0.1</v>
      </c>
      <c r="AA7933">
        <v>7.0000000000000007E-2</v>
      </c>
      <c r="AB7933">
        <v>1.129E-3</v>
      </c>
      <c r="AC7933">
        <v>2.9395000000000001E-2</v>
      </c>
      <c r="AD7933">
        <v>-1.6755500000000001</v>
      </c>
      <c r="AE7933">
        <v>-17.281682</v>
      </c>
      <c r="AF7933">
        <v>-17.281682</v>
      </c>
      <c r="AG7933">
        <v>-34563</v>
      </c>
      <c r="AH7933">
        <v>1</v>
      </c>
    </row>
    <row r="7934" spans="1:34" x14ac:dyDescent="0.3">
      <c r="A7934" t="s">
        <v>0</v>
      </c>
      <c r="B7934" s="1">
        <v>42412</v>
      </c>
      <c r="C7934" s="2">
        <v>0.74431484953703697</v>
      </c>
      <c r="D7934" t="s">
        <v>502</v>
      </c>
      <c r="E7934" t="s">
        <v>143</v>
      </c>
      <c r="F7934">
        <v>90.34</v>
      </c>
      <c r="J7934" t="s">
        <v>1615</v>
      </c>
      <c r="U7934">
        <v>90.34</v>
      </c>
      <c r="V7934">
        <v>90.336918999999995</v>
      </c>
      <c r="W7934">
        <v>-4.3991000000000002E-2</v>
      </c>
      <c r="X7934">
        <v>7.0000000000000007E-2</v>
      </c>
      <c r="Y7934">
        <v>1</v>
      </c>
    </row>
    <row r="7935" spans="1:34" x14ac:dyDescent="0.3">
      <c r="A7935" t="s">
        <v>0</v>
      </c>
      <c r="B7935" s="1">
        <v>42412</v>
      </c>
      <c r="C7935" s="2">
        <v>0.74432584490740739</v>
      </c>
      <c r="D7935" t="s">
        <v>502</v>
      </c>
      <c r="E7935" t="s">
        <v>396</v>
      </c>
      <c r="F7935">
        <v>90.23</v>
      </c>
      <c r="Z7935">
        <v>0.1</v>
      </c>
      <c r="AA7935">
        <v>0.11</v>
      </c>
      <c r="AB7935">
        <v>3.4660999999999997E-2</v>
      </c>
      <c r="AC7935">
        <v>3.3531999999999999E-2</v>
      </c>
      <c r="AD7935">
        <v>-1.6754450000000001</v>
      </c>
      <c r="AE7935">
        <v>-23.274117</v>
      </c>
      <c r="AF7935">
        <v>-23.274117</v>
      </c>
      <c r="AG7935">
        <v>-46548</v>
      </c>
      <c r="AH7935">
        <v>1</v>
      </c>
    </row>
    <row r="7936" spans="1:34" x14ac:dyDescent="0.3">
      <c r="A7936" t="s">
        <v>0</v>
      </c>
      <c r="B7936" s="1">
        <v>42412</v>
      </c>
      <c r="C7936" s="2">
        <v>0.74432584490740739</v>
      </c>
      <c r="D7936" t="s">
        <v>502</v>
      </c>
      <c r="E7936" t="s">
        <v>143</v>
      </c>
      <c r="F7936">
        <v>90.23</v>
      </c>
      <c r="J7936" t="s">
        <v>1616</v>
      </c>
      <c r="U7936">
        <v>90.23</v>
      </c>
      <c r="V7936">
        <v>90.390744999999995</v>
      </c>
      <c r="W7936">
        <v>-6.9551000000000002E-2</v>
      </c>
      <c r="X7936">
        <v>0.11</v>
      </c>
      <c r="Y7936">
        <v>1</v>
      </c>
    </row>
    <row r="7937" spans="1:36" x14ac:dyDescent="0.3">
      <c r="A7937" t="s">
        <v>0</v>
      </c>
      <c r="B7937" s="1">
        <v>42412</v>
      </c>
      <c r="C7937" s="2">
        <v>0.74433450231481479</v>
      </c>
      <c r="D7937" t="s">
        <v>502</v>
      </c>
      <c r="E7937" t="s">
        <v>574</v>
      </c>
      <c r="F7937">
        <v>90.23</v>
      </c>
      <c r="G7937">
        <v>51.848343999999997</v>
      </c>
      <c r="H7937">
        <v>31.75</v>
      </c>
      <c r="AI7937">
        <v>2.3574999999999999</v>
      </c>
      <c r="AJ7937">
        <v>-100</v>
      </c>
    </row>
    <row r="7938" spans="1:36" x14ac:dyDescent="0.3">
      <c r="A7938" t="s">
        <v>0</v>
      </c>
      <c r="B7938" s="1">
        <v>42412</v>
      </c>
      <c r="C7938" s="2">
        <v>0.74433576388888889</v>
      </c>
      <c r="D7938" t="s">
        <v>502</v>
      </c>
      <c r="E7938" t="s">
        <v>574</v>
      </c>
      <c r="F7938">
        <v>90.23</v>
      </c>
      <c r="G7938">
        <v>51.848343999999997</v>
      </c>
      <c r="H7938">
        <v>31.75</v>
      </c>
      <c r="AI7938">
        <v>2.3574999999999999</v>
      </c>
      <c r="AJ7938">
        <v>-100</v>
      </c>
    </row>
    <row r="7939" spans="1:36" x14ac:dyDescent="0.3">
      <c r="A7939" t="s">
        <v>0</v>
      </c>
      <c r="B7939" s="1">
        <v>42412</v>
      </c>
      <c r="C7939" s="2">
        <v>0.74433701388888895</v>
      </c>
      <c r="D7939" t="s">
        <v>502</v>
      </c>
      <c r="E7939" t="s">
        <v>396</v>
      </c>
      <c r="F7939">
        <v>90.06</v>
      </c>
      <c r="Z7939">
        <v>0.1</v>
      </c>
      <c r="AA7939">
        <v>0.17</v>
      </c>
      <c r="AB7939">
        <v>7.5140999999999999E-2</v>
      </c>
      <c r="AC7939">
        <v>4.0481000000000003E-2</v>
      </c>
      <c r="AD7939">
        <v>-1.675406</v>
      </c>
      <c r="AE7939">
        <v>-32.071336000000002</v>
      </c>
      <c r="AF7939">
        <v>-32.071336000000002</v>
      </c>
      <c r="AG7939">
        <v>-64142</v>
      </c>
      <c r="AH7939">
        <v>1</v>
      </c>
    </row>
    <row r="7940" spans="1:36" x14ac:dyDescent="0.3">
      <c r="A7940" t="s">
        <v>0</v>
      </c>
      <c r="B7940" s="1">
        <v>42412</v>
      </c>
      <c r="C7940" s="2">
        <v>0.74433701388888895</v>
      </c>
      <c r="D7940" t="s">
        <v>502</v>
      </c>
      <c r="E7940" t="s">
        <v>143</v>
      </c>
      <c r="F7940">
        <v>90.06</v>
      </c>
      <c r="J7940" t="s">
        <v>1617</v>
      </c>
      <c r="U7940">
        <v>90.06</v>
      </c>
      <c r="V7940">
        <v>90.416887000000003</v>
      </c>
      <c r="W7940">
        <v>-8.1486000000000003E-2</v>
      </c>
      <c r="X7940">
        <v>0.17</v>
      </c>
      <c r="Y7940">
        <v>1</v>
      </c>
    </row>
    <row r="7941" spans="1:36" x14ac:dyDescent="0.3">
      <c r="A7941" t="s">
        <v>0</v>
      </c>
      <c r="B7941" s="1">
        <v>42412</v>
      </c>
      <c r="C7941" s="2">
        <v>0.74434762731481474</v>
      </c>
      <c r="D7941" t="s">
        <v>502</v>
      </c>
      <c r="E7941" t="s">
        <v>396</v>
      </c>
      <c r="F7941">
        <v>89.92</v>
      </c>
      <c r="Z7941">
        <v>0.1</v>
      </c>
      <c r="AA7941">
        <v>0.14000000000000001</v>
      </c>
      <c r="AB7941">
        <v>0.10430499999999999</v>
      </c>
      <c r="AC7941">
        <v>2.9163999999999999E-2</v>
      </c>
      <c r="AD7941">
        <v>-1.6754119999999999</v>
      </c>
      <c r="AE7941">
        <v>-25.351047999999999</v>
      </c>
      <c r="AF7941">
        <v>-25.351047999999999</v>
      </c>
      <c r="AG7941">
        <v>-50702</v>
      </c>
      <c r="AH7941">
        <v>1</v>
      </c>
    </row>
    <row r="7942" spans="1:36" x14ac:dyDescent="0.3">
      <c r="A7942" t="s">
        <v>0</v>
      </c>
      <c r="B7942" s="1">
        <v>42412</v>
      </c>
      <c r="C7942" s="2">
        <v>0.74434762731481474</v>
      </c>
      <c r="D7942" t="s">
        <v>502</v>
      </c>
      <c r="E7942" t="s">
        <v>143</v>
      </c>
      <c r="F7942">
        <v>89.92</v>
      </c>
      <c r="J7942" t="s">
        <v>1618</v>
      </c>
      <c r="U7942">
        <v>89.92</v>
      </c>
      <c r="V7942">
        <v>90.413704999999993</v>
      </c>
      <c r="W7942">
        <v>-7.8842999999999996E-2</v>
      </c>
      <c r="X7942">
        <v>0.14000000000000001</v>
      </c>
      <c r="Y7942">
        <v>1</v>
      </c>
    </row>
    <row r="7943" spans="1:36" x14ac:dyDescent="0.3">
      <c r="A7943" t="s">
        <v>0</v>
      </c>
      <c r="B7943" s="1">
        <v>42412</v>
      </c>
      <c r="C7943" s="2">
        <v>0.74435894675925918</v>
      </c>
      <c r="D7943" t="s">
        <v>502</v>
      </c>
      <c r="E7943" t="s">
        <v>396</v>
      </c>
      <c r="F7943">
        <v>89.79</v>
      </c>
      <c r="Z7943">
        <v>0.1</v>
      </c>
      <c r="AA7943">
        <v>0.13</v>
      </c>
      <c r="AB7943">
        <v>0.12111</v>
      </c>
      <c r="AC7943">
        <v>1.6805E-2</v>
      </c>
      <c r="AD7943">
        <v>-1.675446</v>
      </c>
      <c r="AE7943">
        <v>-16.807827</v>
      </c>
      <c r="AF7943">
        <v>-16.807827</v>
      </c>
      <c r="AG7943">
        <v>-33615</v>
      </c>
      <c r="AH7943">
        <v>1</v>
      </c>
    </row>
    <row r="7944" spans="1:36" x14ac:dyDescent="0.3">
      <c r="A7944" t="s">
        <v>0</v>
      </c>
      <c r="B7944" s="1">
        <v>42412</v>
      </c>
      <c r="C7944" s="2">
        <v>0.74435894675925918</v>
      </c>
      <c r="D7944" t="s">
        <v>502</v>
      </c>
      <c r="E7944" t="s">
        <v>143</v>
      </c>
      <c r="F7944">
        <v>89.79</v>
      </c>
      <c r="J7944" t="s">
        <v>1619</v>
      </c>
      <c r="U7944">
        <v>89.79</v>
      </c>
      <c r="V7944">
        <v>90.377588000000003</v>
      </c>
      <c r="W7944">
        <v>-6.3876000000000002E-2</v>
      </c>
      <c r="X7944">
        <v>0.13</v>
      </c>
      <c r="Y7944">
        <v>1</v>
      </c>
    </row>
    <row r="7945" spans="1:36" x14ac:dyDescent="0.3">
      <c r="A7945" t="s">
        <v>0</v>
      </c>
      <c r="B7945" s="1">
        <v>42412</v>
      </c>
      <c r="C7945" s="2">
        <v>0.74437024305555555</v>
      </c>
      <c r="D7945" t="s">
        <v>502</v>
      </c>
      <c r="E7945" t="s">
        <v>396</v>
      </c>
      <c r="F7945">
        <v>89.69</v>
      </c>
      <c r="Z7945">
        <v>0.1</v>
      </c>
      <c r="AA7945">
        <v>0.1</v>
      </c>
      <c r="AB7945">
        <v>0.12361</v>
      </c>
      <c r="AC7945">
        <v>2.5000000000000001E-3</v>
      </c>
      <c r="AD7945">
        <v>-1.675484</v>
      </c>
      <c r="AE7945">
        <v>-5.5640859999999996</v>
      </c>
      <c r="AF7945">
        <v>-5.5640859999999996</v>
      </c>
      <c r="AG7945">
        <v>-11128</v>
      </c>
      <c r="AH7945">
        <v>1</v>
      </c>
    </row>
    <row r="7946" spans="1:36" x14ac:dyDescent="0.3">
      <c r="A7946" t="s">
        <v>0</v>
      </c>
      <c r="B7946" s="1">
        <v>42412</v>
      </c>
      <c r="C7946" s="2">
        <v>0.74437024305555555</v>
      </c>
      <c r="D7946" t="s">
        <v>502</v>
      </c>
      <c r="E7946" t="s">
        <v>143</v>
      </c>
      <c r="F7946">
        <v>89.69</v>
      </c>
      <c r="J7946" t="s">
        <v>1620</v>
      </c>
      <c r="U7946">
        <v>89.69</v>
      </c>
      <c r="V7946">
        <v>90.304675000000003</v>
      </c>
      <c r="W7946">
        <v>-4.0155999999999997E-2</v>
      </c>
      <c r="X7946">
        <v>0.1</v>
      </c>
      <c r="Y7946">
        <v>1</v>
      </c>
    </row>
    <row r="7947" spans="1:36" x14ac:dyDescent="0.3">
      <c r="A7947" t="s">
        <v>0</v>
      </c>
      <c r="B7947" s="1">
        <v>42412</v>
      </c>
      <c r="C7947" s="2">
        <v>0.74438156249999998</v>
      </c>
      <c r="D7947" t="s">
        <v>502</v>
      </c>
      <c r="E7947" t="s">
        <v>396</v>
      </c>
      <c r="F7947">
        <v>89.63</v>
      </c>
      <c r="Z7947">
        <v>0.1</v>
      </c>
      <c r="AA7947">
        <v>0.06</v>
      </c>
      <c r="AB7947">
        <v>0.111888</v>
      </c>
      <c r="AC7947">
        <v>-1.1722E-2</v>
      </c>
      <c r="AD7947">
        <v>-1.675503</v>
      </c>
      <c r="AE7947">
        <v>6.7511140000000003</v>
      </c>
      <c r="AF7947">
        <v>6.7511140000000003</v>
      </c>
      <c r="AG7947">
        <v>13502</v>
      </c>
      <c r="AH7947">
        <v>1</v>
      </c>
    </row>
    <row r="7948" spans="1:36" x14ac:dyDescent="0.3">
      <c r="A7948" t="s">
        <v>0</v>
      </c>
      <c r="B7948" s="1">
        <v>42412</v>
      </c>
      <c r="C7948" s="2">
        <v>0.74438156249999998</v>
      </c>
      <c r="D7948" t="s">
        <v>502</v>
      </c>
      <c r="E7948" t="s">
        <v>143</v>
      </c>
      <c r="F7948">
        <v>89.63</v>
      </c>
      <c r="J7948" t="s">
        <v>1621</v>
      </c>
      <c r="U7948">
        <v>89.63</v>
      </c>
      <c r="V7948">
        <v>90.197158999999999</v>
      </c>
      <c r="W7948">
        <v>-1.0691000000000001E-2</v>
      </c>
      <c r="X7948">
        <v>0.06</v>
      </c>
      <c r="Y7948">
        <v>1</v>
      </c>
    </row>
    <row r="7949" spans="1:36" x14ac:dyDescent="0.3">
      <c r="A7949" t="s">
        <v>0</v>
      </c>
      <c r="B7949" s="1">
        <v>42412</v>
      </c>
      <c r="C7949" s="2">
        <v>0.74439284722222221</v>
      </c>
      <c r="D7949" t="s">
        <v>502</v>
      </c>
      <c r="E7949" t="s">
        <v>396</v>
      </c>
      <c r="F7949">
        <v>89.58</v>
      </c>
      <c r="Z7949">
        <v>0.1</v>
      </c>
      <c r="AA7949">
        <v>0.05</v>
      </c>
      <c r="AB7949">
        <v>9.4821000000000003E-2</v>
      </c>
      <c r="AC7949">
        <v>-1.7066000000000001E-2</v>
      </c>
      <c r="AD7949">
        <v>-1.675495</v>
      </c>
      <c r="AE7949">
        <v>12.391870000000001</v>
      </c>
      <c r="AF7949">
        <v>12.391870000000001</v>
      </c>
      <c r="AG7949">
        <v>24783</v>
      </c>
      <c r="AH7949">
        <v>1</v>
      </c>
    </row>
    <row r="7950" spans="1:36" x14ac:dyDescent="0.3">
      <c r="A7950" t="s">
        <v>0</v>
      </c>
      <c r="B7950" s="1">
        <v>42412</v>
      </c>
      <c r="C7950" s="2">
        <v>0.74439284722222221</v>
      </c>
      <c r="D7950" t="s">
        <v>502</v>
      </c>
      <c r="E7950" t="s">
        <v>143</v>
      </c>
      <c r="F7950">
        <v>89.58</v>
      </c>
      <c r="J7950" t="s">
        <v>1622</v>
      </c>
      <c r="U7950">
        <v>89.58</v>
      </c>
      <c r="V7950">
        <v>90.067233999999999</v>
      </c>
      <c r="W7950">
        <v>2.2502999999999999E-2</v>
      </c>
      <c r="X7950">
        <v>0.05</v>
      </c>
      <c r="Y7950">
        <v>1</v>
      </c>
    </row>
    <row r="7951" spans="1:36" x14ac:dyDescent="0.3">
      <c r="A7951" t="s">
        <v>0</v>
      </c>
      <c r="B7951" s="1">
        <v>42412</v>
      </c>
      <c r="C7951" s="2">
        <v>0.7444041550925925</v>
      </c>
      <c r="D7951" t="s">
        <v>502</v>
      </c>
      <c r="E7951" t="s">
        <v>396</v>
      </c>
      <c r="F7951">
        <v>89.54</v>
      </c>
      <c r="Z7951">
        <v>0.1</v>
      </c>
      <c r="AA7951">
        <v>0.04</v>
      </c>
      <c r="AB7951">
        <v>7.7031000000000002E-2</v>
      </c>
      <c r="AC7951">
        <v>-1.7791000000000001E-2</v>
      </c>
      <c r="AD7951">
        <v>-1.6754579999999999</v>
      </c>
      <c r="AE7951">
        <v>14.394714</v>
      </c>
      <c r="AF7951">
        <v>14.394714</v>
      </c>
      <c r="AG7951">
        <v>28789</v>
      </c>
      <c r="AH7951">
        <v>1</v>
      </c>
    </row>
    <row r="7952" spans="1:36" x14ac:dyDescent="0.3">
      <c r="A7952" t="s">
        <v>0</v>
      </c>
      <c r="B7952" s="1">
        <v>42412</v>
      </c>
      <c r="C7952" s="2">
        <v>0.7444041550925925</v>
      </c>
      <c r="D7952" t="s">
        <v>502</v>
      </c>
      <c r="E7952" t="s">
        <v>143</v>
      </c>
      <c r="F7952">
        <v>89.54</v>
      </c>
      <c r="J7952" t="s">
        <v>1623</v>
      </c>
      <c r="U7952">
        <v>89.54</v>
      </c>
      <c r="V7952">
        <v>89.933869999999999</v>
      </c>
      <c r="W7952">
        <v>5.7244000000000003E-2</v>
      </c>
      <c r="X7952">
        <v>0.04</v>
      </c>
      <c r="Y7952">
        <v>1</v>
      </c>
    </row>
    <row r="7953" spans="1:34" x14ac:dyDescent="0.3">
      <c r="A7953" t="s">
        <v>0</v>
      </c>
      <c r="B7953" s="1">
        <v>42412</v>
      </c>
      <c r="C7953" s="2">
        <v>0.74441547453703694</v>
      </c>
      <c r="D7953" t="s">
        <v>502</v>
      </c>
      <c r="E7953" t="s">
        <v>396</v>
      </c>
      <c r="F7953">
        <v>89.55</v>
      </c>
      <c r="Z7953">
        <v>0.1</v>
      </c>
      <c r="AA7953">
        <v>-0.01</v>
      </c>
      <c r="AB7953">
        <v>5.2507999999999999E-2</v>
      </c>
      <c r="AC7953">
        <v>-2.4521999999999999E-2</v>
      </c>
      <c r="AD7953">
        <v>-1.6753819999999999</v>
      </c>
      <c r="AE7953">
        <v>21.741842999999999</v>
      </c>
      <c r="AF7953">
        <v>21.741842999999999</v>
      </c>
      <c r="AG7953">
        <v>43483</v>
      </c>
      <c r="AH7953">
        <v>1</v>
      </c>
    </row>
    <row r="7954" spans="1:34" x14ac:dyDescent="0.3">
      <c r="A7954" t="s">
        <v>0</v>
      </c>
      <c r="B7954" s="1">
        <v>42412</v>
      </c>
      <c r="C7954" s="2">
        <v>0.74441547453703694</v>
      </c>
      <c r="D7954" t="s">
        <v>502</v>
      </c>
      <c r="E7954" t="s">
        <v>143</v>
      </c>
      <c r="F7954">
        <v>89.55</v>
      </c>
      <c r="J7954" t="s">
        <v>1624</v>
      </c>
      <c r="U7954">
        <v>89.55</v>
      </c>
      <c r="V7954">
        <v>89.814173999999994</v>
      </c>
      <c r="W7954">
        <v>8.9718999999999993E-2</v>
      </c>
      <c r="X7954">
        <v>-0.01</v>
      </c>
      <c r="Y7954">
        <v>1</v>
      </c>
    </row>
    <row r="7955" spans="1:34" x14ac:dyDescent="0.3">
      <c r="A7955" t="s">
        <v>0</v>
      </c>
      <c r="B7955" s="1">
        <v>42412</v>
      </c>
      <c r="C7955" s="2">
        <v>0.7444273032407408</v>
      </c>
      <c r="D7955" t="s">
        <v>502</v>
      </c>
      <c r="E7955" t="s">
        <v>396</v>
      </c>
      <c r="F7955">
        <v>89.64</v>
      </c>
      <c r="Z7955">
        <v>0.1</v>
      </c>
      <c r="AA7955">
        <v>-0.09</v>
      </c>
      <c r="AB7955">
        <v>1.4198000000000001E-2</v>
      </c>
      <c r="AC7955">
        <v>-3.8310999999999998E-2</v>
      </c>
      <c r="AD7955">
        <v>-1.6752450000000001</v>
      </c>
      <c r="AE7955">
        <v>35.837296000000002</v>
      </c>
      <c r="AF7955">
        <v>35.837296000000002</v>
      </c>
      <c r="AG7955">
        <v>71674</v>
      </c>
      <c r="AH7955">
        <v>1</v>
      </c>
    </row>
    <row r="7956" spans="1:34" x14ac:dyDescent="0.3">
      <c r="A7956" t="s">
        <v>0</v>
      </c>
      <c r="B7956" s="1">
        <v>42412</v>
      </c>
      <c r="C7956" s="2">
        <v>0.7444273032407408</v>
      </c>
      <c r="D7956" t="s">
        <v>502</v>
      </c>
      <c r="E7956" t="s">
        <v>143</v>
      </c>
      <c r="F7956">
        <v>89.64</v>
      </c>
      <c r="J7956" t="s">
        <v>1625</v>
      </c>
      <c r="U7956">
        <v>89.64</v>
      </c>
      <c r="V7956">
        <v>89.717428999999996</v>
      </c>
      <c r="W7956">
        <v>0.114458</v>
      </c>
      <c r="X7956">
        <v>-0.09</v>
      </c>
      <c r="Y7956">
        <v>1</v>
      </c>
    </row>
    <row r="7957" spans="1:34" x14ac:dyDescent="0.3">
      <c r="A7957" t="s">
        <v>0</v>
      </c>
      <c r="B7957" s="1">
        <v>42412</v>
      </c>
      <c r="C7957" s="2">
        <v>0.74443807870370371</v>
      </c>
      <c r="D7957" t="s">
        <v>502</v>
      </c>
      <c r="E7957" t="s">
        <v>396</v>
      </c>
      <c r="F7957">
        <v>89.75</v>
      </c>
      <c r="Z7957">
        <v>0.1</v>
      </c>
      <c r="AA7957">
        <v>-0.11</v>
      </c>
      <c r="AB7957">
        <v>-2.5965999999999999E-2</v>
      </c>
      <c r="AC7957">
        <v>-4.0163999999999998E-2</v>
      </c>
      <c r="AD7957">
        <v>-1.6750430000000001</v>
      </c>
      <c r="AE7957">
        <v>40.533048000000001</v>
      </c>
      <c r="AF7957">
        <v>40.533048000000001</v>
      </c>
      <c r="AG7957">
        <v>81066</v>
      </c>
      <c r="AH7957">
        <v>1</v>
      </c>
    </row>
    <row r="7958" spans="1:34" x14ac:dyDescent="0.3">
      <c r="A7958" t="s">
        <v>0</v>
      </c>
      <c r="B7958" s="1">
        <v>42412</v>
      </c>
      <c r="C7958" s="2">
        <v>0.74443807870370371</v>
      </c>
      <c r="D7958" t="s">
        <v>502</v>
      </c>
      <c r="E7958" t="s">
        <v>143</v>
      </c>
      <c r="F7958">
        <v>89.75</v>
      </c>
      <c r="J7958" t="s">
        <v>1626</v>
      </c>
      <c r="U7958">
        <v>89.75</v>
      </c>
      <c r="V7958">
        <v>89.645388999999994</v>
      </c>
      <c r="W7958">
        <v>0.12644900000000001</v>
      </c>
      <c r="X7958">
        <v>-0.11</v>
      </c>
      <c r="Y7958">
        <v>1</v>
      </c>
    </row>
    <row r="7959" spans="1:34" x14ac:dyDescent="0.3">
      <c r="A7959" t="s">
        <v>0</v>
      </c>
      <c r="B7959" s="1">
        <v>42412</v>
      </c>
      <c r="C7959" s="2">
        <v>0.74444938657407411</v>
      </c>
      <c r="D7959" t="s">
        <v>502</v>
      </c>
      <c r="E7959" t="s">
        <v>396</v>
      </c>
      <c r="F7959">
        <v>89.85</v>
      </c>
      <c r="Z7959">
        <v>0.1</v>
      </c>
      <c r="AA7959">
        <v>-0.1</v>
      </c>
      <c r="AB7959">
        <v>-5.6838E-2</v>
      </c>
      <c r="AC7959">
        <v>-3.0872E-2</v>
      </c>
      <c r="AD7959">
        <v>-1.6747920000000001</v>
      </c>
      <c r="AE7959">
        <v>35.569837</v>
      </c>
      <c r="AF7959">
        <v>35.569837</v>
      </c>
      <c r="AG7959">
        <v>71139</v>
      </c>
      <c r="AH7959">
        <v>1</v>
      </c>
    </row>
    <row r="7960" spans="1:34" x14ac:dyDescent="0.3">
      <c r="A7960" t="s">
        <v>0</v>
      </c>
      <c r="B7960" s="1">
        <v>42412</v>
      </c>
      <c r="C7960" s="2">
        <v>0.74444938657407411</v>
      </c>
      <c r="D7960" t="s">
        <v>502</v>
      </c>
      <c r="E7960" t="s">
        <v>143</v>
      </c>
      <c r="F7960">
        <v>89.85</v>
      </c>
      <c r="J7960" t="s">
        <v>1627</v>
      </c>
      <c r="U7960">
        <v>89.85</v>
      </c>
      <c r="V7960">
        <v>89.597999999999999</v>
      </c>
      <c r="W7960">
        <v>0.123986</v>
      </c>
      <c r="X7960">
        <v>-0.1</v>
      </c>
      <c r="Y7960">
        <v>1</v>
      </c>
    </row>
    <row r="7961" spans="1:34" x14ac:dyDescent="0.3">
      <c r="A7961" t="s">
        <v>0</v>
      </c>
      <c r="B7961" s="1">
        <v>42412</v>
      </c>
      <c r="C7961" s="2">
        <v>0.7444606944444444</v>
      </c>
      <c r="D7961" t="s">
        <v>502</v>
      </c>
      <c r="E7961" t="s">
        <v>396</v>
      </c>
      <c r="F7961">
        <v>89.92</v>
      </c>
      <c r="Z7961">
        <v>0.1</v>
      </c>
      <c r="AA7961">
        <v>-7.0000000000000007E-2</v>
      </c>
      <c r="AB7961">
        <v>-7.1819999999999995E-2</v>
      </c>
      <c r="AC7961">
        <v>-1.4981E-2</v>
      </c>
      <c r="AD7961">
        <v>-1.674517</v>
      </c>
      <c r="AE7961">
        <v>24.055747</v>
      </c>
      <c r="AF7961">
        <v>24.055747</v>
      </c>
      <c r="AG7961">
        <v>48111</v>
      </c>
      <c r="AH7961">
        <v>1</v>
      </c>
    </row>
    <row r="7962" spans="1:34" x14ac:dyDescent="0.3">
      <c r="A7962" t="s">
        <v>0</v>
      </c>
      <c r="B7962" s="1">
        <v>42412</v>
      </c>
      <c r="C7962" s="2">
        <v>0.7444606944444444</v>
      </c>
      <c r="D7962" t="s">
        <v>502</v>
      </c>
      <c r="E7962" t="s">
        <v>143</v>
      </c>
      <c r="F7962">
        <v>89.92</v>
      </c>
      <c r="J7962" t="s">
        <v>1628</v>
      </c>
      <c r="U7962">
        <v>89.92</v>
      </c>
      <c r="V7962">
        <v>89.580539000000002</v>
      </c>
      <c r="W7962">
        <v>0.109546</v>
      </c>
      <c r="X7962">
        <v>-7.0000000000000007E-2</v>
      </c>
      <c r="Y7962">
        <v>1</v>
      </c>
    </row>
    <row r="7963" spans="1:34" x14ac:dyDescent="0.3">
      <c r="A7963" t="s">
        <v>0</v>
      </c>
      <c r="B7963" s="1">
        <v>42412</v>
      </c>
      <c r="C7963" s="2">
        <v>0.74447200231481492</v>
      </c>
      <c r="D7963" t="s">
        <v>502</v>
      </c>
      <c r="E7963" t="s">
        <v>396</v>
      </c>
      <c r="F7963">
        <v>89.95</v>
      </c>
      <c r="Z7963">
        <v>0.1</v>
      </c>
      <c r="AA7963">
        <v>-0.03</v>
      </c>
      <c r="AB7963">
        <v>-6.9447999999999996E-2</v>
      </c>
      <c r="AC7963">
        <v>2.3709999999999998E-3</v>
      </c>
      <c r="AD7963">
        <v>-1.6742459999999999</v>
      </c>
      <c r="AE7963">
        <v>9.984178</v>
      </c>
      <c r="AF7963">
        <v>9.984178</v>
      </c>
      <c r="AG7963">
        <v>19968</v>
      </c>
      <c r="AH7963">
        <v>1</v>
      </c>
    </row>
    <row r="7964" spans="1:34" x14ac:dyDescent="0.3">
      <c r="A7964" t="s">
        <v>0</v>
      </c>
      <c r="B7964" s="1">
        <v>42412</v>
      </c>
      <c r="C7964" s="2">
        <v>0.74447200231481492</v>
      </c>
      <c r="D7964" t="s">
        <v>502</v>
      </c>
      <c r="E7964" t="s">
        <v>143</v>
      </c>
      <c r="F7964">
        <v>89.95</v>
      </c>
      <c r="J7964" t="s">
        <v>1629</v>
      </c>
      <c r="U7964">
        <v>89.95</v>
      </c>
      <c r="V7964">
        <v>89.601776000000001</v>
      </c>
      <c r="W7964">
        <v>8.7452000000000002E-2</v>
      </c>
      <c r="X7964">
        <v>-0.03</v>
      </c>
      <c r="Y7964">
        <v>1</v>
      </c>
    </row>
    <row r="7965" spans="1:34" x14ac:dyDescent="0.3">
      <c r="A7965" t="s">
        <v>0</v>
      </c>
      <c r="B7965" s="1">
        <v>42412</v>
      </c>
      <c r="C7965" s="2">
        <v>0.74448376157407414</v>
      </c>
      <c r="D7965" t="s">
        <v>502</v>
      </c>
      <c r="E7965" t="s">
        <v>396</v>
      </c>
      <c r="F7965">
        <v>90.03</v>
      </c>
      <c r="Z7965">
        <v>0.1</v>
      </c>
      <c r="AA7965">
        <v>-0.08</v>
      </c>
      <c r="AB7965">
        <v>-7.0610000000000006E-2</v>
      </c>
      <c r="AC7965">
        <v>-1.1620000000000001E-3</v>
      </c>
      <c r="AD7965">
        <v>-1.6739729999999999</v>
      </c>
      <c r="AE7965">
        <v>12.903972</v>
      </c>
      <c r="AF7965">
        <v>12.903972</v>
      </c>
      <c r="AG7965">
        <v>25807</v>
      </c>
      <c r="AH7965">
        <v>1</v>
      </c>
    </row>
    <row r="7966" spans="1:34" x14ac:dyDescent="0.3">
      <c r="A7966" t="s">
        <v>0</v>
      </c>
      <c r="B7966" s="1">
        <v>42412</v>
      </c>
      <c r="C7966" s="2">
        <v>0.74448376157407414</v>
      </c>
      <c r="D7966" t="s">
        <v>502</v>
      </c>
      <c r="E7966" t="s">
        <v>143</v>
      </c>
      <c r="F7966">
        <v>90.03</v>
      </c>
      <c r="J7966" t="s">
        <v>1630</v>
      </c>
      <c r="U7966">
        <v>90.03</v>
      </c>
      <c r="V7966">
        <v>89.661675000000002</v>
      </c>
      <c r="W7966">
        <v>6.0509E-2</v>
      </c>
      <c r="X7966">
        <v>-0.08</v>
      </c>
      <c r="Y7966">
        <v>1</v>
      </c>
    </row>
    <row r="7967" spans="1:34" x14ac:dyDescent="0.3">
      <c r="A7967" t="s">
        <v>0</v>
      </c>
      <c r="B7967" s="1">
        <v>42412</v>
      </c>
      <c r="C7967" s="2">
        <v>0.74449461805555561</v>
      </c>
      <c r="D7967" t="s">
        <v>502</v>
      </c>
      <c r="E7967" t="s">
        <v>396</v>
      </c>
      <c r="F7967">
        <v>90.08</v>
      </c>
      <c r="Z7967">
        <v>0.1</v>
      </c>
      <c r="AA7967">
        <v>-0.05</v>
      </c>
      <c r="AB7967">
        <v>-6.6952999999999999E-2</v>
      </c>
      <c r="AC7967">
        <v>3.6570000000000001E-3</v>
      </c>
      <c r="AD7967">
        <v>-1.6737059999999999</v>
      </c>
      <c r="AE7967">
        <v>8.7564109999999999</v>
      </c>
      <c r="AF7967">
        <v>8.7564109999999999</v>
      </c>
      <c r="AG7967">
        <v>17512</v>
      </c>
      <c r="AH7967">
        <v>1</v>
      </c>
    </row>
    <row r="7968" spans="1:34" x14ac:dyDescent="0.3">
      <c r="A7968" t="s">
        <v>0</v>
      </c>
      <c r="B7968" s="1">
        <v>42412</v>
      </c>
      <c r="C7968" s="2">
        <v>0.74449461805555561</v>
      </c>
      <c r="D7968" t="s">
        <v>502</v>
      </c>
      <c r="E7968" t="s">
        <v>143</v>
      </c>
      <c r="F7968">
        <v>90.08</v>
      </c>
      <c r="J7968" t="s">
        <v>1631</v>
      </c>
      <c r="U7968">
        <v>90.08</v>
      </c>
      <c r="V7968">
        <v>89.744670999999997</v>
      </c>
      <c r="W7968">
        <v>2.9354999999999999E-2</v>
      </c>
      <c r="X7968">
        <v>-0.05</v>
      </c>
      <c r="Y7968">
        <v>1</v>
      </c>
    </row>
    <row r="7969" spans="1:36" x14ac:dyDescent="0.3">
      <c r="A7969" t="s">
        <v>0</v>
      </c>
      <c r="B7969" s="1">
        <v>42412</v>
      </c>
      <c r="C7969" s="2">
        <v>0.7445059259259259</v>
      </c>
      <c r="D7969" t="s">
        <v>502</v>
      </c>
      <c r="E7969" t="s">
        <v>396</v>
      </c>
      <c r="F7969">
        <v>90.11</v>
      </c>
      <c r="Z7969">
        <v>0.1</v>
      </c>
      <c r="AA7969">
        <v>-0.03</v>
      </c>
      <c r="AB7969">
        <v>-5.8098999999999998E-2</v>
      </c>
      <c r="AC7969">
        <v>8.8529999999999998E-3</v>
      </c>
      <c r="AD7969">
        <v>-1.6734530000000001</v>
      </c>
      <c r="AE7969">
        <v>3.891467</v>
      </c>
      <c r="AF7969">
        <v>3.891467</v>
      </c>
      <c r="AG7969">
        <v>7782</v>
      </c>
      <c r="AH7969">
        <v>1</v>
      </c>
    </row>
    <row r="7970" spans="1:36" x14ac:dyDescent="0.3">
      <c r="A7970" t="s">
        <v>0</v>
      </c>
      <c r="B7970" s="1">
        <v>42412</v>
      </c>
      <c r="C7970" s="2">
        <v>0.7445059259259259</v>
      </c>
      <c r="D7970" t="s">
        <v>502</v>
      </c>
      <c r="E7970" t="s">
        <v>143</v>
      </c>
      <c r="F7970">
        <v>90.11</v>
      </c>
      <c r="J7970" t="s">
        <v>1632</v>
      </c>
      <c r="U7970">
        <v>90.11</v>
      </c>
      <c r="V7970">
        <v>89.828935999999999</v>
      </c>
      <c r="W7970">
        <v>-4.8510000000000003E-3</v>
      </c>
      <c r="X7970">
        <v>-0.03</v>
      </c>
      <c r="Y7970">
        <v>1</v>
      </c>
    </row>
    <row r="7971" spans="1:36" x14ac:dyDescent="0.3">
      <c r="A7971" t="s">
        <v>0</v>
      </c>
      <c r="B7971" s="1">
        <v>42412</v>
      </c>
      <c r="C7971" s="2">
        <v>0.74451724537037034</v>
      </c>
      <c r="D7971" t="s">
        <v>502</v>
      </c>
      <c r="E7971" t="s">
        <v>396</v>
      </c>
      <c r="F7971">
        <v>90.11</v>
      </c>
      <c r="Z7971">
        <v>0.1</v>
      </c>
      <c r="AA7971">
        <v>0</v>
      </c>
      <c r="AB7971">
        <v>-4.2937999999999997E-2</v>
      </c>
      <c r="AC7971">
        <v>1.5161000000000001E-2</v>
      </c>
      <c r="AD7971">
        <v>-1.673224</v>
      </c>
      <c r="AE7971">
        <v>-2.3673989999999998</v>
      </c>
      <c r="AF7971">
        <v>-2.3673989999999998</v>
      </c>
      <c r="AG7971">
        <v>-4734</v>
      </c>
      <c r="AH7971">
        <v>1</v>
      </c>
    </row>
    <row r="7972" spans="1:36" x14ac:dyDescent="0.3">
      <c r="A7972" t="s">
        <v>0</v>
      </c>
      <c r="B7972" s="1">
        <v>42412</v>
      </c>
      <c r="C7972" s="2">
        <v>0.74451724537037034</v>
      </c>
      <c r="D7972" t="s">
        <v>502</v>
      </c>
      <c r="E7972" t="s">
        <v>143</v>
      </c>
      <c r="F7972">
        <v>90.11</v>
      </c>
      <c r="J7972" t="s">
        <v>1633</v>
      </c>
      <c r="U7972">
        <v>90.11</v>
      </c>
      <c r="V7972">
        <v>89.901568999999995</v>
      </c>
      <c r="W7972">
        <v>-3.7935999999999998E-2</v>
      </c>
      <c r="X7972">
        <v>0</v>
      </c>
      <c r="Y7972">
        <v>1</v>
      </c>
    </row>
    <row r="7973" spans="1:36" x14ac:dyDescent="0.3">
      <c r="A7973" t="s">
        <v>0</v>
      </c>
      <c r="B7973" s="1">
        <v>42412</v>
      </c>
      <c r="C7973" s="2">
        <v>0.7445285416666666</v>
      </c>
      <c r="D7973" t="s">
        <v>502</v>
      </c>
      <c r="E7973" t="s">
        <v>396</v>
      </c>
      <c r="F7973">
        <v>90.06</v>
      </c>
      <c r="Z7973">
        <v>0.1</v>
      </c>
      <c r="AA7973">
        <v>0.05</v>
      </c>
      <c r="AB7973">
        <v>-1.8286E-2</v>
      </c>
      <c r="AC7973">
        <v>2.4652E-2</v>
      </c>
      <c r="AD7973">
        <v>-1.673035</v>
      </c>
      <c r="AE7973">
        <v>-11.932028000000001</v>
      </c>
      <c r="AF7973">
        <v>-11.932028000000001</v>
      </c>
      <c r="AG7973">
        <v>-23864</v>
      </c>
      <c r="AH7973">
        <v>1</v>
      </c>
    </row>
    <row r="7974" spans="1:36" x14ac:dyDescent="0.3">
      <c r="A7974" t="s">
        <v>0</v>
      </c>
      <c r="B7974" s="1">
        <v>42412</v>
      </c>
      <c r="C7974" s="2">
        <v>0.7445285416666666</v>
      </c>
      <c r="D7974" t="s">
        <v>502</v>
      </c>
      <c r="E7974" t="s">
        <v>143</v>
      </c>
      <c r="F7974">
        <v>90.06</v>
      </c>
      <c r="J7974" t="s">
        <v>1634</v>
      </c>
      <c r="U7974">
        <v>90.06</v>
      </c>
      <c r="V7974">
        <v>89.963082</v>
      </c>
      <c r="W7974">
        <v>-6.3571000000000003E-2</v>
      </c>
      <c r="X7974">
        <v>0.05</v>
      </c>
      <c r="Y7974">
        <v>1</v>
      </c>
    </row>
    <row r="7975" spans="1:36" x14ac:dyDescent="0.3">
      <c r="A7975" t="s">
        <v>0</v>
      </c>
      <c r="B7975" s="1">
        <v>42412</v>
      </c>
      <c r="C7975" s="2">
        <v>0.74454025462962958</v>
      </c>
      <c r="D7975" t="s">
        <v>502</v>
      </c>
      <c r="E7975" t="s">
        <v>396</v>
      </c>
      <c r="F7975">
        <v>89.99</v>
      </c>
      <c r="Z7975">
        <v>0.1</v>
      </c>
      <c r="AA7975">
        <v>7.0000000000000007E-2</v>
      </c>
      <c r="AB7975">
        <v>9.2320000000000006E-3</v>
      </c>
      <c r="AC7975">
        <v>2.7518000000000001E-2</v>
      </c>
      <c r="AD7975">
        <v>-1.67289</v>
      </c>
      <c r="AE7975">
        <v>-16.426022</v>
      </c>
      <c r="AF7975">
        <v>-16.426022</v>
      </c>
      <c r="AG7975">
        <v>-32852</v>
      </c>
      <c r="AH7975">
        <v>1</v>
      </c>
    </row>
    <row r="7976" spans="1:36" x14ac:dyDescent="0.3">
      <c r="A7976" t="s">
        <v>0</v>
      </c>
      <c r="B7976" s="1">
        <v>42412</v>
      </c>
      <c r="C7976" s="2">
        <v>0.74454025462962958</v>
      </c>
      <c r="D7976" t="s">
        <v>502</v>
      </c>
      <c r="E7976" t="s">
        <v>143</v>
      </c>
      <c r="F7976">
        <v>89.99</v>
      </c>
      <c r="J7976" t="s">
        <v>1635</v>
      </c>
      <c r="U7976">
        <v>89.99</v>
      </c>
      <c r="V7976">
        <v>90.017223000000001</v>
      </c>
      <c r="W7976">
        <v>-7.7017000000000002E-2</v>
      </c>
      <c r="X7976">
        <v>7.0000000000000007E-2</v>
      </c>
      <c r="Y7976">
        <v>1</v>
      </c>
    </row>
    <row r="7977" spans="1:36" x14ac:dyDescent="0.3">
      <c r="A7977" t="s">
        <v>0</v>
      </c>
      <c r="B7977" s="1">
        <v>42412</v>
      </c>
      <c r="C7977" s="2">
        <v>0.7445511574074074</v>
      </c>
      <c r="D7977" t="s">
        <v>502</v>
      </c>
      <c r="E7977" t="s">
        <v>396</v>
      </c>
      <c r="F7977">
        <v>89.9</v>
      </c>
      <c r="Z7977">
        <v>0.1</v>
      </c>
      <c r="AA7977">
        <v>0.09</v>
      </c>
      <c r="AB7977">
        <v>3.6393000000000002E-2</v>
      </c>
      <c r="AC7977">
        <v>2.7161000000000001E-2</v>
      </c>
      <c r="AD7977">
        <v>-1.6727879999999999</v>
      </c>
      <c r="AE7977">
        <v>-18.312951999999999</v>
      </c>
      <c r="AF7977">
        <v>-18.312951999999999</v>
      </c>
      <c r="AG7977">
        <v>-36625</v>
      </c>
      <c r="AH7977">
        <v>1</v>
      </c>
    </row>
    <row r="7978" spans="1:36" x14ac:dyDescent="0.3">
      <c r="A7978" t="s">
        <v>0</v>
      </c>
      <c r="B7978" s="1">
        <v>42412</v>
      </c>
      <c r="C7978" s="2">
        <v>0.7445511574074074</v>
      </c>
      <c r="D7978" t="s">
        <v>502</v>
      </c>
      <c r="E7978" t="s">
        <v>143</v>
      </c>
      <c r="F7978">
        <v>89.9</v>
      </c>
      <c r="J7978" t="s">
        <v>1636</v>
      </c>
      <c r="U7978">
        <v>89.9</v>
      </c>
      <c r="V7978">
        <v>90.060264000000004</v>
      </c>
      <c r="W7978">
        <v>-7.8246999999999997E-2</v>
      </c>
      <c r="X7978">
        <v>0.09</v>
      </c>
      <c r="Y7978">
        <v>1</v>
      </c>
    </row>
    <row r="7979" spans="1:36" x14ac:dyDescent="0.3">
      <c r="A7979" t="s">
        <v>0</v>
      </c>
      <c r="B7979" s="1">
        <v>42412</v>
      </c>
      <c r="C7979" s="2">
        <v>0.74455989583333337</v>
      </c>
      <c r="D7979" t="s">
        <v>502</v>
      </c>
      <c r="E7979" t="s">
        <v>574</v>
      </c>
      <c r="F7979">
        <v>89.9</v>
      </c>
      <c r="G7979">
        <v>50.314549999999997</v>
      </c>
      <c r="H7979">
        <v>32.15</v>
      </c>
      <c r="AI7979">
        <v>0.86</v>
      </c>
      <c r="AJ7979">
        <v>-100</v>
      </c>
    </row>
    <row r="7980" spans="1:36" x14ac:dyDescent="0.3">
      <c r="A7980" t="s">
        <v>0</v>
      </c>
      <c r="B7980" s="1">
        <v>42412</v>
      </c>
      <c r="C7980" s="2">
        <v>0.74456115740740747</v>
      </c>
      <c r="D7980" t="s">
        <v>502</v>
      </c>
      <c r="E7980" t="s">
        <v>403</v>
      </c>
    </row>
    <row r="7981" spans="1:36" x14ac:dyDescent="0.3">
      <c r="A7981" t="s">
        <v>0</v>
      </c>
      <c r="B7981" s="1">
        <v>42412</v>
      </c>
      <c r="C7981" s="2">
        <v>0.74456231481481483</v>
      </c>
      <c r="D7981" t="s">
        <v>502</v>
      </c>
      <c r="E7981" t="s">
        <v>212</v>
      </c>
      <c r="F7981">
        <v>89.9</v>
      </c>
      <c r="P7981" t="s">
        <v>274</v>
      </c>
    </row>
    <row r="7982" spans="1:36" x14ac:dyDescent="0.3">
      <c r="A7982" t="s">
        <v>0</v>
      </c>
      <c r="B7982" s="1">
        <v>42412</v>
      </c>
      <c r="C7982" s="2">
        <v>0.74456246527777781</v>
      </c>
      <c r="D7982" t="s">
        <v>502</v>
      </c>
      <c r="E7982" t="s">
        <v>396</v>
      </c>
      <c r="F7982">
        <v>89.83</v>
      </c>
      <c r="Z7982">
        <v>0.1</v>
      </c>
      <c r="AA7982">
        <v>7.0000000000000007E-2</v>
      </c>
      <c r="AB7982">
        <v>5.3978999999999999E-2</v>
      </c>
      <c r="AC7982">
        <v>1.7586000000000001E-2</v>
      </c>
      <c r="AD7982">
        <v>-1.672715</v>
      </c>
      <c r="AE7982">
        <v>-12.059668</v>
      </c>
      <c r="AF7982">
        <v>-12.059668</v>
      </c>
      <c r="AG7982">
        <v>-24119</v>
      </c>
      <c r="AH7982">
        <v>1</v>
      </c>
    </row>
    <row r="7983" spans="1:36" x14ac:dyDescent="0.3">
      <c r="A7983" t="s">
        <v>0</v>
      </c>
      <c r="B7983" s="1">
        <v>42412</v>
      </c>
      <c r="C7983" s="2">
        <v>0.74456246527777781</v>
      </c>
      <c r="D7983" t="s">
        <v>502</v>
      </c>
      <c r="E7983" t="s">
        <v>143</v>
      </c>
      <c r="F7983">
        <v>89.83</v>
      </c>
      <c r="J7983" t="s">
        <v>1637</v>
      </c>
      <c r="U7983">
        <v>89.83</v>
      </c>
      <c r="V7983">
        <v>90.082369</v>
      </c>
      <c r="W7983">
        <v>-7.1285000000000001E-2</v>
      </c>
      <c r="X7983">
        <v>7.0000000000000007E-2</v>
      </c>
      <c r="Y7983">
        <v>1</v>
      </c>
    </row>
    <row r="7984" spans="1:36" x14ac:dyDescent="0.3">
      <c r="A7984" t="s">
        <v>0</v>
      </c>
      <c r="B7984" s="1">
        <v>42412</v>
      </c>
      <c r="C7984" s="2">
        <v>0.74457824074074075</v>
      </c>
      <c r="D7984" t="s">
        <v>502</v>
      </c>
      <c r="E7984" t="s">
        <v>108</v>
      </c>
      <c r="F7984">
        <v>89.83</v>
      </c>
      <c r="O7984" t="s">
        <v>289</v>
      </c>
    </row>
    <row r="7985" spans="1:34" x14ac:dyDescent="0.3">
      <c r="A7985" t="s">
        <v>0</v>
      </c>
      <c r="B7985" s="1">
        <v>42412</v>
      </c>
      <c r="C7985" s="2">
        <v>0.7445737731481481</v>
      </c>
      <c r="D7985" t="s">
        <v>502</v>
      </c>
      <c r="E7985" t="s">
        <v>396</v>
      </c>
      <c r="F7985">
        <v>89.75</v>
      </c>
      <c r="Z7985">
        <v>0.1</v>
      </c>
      <c r="AA7985">
        <v>0.08</v>
      </c>
      <c r="AB7985">
        <v>6.6216999999999998E-2</v>
      </c>
      <c r="AC7985">
        <v>1.2239E-2</v>
      </c>
      <c r="AD7985">
        <v>-1.672661</v>
      </c>
      <c r="AE7985">
        <v>-8.7609460000000006</v>
      </c>
      <c r="AF7985">
        <v>-8.7609460000000006</v>
      </c>
      <c r="AG7985">
        <v>-17521</v>
      </c>
      <c r="AH7985">
        <v>1</v>
      </c>
    </row>
    <row r="7986" spans="1:34" x14ac:dyDescent="0.3">
      <c r="A7986" t="s">
        <v>0</v>
      </c>
      <c r="B7986" s="1">
        <v>42412</v>
      </c>
      <c r="C7986" s="2">
        <v>0.7445737731481481</v>
      </c>
      <c r="D7986" t="s">
        <v>502</v>
      </c>
      <c r="E7986" t="s">
        <v>143</v>
      </c>
      <c r="F7986">
        <v>89.75</v>
      </c>
      <c r="J7986" t="s">
        <v>1638</v>
      </c>
      <c r="U7986">
        <v>89.75</v>
      </c>
      <c r="V7986">
        <v>90.075483000000006</v>
      </c>
      <c r="W7986">
        <v>-6.0354999999999999E-2</v>
      </c>
      <c r="X7986">
        <v>0.08</v>
      </c>
      <c r="Y7986">
        <v>1</v>
      </c>
    </row>
    <row r="7987" spans="1:34" x14ac:dyDescent="0.3">
      <c r="A7987" t="s">
        <v>0</v>
      </c>
      <c r="B7987" s="1">
        <v>42412</v>
      </c>
      <c r="C7987" s="2">
        <v>0.74458812499999993</v>
      </c>
      <c r="D7987" t="s">
        <v>502</v>
      </c>
      <c r="E7987" t="s">
        <v>108</v>
      </c>
      <c r="F7987">
        <v>89.75</v>
      </c>
      <c r="O7987" t="s">
        <v>1639</v>
      </c>
    </row>
    <row r="7988" spans="1:34" x14ac:dyDescent="0.3">
      <c r="A7988" t="s">
        <v>0</v>
      </c>
      <c r="B7988" s="1">
        <v>42412</v>
      </c>
      <c r="C7988" s="2">
        <v>0.74458934027777779</v>
      </c>
      <c r="D7988" t="s">
        <v>502</v>
      </c>
      <c r="E7988" t="s">
        <v>108</v>
      </c>
      <c r="F7988">
        <v>89.75</v>
      </c>
      <c r="O7988" t="s">
        <v>1640</v>
      </c>
    </row>
    <row r="7989" spans="1:34" x14ac:dyDescent="0.3">
      <c r="A7989" t="s">
        <v>0</v>
      </c>
      <c r="B7989" s="1">
        <v>42412</v>
      </c>
      <c r="C7989" s="2">
        <v>0.74459055555555553</v>
      </c>
      <c r="D7989" t="s">
        <v>502</v>
      </c>
      <c r="E7989" t="s">
        <v>108</v>
      </c>
      <c r="F7989">
        <v>89.75</v>
      </c>
    </row>
    <row r="7990" spans="1:34" x14ac:dyDescent="0.3">
      <c r="A7990" t="s">
        <v>0</v>
      </c>
      <c r="B7990" s="1">
        <v>42412</v>
      </c>
      <c r="C7990" s="2">
        <v>0.74458057870370364</v>
      </c>
      <c r="D7990" t="s">
        <v>502</v>
      </c>
      <c r="E7990" t="s">
        <v>212</v>
      </c>
      <c r="F7990">
        <v>89.75</v>
      </c>
      <c r="P7990" t="s">
        <v>1641</v>
      </c>
    </row>
    <row r="7991" spans="1:34" x14ac:dyDescent="0.3">
      <c r="A7991" t="s">
        <v>0</v>
      </c>
      <c r="B7991" s="1">
        <v>42412</v>
      </c>
      <c r="C7991" s="2">
        <v>0.744593136574074</v>
      </c>
      <c r="D7991" t="s">
        <v>502</v>
      </c>
      <c r="E7991" t="s">
        <v>108</v>
      </c>
      <c r="F7991">
        <v>89.75</v>
      </c>
      <c r="O7991" t="s">
        <v>111</v>
      </c>
    </row>
    <row r="7992" spans="1:34" x14ac:dyDescent="0.3">
      <c r="A7992" t="s">
        <v>0</v>
      </c>
      <c r="B7992" s="1">
        <v>42412</v>
      </c>
      <c r="C7992" s="2">
        <v>0.74458061342592596</v>
      </c>
      <c r="D7992" t="s">
        <v>502</v>
      </c>
      <c r="E7992" t="s">
        <v>212</v>
      </c>
      <c r="F7992">
        <v>89.75</v>
      </c>
      <c r="P7992" t="s">
        <v>256</v>
      </c>
    </row>
    <row r="7993" spans="1:34" x14ac:dyDescent="0.3">
      <c r="A7993" t="s">
        <v>0</v>
      </c>
      <c r="B7993" s="1">
        <v>42412</v>
      </c>
      <c r="C7993" s="2">
        <v>0.74459564814814805</v>
      </c>
      <c r="D7993" t="s">
        <v>502</v>
      </c>
      <c r="E7993" t="s">
        <v>108</v>
      </c>
      <c r="F7993">
        <v>89.75</v>
      </c>
      <c r="O7993" t="s">
        <v>112</v>
      </c>
    </row>
    <row r="7994" spans="1:34" x14ac:dyDescent="0.3">
      <c r="A7994" t="s">
        <v>0</v>
      </c>
      <c r="B7994" s="1">
        <v>42412</v>
      </c>
      <c r="C7994" s="2">
        <v>0.7445968634259259</v>
      </c>
      <c r="D7994" t="s">
        <v>502</v>
      </c>
      <c r="E7994" t="s">
        <v>108</v>
      </c>
      <c r="F7994">
        <v>89.75</v>
      </c>
      <c r="O7994" t="s">
        <v>118</v>
      </c>
    </row>
    <row r="7995" spans="1:34" x14ac:dyDescent="0.3">
      <c r="A7995" t="s">
        <v>0</v>
      </c>
      <c r="B7995" s="1">
        <v>42412</v>
      </c>
      <c r="C7995" s="2">
        <v>0.74459806712962961</v>
      </c>
      <c r="D7995" t="s">
        <v>502</v>
      </c>
      <c r="E7995" t="s">
        <v>108</v>
      </c>
      <c r="F7995">
        <v>89.75</v>
      </c>
      <c r="O7995" t="s">
        <v>116</v>
      </c>
    </row>
    <row r="7996" spans="1:34" x14ac:dyDescent="0.3">
      <c r="A7996" t="s">
        <v>0</v>
      </c>
      <c r="B7996" s="1">
        <v>42412</v>
      </c>
      <c r="C7996" s="2">
        <v>0.7445850810185185</v>
      </c>
      <c r="D7996" t="s">
        <v>502</v>
      </c>
      <c r="E7996" t="s">
        <v>396</v>
      </c>
      <c r="F7996">
        <v>89.72</v>
      </c>
      <c r="Z7996">
        <v>0.1</v>
      </c>
      <c r="AA7996">
        <v>0.03</v>
      </c>
      <c r="AB7996">
        <v>6.3868999999999995E-2</v>
      </c>
      <c r="AC7996">
        <v>-2.3479999999999998E-3</v>
      </c>
      <c r="AD7996">
        <v>-1.6726030000000001</v>
      </c>
      <c r="AE7996">
        <v>3.0962139999999998</v>
      </c>
      <c r="AF7996">
        <v>3.0962139999999998</v>
      </c>
      <c r="AG7996">
        <v>6192</v>
      </c>
      <c r="AH7996">
        <v>1</v>
      </c>
    </row>
    <row r="7997" spans="1:34" x14ac:dyDescent="0.3">
      <c r="A7997" t="s">
        <v>0</v>
      </c>
      <c r="B7997" s="1">
        <v>42412</v>
      </c>
      <c r="C7997" s="2">
        <v>0.7445850810185185</v>
      </c>
      <c r="D7997" t="s">
        <v>502</v>
      </c>
      <c r="E7997" t="s">
        <v>143</v>
      </c>
      <c r="F7997">
        <v>89.72</v>
      </c>
      <c r="J7997" t="s">
        <v>1642</v>
      </c>
      <c r="U7997">
        <v>89.72</v>
      </c>
      <c r="V7997">
        <v>90.038480000000007</v>
      </c>
      <c r="W7997">
        <v>-4.6630999999999999E-2</v>
      </c>
      <c r="X7997">
        <v>0.03</v>
      </c>
      <c r="Y7997">
        <v>1</v>
      </c>
    </row>
    <row r="7998" spans="1:34" x14ac:dyDescent="0.3">
      <c r="A7998" t="s">
        <v>0</v>
      </c>
      <c r="B7998" s="1">
        <v>42412</v>
      </c>
      <c r="C7998" s="2">
        <v>0.74459685185185187</v>
      </c>
      <c r="D7998" t="s">
        <v>502</v>
      </c>
      <c r="E7998" t="s">
        <v>396</v>
      </c>
      <c r="F7998">
        <v>89.76</v>
      </c>
      <c r="Z7998">
        <v>0.1</v>
      </c>
      <c r="AA7998">
        <v>-0.04</v>
      </c>
      <c r="AB7998">
        <v>4.2155999999999999E-2</v>
      </c>
      <c r="AC7998">
        <v>-2.1713E-2</v>
      </c>
      <c r="AD7998">
        <v>-1.6725099999999999</v>
      </c>
      <c r="AE7998">
        <v>20.325339</v>
      </c>
      <c r="AF7998">
        <v>20.325339</v>
      </c>
      <c r="AG7998">
        <v>40650</v>
      </c>
      <c r="AH7998">
        <v>1</v>
      </c>
    </row>
    <row r="7999" spans="1:34" x14ac:dyDescent="0.3">
      <c r="A7999" t="s">
        <v>0</v>
      </c>
      <c r="B7999" s="1">
        <v>42412</v>
      </c>
      <c r="C7999" s="2">
        <v>0.74459685185185187</v>
      </c>
      <c r="D7999" t="s">
        <v>502</v>
      </c>
      <c r="E7999" t="s">
        <v>143</v>
      </c>
      <c r="F7999">
        <v>89.76</v>
      </c>
      <c r="J7999" t="s">
        <v>1643</v>
      </c>
      <c r="U7999">
        <v>89.76</v>
      </c>
      <c r="V7999">
        <v>89.978131000000005</v>
      </c>
      <c r="W7999">
        <v>-2.8555000000000001E-2</v>
      </c>
      <c r="X7999">
        <v>-0.04</v>
      </c>
      <c r="Y7999">
        <v>1</v>
      </c>
    </row>
    <row r="8000" spans="1:34" x14ac:dyDescent="0.3">
      <c r="A8000" t="s">
        <v>0</v>
      </c>
      <c r="B8000" s="1">
        <v>42412</v>
      </c>
      <c r="C8000" s="2">
        <v>0.74460778935185179</v>
      </c>
      <c r="D8000" t="s">
        <v>502</v>
      </c>
      <c r="E8000" t="s">
        <v>396</v>
      </c>
      <c r="F8000">
        <v>89.83</v>
      </c>
      <c r="Z8000">
        <v>0.1</v>
      </c>
      <c r="AA8000">
        <v>-7.0000000000000007E-2</v>
      </c>
      <c r="AB8000">
        <v>1.1039999999999999E-2</v>
      </c>
      <c r="AC8000">
        <v>-3.1116000000000001E-2</v>
      </c>
      <c r="AD8000">
        <v>-1.6723680000000001</v>
      </c>
      <c r="AE8000">
        <v>30.33747</v>
      </c>
      <c r="AF8000">
        <v>30.33747</v>
      </c>
      <c r="AG8000">
        <v>60674</v>
      </c>
      <c r="AH8000">
        <v>1</v>
      </c>
    </row>
    <row r="8001" spans="1:36" x14ac:dyDescent="0.3">
      <c r="A8001" t="s">
        <v>0</v>
      </c>
      <c r="B8001" s="1">
        <v>42412</v>
      </c>
      <c r="C8001" s="2">
        <v>0.74460778935185179</v>
      </c>
      <c r="D8001" t="s">
        <v>502</v>
      </c>
      <c r="E8001" t="s">
        <v>143</v>
      </c>
      <c r="F8001">
        <v>89.83</v>
      </c>
      <c r="J8001" t="s">
        <v>1644</v>
      </c>
      <c r="U8001">
        <v>89.83</v>
      </c>
      <c r="V8001">
        <v>89.906409999999994</v>
      </c>
      <c r="W8001">
        <v>-5.1370000000000001E-3</v>
      </c>
      <c r="X8001">
        <v>-7.0000000000000007E-2</v>
      </c>
      <c r="Y8001">
        <v>1</v>
      </c>
    </row>
    <row r="8002" spans="1:36" x14ac:dyDescent="0.3">
      <c r="A8002" t="s">
        <v>0</v>
      </c>
      <c r="B8002" s="1">
        <v>42412</v>
      </c>
      <c r="C8002" s="2">
        <v>0.74461905092592595</v>
      </c>
      <c r="D8002" t="s">
        <v>502</v>
      </c>
      <c r="E8002" t="s">
        <v>396</v>
      </c>
      <c r="F8002">
        <v>89.91</v>
      </c>
      <c r="Z8002">
        <v>0.1</v>
      </c>
      <c r="AA8002">
        <v>-0.08</v>
      </c>
      <c r="AB8002">
        <v>-1.9615E-2</v>
      </c>
      <c r="AC8002">
        <v>-3.0655000000000002E-2</v>
      </c>
      <c r="AD8002">
        <v>-1.6721760000000001</v>
      </c>
      <c r="AE8002">
        <v>32.420431999999998</v>
      </c>
      <c r="AF8002">
        <v>32.420431999999998</v>
      </c>
      <c r="AG8002">
        <v>64840</v>
      </c>
      <c r="AH8002">
        <v>1</v>
      </c>
    </row>
    <row r="8003" spans="1:36" x14ac:dyDescent="0.3">
      <c r="A8003" t="s">
        <v>0</v>
      </c>
      <c r="B8003" s="1">
        <v>42412</v>
      </c>
      <c r="C8003" s="2">
        <v>0.74461905092592595</v>
      </c>
      <c r="D8003" t="s">
        <v>502</v>
      </c>
      <c r="E8003" t="s">
        <v>143</v>
      </c>
      <c r="F8003">
        <v>89.91</v>
      </c>
      <c r="J8003" t="s">
        <v>1645</v>
      </c>
      <c r="U8003">
        <v>89.91</v>
      </c>
      <c r="V8003">
        <v>89.837284999999994</v>
      </c>
      <c r="W8003">
        <v>2.1292999999999999E-2</v>
      </c>
      <c r="X8003">
        <v>-0.08</v>
      </c>
      <c r="Y8003">
        <v>1</v>
      </c>
    </row>
    <row r="8004" spans="1:36" x14ac:dyDescent="0.3">
      <c r="A8004" t="s">
        <v>0</v>
      </c>
      <c r="B8004" s="1">
        <v>42412</v>
      </c>
      <c r="C8004" s="2">
        <v>0.7446303125</v>
      </c>
      <c r="D8004" t="s">
        <v>502</v>
      </c>
      <c r="E8004" t="s">
        <v>396</v>
      </c>
      <c r="F8004">
        <v>89.98</v>
      </c>
      <c r="Z8004">
        <v>0.1</v>
      </c>
      <c r="AA8004">
        <v>-7.0000000000000007E-2</v>
      </c>
      <c r="AB8004">
        <v>-4.1953999999999998E-2</v>
      </c>
      <c r="AC8004">
        <v>-2.2339000000000001E-2</v>
      </c>
      <c r="AD8004">
        <v>-1.6719489999999999</v>
      </c>
      <c r="AE8004">
        <v>27.555191000000001</v>
      </c>
      <c r="AF8004">
        <v>27.555191000000001</v>
      </c>
      <c r="AG8004">
        <v>55110</v>
      </c>
      <c r="AH8004">
        <v>1</v>
      </c>
    </row>
    <row r="8005" spans="1:36" x14ac:dyDescent="0.3">
      <c r="A8005" t="s">
        <v>0</v>
      </c>
      <c r="B8005" s="1">
        <v>42412</v>
      </c>
      <c r="C8005" s="2">
        <v>0.7446303125</v>
      </c>
      <c r="D8005" t="s">
        <v>502</v>
      </c>
      <c r="E8005" t="s">
        <v>143</v>
      </c>
      <c r="F8005">
        <v>89.98</v>
      </c>
      <c r="J8005" t="s">
        <v>1646</v>
      </c>
      <c r="U8005">
        <v>89.98</v>
      </c>
      <c r="V8005">
        <v>89.786322999999996</v>
      </c>
      <c r="W8005">
        <v>4.5494E-2</v>
      </c>
      <c r="X8005">
        <v>-7.0000000000000007E-2</v>
      </c>
      <c r="Y8005">
        <v>1</v>
      </c>
    </row>
    <row r="8006" spans="1:36" x14ac:dyDescent="0.3">
      <c r="A8006" t="s">
        <v>0</v>
      </c>
      <c r="B8006" s="1">
        <v>42412</v>
      </c>
      <c r="C8006" s="2">
        <v>0.74464162037037041</v>
      </c>
      <c r="D8006" t="s">
        <v>502</v>
      </c>
      <c r="E8006" t="s">
        <v>396</v>
      </c>
      <c r="F8006">
        <v>90.09</v>
      </c>
      <c r="Z8006">
        <v>0.1</v>
      </c>
      <c r="AA8006">
        <v>-0.11</v>
      </c>
      <c r="AB8006">
        <v>-6.4498E-2</v>
      </c>
      <c r="AC8006">
        <v>-2.2544999999999999E-2</v>
      </c>
      <c r="AD8006">
        <v>-1.671686</v>
      </c>
      <c r="AE8006">
        <v>29.523772000000001</v>
      </c>
      <c r="AF8006">
        <v>29.523772000000001</v>
      </c>
      <c r="AG8006">
        <v>59047</v>
      </c>
      <c r="AH8006">
        <v>1</v>
      </c>
    </row>
    <row r="8007" spans="1:36" x14ac:dyDescent="0.3">
      <c r="A8007" t="s">
        <v>0</v>
      </c>
      <c r="B8007" s="1">
        <v>42412</v>
      </c>
      <c r="C8007" s="2">
        <v>0.74464162037037041</v>
      </c>
      <c r="D8007" t="s">
        <v>502</v>
      </c>
      <c r="E8007" t="s">
        <v>143</v>
      </c>
      <c r="F8007">
        <v>90.09</v>
      </c>
      <c r="J8007" t="s">
        <v>1647</v>
      </c>
      <c r="U8007">
        <v>90.09</v>
      </c>
      <c r="V8007">
        <v>89.768298000000001</v>
      </c>
      <c r="W8007">
        <v>6.1636999999999997E-2</v>
      </c>
      <c r="X8007">
        <v>-0.11</v>
      </c>
      <c r="Y8007">
        <v>1</v>
      </c>
    </row>
    <row r="8008" spans="1:36" x14ac:dyDescent="0.3">
      <c r="A8008" t="s">
        <v>0</v>
      </c>
      <c r="B8008" s="1">
        <v>42412</v>
      </c>
      <c r="C8008" s="2">
        <v>0.7446529282407407</v>
      </c>
      <c r="D8008" t="s">
        <v>502</v>
      </c>
      <c r="E8008" t="s">
        <v>396</v>
      </c>
      <c r="F8008">
        <v>90.27</v>
      </c>
      <c r="Z8008">
        <v>0.1</v>
      </c>
      <c r="AA8008">
        <v>-0.18</v>
      </c>
      <c r="AB8008">
        <v>-9.6616999999999995E-2</v>
      </c>
      <c r="AC8008">
        <v>-3.2118000000000001E-2</v>
      </c>
      <c r="AD8008">
        <v>-1.6713720000000001</v>
      </c>
      <c r="AE8008">
        <v>39.752231999999999</v>
      </c>
      <c r="AF8008">
        <v>39.752231999999999</v>
      </c>
      <c r="AG8008">
        <v>79504</v>
      </c>
      <c r="AH8008">
        <v>1</v>
      </c>
    </row>
    <row r="8009" spans="1:36" x14ac:dyDescent="0.3">
      <c r="A8009" t="s">
        <v>0</v>
      </c>
      <c r="B8009" s="1">
        <v>42412</v>
      </c>
      <c r="C8009" s="2">
        <v>0.7446529282407407</v>
      </c>
      <c r="D8009" t="s">
        <v>502</v>
      </c>
      <c r="E8009" t="s">
        <v>143</v>
      </c>
      <c r="F8009">
        <v>90.27</v>
      </c>
      <c r="J8009" t="s">
        <v>1648</v>
      </c>
      <c r="U8009">
        <v>90.27</v>
      </c>
      <c r="V8009">
        <v>89.789041999999995</v>
      </c>
      <c r="W8009">
        <v>6.5134999999999998E-2</v>
      </c>
      <c r="X8009">
        <v>-0.18</v>
      </c>
      <c r="Y8009">
        <v>1</v>
      </c>
    </row>
    <row r="8010" spans="1:36" x14ac:dyDescent="0.3">
      <c r="A8010" t="s">
        <v>0</v>
      </c>
      <c r="B8010" s="1">
        <v>42412</v>
      </c>
      <c r="C8010" s="2">
        <v>0.74466425925925928</v>
      </c>
      <c r="D8010" t="s">
        <v>502</v>
      </c>
      <c r="E8010" t="s">
        <v>396</v>
      </c>
      <c r="F8010">
        <v>90.42</v>
      </c>
      <c r="Z8010">
        <v>0.1</v>
      </c>
      <c r="AA8010">
        <v>-0.15</v>
      </c>
      <c r="AB8010">
        <v>-0.120141</v>
      </c>
      <c r="AC8010">
        <v>-2.3524E-2</v>
      </c>
      <c r="AD8010">
        <v>-1.671019</v>
      </c>
      <c r="AE8010">
        <v>34.759042000000001</v>
      </c>
      <c r="AF8010">
        <v>34.759042000000001</v>
      </c>
      <c r="AG8010">
        <v>69518</v>
      </c>
      <c r="AH8010">
        <v>1</v>
      </c>
    </row>
    <row r="8011" spans="1:36" x14ac:dyDescent="0.3">
      <c r="A8011" t="s">
        <v>0</v>
      </c>
      <c r="B8011" s="1">
        <v>42412</v>
      </c>
      <c r="C8011" s="2">
        <v>0.74466425925925928</v>
      </c>
      <c r="D8011" t="s">
        <v>502</v>
      </c>
      <c r="E8011" t="s">
        <v>143</v>
      </c>
      <c r="F8011">
        <v>90.42</v>
      </c>
      <c r="J8011" t="s">
        <v>1649</v>
      </c>
      <c r="U8011">
        <v>90.42</v>
      </c>
      <c r="V8011">
        <v>89.841605000000001</v>
      </c>
      <c r="W8011">
        <v>5.4032999999999998E-2</v>
      </c>
      <c r="X8011">
        <v>-0.15</v>
      </c>
      <c r="Y8011">
        <v>1</v>
      </c>
    </row>
    <row r="8012" spans="1:36" x14ac:dyDescent="0.3">
      <c r="A8012" t="s">
        <v>0</v>
      </c>
      <c r="B8012" s="1">
        <v>42412</v>
      </c>
      <c r="C8012" s="2">
        <v>0.74467535879629632</v>
      </c>
      <c r="D8012" t="s">
        <v>502</v>
      </c>
      <c r="E8012" t="s">
        <v>1650</v>
      </c>
      <c r="F8012">
        <v>90.42</v>
      </c>
      <c r="G8012">
        <v>49.677889999999998</v>
      </c>
      <c r="H8012">
        <v>31.75</v>
      </c>
      <c r="AI8012">
        <v>2.3762500000000002</v>
      </c>
      <c r="AJ8012">
        <v>-100</v>
      </c>
    </row>
    <row r="8013" spans="1:36" x14ac:dyDescent="0.3">
      <c r="A8013" t="s">
        <v>0</v>
      </c>
      <c r="B8013" s="1">
        <v>42412</v>
      </c>
      <c r="C8013" s="2">
        <v>0.74467659722222213</v>
      </c>
      <c r="D8013" t="s">
        <v>502</v>
      </c>
      <c r="E8013" t="s">
        <v>396</v>
      </c>
      <c r="F8013">
        <v>90.54</v>
      </c>
      <c r="Z8013">
        <v>0.1</v>
      </c>
      <c r="AA8013">
        <v>-0.12</v>
      </c>
      <c r="AB8013">
        <v>-0.129522</v>
      </c>
      <c r="AC8013">
        <v>-9.3810000000000004E-3</v>
      </c>
      <c r="AD8013">
        <v>-1.670652</v>
      </c>
      <c r="AE8013">
        <v>24.195910000000001</v>
      </c>
      <c r="AF8013">
        <v>24.195910000000001</v>
      </c>
      <c r="AG8013">
        <v>48391</v>
      </c>
      <c r="AH8013">
        <v>1</v>
      </c>
    </row>
    <row r="8014" spans="1:36" x14ac:dyDescent="0.3">
      <c r="A8014" t="s">
        <v>0</v>
      </c>
      <c r="B8014" s="1">
        <v>42412</v>
      </c>
      <c r="C8014" s="2">
        <v>0.74467659722222213</v>
      </c>
      <c r="D8014" t="s">
        <v>502</v>
      </c>
      <c r="E8014" t="s">
        <v>143</v>
      </c>
      <c r="F8014">
        <v>90.54</v>
      </c>
      <c r="J8014" t="s">
        <v>1651</v>
      </c>
      <c r="U8014">
        <v>90.54</v>
      </c>
      <c r="V8014">
        <v>89.915632000000002</v>
      </c>
      <c r="W8014">
        <v>3.0280999999999999E-2</v>
      </c>
      <c r="X8014">
        <v>-0.12</v>
      </c>
      <c r="Y8014">
        <v>1</v>
      </c>
    </row>
    <row r="8015" spans="1:36" x14ac:dyDescent="0.3">
      <c r="A8015" t="s">
        <v>0</v>
      </c>
      <c r="B8015" s="1">
        <v>42412</v>
      </c>
      <c r="C8015" s="2">
        <v>0.74468526620370368</v>
      </c>
      <c r="D8015" t="s">
        <v>502</v>
      </c>
      <c r="E8015" t="s">
        <v>1650</v>
      </c>
      <c r="F8015">
        <v>90.54</v>
      </c>
      <c r="G8015">
        <v>49.677889999999998</v>
      </c>
      <c r="H8015">
        <v>31.75</v>
      </c>
      <c r="AI8015">
        <v>2.3762500000000002</v>
      </c>
      <c r="AJ8015">
        <v>-100</v>
      </c>
    </row>
    <row r="8016" spans="1:36" x14ac:dyDescent="0.3">
      <c r="A8016" t="s">
        <v>0</v>
      </c>
      <c r="B8016" s="1">
        <v>42412</v>
      </c>
      <c r="C8016" s="2">
        <v>0.74468684027777776</v>
      </c>
      <c r="D8016" t="s">
        <v>502</v>
      </c>
      <c r="E8016" t="s">
        <v>396</v>
      </c>
      <c r="F8016">
        <v>90.66</v>
      </c>
      <c r="Z8016">
        <v>0.1</v>
      </c>
      <c r="AA8016">
        <v>-0.12</v>
      </c>
      <c r="AB8016">
        <v>-0.13136999999999999</v>
      </c>
      <c r="AC8016">
        <v>-1.848E-3</v>
      </c>
      <c r="AD8016">
        <v>-1.670282</v>
      </c>
      <c r="AE8016">
        <v>18.317496999999999</v>
      </c>
      <c r="AF8016">
        <v>18.317496999999999</v>
      </c>
      <c r="AG8016">
        <v>36634</v>
      </c>
      <c r="AH8016">
        <v>1</v>
      </c>
    </row>
    <row r="8017" spans="1:34" x14ac:dyDescent="0.3">
      <c r="A8017" t="s">
        <v>0</v>
      </c>
      <c r="B8017" s="1">
        <v>42412</v>
      </c>
      <c r="C8017" s="2">
        <v>0.74468684027777776</v>
      </c>
      <c r="D8017" t="s">
        <v>502</v>
      </c>
      <c r="E8017" t="s">
        <v>143</v>
      </c>
      <c r="F8017">
        <v>90.66</v>
      </c>
      <c r="J8017" t="s">
        <v>1652</v>
      </c>
      <c r="U8017">
        <v>90.66</v>
      </c>
      <c r="V8017">
        <v>90.009258000000003</v>
      </c>
      <c r="W8017">
        <v>-6.8999999999999997E-4</v>
      </c>
      <c r="X8017">
        <v>-0.12</v>
      </c>
      <c r="Y8017">
        <v>1</v>
      </c>
    </row>
    <row r="8018" spans="1:34" x14ac:dyDescent="0.3">
      <c r="A8018" t="s">
        <v>0</v>
      </c>
      <c r="B8018" s="1">
        <v>42412</v>
      </c>
      <c r="C8018" s="2">
        <v>0.74469814814814816</v>
      </c>
      <c r="D8018" t="s">
        <v>502</v>
      </c>
      <c r="E8018" t="s">
        <v>396</v>
      </c>
      <c r="F8018">
        <v>90.74</v>
      </c>
      <c r="Z8018">
        <v>0.1</v>
      </c>
      <c r="AA8018">
        <v>-0.08</v>
      </c>
      <c r="AB8018">
        <v>-0.121835</v>
      </c>
      <c r="AC8018">
        <v>9.5350000000000001E-3</v>
      </c>
      <c r="AD8018">
        <v>-1.6699269999999999</v>
      </c>
      <c r="AE8018">
        <v>8.4487260000000006</v>
      </c>
      <c r="AF8018">
        <v>8.4487260000000006</v>
      </c>
      <c r="AG8018">
        <v>16897</v>
      </c>
      <c r="AH8018">
        <v>1</v>
      </c>
    </row>
    <row r="8019" spans="1:34" x14ac:dyDescent="0.3">
      <c r="A8019" t="s">
        <v>0</v>
      </c>
      <c r="B8019" s="1">
        <v>42412</v>
      </c>
      <c r="C8019" s="2">
        <v>0.74469814814814816</v>
      </c>
      <c r="D8019" t="s">
        <v>502</v>
      </c>
      <c r="E8019" t="s">
        <v>143</v>
      </c>
      <c r="F8019">
        <v>90.74</v>
      </c>
      <c r="J8019" t="s">
        <v>1653</v>
      </c>
      <c r="U8019">
        <v>90.74</v>
      </c>
      <c r="V8019">
        <v>90.126209000000003</v>
      </c>
      <c r="W8019">
        <v>-3.2766000000000003E-2</v>
      </c>
      <c r="X8019">
        <v>-0.08</v>
      </c>
      <c r="Y8019">
        <v>1</v>
      </c>
    </row>
    <row r="8020" spans="1:34" x14ac:dyDescent="0.3">
      <c r="A8020" t="s">
        <v>0</v>
      </c>
      <c r="B8020" s="1">
        <v>42412</v>
      </c>
      <c r="C8020" s="2">
        <v>0.74470945601851846</v>
      </c>
      <c r="D8020" t="s">
        <v>502</v>
      </c>
      <c r="E8020" t="s">
        <v>396</v>
      </c>
      <c r="F8020">
        <v>90.75</v>
      </c>
      <c r="Z8020">
        <v>0.1</v>
      </c>
      <c r="AA8020">
        <v>-0.01</v>
      </c>
      <c r="AB8020">
        <v>-9.5654000000000003E-2</v>
      </c>
      <c r="AC8020">
        <v>2.6180999999999999E-2</v>
      </c>
      <c r="AD8020">
        <v>-1.6696139999999999</v>
      </c>
      <c r="AE8020">
        <v>-6.962377</v>
      </c>
      <c r="AF8020">
        <v>-6.962377</v>
      </c>
      <c r="AG8020">
        <v>-13924</v>
      </c>
      <c r="AH8020">
        <v>1</v>
      </c>
    </row>
    <row r="8021" spans="1:34" x14ac:dyDescent="0.3">
      <c r="A8021" t="s">
        <v>0</v>
      </c>
      <c r="B8021" s="1">
        <v>42412</v>
      </c>
      <c r="C8021" s="2">
        <v>0.74470945601851846</v>
      </c>
      <c r="D8021" t="s">
        <v>502</v>
      </c>
      <c r="E8021" t="s">
        <v>143</v>
      </c>
      <c r="F8021">
        <v>90.75</v>
      </c>
      <c r="J8021" t="s">
        <v>1654</v>
      </c>
      <c r="U8021">
        <v>90.75</v>
      </c>
      <c r="V8021">
        <v>90.261961999999997</v>
      </c>
      <c r="W8021">
        <v>-6.2118E-2</v>
      </c>
      <c r="X8021">
        <v>-0.01</v>
      </c>
      <c r="Y8021">
        <v>1</v>
      </c>
    </row>
    <row r="8022" spans="1:34" x14ac:dyDescent="0.3">
      <c r="A8022" t="s">
        <v>0</v>
      </c>
      <c r="B8022" s="1">
        <v>42412</v>
      </c>
      <c r="C8022" s="2">
        <v>0.7447210648148147</v>
      </c>
      <c r="D8022" t="s">
        <v>502</v>
      </c>
      <c r="E8022" t="s">
        <v>396</v>
      </c>
      <c r="F8022">
        <v>90.7</v>
      </c>
      <c r="Z8022">
        <v>0.1</v>
      </c>
      <c r="AA8022">
        <v>0.05</v>
      </c>
      <c r="AB8022">
        <v>-5.6050999999999997E-2</v>
      </c>
      <c r="AC8022">
        <v>3.9602999999999999E-2</v>
      </c>
      <c r="AD8022">
        <v>-1.6693640000000001</v>
      </c>
      <c r="AE8022">
        <v>-20.868158000000001</v>
      </c>
      <c r="AF8022">
        <v>-20.868158000000001</v>
      </c>
      <c r="AG8022">
        <v>-41736</v>
      </c>
      <c r="AH8022">
        <v>1</v>
      </c>
    </row>
    <row r="8023" spans="1:34" x14ac:dyDescent="0.3">
      <c r="A8023" t="s">
        <v>0</v>
      </c>
      <c r="B8023" s="1">
        <v>42412</v>
      </c>
      <c r="C8023" s="2">
        <v>0.7447210648148147</v>
      </c>
      <c r="D8023" t="s">
        <v>502</v>
      </c>
      <c r="E8023" t="s">
        <v>143</v>
      </c>
      <c r="F8023">
        <v>90.7</v>
      </c>
      <c r="J8023" t="s">
        <v>1655</v>
      </c>
      <c r="U8023">
        <v>90.7</v>
      </c>
      <c r="V8023">
        <v>90.400763999999995</v>
      </c>
      <c r="W8023">
        <v>-8.7676000000000004E-2</v>
      </c>
      <c r="X8023">
        <v>0.05</v>
      </c>
      <c r="Y8023">
        <v>1</v>
      </c>
    </row>
    <row r="8024" spans="1:34" x14ac:dyDescent="0.3">
      <c r="A8024" t="s">
        <v>0</v>
      </c>
      <c r="B8024" s="1">
        <v>42412</v>
      </c>
      <c r="C8024" s="2">
        <v>0.74473221064814821</v>
      </c>
      <c r="D8024" t="s">
        <v>502</v>
      </c>
      <c r="E8024" t="s">
        <v>396</v>
      </c>
      <c r="F8024">
        <v>90.67</v>
      </c>
      <c r="Z8024">
        <v>0.1</v>
      </c>
      <c r="AA8024">
        <v>0.03</v>
      </c>
      <c r="AB8024">
        <v>-2.3E-2</v>
      </c>
      <c r="AC8024">
        <v>3.3051999999999998E-2</v>
      </c>
      <c r="AD8024">
        <v>-1.6691670000000001</v>
      </c>
      <c r="AE8024">
        <v>-18.270636</v>
      </c>
      <c r="AF8024">
        <v>-18.270636</v>
      </c>
      <c r="AG8024">
        <v>-36541</v>
      </c>
      <c r="AH8024">
        <v>1</v>
      </c>
    </row>
    <row r="8025" spans="1:34" x14ac:dyDescent="0.3">
      <c r="A8025" t="s">
        <v>0</v>
      </c>
      <c r="B8025" s="1">
        <v>42412</v>
      </c>
      <c r="C8025" s="2">
        <v>0.74473221064814821</v>
      </c>
      <c r="D8025" t="s">
        <v>502</v>
      </c>
      <c r="E8025" t="s">
        <v>143</v>
      </c>
      <c r="F8025">
        <v>90.67</v>
      </c>
      <c r="J8025" t="s">
        <v>1656</v>
      </c>
      <c r="U8025">
        <v>90.67</v>
      </c>
      <c r="V8025">
        <v>90.526236999999995</v>
      </c>
      <c r="W8025">
        <v>-0.10926</v>
      </c>
      <c r="X8025">
        <v>0.03</v>
      </c>
      <c r="Y8025">
        <v>1</v>
      </c>
    </row>
    <row r="8026" spans="1:34" x14ac:dyDescent="0.3">
      <c r="A8026" t="s">
        <v>0</v>
      </c>
      <c r="B8026" s="1">
        <v>42412</v>
      </c>
      <c r="C8026" s="2">
        <v>0.74474336805555552</v>
      </c>
      <c r="D8026" t="s">
        <v>502</v>
      </c>
      <c r="E8026" t="s">
        <v>396</v>
      </c>
      <c r="F8026">
        <v>90.58</v>
      </c>
      <c r="Z8026">
        <v>0.1</v>
      </c>
      <c r="AA8026">
        <v>0.09</v>
      </c>
      <c r="AB8026">
        <v>1.2821000000000001E-2</v>
      </c>
      <c r="AC8026">
        <v>3.5820999999999999E-2</v>
      </c>
      <c r="AD8026">
        <v>-1.669028</v>
      </c>
      <c r="AE8026">
        <v>-23.351277</v>
      </c>
      <c r="AF8026">
        <v>-23.351277</v>
      </c>
      <c r="AG8026">
        <v>-46702</v>
      </c>
      <c r="AH8026">
        <v>1</v>
      </c>
    </row>
    <row r="8027" spans="1:34" x14ac:dyDescent="0.3">
      <c r="A8027" t="s">
        <v>0</v>
      </c>
      <c r="B8027" s="1">
        <v>42412</v>
      </c>
      <c r="C8027" s="2">
        <v>0.74474336805555552</v>
      </c>
      <c r="D8027" t="s">
        <v>502</v>
      </c>
      <c r="E8027" t="s">
        <v>143</v>
      </c>
      <c r="F8027">
        <v>90.58</v>
      </c>
      <c r="J8027" t="s">
        <v>1657</v>
      </c>
      <c r="U8027">
        <v>90.58</v>
      </c>
      <c r="V8027">
        <v>90.626046000000002</v>
      </c>
      <c r="W8027">
        <v>-0.125581</v>
      </c>
      <c r="X8027">
        <v>0.09</v>
      </c>
      <c r="Y8027">
        <v>1</v>
      </c>
    </row>
    <row r="8028" spans="1:34" x14ac:dyDescent="0.3">
      <c r="A8028" t="s">
        <v>0</v>
      </c>
      <c r="B8028" s="1">
        <v>42412</v>
      </c>
      <c r="C8028" s="2">
        <v>0.74475468749999996</v>
      </c>
      <c r="D8028" t="s">
        <v>502</v>
      </c>
      <c r="E8028" t="s">
        <v>396</v>
      </c>
      <c r="F8028">
        <v>90.49</v>
      </c>
      <c r="Z8028">
        <v>0.1</v>
      </c>
      <c r="AA8028">
        <v>0.09</v>
      </c>
      <c r="AB8028">
        <v>4.2584999999999998E-2</v>
      </c>
      <c r="AC8028">
        <v>2.9763999999999999E-2</v>
      </c>
      <c r="AD8028">
        <v>-1.668936</v>
      </c>
      <c r="AE8028">
        <v>-20.887049999999999</v>
      </c>
      <c r="AF8028">
        <v>-20.887049999999999</v>
      </c>
      <c r="AG8028">
        <v>-41774</v>
      </c>
      <c r="AH8028">
        <v>1</v>
      </c>
    </row>
    <row r="8029" spans="1:34" x14ac:dyDescent="0.3">
      <c r="A8029" t="s">
        <v>0</v>
      </c>
      <c r="B8029" s="1">
        <v>42412</v>
      </c>
      <c r="C8029" s="2">
        <v>0.74475468749999996</v>
      </c>
      <c r="D8029" t="s">
        <v>502</v>
      </c>
      <c r="E8029" t="s">
        <v>143</v>
      </c>
      <c r="F8029">
        <v>90.49</v>
      </c>
      <c r="J8029" t="s">
        <v>1658</v>
      </c>
      <c r="U8029">
        <v>90.49</v>
      </c>
      <c r="V8029">
        <v>90.688965999999994</v>
      </c>
      <c r="W8029">
        <v>-0.13348699999999999</v>
      </c>
      <c r="X8029">
        <v>0.09</v>
      </c>
      <c r="Y8029">
        <v>1</v>
      </c>
    </row>
    <row r="8030" spans="1:34" x14ac:dyDescent="0.3">
      <c r="A8030" t="s">
        <v>0</v>
      </c>
      <c r="B8030" s="1">
        <v>42412</v>
      </c>
      <c r="C8030" s="2">
        <v>0.74476599537037036</v>
      </c>
      <c r="D8030" t="s">
        <v>502</v>
      </c>
      <c r="E8030" t="s">
        <v>396</v>
      </c>
      <c r="F8030">
        <v>90.38</v>
      </c>
      <c r="Z8030">
        <v>0.1</v>
      </c>
      <c r="AA8030">
        <v>0.11</v>
      </c>
      <c r="AB8030">
        <v>6.7974000000000007E-2</v>
      </c>
      <c r="AC8030">
        <v>2.5388999999999998E-2</v>
      </c>
      <c r="AD8030">
        <v>-1.668885</v>
      </c>
      <c r="AE8030">
        <v>-19.417719000000002</v>
      </c>
      <c r="AF8030">
        <v>-19.417719000000002</v>
      </c>
      <c r="AG8030">
        <v>-38835</v>
      </c>
      <c r="AH8030">
        <v>1</v>
      </c>
    </row>
    <row r="8031" spans="1:34" x14ac:dyDescent="0.3">
      <c r="A8031" t="s">
        <v>0</v>
      </c>
      <c r="B8031" s="1">
        <v>42412</v>
      </c>
      <c r="C8031" s="2">
        <v>0.74476599537037036</v>
      </c>
      <c r="D8031" t="s">
        <v>502</v>
      </c>
      <c r="E8031" t="s">
        <v>143</v>
      </c>
      <c r="F8031">
        <v>90.38</v>
      </c>
      <c r="J8031" t="s">
        <v>1659</v>
      </c>
      <c r="U8031">
        <v>90.38</v>
      </c>
      <c r="V8031">
        <v>90.708698999999996</v>
      </c>
      <c r="W8031">
        <v>-0.12903800000000001</v>
      </c>
      <c r="X8031">
        <v>0.11</v>
      </c>
      <c r="Y8031">
        <v>1</v>
      </c>
    </row>
    <row r="8032" spans="1:34" x14ac:dyDescent="0.3">
      <c r="A8032" t="s">
        <v>0</v>
      </c>
      <c r="B8032" s="1">
        <v>42412</v>
      </c>
      <c r="C8032" s="2">
        <v>0.74477762731481478</v>
      </c>
      <c r="D8032" t="s">
        <v>502</v>
      </c>
      <c r="E8032" t="s">
        <v>396</v>
      </c>
      <c r="F8032">
        <v>90.27</v>
      </c>
      <c r="Z8032">
        <v>0.1</v>
      </c>
      <c r="AA8032">
        <v>0.11</v>
      </c>
      <c r="AB8032">
        <v>8.6534E-2</v>
      </c>
      <c r="AC8032">
        <v>1.8561000000000001E-2</v>
      </c>
      <c r="AD8032">
        <v>-1.668863</v>
      </c>
      <c r="AE8032">
        <v>-15.440215</v>
      </c>
      <c r="AF8032">
        <v>-15.440215</v>
      </c>
      <c r="AG8032">
        <v>-30880</v>
      </c>
      <c r="AH8032">
        <v>1</v>
      </c>
    </row>
    <row r="8033" spans="1:36" x14ac:dyDescent="0.3">
      <c r="A8033" t="s">
        <v>0</v>
      </c>
      <c r="B8033" s="1">
        <v>42412</v>
      </c>
      <c r="C8033" s="2">
        <v>0.74477762731481478</v>
      </c>
      <c r="D8033" t="s">
        <v>502</v>
      </c>
      <c r="E8033" t="s">
        <v>143</v>
      </c>
      <c r="F8033">
        <v>90.27</v>
      </c>
      <c r="J8033" t="s">
        <v>1660</v>
      </c>
      <c r="U8033">
        <v>90.27</v>
      </c>
      <c r="V8033">
        <v>90.689323999999999</v>
      </c>
      <c r="W8033">
        <v>-0.110329</v>
      </c>
      <c r="X8033">
        <v>0.11</v>
      </c>
      <c r="Y8033">
        <v>1</v>
      </c>
    </row>
    <row r="8034" spans="1:36" x14ac:dyDescent="0.3">
      <c r="A8034" t="s">
        <v>0</v>
      </c>
      <c r="B8034" s="1">
        <v>42412</v>
      </c>
      <c r="C8034" s="2">
        <v>0.74478878472222221</v>
      </c>
      <c r="D8034" t="s">
        <v>502</v>
      </c>
      <c r="E8034" t="s">
        <v>396</v>
      </c>
      <c r="F8034">
        <v>90.21</v>
      </c>
      <c r="Z8034">
        <v>0.1</v>
      </c>
      <c r="AA8034">
        <v>0.06</v>
      </c>
      <c r="AB8034">
        <v>8.8651999999999995E-2</v>
      </c>
      <c r="AC8034">
        <v>2.117E-3</v>
      </c>
      <c r="AD8034">
        <v>-1.6688449999999999</v>
      </c>
      <c r="AE8034">
        <v>-2.4549470000000002</v>
      </c>
      <c r="AF8034">
        <v>-2.4549470000000002</v>
      </c>
      <c r="AG8034">
        <v>-4909</v>
      </c>
      <c r="AH8034">
        <v>1</v>
      </c>
    </row>
    <row r="8035" spans="1:36" x14ac:dyDescent="0.3">
      <c r="A8035" t="s">
        <v>0</v>
      </c>
      <c r="B8035" s="1">
        <v>42412</v>
      </c>
      <c r="C8035" s="2">
        <v>0.74478878472222221</v>
      </c>
      <c r="D8035" t="s">
        <v>502</v>
      </c>
      <c r="E8035" t="s">
        <v>143</v>
      </c>
      <c r="F8035">
        <v>90.21</v>
      </c>
      <c r="J8035" t="s">
        <v>1661</v>
      </c>
      <c r="U8035">
        <v>90.21</v>
      </c>
      <c r="V8035">
        <v>90.640073000000001</v>
      </c>
      <c r="W8035">
        <v>-7.9633999999999996E-2</v>
      </c>
      <c r="X8035">
        <v>0.06</v>
      </c>
      <c r="Y8035">
        <v>1</v>
      </c>
    </row>
    <row r="8036" spans="1:36" x14ac:dyDescent="0.3">
      <c r="A8036" t="s">
        <v>0</v>
      </c>
      <c r="B8036" s="1">
        <v>42412</v>
      </c>
      <c r="C8036" s="2">
        <v>0.74479990740740742</v>
      </c>
      <c r="D8036" t="s">
        <v>502</v>
      </c>
      <c r="E8036" t="s">
        <v>396</v>
      </c>
      <c r="F8036">
        <v>90.18</v>
      </c>
      <c r="Z8036">
        <v>0.1</v>
      </c>
      <c r="AA8036">
        <v>0.03</v>
      </c>
      <c r="AB8036">
        <v>7.7768000000000004E-2</v>
      </c>
      <c r="AC8036">
        <v>-1.0883E-2</v>
      </c>
      <c r="AD8036">
        <v>-1.6688099999999999</v>
      </c>
      <c r="AE8036">
        <v>8.8163870000000006</v>
      </c>
      <c r="AF8036">
        <v>8.8163870000000006</v>
      </c>
      <c r="AG8036">
        <v>17632</v>
      </c>
      <c r="AH8036">
        <v>1</v>
      </c>
    </row>
    <row r="8037" spans="1:36" x14ac:dyDescent="0.3">
      <c r="A8037" t="s">
        <v>0</v>
      </c>
      <c r="B8037" s="1">
        <v>42412</v>
      </c>
      <c r="C8037" s="2">
        <v>0.74479990740740742</v>
      </c>
      <c r="D8037" t="s">
        <v>502</v>
      </c>
      <c r="E8037" t="s">
        <v>143</v>
      </c>
      <c r="F8037">
        <v>90.18</v>
      </c>
      <c r="J8037" t="s">
        <v>1662</v>
      </c>
      <c r="U8037">
        <v>90.18</v>
      </c>
      <c r="V8037">
        <v>90.568021000000002</v>
      </c>
      <c r="W8037">
        <v>-4.2275E-2</v>
      </c>
      <c r="X8037">
        <v>0.03</v>
      </c>
      <c r="Y8037">
        <v>1</v>
      </c>
    </row>
    <row r="8038" spans="1:36" x14ac:dyDescent="0.3">
      <c r="A8038" t="s">
        <v>0</v>
      </c>
      <c r="B8038" s="1">
        <v>42412</v>
      </c>
      <c r="C8038" s="2">
        <v>0.74481122685185186</v>
      </c>
      <c r="D8038" t="s">
        <v>502</v>
      </c>
      <c r="E8038" t="s">
        <v>396</v>
      </c>
      <c r="F8038">
        <v>90.19</v>
      </c>
      <c r="Z8038">
        <v>0.1</v>
      </c>
      <c r="AA8038">
        <v>-0.01</v>
      </c>
      <c r="AB8038">
        <v>5.5861000000000001E-2</v>
      </c>
      <c r="AC8038">
        <v>-2.1906999999999999E-2</v>
      </c>
      <c r="AD8038">
        <v>-1.668739</v>
      </c>
      <c r="AE8038">
        <v>19.387902</v>
      </c>
      <c r="AF8038">
        <v>19.387902</v>
      </c>
      <c r="AG8038">
        <v>38775</v>
      </c>
      <c r="AH8038">
        <v>1</v>
      </c>
    </row>
    <row r="8039" spans="1:36" x14ac:dyDescent="0.3">
      <c r="A8039" t="s">
        <v>0</v>
      </c>
      <c r="B8039" s="1">
        <v>42412</v>
      </c>
      <c r="C8039" s="2">
        <v>0.74481122685185186</v>
      </c>
      <c r="D8039" t="s">
        <v>502</v>
      </c>
      <c r="E8039" t="s">
        <v>143</v>
      </c>
      <c r="F8039">
        <v>90.19</v>
      </c>
      <c r="J8039" t="s">
        <v>1663</v>
      </c>
      <c r="U8039">
        <v>90.19</v>
      </c>
      <c r="V8039">
        <v>90.479607999999999</v>
      </c>
      <c r="W8039">
        <v>-3.8270000000000001E-3</v>
      </c>
      <c r="X8039">
        <v>-0.01</v>
      </c>
      <c r="Y8039">
        <v>1</v>
      </c>
    </row>
    <row r="8040" spans="1:36" x14ac:dyDescent="0.3">
      <c r="A8040" t="s">
        <v>0</v>
      </c>
      <c r="B8040" s="1">
        <v>42412</v>
      </c>
      <c r="C8040" s="2">
        <v>0.74482253472222215</v>
      </c>
      <c r="D8040" t="s">
        <v>502</v>
      </c>
      <c r="E8040" t="s">
        <v>396</v>
      </c>
      <c r="F8040">
        <v>90.27</v>
      </c>
      <c r="Z8040">
        <v>0.1</v>
      </c>
      <c r="AA8040">
        <v>-0.08</v>
      </c>
      <c r="AB8040">
        <v>1.9925999999999999E-2</v>
      </c>
      <c r="AC8040">
        <v>-3.5935000000000002E-2</v>
      </c>
      <c r="AD8040">
        <v>-1.6686110000000001</v>
      </c>
      <c r="AE8040">
        <v>33.485222999999998</v>
      </c>
      <c r="AF8040">
        <v>33.485222999999998</v>
      </c>
      <c r="AG8040">
        <v>66970</v>
      </c>
      <c r="AH8040">
        <v>1</v>
      </c>
    </row>
    <row r="8041" spans="1:36" x14ac:dyDescent="0.3">
      <c r="A8041" t="s">
        <v>0</v>
      </c>
      <c r="B8041" s="1">
        <v>42412</v>
      </c>
      <c r="C8041" s="2">
        <v>0.74482253472222215</v>
      </c>
      <c r="D8041" t="s">
        <v>502</v>
      </c>
      <c r="E8041" t="s">
        <v>143</v>
      </c>
      <c r="F8041">
        <v>90.27</v>
      </c>
      <c r="J8041" t="s">
        <v>1664</v>
      </c>
      <c r="U8041">
        <v>90.27</v>
      </c>
      <c r="V8041">
        <v>90.385502000000002</v>
      </c>
      <c r="W8041">
        <v>3.1210999999999999E-2</v>
      </c>
      <c r="X8041">
        <v>-0.08</v>
      </c>
      <c r="Y8041">
        <v>1</v>
      </c>
    </row>
    <row r="8042" spans="1:36" x14ac:dyDescent="0.3">
      <c r="A8042" t="s">
        <v>0</v>
      </c>
      <c r="B8042" s="1">
        <v>42412</v>
      </c>
      <c r="C8042" s="2">
        <v>0.74483412037037044</v>
      </c>
      <c r="D8042" t="s">
        <v>502</v>
      </c>
      <c r="E8042" t="s">
        <v>396</v>
      </c>
      <c r="F8042">
        <v>90.34</v>
      </c>
      <c r="Z8042">
        <v>0.1</v>
      </c>
      <c r="AA8042">
        <v>-7.0000000000000007E-2</v>
      </c>
      <c r="AB8042">
        <v>-1.2433E-2</v>
      </c>
      <c r="AC8042">
        <v>-3.2358999999999999E-2</v>
      </c>
      <c r="AD8042">
        <v>-1.668431</v>
      </c>
      <c r="AE8042">
        <v>33.213458000000003</v>
      </c>
      <c r="AF8042">
        <v>33.213458000000003</v>
      </c>
      <c r="AG8042">
        <v>66426</v>
      </c>
      <c r="AH8042">
        <v>1</v>
      </c>
    </row>
    <row r="8043" spans="1:36" x14ac:dyDescent="0.3">
      <c r="A8043" t="s">
        <v>0</v>
      </c>
      <c r="B8043" s="1">
        <v>42412</v>
      </c>
      <c r="C8043" s="2">
        <v>0.74483412037037044</v>
      </c>
      <c r="D8043" t="s">
        <v>502</v>
      </c>
      <c r="E8043" t="s">
        <v>143</v>
      </c>
      <c r="F8043">
        <v>90.34</v>
      </c>
      <c r="J8043" t="s">
        <v>1665</v>
      </c>
      <c r="U8043">
        <v>90.34</v>
      </c>
      <c r="V8043">
        <v>90.300949000000003</v>
      </c>
      <c r="W8043">
        <v>5.9542999999999999E-2</v>
      </c>
      <c r="X8043">
        <v>-7.0000000000000007E-2</v>
      </c>
      <c r="Y8043">
        <v>1</v>
      </c>
    </row>
    <row r="8044" spans="1:36" x14ac:dyDescent="0.3">
      <c r="A8044" t="s">
        <v>0</v>
      </c>
      <c r="B8044" s="1">
        <v>42412</v>
      </c>
      <c r="C8044" s="2">
        <v>0.74484510416666661</v>
      </c>
      <c r="D8044" t="s">
        <v>502</v>
      </c>
      <c r="E8044" t="s">
        <v>1650</v>
      </c>
      <c r="F8044">
        <v>90.34</v>
      </c>
      <c r="G8044">
        <v>49.772187000000002</v>
      </c>
      <c r="H8044">
        <v>31.75</v>
      </c>
      <c r="AI8044">
        <v>2.3675000000000002</v>
      </c>
      <c r="AJ8044">
        <v>-100</v>
      </c>
    </row>
    <row r="8045" spans="1:36" x14ac:dyDescent="0.3">
      <c r="A8045" t="s">
        <v>0</v>
      </c>
      <c r="B8045" s="1">
        <v>42412</v>
      </c>
      <c r="C8045" s="2">
        <v>0.74484635416666667</v>
      </c>
      <c r="D8045" t="s">
        <v>502</v>
      </c>
      <c r="E8045" t="s">
        <v>396</v>
      </c>
      <c r="F8045">
        <v>90.39</v>
      </c>
      <c r="Z8045">
        <v>0.1</v>
      </c>
      <c r="AA8045">
        <v>-0.05</v>
      </c>
      <c r="AB8045">
        <v>-3.2890000000000003E-2</v>
      </c>
      <c r="AC8045">
        <v>-2.0456999999999999E-2</v>
      </c>
      <c r="AD8045">
        <v>-1.668218</v>
      </c>
      <c r="AE8045">
        <v>25.328467</v>
      </c>
      <c r="AF8045">
        <v>25.328467</v>
      </c>
      <c r="AG8045">
        <v>50656</v>
      </c>
      <c r="AH8045">
        <v>1</v>
      </c>
    </row>
    <row r="8046" spans="1:36" x14ac:dyDescent="0.3">
      <c r="A8046" t="s">
        <v>0</v>
      </c>
      <c r="B8046" s="1">
        <v>42412</v>
      </c>
      <c r="C8046" s="2">
        <v>0.74484635416666667</v>
      </c>
      <c r="D8046" t="s">
        <v>502</v>
      </c>
      <c r="E8046" t="s">
        <v>143</v>
      </c>
      <c r="F8046">
        <v>90.39</v>
      </c>
      <c r="J8046" t="s">
        <v>1666</v>
      </c>
      <c r="U8046">
        <v>90.39</v>
      </c>
      <c r="V8046">
        <v>90.241326000000001</v>
      </c>
      <c r="W8046">
        <v>7.8991000000000006E-2</v>
      </c>
      <c r="X8046">
        <v>-0.05</v>
      </c>
      <c r="Y8046">
        <v>1</v>
      </c>
    </row>
    <row r="8047" spans="1:36" x14ac:dyDescent="0.3">
      <c r="A8047" t="s">
        <v>0</v>
      </c>
      <c r="B8047" s="1">
        <v>42412</v>
      </c>
      <c r="C8047" s="2">
        <v>0.74485499999999993</v>
      </c>
      <c r="D8047" t="s">
        <v>502</v>
      </c>
      <c r="E8047" t="s">
        <v>1650</v>
      </c>
      <c r="F8047">
        <v>90.39</v>
      </c>
      <c r="G8047">
        <v>49.772187000000002</v>
      </c>
      <c r="H8047">
        <v>31.75</v>
      </c>
      <c r="AI8047">
        <v>2.3675000000000002</v>
      </c>
      <c r="AJ8047">
        <v>-100</v>
      </c>
    </row>
    <row r="8048" spans="1:36" x14ac:dyDescent="0.3">
      <c r="A8048" t="s">
        <v>0</v>
      </c>
      <c r="B8048" s="1">
        <v>42412</v>
      </c>
      <c r="C8048" s="2">
        <v>0.74485643518518518</v>
      </c>
      <c r="D8048" t="s">
        <v>502</v>
      </c>
      <c r="E8048" t="s">
        <v>396</v>
      </c>
      <c r="F8048">
        <v>90.51</v>
      </c>
      <c r="Z8048">
        <v>0.1</v>
      </c>
      <c r="AA8048">
        <v>-0.12</v>
      </c>
      <c r="AB8048">
        <v>-5.8494999999999998E-2</v>
      </c>
      <c r="AC8048">
        <v>-2.5604999999999999E-2</v>
      </c>
      <c r="AD8048">
        <v>-1.6679649999999999</v>
      </c>
      <c r="AE8048">
        <v>31.495232000000001</v>
      </c>
      <c r="AF8048">
        <v>31.495232000000001</v>
      </c>
      <c r="AG8048">
        <v>62990</v>
      </c>
      <c r="AH8048">
        <v>1</v>
      </c>
    </row>
    <row r="8049" spans="1:34" x14ac:dyDescent="0.3">
      <c r="A8049" t="s">
        <v>0</v>
      </c>
      <c r="B8049" s="1">
        <v>42412</v>
      </c>
      <c r="C8049" s="2">
        <v>0.74485643518518518</v>
      </c>
      <c r="D8049" t="s">
        <v>502</v>
      </c>
      <c r="E8049" t="s">
        <v>143</v>
      </c>
      <c r="F8049">
        <v>90.51</v>
      </c>
      <c r="J8049" t="s">
        <v>1667</v>
      </c>
      <c r="U8049">
        <v>90.51</v>
      </c>
      <c r="V8049">
        <v>90.217173000000003</v>
      </c>
      <c r="W8049">
        <v>8.7850999999999999E-2</v>
      </c>
      <c r="X8049">
        <v>-0.12</v>
      </c>
      <c r="Y8049">
        <v>1</v>
      </c>
    </row>
    <row r="8050" spans="1:34" x14ac:dyDescent="0.3">
      <c r="A8050" t="s">
        <v>0</v>
      </c>
      <c r="B8050" s="1">
        <v>42412</v>
      </c>
      <c r="C8050" s="2">
        <v>0.74486775462962962</v>
      </c>
      <c r="D8050" t="s">
        <v>502</v>
      </c>
      <c r="E8050" t="s">
        <v>396</v>
      </c>
      <c r="F8050">
        <v>90.63</v>
      </c>
      <c r="Z8050">
        <v>0.1</v>
      </c>
      <c r="AA8050">
        <v>-0.12</v>
      </c>
      <c r="AB8050">
        <v>-8.1037999999999999E-2</v>
      </c>
      <c r="AC8050">
        <v>-2.2543000000000001E-2</v>
      </c>
      <c r="AD8050">
        <v>-1.667675</v>
      </c>
      <c r="AE8050">
        <v>30.849416000000002</v>
      </c>
      <c r="AF8050">
        <v>30.849416000000002</v>
      </c>
      <c r="AG8050">
        <v>61698</v>
      </c>
      <c r="AH8050">
        <v>1</v>
      </c>
    </row>
    <row r="8051" spans="1:34" x14ac:dyDescent="0.3">
      <c r="A8051" t="s">
        <v>0</v>
      </c>
      <c r="B8051" s="1">
        <v>42412</v>
      </c>
      <c r="C8051" s="2">
        <v>0.74486775462962962</v>
      </c>
      <c r="D8051" t="s">
        <v>502</v>
      </c>
      <c r="E8051" t="s">
        <v>143</v>
      </c>
      <c r="F8051">
        <v>90.63</v>
      </c>
      <c r="J8051" t="s">
        <v>1668</v>
      </c>
      <c r="U8051">
        <v>90.63</v>
      </c>
      <c r="V8051">
        <v>90.230988999999994</v>
      </c>
      <c r="W8051">
        <v>8.4334000000000006E-2</v>
      </c>
      <c r="X8051">
        <v>-0.12</v>
      </c>
      <c r="Y8051">
        <v>1</v>
      </c>
    </row>
    <row r="8052" spans="1:34" x14ac:dyDescent="0.3">
      <c r="A8052" t="s">
        <v>0</v>
      </c>
      <c r="B8052" s="1">
        <v>42412</v>
      </c>
      <c r="C8052" s="2">
        <v>0.74487906250000002</v>
      </c>
      <c r="D8052" t="s">
        <v>502</v>
      </c>
      <c r="E8052" t="s">
        <v>396</v>
      </c>
      <c r="F8052">
        <v>90.74</v>
      </c>
      <c r="Z8052">
        <v>0.1</v>
      </c>
      <c r="AA8052">
        <v>-0.11</v>
      </c>
      <c r="AB8052">
        <v>-9.5847000000000002E-2</v>
      </c>
      <c r="AC8052">
        <v>-1.481E-2</v>
      </c>
      <c r="AD8052">
        <v>-1.667362</v>
      </c>
      <c r="AE8052">
        <v>25.847802000000001</v>
      </c>
      <c r="AF8052">
        <v>25.847802000000001</v>
      </c>
      <c r="AG8052">
        <v>51695</v>
      </c>
      <c r="AH8052">
        <v>1</v>
      </c>
    </row>
    <row r="8053" spans="1:34" x14ac:dyDescent="0.3">
      <c r="A8053" t="s">
        <v>0</v>
      </c>
      <c r="B8053" s="1">
        <v>42412</v>
      </c>
      <c r="C8053" s="2">
        <v>0.74487906250000002</v>
      </c>
      <c r="D8053" t="s">
        <v>502</v>
      </c>
      <c r="E8053" t="s">
        <v>143</v>
      </c>
      <c r="F8053">
        <v>90.74</v>
      </c>
      <c r="J8053" t="s">
        <v>1669</v>
      </c>
      <c r="U8053">
        <v>90.74</v>
      </c>
      <c r="V8053">
        <v>90.275893999999994</v>
      </c>
      <c r="W8053">
        <v>6.7612000000000005E-2</v>
      </c>
      <c r="X8053">
        <v>-0.11</v>
      </c>
      <c r="Y8053">
        <v>1</v>
      </c>
    </row>
    <row r="8054" spans="1:34" x14ac:dyDescent="0.3">
      <c r="A8054" t="s">
        <v>0</v>
      </c>
      <c r="B8054" s="1">
        <v>42412</v>
      </c>
      <c r="C8054" s="2">
        <v>0.74489053240740744</v>
      </c>
      <c r="D8054" t="s">
        <v>502</v>
      </c>
      <c r="E8054" t="s">
        <v>396</v>
      </c>
      <c r="F8054">
        <v>90.82</v>
      </c>
      <c r="Z8054">
        <v>0.1</v>
      </c>
      <c r="AA8054">
        <v>-0.08</v>
      </c>
      <c r="AB8054">
        <v>-9.8601999999999995E-2</v>
      </c>
      <c r="AC8054">
        <v>-2.7539999999999999E-3</v>
      </c>
      <c r="AD8054">
        <v>-1.667044</v>
      </c>
      <c r="AE8054">
        <v>16.424258999999999</v>
      </c>
      <c r="AF8054">
        <v>16.424258999999999</v>
      </c>
      <c r="AG8054">
        <v>32848</v>
      </c>
      <c r="AH8054">
        <v>1</v>
      </c>
    </row>
    <row r="8055" spans="1:34" x14ac:dyDescent="0.3">
      <c r="A8055" t="s">
        <v>0</v>
      </c>
      <c r="B8055" s="1">
        <v>42412</v>
      </c>
      <c r="C8055" s="2">
        <v>0.74489053240740744</v>
      </c>
      <c r="D8055" t="s">
        <v>502</v>
      </c>
      <c r="E8055" t="s">
        <v>143</v>
      </c>
      <c r="F8055">
        <v>90.82</v>
      </c>
      <c r="J8055" t="s">
        <v>1670</v>
      </c>
      <c r="U8055">
        <v>90.82</v>
      </c>
      <c r="V8055">
        <v>90.341220000000007</v>
      </c>
      <c r="W8055">
        <v>3.9923E-2</v>
      </c>
      <c r="X8055">
        <v>-0.08</v>
      </c>
      <c r="Y8055">
        <v>1</v>
      </c>
    </row>
    <row r="8056" spans="1:34" x14ac:dyDescent="0.3">
      <c r="A8056" t="s">
        <v>0</v>
      </c>
      <c r="B8056" s="1">
        <v>42412</v>
      </c>
      <c r="C8056" s="2">
        <v>0.74490170138888889</v>
      </c>
      <c r="D8056" t="s">
        <v>502</v>
      </c>
      <c r="E8056" t="s">
        <v>396</v>
      </c>
      <c r="F8056">
        <v>90.84</v>
      </c>
      <c r="Z8056">
        <v>0.1</v>
      </c>
      <c r="AA8056">
        <v>-0.02</v>
      </c>
      <c r="AB8056">
        <v>-8.3983000000000002E-2</v>
      </c>
      <c r="AC8056">
        <v>1.4619E-2</v>
      </c>
      <c r="AD8056">
        <v>-1.66675</v>
      </c>
      <c r="AE8056">
        <v>1.3567100000000001</v>
      </c>
      <c r="AF8056">
        <v>1.3567100000000001</v>
      </c>
      <c r="AG8056">
        <v>2713</v>
      </c>
      <c r="AH8056">
        <v>1</v>
      </c>
    </row>
    <row r="8057" spans="1:34" x14ac:dyDescent="0.3">
      <c r="A8057" t="s">
        <v>0</v>
      </c>
      <c r="B8057" s="1">
        <v>42412</v>
      </c>
      <c r="C8057" s="2">
        <v>0.74490170138888889</v>
      </c>
      <c r="D8057" t="s">
        <v>502</v>
      </c>
      <c r="E8057" t="s">
        <v>143</v>
      </c>
      <c r="F8057">
        <v>90.84</v>
      </c>
      <c r="J8057" t="s">
        <v>1671</v>
      </c>
      <c r="U8057">
        <v>90.84</v>
      </c>
      <c r="V8057">
        <v>90.422143000000005</v>
      </c>
      <c r="W8057">
        <v>6.8560000000000001E-3</v>
      </c>
      <c r="X8057">
        <v>-0.02</v>
      </c>
      <c r="Y8057">
        <v>1</v>
      </c>
    </row>
    <row r="8058" spans="1:34" x14ac:dyDescent="0.3">
      <c r="A8058" t="s">
        <v>0</v>
      </c>
      <c r="B8058" s="1">
        <v>42412</v>
      </c>
      <c r="C8058" s="2">
        <v>0.74491297453703709</v>
      </c>
      <c r="D8058" t="s">
        <v>502</v>
      </c>
      <c r="E8058" t="s">
        <v>396</v>
      </c>
      <c r="F8058">
        <v>90.8</v>
      </c>
      <c r="Z8058">
        <v>0.1</v>
      </c>
      <c r="AA8058">
        <v>0.04</v>
      </c>
      <c r="AB8058">
        <v>-5.3338999999999998E-2</v>
      </c>
      <c r="AC8058">
        <v>3.0644000000000001E-2</v>
      </c>
      <c r="AD8058">
        <v>-1.666504</v>
      </c>
      <c r="AE8058">
        <v>-13.914894</v>
      </c>
      <c r="AF8058">
        <v>-13.914894</v>
      </c>
      <c r="AG8058">
        <v>-27829</v>
      </c>
      <c r="AH8058">
        <v>1</v>
      </c>
    </row>
    <row r="8059" spans="1:34" x14ac:dyDescent="0.3">
      <c r="A8059" t="s">
        <v>0</v>
      </c>
      <c r="B8059" s="1">
        <v>42412</v>
      </c>
      <c r="C8059" s="2">
        <v>0.74491297453703709</v>
      </c>
      <c r="D8059" t="s">
        <v>502</v>
      </c>
      <c r="E8059" t="s">
        <v>143</v>
      </c>
      <c r="F8059">
        <v>90.8</v>
      </c>
      <c r="J8059" t="s">
        <v>1672</v>
      </c>
      <c r="U8059">
        <v>90.8</v>
      </c>
      <c r="V8059">
        <v>90.517829000000006</v>
      </c>
      <c r="W8059">
        <v>-2.5389999999999999E-2</v>
      </c>
      <c r="X8059">
        <v>0.04</v>
      </c>
      <c r="Y8059">
        <v>1</v>
      </c>
    </row>
    <row r="8060" spans="1:34" x14ac:dyDescent="0.3">
      <c r="A8060" t="s">
        <v>0</v>
      </c>
      <c r="B8060" s="1">
        <v>42412</v>
      </c>
      <c r="C8060" s="2">
        <v>0.74492428240740738</v>
      </c>
      <c r="D8060" t="s">
        <v>502</v>
      </c>
      <c r="E8060" t="s">
        <v>396</v>
      </c>
      <c r="F8060">
        <v>90.72</v>
      </c>
      <c r="Z8060">
        <v>0.1</v>
      </c>
      <c r="AA8060">
        <v>0.08</v>
      </c>
      <c r="AB8060">
        <v>-1.4414E-2</v>
      </c>
      <c r="AC8060">
        <v>3.8925000000000001E-2</v>
      </c>
      <c r="AD8060">
        <v>-1.6663209999999999</v>
      </c>
      <c r="AE8060">
        <v>-23.653777999999999</v>
      </c>
      <c r="AF8060">
        <v>-23.653777999999999</v>
      </c>
      <c r="AG8060">
        <v>-47307</v>
      </c>
      <c r="AH8060">
        <v>1</v>
      </c>
    </row>
    <row r="8061" spans="1:34" x14ac:dyDescent="0.3">
      <c r="A8061" t="s">
        <v>0</v>
      </c>
      <c r="B8061" s="1">
        <v>42412</v>
      </c>
      <c r="C8061" s="2">
        <v>0.74492428240740738</v>
      </c>
      <c r="D8061" t="s">
        <v>502</v>
      </c>
      <c r="E8061" t="s">
        <v>143</v>
      </c>
      <c r="F8061">
        <v>90.72</v>
      </c>
      <c r="J8061" t="s">
        <v>1673</v>
      </c>
      <c r="U8061">
        <v>90.72</v>
      </c>
      <c r="V8061">
        <v>90.620307999999994</v>
      </c>
      <c r="W8061">
        <v>-5.2992999999999998E-2</v>
      </c>
      <c r="X8061">
        <v>0.08</v>
      </c>
      <c r="Y8061">
        <v>1</v>
      </c>
    </row>
    <row r="8062" spans="1:34" x14ac:dyDescent="0.3">
      <c r="A8062" t="s">
        <v>0</v>
      </c>
      <c r="B8062" s="1">
        <v>42412</v>
      </c>
      <c r="C8062" s="2">
        <v>0.74494810185185178</v>
      </c>
      <c r="D8062" t="s">
        <v>502</v>
      </c>
      <c r="E8062" t="s">
        <v>136</v>
      </c>
      <c r="K8062">
        <v>1071.4414059999999</v>
      </c>
      <c r="L8062">
        <v>14.616667</v>
      </c>
      <c r="M8062">
        <v>21.5383</v>
      </c>
      <c r="N8062">
        <v>15.023088</v>
      </c>
    </row>
    <row r="8063" spans="1:34" x14ac:dyDescent="0.3">
      <c r="A8063" t="s">
        <v>0</v>
      </c>
      <c r="B8063" s="1">
        <v>42412</v>
      </c>
      <c r="C8063" s="2">
        <v>0.74493559027777778</v>
      </c>
      <c r="D8063" t="s">
        <v>502</v>
      </c>
      <c r="E8063" t="s">
        <v>396</v>
      </c>
      <c r="F8063">
        <v>90.69</v>
      </c>
      <c r="Z8063">
        <v>0.1</v>
      </c>
      <c r="AA8063">
        <v>0.03</v>
      </c>
      <c r="AB8063">
        <v>1.0038999999999999E-2</v>
      </c>
      <c r="AC8063">
        <v>2.4452999999999999E-2</v>
      </c>
      <c r="AD8063">
        <v>-1.666177</v>
      </c>
      <c r="AE8063">
        <v>-14.031791999999999</v>
      </c>
      <c r="AF8063">
        <v>-14.031791999999999</v>
      </c>
      <c r="AG8063">
        <v>-28063</v>
      </c>
      <c r="AH8063">
        <v>1</v>
      </c>
    </row>
    <row r="8064" spans="1:34" x14ac:dyDescent="0.3">
      <c r="A8064" t="s">
        <v>0</v>
      </c>
      <c r="B8064" s="1">
        <v>42412</v>
      </c>
      <c r="C8064" s="2">
        <v>0.74493559027777778</v>
      </c>
      <c r="D8064" t="s">
        <v>502</v>
      </c>
      <c r="E8064" t="s">
        <v>143</v>
      </c>
      <c r="F8064">
        <v>90.69</v>
      </c>
      <c r="J8064" t="s">
        <v>1674</v>
      </c>
      <c r="U8064">
        <v>90.69</v>
      </c>
      <c r="V8064">
        <v>90.712086999999997</v>
      </c>
      <c r="W8064">
        <v>-7.467E-2</v>
      </c>
      <c r="X8064">
        <v>0.03</v>
      </c>
      <c r="Y8064">
        <v>1</v>
      </c>
    </row>
    <row r="8065" spans="1:36" x14ac:dyDescent="0.3">
      <c r="A8065" t="s">
        <v>0</v>
      </c>
      <c r="B8065" s="1">
        <v>42412</v>
      </c>
      <c r="C8065" s="2">
        <v>0.74494704861111105</v>
      </c>
      <c r="D8065" t="s">
        <v>502</v>
      </c>
      <c r="E8065" t="s">
        <v>396</v>
      </c>
      <c r="F8065">
        <v>90.63</v>
      </c>
      <c r="Z8065">
        <v>0.1</v>
      </c>
      <c r="AA8065">
        <v>0.06</v>
      </c>
      <c r="AB8065">
        <v>2.9812999999999999E-2</v>
      </c>
      <c r="AC8065">
        <v>1.9772999999999999E-2</v>
      </c>
      <c r="AD8065">
        <v>-1.6660649999999999</v>
      </c>
      <c r="AE8065">
        <v>-11.869833</v>
      </c>
      <c r="AF8065">
        <v>-11.869833</v>
      </c>
      <c r="AG8065">
        <v>-23739</v>
      </c>
      <c r="AH8065">
        <v>1</v>
      </c>
    </row>
    <row r="8066" spans="1:36" x14ac:dyDescent="0.3">
      <c r="A8066" t="s">
        <v>0</v>
      </c>
      <c r="B8066" s="1">
        <v>42412</v>
      </c>
      <c r="C8066" s="2">
        <v>0.74494704861111105</v>
      </c>
      <c r="D8066" t="s">
        <v>502</v>
      </c>
      <c r="E8066" t="s">
        <v>143</v>
      </c>
      <c r="F8066">
        <v>90.63</v>
      </c>
      <c r="J8066" t="s">
        <v>1675</v>
      </c>
      <c r="U8066">
        <v>90.63</v>
      </c>
      <c r="V8066">
        <v>90.773959000000005</v>
      </c>
      <c r="W8066">
        <v>-8.9676000000000006E-2</v>
      </c>
      <c r="X8066">
        <v>0.06</v>
      </c>
      <c r="Y8066">
        <v>1</v>
      </c>
    </row>
    <row r="8067" spans="1:36" x14ac:dyDescent="0.3">
      <c r="A8067" t="s">
        <v>0</v>
      </c>
      <c r="B8067" s="1">
        <v>42412</v>
      </c>
      <c r="C8067" s="2">
        <v>0.74495908564814817</v>
      </c>
      <c r="D8067" t="s">
        <v>502</v>
      </c>
      <c r="E8067" t="s">
        <v>396</v>
      </c>
      <c r="F8067">
        <v>90.57</v>
      </c>
      <c r="Z8067">
        <v>0.1</v>
      </c>
      <c r="AA8067">
        <v>0.06</v>
      </c>
      <c r="AB8067">
        <v>4.3758999999999999E-2</v>
      </c>
      <c r="AC8067">
        <v>1.3946999999999999E-2</v>
      </c>
      <c r="AD8067">
        <v>-1.665975</v>
      </c>
      <c r="AE8067">
        <v>-8.3242630000000002</v>
      </c>
      <c r="AF8067">
        <v>-8.3242630000000002</v>
      </c>
      <c r="AG8067">
        <v>-16648</v>
      </c>
      <c r="AH8067">
        <v>1</v>
      </c>
    </row>
    <row r="8068" spans="1:36" x14ac:dyDescent="0.3">
      <c r="A8068" t="s">
        <v>0</v>
      </c>
      <c r="B8068" s="1">
        <v>42412</v>
      </c>
      <c r="C8068" s="2">
        <v>0.74495908564814817</v>
      </c>
      <c r="D8068" t="s">
        <v>502</v>
      </c>
      <c r="E8068" t="s">
        <v>143</v>
      </c>
      <c r="F8068">
        <v>90.57</v>
      </c>
      <c r="J8068" t="s">
        <v>1676</v>
      </c>
      <c r="U8068">
        <v>90.57</v>
      </c>
      <c r="V8068">
        <v>90.794179999999997</v>
      </c>
      <c r="W8068">
        <v>-9.6038999999999999E-2</v>
      </c>
      <c r="X8068">
        <v>0.06</v>
      </c>
      <c r="Y8068">
        <v>1</v>
      </c>
    </row>
    <row r="8069" spans="1:36" x14ac:dyDescent="0.3">
      <c r="A8069" t="s">
        <v>0</v>
      </c>
      <c r="B8069" s="1">
        <v>42412</v>
      </c>
      <c r="C8069" s="2">
        <v>0.74496952546296302</v>
      </c>
      <c r="D8069" t="s">
        <v>502</v>
      </c>
      <c r="E8069" t="s">
        <v>396</v>
      </c>
      <c r="F8069">
        <v>90.53</v>
      </c>
      <c r="Z8069">
        <v>0.1</v>
      </c>
      <c r="AA8069">
        <v>0.04</v>
      </c>
      <c r="AB8069">
        <v>4.8585999999999997E-2</v>
      </c>
      <c r="AC8069">
        <v>4.8269999999999997E-3</v>
      </c>
      <c r="AD8069">
        <v>-1.6658930000000001</v>
      </c>
      <c r="AE8069">
        <v>-1.4143509999999999</v>
      </c>
      <c r="AF8069">
        <v>-1.4143509999999999</v>
      </c>
      <c r="AG8069">
        <v>-2828</v>
      </c>
      <c r="AH8069">
        <v>1</v>
      </c>
    </row>
    <row r="8070" spans="1:36" x14ac:dyDescent="0.3">
      <c r="A8070" t="s">
        <v>0</v>
      </c>
      <c r="B8070" s="1">
        <v>42412</v>
      </c>
      <c r="C8070" s="2">
        <v>0.74496952546296302</v>
      </c>
      <c r="D8070" t="s">
        <v>502</v>
      </c>
      <c r="E8070" t="s">
        <v>143</v>
      </c>
      <c r="F8070">
        <v>90.53</v>
      </c>
      <c r="J8070" t="s">
        <v>1677</v>
      </c>
      <c r="U8070">
        <v>90.53</v>
      </c>
      <c r="V8070">
        <v>90.775395000000003</v>
      </c>
      <c r="W8070">
        <v>-9.0450000000000003E-2</v>
      </c>
      <c r="X8070">
        <v>0.04</v>
      </c>
      <c r="Y8070">
        <v>1</v>
      </c>
    </row>
    <row r="8071" spans="1:36" x14ac:dyDescent="0.3">
      <c r="A8071" t="s">
        <v>0</v>
      </c>
      <c r="B8071" s="1">
        <v>42412</v>
      </c>
      <c r="C8071" s="2">
        <v>0.74498083333333331</v>
      </c>
      <c r="D8071" t="s">
        <v>502</v>
      </c>
      <c r="E8071" t="s">
        <v>396</v>
      </c>
      <c r="F8071">
        <v>90.49</v>
      </c>
      <c r="Z8071">
        <v>0.1</v>
      </c>
      <c r="AA8071">
        <v>0.04</v>
      </c>
      <c r="AB8071">
        <v>4.8800000000000003E-2</v>
      </c>
      <c r="AC8071">
        <v>2.13E-4</v>
      </c>
      <c r="AD8071">
        <v>-1.6658109999999999</v>
      </c>
      <c r="AE8071">
        <v>2.2593359999999998</v>
      </c>
      <c r="AF8071">
        <v>2.2593359999999998</v>
      </c>
      <c r="AG8071">
        <v>4518</v>
      </c>
      <c r="AH8071">
        <v>1</v>
      </c>
    </row>
    <row r="8072" spans="1:36" x14ac:dyDescent="0.3">
      <c r="A8072" t="s">
        <v>0</v>
      </c>
      <c r="B8072" s="1">
        <v>42412</v>
      </c>
      <c r="C8072" s="2">
        <v>0.74498083333333331</v>
      </c>
      <c r="D8072" t="s">
        <v>502</v>
      </c>
      <c r="E8072" t="s">
        <v>143</v>
      </c>
      <c r="F8072">
        <v>90.49</v>
      </c>
      <c r="J8072" t="s">
        <v>1678</v>
      </c>
      <c r="U8072">
        <v>90.49</v>
      </c>
      <c r="V8072">
        <v>90.732799</v>
      </c>
      <c r="W8072">
        <v>-7.0847999999999994E-2</v>
      </c>
      <c r="X8072">
        <v>0.04</v>
      </c>
      <c r="Y8072">
        <v>1</v>
      </c>
    </row>
    <row r="8073" spans="1:36" x14ac:dyDescent="0.3">
      <c r="A8073" t="s">
        <v>0</v>
      </c>
      <c r="B8073" s="1">
        <v>42412</v>
      </c>
      <c r="C8073" s="2">
        <v>0.74499214120370372</v>
      </c>
      <c r="D8073" t="s">
        <v>502</v>
      </c>
      <c r="E8073" t="s">
        <v>396</v>
      </c>
      <c r="F8073">
        <v>90.48</v>
      </c>
      <c r="Z8073">
        <v>0.1</v>
      </c>
      <c r="AA8073">
        <v>0.01</v>
      </c>
      <c r="AB8073">
        <v>4.1125000000000002E-2</v>
      </c>
      <c r="AC8073">
        <v>-7.6750000000000004E-3</v>
      </c>
      <c r="AD8073">
        <v>-1.6657169999999999</v>
      </c>
      <c r="AE8073">
        <v>9.1838139999999999</v>
      </c>
      <c r="AF8073">
        <v>9.1838139999999999</v>
      </c>
      <c r="AG8073">
        <v>18367</v>
      </c>
      <c r="AH8073">
        <v>1</v>
      </c>
    </row>
    <row r="8074" spans="1:36" x14ac:dyDescent="0.3">
      <c r="A8074" t="s">
        <v>0</v>
      </c>
      <c r="B8074" s="1">
        <v>42412</v>
      </c>
      <c r="C8074" s="2">
        <v>0.74499214120370372</v>
      </c>
      <c r="D8074" t="s">
        <v>502</v>
      </c>
      <c r="E8074" t="s">
        <v>143</v>
      </c>
      <c r="F8074">
        <v>90.48</v>
      </c>
      <c r="J8074" t="s">
        <v>1679</v>
      </c>
      <c r="U8074">
        <v>90.48</v>
      </c>
      <c r="V8074">
        <v>90.681809999999999</v>
      </c>
      <c r="W8074">
        <v>-4.0053999999999999E-2</v>
      </c>
      <c r="X8074">
        <v>0.01</v>
      </c>
      <c r="Y8074">
        <v>1</v>
      </c>
    </row>
    <row r="8075" spans="1:36" x14ac:dyDescent="0.3">
      <c r="A8075" t="s">
        <v>0</v>
      </c>
      <c r="B8075" s="1">
        <v>42412</v>
      </c>
      <c r="C8075" s="2">
        <v>0.74500344907407401</v>
      </c>
      <c r="D8075" t="s">
        <v>502</v>
      </c>
      <c r="E8075" t="s">
        <v>396</v>
      </c>
      <c r="F8075">
        <v>90.47</v>
      </c>
      <c r="Z8075">
        <v>0.1</v>
      </c>
      <c r="AA8075">
        <v>0.01</v>
      </c>
      <c r="AB8075">
        <v>3.1829999999999997E-2</v>
      </c>
      <c r="AC8075">
        <v>-9.2949999999999994E-3</v>
      </c>
      <c r="AD8075">
        <v>-1.6656070000000001</v>
      </c>
      <c r="AE8075">
        <v>11.223741</v>
      </c>
      <c r="AF8075">
        <v>11.223741</v>
      </c>
      <c r="AG8075">
        <v>22447</v>
      </c>
      <c r="AH8075">
        <v>1</v>
      </c>
    </row>
    <row r="8076" spans="1:36" x14ac:dyDescent="0.3">
      <c r="A8076" t="s">
        <v>0</v>
      </c>
      <c r="B8076" s="1">
        <v>42412</v>
      </c>
      <c r="C8076" s="2">
        <v>0.74500344907407401</v>
      </c>
      <c r="D8076" t="s">
        <v>502</v>
      </c>
      <c r="E8076" t="s">
        <v>143</v>
      </c>
      <c r="F8076">
        <v>90.47</v>
      </c>
      <c r="J8076" t="s">
        <v>1680</v>
      </c>
      <c r="U8076">
        <v>90.47</v>
      </c>
      <c r="V8076">
        <v>90.629827000000006</v>
      </c>
      <c r="W8076">
        <v>-5.8529999999999997E-3</v>
      </c>
      <c r="X8076">
        <v>0.01</v>
      </c>
      <c r="Y8076">
        <v>1</v>
      </c>
    </row>
    <row r="8077" spans="1:36" x14ac:dyDescent="0.3">
      <c r="A8077" t="s">
        <v>0</v>
      </c>
      <c r="B8077" s="1">
        <v>42412</v>
      </c>
      <c r="C8077" s="2">
        <v>0.74501559027777775</v>
      </c>
      <c r="D8077" t="s">
        <v>502</v>
      </c>
      <c r="E8077" t="s">
        <v>396</v>
      </c>
      <c r="F8077">
        <v>90.44</v>
      </c>
      <c r="Z8077">
        <v>0.1</v>
      </c>
      <c r="AA8077">
        <v>0.03</v>
      </c>
      <c r="AB8077">
        <v>2.7746E-2</v>
      </c>
      <c r="AC8077">
        <v>-4.084E-3</v>
      </c>
      <c r="AD8077">
        <v>-1.665492</v>
      </c>
      <c r="AE8077">
        <v>7.3818919999999997</v>
      </c>
      <c r="AF8077">
        <v>7.3818919999999997</v>
      </c>
      <c r="AG8077">
        <v>14763</v>
      </c>
      <c r="AH8077">
        <v>1</v>
      </c>
    </row>
    <row r="8078" spans="1:36" x14ac:dyDescent="0.3">
      <c r="A8078" t="s">
        <v>0</v>
      </c>
      <c r="B8078" s="1">
        <v>42412</v>
      </c>
      <c r="C8078" s="2">
        <v>0.74501559027777775</v>
      </c>
      <c r="D8078" t="s">
        <v>502</v>
      </c>
      <c r="E8078" t="s">
        <v>143</v>
      </c>
      <c r="F8078">
        <v>90.44</v>
      </c>
      <c r="J8078" t="s">
        <v>1681</v>
      </c>
      <c r="U8078">
        <v>90.44</v>
      </c>
      <c r="V8078">
        <v>90.580321999999995</v>
      </c>
      <c r="W8078">
        <v>2.3307000000000001E-2</v>
      </c>
      <c r="X8078">
        <v>0.03</v>
      </c>
      <c r="Y8078">
        <v>1</v>
      </c>
    </row>
    <row r="8079" spans="1:36" x14ac:dyDescent="0.3">
      <c r="A8079" t="s">
        <v>0</v>
      </c>
      <c r="B8079" s="1">
        <v>42412</v>
      </c>
      <c r="C8079" s="2">
        <v>0.74502549768518522</v>
      </c>
      <c r="D8079" t="s">
        <v>502</v>
      </c>
      <c r="E8079" t="s">
        <v>1650</v>
      </c>
      <c r="F8079">
        <v>90.44</v>
      </c>
      <c r="G8079">
        <v>50.375717000000002</v>
      </c>
      <c r="H8079">
        <v>32.125</v>
      </c>
      <c r="AI8079">
        <v>1</v>
      </c>
      <c r="AJ8079">
        <v>-100</v>
      </c>
    </row>
    <row r="8080" spans="1:36" x14ac:dyDescent="0.3">
      <c r="A8080" t="s">
        <v>0</v>
      </c>
      <c r="B8080" s="1">
        <v>42412</v>
      </c>
      <c r="C8080" s="2">
        <v>0.74502674768518518</v>
      </c>
      <c r="D8080" t="s">
        <v>502</v>
      </c>
      <c r="E8080" t="s">
        <v>396</v>
      </c>
      <c r="F8080">
        <v>90.37</v>
      </c>
      <c r="Z8080">
        <v>0.1</v>
      </c>
      <c r="AA8080">
        <v>7.0000000000000007E-2</v>
      </c>
      <c r="AB8080">
        <v>3.4563000000000003E-2</v>
      </c>
      <c r="AC8080">
        <v>6.8170000000000001E-3</v>
      </c>
      <c r="AD8080">
        <v>-1.665387</v>
      </c>
      <c r="AE8080">
        <v>-1.8842749999999999</v>
      </c>
      <c r="AF8080">
        <v>-1.8842749999999999</v>
      </c>
      <c r="AG8080">
        <v>-3768</v>
      </c>
      <c r="AH8080">
        <v>1</v>
      </c>
    </row>
    <row r="8081" spans="1:36" x14ac:dyDescent="0.3">
      <c r="A8081" t="s">
        <v>0</v>
      </c>
      <c r="B8081" s="1">
        <v>42412</v>
      </c>
      <c r="C8081" s="2">
        <v>0.74502674768518518</v>
      </c>
      <c r="D8081" t="s">
        <v>502</v>
      </c>
      <c r="E8081" t="s">
        <v>143</v>
      </c>
      <c r="F8081">
        <v>90.37</v>
      </c>
      <c r="J8081" t="s">
        <v>1682</v>
      </c>
      <c r="U8081">
        <v>90.37</v>
      </c>
      <c r="V8081">
        <v>90.537719999999993</v>
      </c>
      <c r="W8081">
        <v>4.2389999999999997E-2</v>
      </c>
      <c r="X8081">
        <v>7.0000000000000007E-2</v>
      </c>
      <c r="Y8081">
        <v>1</v>
      </c>
    </row>
    <row r="8082" spans="1:36" x14ac:dyDescent="0.3">
      <c r="A8082" t="s">
        <v>0</v>
      </c>
      <c r="B8082" s="1">
        <v>42412</v>
      </c>
      <c r="C8082" s="2">
        <v>0.74503736111111107</v>
      </c>
      <c r="D8082" t="s">
        <v>502</v>
      </c>
      <c r="E8082" t="s">
        <v>396</v>
      </c>
      <c r="F8082">
        <v>90.35</v>
      </c>
      <c r="Z8082">
        <v>0.1</v>
      </c>
      <c r="AA8082">
        <v>0.02</v>
      </c>
      <c r="AB8082">
        <v>3.4377999999999999E-2</v>
      </c>
      <c r="AC8082">
        <v>-1.8599999999999999E-4</v>
      </c>
      <c r="AD8082">
        <v>-1.6652819999999999</v>
      </c>
      <c r="AE8082">
        <v>3.7330730000000001</v>
      </c>
      <c r="AF8082">
        <v>3.7330730000000001</v>
      </c>
      <c r="AG8082">
        <v>7466</v>
      </c>
      <c r="AH8082">
        <v>1</v>
      </c>
    </row>
    <row r="8083" spans="1:36" x14ac:dyDescent="0.3">
      <c r="A8083" t="s">
        <v>0</v>
      </c>
      <c r="B8083" s="1">
        <v>42412</v>
      </c>
      <c r="C8083" s="2">
        <v>0.74503736111111107</v>
      </c>
      <c r="D8083" t="s">
        <v>502</v>
      </c>
      <c r="E8083" t="s">
        <v>143</v>
      </c>
      <c r="F8083">
        <v>90.35</v>
      </c>
      <c r="J8083" t="s">
        <v>1683</v>
      </c>
      <c r="U8083">
        <v>90.35</v>
      </c>
      <c r="V8083">
        <v>90.505238000000006</v>
      </c>
      <c r="W8083">
        <v>5.0730999999999998E-2</v>
      </c>
      <c r="X8083">
        <v>0.02</v>
      </c>
      <c r="Y8083">
        <v>1</v>
      </c>
    </row>
    <row r="8084" spans="1:36" x14ac:dyDescent="0.3">
      <c r="A8084" t="s">
        <v>0</v>
      </c>
      <c r="B8084" s="1">
        <v>42412</v>
      </c>
      <c r="C8084" s="2">
        <v>0.74504636574074068</v>
      </c>
      <c r="D8084" t="s">
        <v>502</v>
      </c>
      <c r="E8084" t="s">
        <v>1650</v>
      </c>
      <c r="F8084">
        <v>90.35</v>
      </c>
      <c r="G8084">
        <v>50.621169000000002</v>
      </c>
      <c r="H8084">
        <v>32.325000000000003</v>
      </c>
      <c r="AI8084">
        <v>0.20499999999999999</v>
      </c>
      <c r="AJ8084">
        <v>-100</v>
      </c>
    </row>
    <row r="8085" spans="1:36" x14ac:dyDescent="0.3">
      <c r="A8085" t="s">
        <v>0</v>
      </c>
      <c r="B8085" s="1">
        <v>42412</v>
      </c>
      <c r="C8085" s="2">
        <v>0.74504866898148148</v>
      </c>
      <c r="D8085" t="s">
        <v>502</v>
      </c>
      <c r="E8085" t="s">
        <v>396</v>
      </c>
      <c r="F8085">
        <v>90.3</v>
      </c>
      <c r="Z8085">
        <v>0.1</v>
      </c>
      <c r="AA8085">
        <v>0.05</v>
      </c>
      <c r="AB8085">
        <v>3.7428000000000003E-2</v>
      </c>
      <c r="AC8085">
        <v>3.0500000000000002E-3</v>
      </c>
      <c r="AD8085">
        <v>-1.6651819999999999</v>
      </c>
      <c r="AE8085">
        <v>0.90038300000000004</v>
      </c>
      <c r="AF8085">
        <v>0.90038300000000004</v>
      </c>
      <c r="AG8085">
        <v>1800</v>
      </c>
      <c r="AH8085">
        <v>1</v>
      </c>
    </row>
    <row r="8086" spans="1:36" x14ac:dyDescent="0.3">
      <c r="A8086" t="s">
        <v>0</v>
      </c>
      <c r="B8086" s="1">
        <v>42412</v>
      </c>
      <c r="C8086" s="2">
        <v>0.74504866898148148</v>
      </c>
      <c r="D8086" t="s">
        <v>502</v>
      </c>
      <c r="E8086" t="s">
        <v>143</v>
      </c>
      <c r="F8086">
        <v>90.3</v>
      </c>
      <c r="J8086" t="s">
        <v>1684</v>
      </c>
      <c r="U8086">
        <v>90.3</v>
      </c>
      <c r="V8086">
        <v>90.480583999999993</v>
      </c>
      <c r="W8086">
        <v>5.0682999999999999E-2</v>
      </c>
      <c r="X8086">
        <v>0.05</v>
      </c>
      <c r="Y8086">
        <v>1</v>
      </c>
    </row>
    <row r="8087" spans="1:36" x14ac:dyDescent="0.3">
      <c r="A8087" t="s">
        <v>0</v>
      </c>
      <c r="B8087" s="1">
        <v>42412</v>
      </c>
      <c r="C8087" s="2">
        <v>0.74505998842592591</v>
      </c>
      <c r="D8087" t="s">
        <v>502</v>
      </c>
      <c r="E8087" t="s">
        <v>396</v>
      </c>
      <c r="F8087">
        <v>90.23</v>
      </c>
      <c r="Z8087">
        <v>0.1</v>
      </c>
      <c r="AA8087">
        <v>7.0000000000000007E-2</v>
      </c>
      <c r="AB8087">
        <v>4.5162000000000001E-2</v>
      </c>
      <c r="AC8087">
        <v>7.7349999999999997E-3</v>
      </c>
      <c r="AD8087">
        <v>-1.6650940000000001</v>
      </c>
      <c r="AE8087">
        <v>-3.4657680000000002</v>
      </c>
      <c r="AF8087">
        <v>-3.4657680000000002</v>
      </c>
      <c r="AG8087">
        <v>-6931</v>
      </c>
      <c r="AH8087">
        <v>1</v>
      </c>
    </row>
    <row r="8088" spans="1:36" x14ac:dyDescent="0.3">
      <c r="A8088" t="s">
        <v>0</v>
      </c>
      <c r="B8088" s="1">
        <v>42412</v>
      </c>
      <c r="C8088" s="2">
        <v>0.74505998842592591</v>
      </c>
      <c r="D8088" t="s">
        <v>502</v>
      </c>
      <c r="E8088" t="s">
        <v>143</v>
      </c>
      <c r="F8088">
        <v>90.23</v>
      </c>
      <c r="J8088" t="s">
        <v>1685</v>
      </c>
      <c r="U8088">
        <v>90.23</v>
      </c>
      <c r="V8088">
        <v>90.455720999999997</v>
      </c>
      <c r="W8088">
        <v>4.555E-2</v>
      </c>
      <c r="X8088">
        <v>7.0000000000000007E-2</v>
      </c>
      <c r="Y8088">
        <v>1</v>
      </c>
    </row>
    <row r="8089" spans="1:36" x14ac:dyDescent="0.3">
      <c r="A8089" t="s">
        <v>0</v>
      </c>
      <c r="B8089" s="1">
        <v>42412</v>
      </c>
      <c r="C8089" s="2">
        <v>0.74507128472222217</v>
      </c>
      <c r="D8089" t="s">
        <v>502</v>
      </c>
      <c r="E8089" t="s">
        <v>396</v>
      </c>
      <c r="F8089">
        <v>90.17</v>
      </c>
      <c r="Z8089">
        <v>0.1</v>
      </c>
      <c r="AA8089">
        <v>0.06</v>
      </c>
      <c r="AB8089">
        <v>5.1223999999999999E-2</v>
      </c>
      <c r="AC8089">
        <v>6.0610000000000004E-3</v>
      </c>
      <c r="AD8089">
        <v>-1.6650160000000001</v>
      </c>
      <c r="AE8089">
        <v>-2.612063</v>
      </c>
      <c r="AF8089">
        <v>-2.612063</v>
      </c>
      <c r="AG8089">
        <v>-5224</v>
      </c>
      <c r="AH8089">
        <v>1</v>
      </c>
    </row>
    <row r="8090" spans="1:36" x14ac:dyDescent="0.3">
      <c r="A8090" t="s">
        <v>0</v>
      </c>
      <c r="B8090" s="1">
        <v>42412</v>
      </c>
      <c r="C8090" s="2">
        <v>0.74507128472222217</v>
      </c>
      <c r="D8090" t="s">
        <v>502</v>
      </c>
      <c r="E8090" t="s">
        <v>143</v>
      </c>
      <c r="F8090">
        <v>90.17</v>
      </c>
      <c r="J8090" t="s">
        <v>1686</v>
      </c>
      <c r="U8090">
        <v>90.17</v>
      </c>
      <c r="V8090">
        <v>90.423438000000004</v>
      </c>
      <c r="W8090">
        <v>3.8462000000000003E-2</v>
      </c>
      <c r="X8090">
        <v>0.06</v>
      </c>
      <c r="Y8090">
        <v>1</v>
      </c>
    </row>
    <row r="8091" spans="1:36" x14ac:dyDescent="0.3">
      <c r="A8091" t="s">
        <v>0</v>
      </c>
      <c r="B8091" s="1">
        <v>42412</v>
      </c>
      <c r="C8091" s="2">
        <v>0.74508258101851854</v>
      </c>
      <c r="D8091" t="s">
        <v>502</v>
      </c>
      <c r="E8091" t="s">
        <v>396</v>
      </c>
      <c r="F8091">
        <v>90.07</v>
      </c>
      <c r="Z8091">
        <v>0.1</v>
      </c>
      <c r="AA8091">
        <v>0.1</v>
      </c>
      <c r="AB8091">
        <v>6.3403000000000001E-2</v>
      </c>
      <c r="AC8091">
        <v>1.218E-2</v>
      </c>
      <c r="AD8091">
        <v>-1.6649579999999999</v>
      </c>
      <c r="AE8091">
        <v>-8.4811449999999997</v>
      </c>
      <c r="AF8091">
        <v>-8.4811449999999997</v>
      </c>
      <c r="AG8091">
        <v>-16962</v>
      </c>
      <c r="AH8091">
        <v>1</v>
      </c>
    </row>
    <row r="8092" spans="1:36" x14ac:dyDescent="0.3">
      <c r="A8092" t="s">
        <v>0</v>
      </c>
      <c r="B8092" s="1">
        <v>42412</v>
      </c>
      <c r="C8092" s="2">
        <v>0.74508258101851854</v>
      </c>
      <c r="D8092" t="s">
        <v>502</v>
      </c>
      <c r="E8092" t="s">
        <v>143</v>
      </c>
      <c r="F8092">
        <v>90.07</v>
      </c>
      <c r="J8092" t="s">
        <v>1687</v>
      </c>
      <c r="U8092">
        <v>90.07</v>
      </c>
      <c r="V8092">
        <v>90.383471</v>
      </c>
      <c r="W8092">
        <v>3.2404000000000002E-2</v>
      </c>
      <c r="X8092">
        <v>0.1</v>
      </c>
      <c r="Y8092">
        <v>1</v>
      </c>
    </row>
    <row r="8093" spans="1:36" x14ac:dyDescent="0.3">
      <c r="A8093" t="s">
        <v>0</v>
      </c>
      <c r="B8093" s="1">
        <v>42412</v>
      </c>
      <c r="C8093" s="2">
        <v>0.74509390046296298</v>
      </c>
      <c r="D8093" t="s">
        <v>502</v>
      </c>
      <c r="E8093" t="s">
        <v>396</v>
      </c>
      <c r="F8093">
        <v>90</v>
      </c>
      <c r="Z8093">
        <v>0.1</v>
      </c>
      <c r="AA8093">
        <v>7.0000000000000007E-2</v>
      </c>
      <c r="AB8093">
        <v>6.9595000000000004E-2</v>
      </c>
      <c r="AC8093">
        <v>6.1910000000000003E-3</v>
      </c>
      <c r="AD8093">
        <v>-1.664909</v>
      </c>
      <c r="AE8093">
        <v>-4.185524</v>
      </c>
      <c r="AF8093">
        <v>-4.185524</v>
      </c>
      <c r="AG8093">
        <v>-8371</v>
      </c>
      <c r="AH8093">
        <v>1</v>
      </c>
    </row>
    <row r="8094" spans="1:36" x14ac:dyDescent="0.3">
      <c r="A8094" t="s">
        <v>0</v>
      </c>
      <c r="B8094" s="1">
        <v>42412</v>
      </c>
      <c r="C8094" s="2">
        <v>0.74509390046296298</v>
      </c>
      <c r="D8094" t="s">
        <v>502</v>
      </c>
      <c r="E8094" t="s">
        <v>143</v>
      </c>
      <c r="F8094">
        <v>90</v>
      </c>
      <c r="J8094" t="s">
        <v>1688</v>
      </c>
      <c r="U8094">
        <v>90</v>
      </c>
      <c r="V8094">
        <v>90.338397000000001</v>
      </c>
      <c r="W8094">
        <v>2.9784999999999999E-2</v>
      </c>
      <c r="X8094">
        <v>7.0000000000000007E-2</v>
      </c>
      <c r="Y8094">
        <v>1</v>
      </c>
    </row>
    <row r="8095" spans="1:36" x14ac:dyDescent="0.3">
      <c r="A8095" t="s">
        <v>0</v>
      </c>
      <c r="B8095" s="1">
        <v>42412</v>
      </c>
      <c r="C8095" s="2">
        <v>0.74510579861111115</v>
      </c>
      <c r="D8095" t="s">
        <v>502</v>
      </c>
      <c r="E8095" t="s">
        <v>396</v>
      </c>
      <c r="F8095">
        <v>89.94</v>
      </c>
      <c r="Z8095">
        <v>0.1</v>
      </c>
      <c r="AA8095">
        <v>0.06</v>
      </c>
      <c r="AB8095">
        <v>7.0152000000000006E-2</v>
      </c>
      <c r="AC8095">
        <v>5.5800000000000001E-4</v>
      </c>
      <c r="AD8095">
        <v>-1.6648609999999999</v>
      </c>
      <c r="AE8095">
        <v>0.27686300000000003</v>
      </c>
      <c r="AF8095">
        <v>0.27686300000000003</v>
      </c>
      <c r="AG8095">
        <v>553</v>
      </c>
      <c r="AH8095">
        <v>1</v>
      </c>
    </row>
    <row r="8096" spans="1:36" x14ac:dyDescent="0.3">
      <c r="A8096" t="s">
        <v>0</v>
      </c>
      <c r="B8096" s="1">
        <v>42412</v>
      </c>
      <c r="C8096" s="2">
        <v>0.74510579861111115</v>
      </c>
      <c r="D8096" t="s">
        <v>502</v>
      </c>
      <c r="E8096" t="s">
        <v>143</v>
      </c>
      <c r="F8096">
        <v>89.94</v>
      </c>
      <c r="J8096" t="s">
        <v>1689</v>
      </c>
      <c r="U8096">
        <v>89.94</v>
      </c>
      <c r="V8096">
        <v>90.286914999999993</v>
      </c>
      <c r="W8096">
        <v>3.1413000000000003E-2</v>
      </c>
      <c r="X8096">
        <v>0.06</v>
      </c>
      <c r="Y8096">
        <v>1</v>
      </c>
    </row>
    <row r="8097" spans="1:36" x14ac:dyDescent="0.3">
      <c r="A8097" t="s">
        <v>0</v>
      </c>
      <c r="B8097" s="1">
        <v>42412</v>
      </c>
      <c r="C8097" s="2">
        <v>0.74511677083333339</v>
      </c>
      <c r="D8097" t="s">
        <v>502</v>
      </c>
      <c r="E8097" t="s">
        <v>396</v>
      </c>
      <c r="F8097">
        <v>89.87</v>
      </c>
      <c r="Z8097">
        <v>0.1</v>
      </c>
      <c r="AA8097">
        <v>7.0000000000000007E-2</v>
      </c>
      <c r="AB8097">
        <v>7.0345000000000005E-2</v>
      </c>
      <c r="AC8097">
        <v>1.93E-4</v>
      </c>
      <c r="AD8097">
        <v>-1.664814</v>
      </c>
      <c r="AE8097">
        <v>0.55349099999999996</v>
      </c>
      <c r="AF8097">
        <v>0.55349099999999996</v>
      </c>
      <c r="AG8097">
        <v>1106</v>
      </c>
      <c r="AH8097">
        <v>1</v>
      </c>
    </row>
    <row r="8098" spans="1:36" x14ac:dyDescent="0.3">
      <c r="A8098" t="s">
        <v>0</v>
      </c>
      <c r="B8098" s="1">
        <v>42412</v>
      </c>
      <c r="C8098" s="2">
        <v>0.74511677083333339</v>
      </c>
      <c r="D8098" t="s">
        <v>502</v>
      </c>
      <c r="E8098" t="s">
        <v>143</v>
      </c>
      <c r="F8098">
        <v>89.87</v>
      </c>
      <c r="J8098" t="s">
        <v>1690</v>
      </c>
      <c r="U8098">
        <v>89.87</v>
      </c>
      <c r="V8098">
        <v>90.225842999999998</v>
      </c>
      <c r="W8098">
        <v>3.6442000000000002E-2</v>
      </c>
      <c r="X8098">
        <v>7.0000000000000007E-2</v>
      </c>
      <c r="Y8098">
        <v>1</v>
      </c>
    </row>
    <row r="8099" spans="1:36" x14ac:dyDescent="0.3">
      <c r="A8099" t="s">
        <v>0</v>
      </c>
      <c r="B8099" s="1">
        <v>42412</v>
      </c>
      <c r="C8099" s="2">
        <v>0.74512666666666671</v>
      </c>
      <c r="D8099" t="s">
        <v>502</v>
      </c>
      <c r="E8099" t="s">
        <v>1650</v>
      </c>
      <c r="F8099">
        <v>89.87</v>
      </c>
      <c r="G8099">
        <v>50.573819</v>
      </c>
      <c r="H8099">
        <v>32.35</v>
      </c>
      <c r="AI8099">
        <v>0.23250000000000001</v>
      </c>
      <c r="AJ8099">
        <v>-100</v>
      </c>
    </row>
    <row r="8100" spans="1:36" x14ac:dyDescent="0.3">
      <c r="A8100" t="s">
        <v>0</v>
      </c>
      <c r="B8100" s="1">
        <v>42412</v>
      </c>
      <c r="C8100" s="2">
        <v>0.74512791666666667</v>
      </c>
      <c r="D8100" t="s">
        <v>502</v>
      </c>
      <c r="E8100" t="s">
        <v>396</v>
      </c>
      <c r="F8100">
        <v>89.87</v>
      </c>
      <c r="Z8100">
        <v>0.1</v>
      </c>
      <c r="AA8100">
        <v>0</v>
      </c>
      <c r="AB8100">
        <v>5.6353E-2</v>
      </c>
      <c r="AC8100">
        <v>-1.3991999999999999E-2</v>
      </c>
      <c r="AD8100">
        <v>-1.664744</v>
      </c>
      <c r="AE8100">
        <v>13.020500999999999</v>
      </c>
      <c r="AF8100">
        <v>13.020500999999999</v>
      </c>
      <c r="AG8100">
        <v>26041</v>
      </c>
      <c r="AH8100">
        <v>1</v>
      </c>
    </row>
    <row r="8101" spans="1:36" x14ac:dyDescent="0.3">
      <c r="A8101" t="s">
        <v>0</v>
      </c>
      <c r="B8101" s="1">
        <v>42412</v>
      </c>
      <c r="C8101" s="2">
        <v>0.74512791666666667</v>
      </c>
      <c r="D8101" t="s">
        <v>502</v>
      </c>
      <c r="E8101" t="s">
        <v>143</v>
      </c>
      <c r="F8101">
        <v>89.87</v>
      </c>
      <c r="J8101" t="s">
        <v>1691</v>
      </c>
      <c r="U8101">
        <v>89.87</v>
      </c>
      <c r="V8101">
        <v>90.155463999999995</v>
      </c>
      <c r="W8101">
        <v>4.3397999999999999E-2</v>
      </c>
      <c r="X8101">
        <v>0</v>
      </c>
      <c r="Y8101">
        <v>1</v>
      </c>
    </row>
    <row r="8102" spans="1:36" x14ac:dyDescent="0.3">
      <c r="A8102" t="s">
        <v>0</v>
      </c>
      <c r="B8102" s="1">
        <v>42412</v>
      </c>
      <c r="C8102" s="2">
        <v>0.74513656249999993</v>
      </c>
      <c r="D8102" t="s">
        <v>502</v>
      </c>
      <c r="E8102" t="s">
        <v>1650</v>
      </c>
      <c r="F8102">
        <v>89.87</v>
      </c>
      <c r="G8102">
        <v>50.573819</v>
      </c>
      <c r="H8102">
        <v>32.35</v>
      </c>
      <c r="AI8102">
        <v>0.23250000000000001</v>
      </c>
      <c r="AJ8102">
        <v>-100</v>
      </c>
    </row>
    <row r="8103" spans="1:36" x14ac:dyDescent="0.3">
      <c r="A8103" t="s">
        <v>0</v>
      </c>
      <c r="B8103" s="1">
        <v>42412</v>
      </c>
      <c r="C8103" s="2">
        <v>0.74513912037037044</v>
      </c>
      <c r="D8103" t="s">
        <v>502</v>
      </c>
      <c r="E8103" t="s">
        <v>396</v>
      </c>
      <c r="F8103">
        <v>89.9</v>
      </c>
      <c r="Z8103">
        <v>0.1</v>
      </c>
      <c r="AA8103">
        <v>-0.03</v>
      </c>
      <c r="AB8103">
        <v>3.3486000000000002E-2</v>
      </c>
      <c r="AC8103">
        <v>-2.2866999999999998E-2</v>
      </c>
      <c r="AD8103">
        <v>-1.6646380000000001</v>
      </c>
      <c r="AE8103">
        <v>21.950292000000001</v>
      </c>
      <c r="AF8103">
        <v>21.950292000000001</v>
      </c>
      <c r="AG8103">
        <v>43900</v>
      </c>
      <c r="AH8103">
        <v>1</v>
      </c>
    </row>
    <row r="8104" spans="1:36" x14ac:dyDescent="0.3">
      <c r="A8104" t="s">
        <v>0</v>
      </c>
      <c r="B8104" s="1">
        <v>42412</v>
      </c>
      <c r="C8104" s="2">
        <v>0.74513912037037044</v>
      </c>
      <c r="D8104" t="s">
        <v>502</v>
      </c>
      <c r="E8104" t="s">
        <v>143</v>
      </c>
      <c r="F8104">
        <v>89.9</v>
      </c>
      <c r="J8104" t="s">
        <v>1692</v>
      </c>
      <c r="U8104">
        <v>89.9</v>
      </c>
      <c r="V8104">
        <v>90.080734000000007</v>
      </c>
      <c r="W8104">
        <v>5.1166000000000003E-2</v>
      </c>
      <c r="X8104">
        <v>-0.03</v>
      </c>
      <c r="Y8104">
        <v>1</v>
      </c>
    </row>
    <row r="8105" spans="1:36" x14ac:dyDescent="0.3">
      <c r="A8105" t="s">
        <v>0</v>
      </c>
      <c r="B8105" s="1">
        <v>42412</v>
      </c>
      <c r="C8105" s="2">
        <v>0.74515042824074074</v>
      </c>
      <c r="D8105" t="s">
        <v>502</v>
      </c>
      <c r="E8105" t="s">
        <v>396</v>
      </c>
      <c r="F8105">
        <v>89.95</v>
      </c>
      <c r="Z8105">
        <v>0.1</v>
      </c>
      <c r="AA8105">
        <v>-0.05</v>
      </c>
      <c r="AB8105">
        <v>7.6410000000000002E-3</v>
      </c>
      <c r="AC8105">
        <v>-2.5843999999999999E-2</v>
      </c>
      <c r="AD8105">
        <v>-1.66449</v>
      </c>
      <c r="AE8105">
        <v>26.399280000000001</v>
      </c>
      <c r="AF8105">
        <v>26.399280000000001</v>
      </c>
      <c r="AG8105">
        <v>52798</v>
      </c>
      <c r="AH8105">
        <v>1</v>
      </c>
    </row>
    <row r="8106" spans="1:36" x14ac:dyDescent="0.3">
      <c r="A8106" t="s">
        <v>0</v>
      </c>
      <c r="B8106" s="1">
        <v>42412</v>
      </c>
      <c r="C8106" s="2">
        <v>0.74515042824074074</v>
      </c>
      <c r="D8106" t="s">
        <v>502</v>
      </c>
      <c r="E8106" t="s">
        <v>143</v>
      </c>
      <c r="F8106">
        <v>89.95</v>
      </c>
      <c r="J8106" t="s">
        <v>1693</v>
      </c>
      <c r="U8106">
        <v>89.95</v>
      </c>
      <c r="V8106">
        <v>90.009172000000007</v>
      </c>
      <c r="W8106">
        <v>5.9199000000000002E-2</v>
      </c>
      <c r="X8106">
        <v>-0.05</v>
      </c>
      <c r="Y8106">
        <v>1</v>
      </c>
    </row>
    <row r="8107" spans="1:36" x14ac:dyDescent="0.3">
      <c r="A8107" t="s">
        <v>0</v>
      </c>
      <c r="B8107" s="1">
        <v>42412</v>
      </c>
      <c r="C8107" s="2">
        <v>0.74516174768518517</v>
      </c>
      <c r="D8107" t="s">
        <v>502</v>
      </c>
      <c r="E8107" t="s">
        <v>396</v>
      </c>
      <c r="F8107">
        <v>90.01</v>
      </c>
      <c r="Z8107">
        <v>0.1</v>
      </c>
      <c r="AA8107">
        <v>-0.06</v>
      </c>
      <c r="AB8107">
        <v>-1.6223999999999999E-2</v>
      </c>
      <c r="AC8107">
        <v>-2.3865999999999998E-2</v>
      </c>
      <c r="AD8107">
        <v>-1.664304</v>
      </c>
      <c r="AE8107">
        <v>26.726196999999999</v>
      </c>
      <c r="AF8107">
        <v>26.726196999999999</v>
      </c>
      <c r="AG8107">
        <v>53452</v>
      </c>
      <c r="AH8107">
        <v>1</v>
      </c>
    </row>
    <row r="8108" spans="1:36" x14ac:dyDescent="0.3">
      <c r="A8108" t="s">
        <v>0</v>
      </c>
      <c r="B8108" s="1">
        <v>42412</v>
      </c>
      <c r="C8108" s="2">
        <v>0.74516174768518517</v>
      </c>
      <c r="D8108" t="s">
        <v>502</v>
      </c>
      <c r="E8108" t="s">
        <v>143</v>
      </c>
      <c r="F8108">
        <v>90.01</v>
      </c>
      <c r="J8108" t="s">
        <v>1694</v>
      </c>
      <c r="U8108">
        <v>90.01</v>
      </c>
      <c r="V8108">
        <v>89.949068999999994</v>
      </c>
      <c r="W8108">
        <v>6.6723000000000005E-2</v>
      </c>
      <c r="X8108">
        <v>-0.06</v>
      </c>
      <c r="Y8108">
        <v>1</v>
      </c>
    </row>
    <row r="8109" spans="1:36" x14ac:dyDescent="0.3">
      <c r="A8109" t="s">
        <v>0</v>
      </c>
      <c r="B8109" s="1">
        <v>42412</v>
      </c>
      <c r="C8109" s="2">
        <v>0.74517315972222231</v>
      </c>
      <c r="D8109" t="s">
        <v>502</v>
      </c>
      <c r="E8109" t="s">
        <v>396</v>
      </c>
      <c r="F8109">
        <v>90.09</v>
      </c>
      <c r="Z8109">
        <v>0.1</v>
      </c>
      <c r="AA8109">
        <v>-0.08</v>
      </c>
      <c r="AB8109">
        <v>-3.8525999999999998E-2</v>
      </c>
      <c r="AC8109">
        <v>-2.2301000000000001E-2</v>
      </c>
      <c r="AD8109">
        <v>-1.6640820000000001</v>
      </c>
      <c r="AE8109">
        <v>27.258953000000002</v>
      </c>
      <c r="AF8109">
        <v>27.258953000000002</v>
      </c>
      <c r="AG8109">
        <v>54517</v>
      </c>
      <c r="AH8109">
        <v>1</v>
      </c>
    </row>
    <row r="8110" spans="1:36" x14ac:dyDescent="0.3">
      <c r="A8110" t="s">
        <v>0</v>
      </c>
      <c r="B8110" s="1">
        <v>42412</v>
      </c>
      <c r="C8110" s="2">
        <v>0.74517315972222231</v>
      </c>
      <c r="D8110" t="s">
        <v>502</v>
      </c>
      <c r="E8110" t="s">
        <v>143</v>
      </c>
      <c r="F8110">
        <v>90.09</v>
      </c>
      <c r="J8110" t="s">
        <v>1695</v>
      </c>
      <c r="U8110">
        <v>90.09</v>
      </c>
      <c r="V8110">
        <v>89.909818000000001</v>
      </c>
      <c r="W8110">
        <v>7.1807999999999997E-2</v>
      </c>
      <c r="X8110">
        <v>-0.08</v>
      </c>
      <c r="Y8110">
        <v>1</v>
      </c>
    </row>
    <row r="8111" spans="1:36" x14ac:dyDescent="0.3">
      <c r="A8111" t="s">
        <v>0</v>
      </c>
      <c r="B8111" s="1">
        <v>42412</v>
      </c>
      <c r="C8111" s="2">
        <v>0.74518435185185183</v>
      </c>
      <c r="D8111" t="s">
        <v>502</v>
      </c>
      <c r="E8111" t="s">
        <v>396</v>
      </c>
      <c r="F8111">
        <v>90.18</v>
      </c>
      <c r="Z8111">
        <v>0.1</v>
      </c>
      <c r="AA8111">
        <v>-0.09</v>
      </c>
      <c r="AB8111">
        <v>-5.7741000000000001E-2</v>
      </c>
      <c r="AC8111">
        <v>-1.9214999999999999E-2</v>
      </c>
      <c r="AD8111">
        <v>-1.6638299999999999</v>
      </c>
      <c r="AE8111">
        <v>26.327552000000001</v>
      </c>
      <c r="AF8111">
        <v>26.327552000000001</v>
      </c>
      <c r="AG8111">
        <v>52655</v>
      </c>
      <c r="AH8111">
        <v>1</v>
      </c>
    </row>
    <row r="8112" spans="1:36" x14ac:dyDescent="0.3">
      <c r="A8112" t="s">
        <v>0</v>
      </c>
      <c r="B8112" s="1">
        <v>42412</v>
      </c>
      <c r="C8112" s="2">
        <v>0.74518435185185183</v>
      </c>
      <c r="D8112" t="s">
        <v>502</v>
      </c>
      <c r="E8112" t="s">
        <v>143</v>
      </c>
      <c r="F8112">
        <v>90.18</v>
      </c>
      <c r="J8112" t="s">
        <v>1696</v>
      </c>
      <c r="U8112">
        <v>90.18</v>
      </c>
      <c r="V8112">
        <v>89.899476000000007</v>
      </c>
      <c r="W8112">
        <v>7.1543999999999996E-2</v>
      </c>
      <c r="X8112">
        <v>-0.09</v>
      </c>
      <c r="Y8112">
        <v>1</v>
      </c>
    </row>
    <row r="8113" spans="1:34" x14ac:dyDescent="0.3">
      <c r="A8113" t="s">
        <v>0</v>
      </c>
      <c r="B8113" s="1">
        <v>42412</v>
      </c>
      <c r="C8113" s="2">
        <v>0.74519565972222213</v>
      </c>
      <c r="D8113" t="s">
        <v>502</v>
      </c>
      <c r="E8113" t="s">
        <v>396</v>
      </c>
      <c r="F8113">
        <v>90.25</v>
      </c>
      <c r="Z8113">
        <v>0.1</v>
      </c>
      <c r="AA8113">
        <v>-7.0000000000000007E-2</v>
      </c>
      <c r="AB8113">
        <v>-6.7878999999999995E-2</v>
      </c>
      <c r="AC8113">
        <v>-1.0137999999999999E-2</v>
      </c>
      <c r="AD8113">
        <v>-1.6635610000000001</v>
      </c>
      <c r="AE8113">
        <v>19.876828</v>
      </c>
      <c r="AF8113">
        <v>19.876828</v>
      </c>
      <c r="AG8113">
        <v>39753</v>
      </c>
      <c r="AH8113">
        <v>1</v>
      </c>
    </row>
    <row r="8114" spans="1:34" x14ac:dyDescent="0.3">
      <c r="A8114" t="s">
        <v>0</v>
      </c>
      <c r="B8114" s="1">
        <v>42412</v>
      </c>
      <c r="C8114" s="2">
        <v>0.74519565972222213</v>
      </c>
      <c r="D8114" t="s">
        <v>502</v>
      </c>
      <c r="E8114" t="s">
        <v>143</v>
      </c>
      <c r="F8114">
        <v>90.25</v>
      </c>
      <c r="J8114" t="s">
        <v>1697</v>
      </c>
      <c r="U8114">
        <v>90.25</v>
      </c>
      <c r="V8114">
        <v>89.919021999999998</v>
      </c>
      <c r="W8114">
        <v>6.3397999999999996E-2</v>
      </c>
      <c r="X8114">
        <v>-7.0000000000000007E-2</v>
      </c>
      <c r="Y8114">
        <v>1</v>
      </c>
    </row>
    <row r="8115" spans="1:34" x14ac:dyDescent="0.3">
      <c r="A8115" t="s">
        <v>0</v>
      </c>
      <c r="B8115" s="1">
        <v>42412</v>
      </c>
      <c r="C8115" s="2">
        <v>0.74520697916666656</v>
      </c>
      <c r="D8115" t="s">
        <v>502</v>
      </c>
      <c r="E8115" t="s">
        <v>396</v>
      </c>
      <c r="F8115">
        <v>90.33</v>
      </c>
      <c r="Z8115">
        <v>0.1</v>
      </c>
      <c r="AA8115">
        <v>-0.08</v>
      </c>
      <c r="AB8115">
        <v>-7.4358999999999995E-2</v>
      </c>
      <c r="AC8115">
        <v>-6.4790000000000004E-3</v>
      </c>
      <c r="AD8115">
        <v>-1.6632819999999999</v>
      </c>
      <c r="AE8115">
        <v>17.468575000000001</v>
      </c>
      <c r="AF8115">
        <v>17.468575000000001</v>
      </c>
      <c r="AG8115">
        <v>34937</v>
      </c>
      <c r="AH8115">
        <v>1</v>
      </c>
    </row>
    <row r="8116" spans="1:34" x14ac:dyDescent="0.3">
      <c r="A8116" t="s">
        <v>0</v>
      </c>
      <c r="B8116" s="1">
        <v>42412</v>
      </c>
      <c r="C8116" s="2">
        <v>0.74520697916666656</v>
      </c>
      <c r="D8116" t="s">
        <v>502</v>
      </c>
      <c r="E8116" t="s">
        <v>143</v>
      </c>
      <c r="F8116">
        <v>90.33</v>
      </c>
      <c r="J8116" t="s">
        <v>1698</v>
      </c>
      <c r="U8116">
        <v>90.33</v>
      </c>
      <c r="V8116">
        <v>89.962607000000006</v>
      </c>
      <c r="W8116">
        <v>4.6708E-2</v>
      </c>
      <c r="X8116">
        <v>-0.08</v>
      </c>
      <c r="Y8116">
        <v>1</v>
      </c>
    </row>
    <row r="8117" spans="1:34" x14ac:dyDescent="0.3">
      <c r="A8117" t="s">
        <v>0</v>
      </c>
      <c r="B8117" s="1">
        <v>42412</v>
      </c>
      <c r="C8117" s="2">
        <v>0.7452186458333333</v>
      </c>
      <c r="D8117" t="s">
        <v>502</v>
      </c>
      <c r="E8117" t="s">
        <v>396</v>
      </c>
      <c r="F8117">
        <v>90.38</v>
      </c>
      <c r="Z8117">
        <v>0.1</v>
      </c>
      <c r="AA8117">
        <v>-0.05</v>
      </c>
      <c r="AB8117">
        <v>-7.2079000000000004E-2</v>
      </c>
      <c r="AC8117">
        <v>2.2799999999999999E-3</v>
      </c>
      <c r="AD8117">
        <v>-1.6630069999999999</v>
      </c>
      <c r="AE8117">
        <v>10.279018000000001</v>
      </c>
      <c r="AF8117">
        <v>10.279018000000001</v>
      </c>
      <c r="AG8117">
        <v>20558</v>
      </c>
      <c r="AH8117">
        <v>1</v>
      </c>
    </row>
    <row r="8118" spans="1:34" x14ac:dyDescent="0.3">
      <c r="A8118" t="s">
        <v>0</v>
      </c>
      <c r="B8118" s="1">
        <v>42412</v>
      </c>
      <c r="C8118" s="2">
        <v>0.7452186458333333</v>
      </c>
      <c r="D8118" t="s">
        <v>502</v>
      </c>
      <c r="E8118" t="s">
        <v>143</v>
      </c>
      <c r="F8118">
        <v>90.38</v>
      </c>
      <c r="J8118" t="s">
        <v>1699</v>
      </c>
      <c r="U8118">
        <v>90.38</v>
      </c>
      <c r="V8118">
        <v>90.023432</v>
      </c>
      <c r="W8118">
        <v>2.3269000000000001E-2</v>
      </c>
      <c r="X8118">
        <v>-0.05</v>
      </c>
      <c r="Y8118">
        <v>1</v>
      </c>
    </row>
    <row r="8119" spans="1:34" x14ac:dyDescent="0.3">
      <c r="A8119" t="s">
        <v>0</v>
      </c>
      <c r="B8119" s="1">
        <v>42412</v>
      </c>
      <c r="C8119" s="2">
        <v>0.74522958333333333</v>
      </c>
      <c r="D8119" t="s">
        <v>502</v>
      </c>
      <c r="E8119" t="s">
        <v>396</v>
      </c>
      <c r="F8119">
        <v>90.39</v>
      </c>
      <c r="Z8119">
        <v>0.1</v>
      </c>
      <c r="AA8119">
        <v>-0.01</v>
      </c>
      <c r="AB8119">
        <v>-5.8750999999999998E-2</v>
      </c>
      <c r="AC8119">
        <v>1.3328E-2</v>
      </c>
      <c r="AD8119">
        <v>-1.6627529999999999</v>
      </c>
      <c r="AE8119">
        <v>0.37489899999999998</v>
      </c>
      <c r="AF8119">
        <v>0.37489899999999998</v>
      </c>
      <c r="AG8119">
        <v>749</v>
      </c>
      <c r="AH8119">
        <v>1</v>
      </c>
    </row>
    <row r="8120" spans="1:34" x14ac:dyDescent="0.3">
      <c r="A8120" t="s">
        <v>0</v>
      </c>
      <c r="B8120" s="1">
        <v>42412</v>
      </c>
      <c r="C8120" s="2">
        <v>0.74522958333333333</v>
      </c>
      <c r="D8120" t="s">
        <v>502</v>
      </c>
      <c r="E8120" t="s">
        <v>143</v>
      </c>
      <c r="F8120">
        <v>90.39</v>
      </c>
      <c r="J8120" t="s">
        <v>1700</v>
      </c>
      <c r="U8120">
        <v>90.39</v>
      </c>
      <c r="V8120">
        <v>90.095652000000001</v>
      </c>
      <c r="W8120">
        <v>-3.3800000000000002E-3</v>
      </c>
      <c r="X8120">
        <v>-0.01</v>
      </c>
      <c r="Y8120">
        <v>1</v>
      </c>
    </row>
    <row r="8121" spans="1:34" x14ac:dyDescent="0.3">
      <c r="A8121" t="s">
        <v>0</v>
      </c>
      <c r="B8121" s="1">
        <v>42412</v>
      </c>
      <c r="C8121" s="2">
        <v>0.74524089120370374</v>
      </c>
      <c r="D8121" t="s">
        <v>502</v>
      </c>
      <c r="E8121" t="s">
        <v>396</v>
      </c>
      <c r="F8121">
        <v>90.35</v>
      </c>
      <c r="Z8121">
        <v>0.1</v>
      </c>
      <c r="AA8121">
        <v>0.04</v>
      </c>
      <c r="AB8121">
        <v>-3.3669999999999999E-2</v>
      </c>
      <c r="AC8121">
        <v>2.5080999999999999E-2</v>
      </c>
      <c r="AD8121">
        <v>-1.662539</v>
      </c>
      <c r="AE8121">
        <v>-11.034186</v>
      </c>
      <c r="AF8121">
        <v>-11.034186</v>
      </c>
      <c r="AG8121">
        <v>-22068</v>
      </c>
      <c r="AH8121">
        <v>1</v>
      </c>
    </row>
    <row r="8122" spans="1:34" x14ac:dyDescent="0.3">
      <c r="A8122" t="s">
        <v>0</v>
      </c>
      <c r="B8122" s="1">
        <v>42412</v>
      </c>
      <c r="C8122" s="2">
        <v>0.74524089120370374</v>
      </c>
      <c r="D8122" t="s">
        <v>502</v>
      </c>
      <c r="E8122" t="s">
        <v>143</v>
      </c>
      <c r="F8122">
        <v>90.35</v>
      </c>
      <c r="J8122" t="s">
        <v>1701</v>
      </c>
      <c r="U8122">
        <v>90.35</v>
      </c>
      <c r="V8122">
        <v>90.172567999999998</v>
      </c>
      <c r="W8122">
        <v>-2.9201999999999999E-2</v>
      </c>
      <c r="X8122">
        <v>0.04</v>
      </c>
      <c r="Y8122">
        <v>1</v>
      </c>
    </row>
    <row r="8123" spans="1:34" x14ac:dyDescent="0.3">
      <c r="A8123" t="s">
        <v>0</v>
      </c>
      <c r="B8123" s="1">
        <v>42412</v>
      </c>
      <c r="C8123" s="2">
        <v>0.74525218750000011</v>
      </c>
      <c r="D8123" t="s">
        <v>502</v>
      </c>
      <c r="E8123" t="s">
        <v>396</v>
      </c>
      <c r="F8123">
        <v>90.25</v>
      </c>
      <c r="Z8123">
        <v>0.1</v>
      </c>
      <c r="AA8123">
        <v>0.1</v>
      </c>
      <c r="AB8123">
        <v>3.0969999999999999E-3</v>
      </c>
      <c r="AC8123">
        <v>3.6766E-2</v>
      </c>
      <c r="AD8123">
        <v>-1.6623840000000001</v>
      </c>
      <c r="AE8123">
        <v>-23.323421</v>
      </c>
      <c r="AF8123">
        <v>-23.323421</v>
      </c>
      <c r="AG8123">
        <v>-46646</v>
      </c>
      <c r="AH8123">
        <v>1</v>
      </c>
    </row>
    <row r="8124" spans="1:34" x14ac:dyDescent="0.3">
      <c r="A8124" t="s">
        <v>0</v>
      </c>
      <c r="B8124" s="1">
        <v>42412</v>
      </c>
      <c r="C8124" s="2">
        <v>0.74525218750000011</v>
      </c>
      <c r="D8124" t="s">
        <v>502</v>
      </c>
      <c r="E8124" t="s">
        <v>143</v>
      </c>
      <c r="F8124">
        <v>90.25</v>
      </c>
      <c r="J8124" t="s">
        <v>1702</v>
      </c>
      <c r="U8124">
        <v>90.25</v>
      </c>
      <c r="V8124">
        <v>90.246368000000004</v>
      </c>
      <c r="W8124">
        <v>-5.0706000000000001E-2</v>
      </c>
      <c r="X8124">
        <v>0.1</v>
      </c>
      <c r="Y8124">
        <v>1</v>
      </c>
    </row>
    <row r="8125" spans="1:34" x14ac:dyDescent="0.3">
      <c r="A8125" t="s">
        <v>0</v>
      </c>
      <c r="B8125" s="1">
        <v>42412</v>
      </c>
      <c r="C8125" s="2">
        <v>0.7452634953703704</v>
      </c>
      <c r="D8125" t="s">
        <v>502</v>
      </c>
      <c r="E8125" t="s">
        <v>396</v>
      </c>
      <c r="F8125">
        <v>90.1</v>
      </c>
      <c r="Z8125">
        <v>0.1</v>
      </c>
      <c r="AA8125">
        <v>0.15</v>
      </c>
      <c r="AB8125">
        <v>4.7183999999999997E-2</v>
      </c>
      <c r="AC8125">
        <v>4.4087000000000001E-2</v>
      </c>
      <c r="AD8125">
        <v>-1.6623000000000001</v>
      </c>
      <c r="AE8125">
        <v>-32.706868999999998</v>
      </c>
      <c r="AF8125">
        <v>-32.706868999999998</v>
      </c>
      <c r="AG8125">
        <v>-65413</v>
      </c>
      <c r="AH8125">
        <v>1</v>
      </c>
    </row>
    <row r="8126" spans="1:34" x14ac:dyDescent="0.3">
      <c r="A8126" t="s">
        <v>0</v>
      </c>
      <c r="B8126" s="1">
        <v>42412</v>
      </c>
      <c r="C8126" s="2">
        <v>0.7452634953703704</v>
      </c>
      <c r="D8126" t="s">
        <v>502</v>
      </c>
      <c r="E8126" t="s">
        <v>143</v>
      </c>
      <c r="F8126">
        <v>90.1</v>
      </c>
      <c r="J8126" t="s">
        <v>1703</v>
      </c>
      <c r="U8126">
        <v>90.1</v>
      </c>
      <c r="V8126">
        <v>90.307895000000002</v>
      </c>
      <c r="W8126">
        <v>-6.5783999999999995E-2</v>
      </c>
      <c r="X8126">
        <v>0.15</v>
      </c>
      <c r="Y8126">
        <v>1</v>
      </c>
    </row>
    <row r="8127" spans="1:34" x14ac:dyDescent="0.3">
      <c r="A8127" t="s">
        <v>0</v>
      </c>
      <c r="B8127" s="1">
        <v>42412</v>
      </c>
      <c r="C8127" s="2">
        <v>0.745275150462963</v>
      </c>
      <c r="D8127" t="s">
        <v>502</v>
      </c>
      <c r="E8127" t="s">
        <v>396</v>
      </c>
      <c r="F8127">
        <v>89.96</v>
      </c>
      <c r="Z8127">
        <v>0.1</v>
      </c>
      <c r="AA8127">
        <v>0.14000000000000001</v>
      </c>
      <c r="AB8127">
        <v>8.3381999999999998E-2</v>
      </c>
      <c r="AC8127">
        <v>3.6198000000000001E-2</v>
      </c>
      <c r="AD8127">
        <v>-1.6622729999999999</v>
      </c>
      <c r="AE8127">
        <v>-29.291329000000001</v>
      </c>
      <c r="AF8127">
        <v>-29.291329000000001</v>
      </c>
      <c r="AG8127">
        <v>-58582</v>
      </c>
      <c r="AH8127">
        <v>1</v>
      </c>
    </row>
    <row r="8128" spans="1:34" x14ac:dyDescent="0.3">
      <c r="A8128" t="s">
        <v>0</v>
      </c>
      <c r="B8128" s="1">
        <v>42412</v>
      </c>
      <c r="C8128" s="2">
        <v>0.745275150462963</v>
      </c>
      <c r="D8128" t="s">
        <v>502</v>
      </c>
      <c r="E8128" t="s">
        <v>143</v>
      </c>
      <c r="F8128">
        <v>89.96</v>
      </c>
      <c r="J8128" t="s">
        <v>1704</v>
      </c>
      <c r="U8128">
        <v>89.96</v>
      </c>
      <c r="V8128">
        <v>90.345483000000002</v>
      </c>
      <c r="W8128">
        <v>-7.3701000000000003E-2</v>
      </c>
      <c r="X8128">
        <v>0.14000000000000001</v>
      </c>
      <c r="Y8128">
        <v>1</v>
      </c>
    </row>
    <row r="8129" spans="1:36" x14ac:dyDescent="0.3">
      <c r="A8129" t="s">
        <v>0</v>
      </c>
      <c r="B8129" s="1">
        <v>42412</v>
      </c>
      <c r="C8129" s="2">
        <v>0.74528611111111109</v>
      </c>
      <c r="D8129" t="s">
        <v>502</v>
      </c>
      <c r="E8129" t="s">
        <v>396</v>
      </c>
      <c r="F8129">
        <v>89.78</v>
      </c>
      <c r="Z8129">
        <v>0.1</v>
      </c>
      <c r="AA8129">
        <v>0.18</v>
      </c>
      <c r="AB8129">
        <v>0.117185</v>
      </c>
      <c r="AC8129">
        <v>3.3803E-2</v>
      </c>
      <c r="AD8129">
        <v>-1.6623000000000001</v>
      </c>
      <c r="AE8129">
        <v>-30.079314</v>
      </c>
      <c r="AF8129">
        <v>-30.079314</v>
      </c>
      <c r="AG8129">
        <v>-60158</v>
      </c>
      <c r="AH8129">
        <v>1</v>
      </c>
    </row>
    <row r="8130" spans="1:36" x14ac:dyDescent="0.3">
      <c r="A8130" t="s">
        <v>0</v>
      </c>
      <c r="B8130" s="1">
        <v>42412</v>
      </c>
      <c r="C8130" s="2">
        <v>0.74528611111111109</v>
      </c>
      <c r="D8130" t="s">
        <v>502</v>
      </c>
      <c r="E8130" t="s">
        <v>143</v>
      </c>
      <c r="F8130">
        <v>89.78</v>
      </c>
      <c r="J8130" t="s">
        <v>1705</v>
      </c>
      <c r="U8130">
        <v>89.78</v>
      </c>
      <c r="V8130">
        <v>90.346587999999997</v>
      </c>
      <c r="W8130">
        <v>-7.3827000000000004E-2</v>
      </c>
      <c r="X8130">
        <v>0.18</v>
      </c>
      <c r="Y8130">
        <v>1</v>
      </c>
    </row>
    <row r="8131" spans="1:36" x14ac:dyDescent="0.3">
      <c r="A8131" t="s">
        <v>0</v>
      </c>
      <c r="B8131" s="1">
        <v>42412</v>
      </c>
      <c r="C8131" s="2">
        <v>0.7452960300925926</v>
      </c>
      <c r="D8131" t="s">
        <v>502</v>
      </c>
      <c r="E8131" t="s">
        <v>1706</v>
      </c>
      <c r="F8131">
        <v>89.78</v>
      </c>
      <c r="G8131">
        <v>51.104171999999998</v>
      </c>
      <c r="H8131">
        <v>32.024999999999999</v>
      </c>
      <c r="AI8131">
        <v>1.2949999999999999</v>
      </c>
      <c r="AJ8131">
        <v>-100</v>
      </c>
    </row>
    <row r="8132" spans="1:36" x14ac:dyDescent="0.3">
      <c r="A8132" t="s">
        <v>0</v>
      </c>
      <c r="B8132" s="1">
        <v>42412</v>
      </c>
      <c r="C8132" s="2">
        <v>0.74529731481481487</v>
      </c>
      <c r="D8132" t="s">
        <v>502</v>
      </c>
      <c r="E8132" t="s">
        <v>1706</v>
      </c>
      <c r="F8132">
        <v>89.78</v>
      </c>
      <c r="G8132">
        <v>51.104171999999998</v>
      </c>
      <c r="H8132">
        <v>32.024999999999999</v>
      </c>
      <c r="AI8132">
        <v>1.2949999999999999</v>
      </c>
      <c r="AJ8132">
        <v>-100</v>
      </c>
    </row>
    <row r="8133" spans="1:36" x14ac:dyDescent="0.3">
      <c r="A8133" t="s">
        <v>0</v>
      </c>
      <c r="B8133" s="1">
        <v>42412</v>
      </c>
      <c r="C8133" s="2">
        <v>0.74529856481481482</v>
      </c>
      <c r="D8133" t="s">
        <v>502</v>
      </c>
      <c r="E8133" t="s">
        <v>396</v>
      </c>
      <c r="F8133">
        <v>89.65</v>
      </c>
      <c r="Z8133">
        <v>0.1</v>
      </c>
      <c r="AA8133">
        <v>0.13</v>
      </c>
      <c r="AB8133">
        <v>0.133269</v>
      </c>
      <c r="AC8133">
        <v>1.6084000000000001E-2</v>
      </c>
      <c r="AD8133">
        <v>-1.6623540000000001</v>
      </c>
      <c r="AE8133">
        <v>-17.191137999999999</v>
      </c>
      <c r="AF8133">
        <v>-17.191137999999999</v>
      </c>
      <c r="AG8133">
        <v>-34382</v>
      </c>
      <c r="AH8133">
        <v>1</v>
      </c>
    </row>
    <row r="8134" spans="1:36" x14ac:dyDescent="0.3">
      <c r="A8134" t="s">
        <v>0</v>
      </c>
      <c r="B8134" s="1">
        <v>42412</v>
      </c>
      <c r="C8134" s="2">
        <v>0.74529856481481482</v>
      </c>
      <c r="D8134" t="s">
        <v>502</v>
      </c>
      <c r="E8134" t="s">
        <v>143</v>
      </c>
      <c r="F8134">
        <v>89.65</v>
      </c>
      <c r="J8134" t="s">
        <v>1707</v>
      </c>
      <c r="U8134">
        <v>89.65</v>
      </c>
      <c r="V8134">
        <v>90.302702999999994</v>
      </c>
      <c r="W8134">
        <v>-6.4734E-2</v>
      </c>
      <c r="X8134">
        <v>0.13</v>
      </c>
      <c r="Y8134">
        <v>1</v>
      </c>
    </row>
    <row r="8135" spans="1:36" x14ac:dyDescent="0.3">
      <c r="A8135" t="s">
        <v>0</v>
      </c>
      <c r="B8135" s="1">
        <v>42412</v>
      </c>
      <c r="C8135" s="2">
        <v>0.74530872685185179</v>
      </c>
      <c r="D8135" t="s">
        <v>502</v>
      </c>
      <c r="E8135" t="s">
        <v>396</v>
      </c>
      <c r="F8135">
        <v>89.55</v>
      </c>
      <c r="Z8135">
        <v>0.1</v>
      </c>
      <c r="AA8135">
        <v>0.1</v>
      </c>
      <c r="AB8135">
        <v>0.133049</v>
      </c>
      <c r="AC8135">
        <v>-2.2000000000000001E-4</v>
      </c>
      <c r="AD8135">
        <v>-1.662407</v>
      </c>
      <c r="AE8135">
        <v>-4.1301420000000002</v>
      </c>
      <c r="AF8135">
        <v>-4.1301420000000002</v>
      </c>
      <c r="AG8135">
        <v>-8260</v>
      </c>
      <c r="AH8135">
        <v>1</v>
      </c>
    </row>
    <row r="8136" spans="1:36" x14ac:dyDescent="0.3">
      <c r="A8136" t="s">
        <v>0</v>
      </c>
      <c r="B8136" s="1">
        <v>42412</v>
      </c>
      <c r="C8136" s="2">
        <v>0.74530872685185179</v>
      </c>
      <c r="D8136" t="s">
        <v>502</v>
      </c>
      <c r="E8136" t="s">
        <v>143</v>
      </c>
      <c r="F8136">
        <v>89.55</v>
      </c>
      <c r="J8136" t="s">
        <v>1708</v>
      </c>
      <c r="U8136">
        <v>89.55</v>
      </c>
      <c r="V8136">
        <v>90.214111000000003</v>
      </c>
      <c r="W8136">
        <v>-4.4914999999999997E-2</v>
      </c>
      <c r="X8136">
        <v>0.1</v>
      </c>
      <c r="Y8136">
        <v>1</v>
      </c>
    </row>
    <row r="8137" spans="1:36" x14ac:dyDescent="0.3">
      <c r="A8137" t="s">
        <v>0</v>
      </c>
      <c r="B8137" s="1">
        <v>42412</v>
      </c>
      <c r="C8137" s="2">
        <v>0.74532004629629622</v>
      </c>
      <c r="D8137" t="s">
        <v>502</v>
      </c>
      <c r="E8137" t="s">
        <v>396</v>
      </c>
      <c r="F8137">
        <v>89.51</v>
      </c>
      <c r="Z8137">
        <v>0.1</v>
      </c>
      <c r="AA8137">
        <v>0.04</v>
      </c>
      <c r="AB8137">
        <v>0.11435099999999999</v>
      </c>
      <c r="AC8137">
        <v>-1.8697999999999999E-2</v>
      </c>
      <c r="AD8137">
        <v>-1.6624300000000001</v>
      </c>
      <c r="AE8137">
        <v>12.147781999999999</v>
      </c>
      <c r="AF8137">
        <v>12.147781999999999</v>
      </c>
      <c r="AG8137">
        <v>24295</v>
      </c>
      <c r="AH8137">
        <v>1</v>
      </c>
    </row>
    <row r="8138" spans="1:36" x14ac:dyDescent="0.3">
      <c r="A8138" t="s">
        <v>0</v>
      </c>
      <c r="B8138" s="1">
        <v>42412</v>
      </c>
      <c r="C8138" s="2">
        <v>0.74532004629629622</v>
      </c>
      <c r="D8138" t="s">
        <v>502</v>
      </c>
      <c r="E8138" t="s">
        <v>143</v>
      </c>
      <c r="F8138">
        <v>89.51</v>
      </c>
      <c r="J8138" t="s">
        <v>1709</v>
      </c>
      <c r="U8138">
        <v>89.51</v>
      </c>
      <c r="V8138">
        <v>90.090693999999999</v>
      </c>
      <c r="W8138">
        <v>-1.4323000000000001E-2</v>
      </c>
      <c r="X8138">
        <v>0.04</v>
      </c>
      <c r="Y8138">
        <v>1</v>
      </c>
    </row>
    <row r="8139" spans="1:36" x14ac:dyDescent="0.3">
      <c r="A8139" t="s">
        <v>0</v>
      </c>
      <c r="B8139" s="1">
        <v>42412</v>
      </c>
      <c r="C8139" s="2">
        <v>0.74533134259259259</v>
      </c>
      <c r="D8139" t="s">
        <v>502</v>
      </c>
      <c r="E8139" t="s">
        <v>396</v>
      </c>
      <c r="F8139">
        <v>89.51</v>
      </c>
      <c r="Z8139">
        <v>0.1</v>
      </c>
      <c r="AA8139">
        <v>0</v>
      </c>
      <c r="AB8139">
        <v>8.4001999999999993E-2</v>
      </c>
      <c r="AC8139">
        <v>-3.0349000000000001E-2</v>
      </c>
      <c r="AD8139">
        <v>-1.662404</v>
      </c>
      <c r="AE8139">
        <v>23.896912</v>
      </c>
      <c r="AF8139">
        <v>23.896912</v>
      </c>
      <c r="AG8139">
        <v>47793</v>
      </c>
      <c r="AH8139">
        <v>1</v>
      </c>
    </row>
    <row r="8140" spans="1:36" x14ac:dyDescent="0.3">
      <c r="A8140" t="s">
        <v>0</v>
      </c>
      <c r="B8140" s="1">
        <v>42412</v>
      </c>
      <c r="C8140" s="2">
        <v>0.74533134259259259</v>
      </c>
      <c r="D8140" t="s">
        <v>502</v>
      </c>
      <c r="E8140" t="s">
        <v>143</v>
      </c>
      <c r="F8140">
        <v>89.51</v>
      </c>
      <c r="J8140" t="s">
        <v>1710</v>
      </c>
      <c r="U8140">
        <v>89.51</v>
      </c>
      <c r="V8140">
        <v>89.948396000000002</v>
      </c>
      <c r="W8140">
        <v>2.4426E-2</v>
      </c>
      <c r="X8140">
        <v>0</v>
      </c>
      <c r="Y8140">
        <v>1</v>
      </c>
    </row>
    <row r="8141" spans="1:36" x14ac:dyDescent="0.3">
      <c r="A8141" t="s">
        <v>0</v>
      </c>
      <c r="B8141" s="1">
        <v>42412</v>
      </c>
      <c r="C8141" s="2">
        <v>0.74534266203703703</v>
      </c>
      <c r="D8141" t="s">
        <v>502</v>
      </c>
      <c r="E8141" t="s">
        <v>396</v>
      </c>
      <c r="F8141">
        <v>89.58</v>
      </c>
      <c r="Z8141">
        <v>0.1</v>
      </c>
      <c r="AA8141">
        <v>-7.0000000000000007E-2</v>
      </c>
      <c r="AB8141">
        <v>4.1062000000000001E-2</v>
      </c>
      <c r="AC8141">
        <v>-4.2939999999999999E-2</v>
      </c>
      <c r="AD8141">
        <v>-1.66231</v>
      </c>
      <c r="AE8141">
        <v>37.404730999999998</v>
      </c>
      <c r="AF8141">
        <v>37.404730999999998</v>
      </c>
      <c r="AG8141">
        <v>74809</v>
      </c>
      <c r="AH8141">
        <v>1</v>
      </c>
    </row>
    <row r="8142" spans="1:36" x14ac:dyDescent="0.3">
      <c r="A8142" t="s">
        <v>0</v>
      </c>
      <c r="B8142" s="1">
        <v>42412</v>
      </c>
      <c r="C8142" s="2">
        <v>0.74534266203703703</v>
      </c>
      <c r="D8142" t="s">
        <v>502</v>
      </c>
      <c r="E8142" t="s">
        <v>143</v>
      </c>
      <c r="F8142">
        <v>89.58</v>
      </c>
      <c r="J8142" t="s">
        <v>1711</v>
      </c>
      <c r="U8142">
        <v>89.58</v>
      </c>
      <c r="V8142">
        <v>89.805931000000001</v>
      </c>
      <c r="W8142">
        <v>6.5897999999999998E-2</v>
      </c>
      <c r="X8142">
        <v>-7.0000000000000007E-2</v>
      </c>
      <c r="Y8142">
        <v>1</v>
      </c>
    </row>
    <row r="8143" spans="1:36" x14ac:dyDescent="0.3">
      <c r="A8143" t="s">
        <v>0</v>
      </c>
      <c r="B8143" s="1">
        <v>42412</v>
      </c>
      <c r="C8143" s="2">
        <v>0.74535396990740743</v>
      </c>
      <c r="D8143" t="s">
        <v>502</v>
      </c>
      <c r="E8143" t="s">
        <v>396</v>
      </c>
      <c r="F8143">
        <v>89.67</v>
      </c>
      <c r="Z8143">
        <v>0.1</v>
      </c>
      <c r="AA8143">
        <v>-0.09</v>
      </c>
      <c r="AB8143">
        <v>-2.3270000000000001E-3</v>
      </c>
      <c r="AC8143">
        <v>-4.3388000000000003E-2</v>
      </c>
      <c r="AD8143">
        <v>-1.6621459999999999</v>
      </c>
      <c r="AE8143">
        <v>41.234515000000002</v>
      </c>
      <c r="AF8143">
        <v>41.234515000000002</v>
      </c>
      <c r="AG8143">
        <v>82469</v>
      </c>
      <c r="AH8143">
        <v>1</v>
      </c>
    </row>
    <row r="8144" spans="1:36" x14ac:dyDescent="0.3">
      <c r="A8144" t="s">
        <v>0</v>
      </c>
      <c r="B8144" s="1">
        <v>42412</v>
      </c>
      <c r="C8144" s="2">
        <v>0.74535396990740743</v>
      </c>
      <c r="D8144" t="s">
        <v>502</v>
      </c>
      <c r="E8144" t="s">
        <v>143</v>
      </c>
      <c r="F8144">
        <v>89.67</v>
      </c>
      <c r="J8144" t="s">
        <v>1712</v>
      </c>
      <c r="U8144">
        <v>89.67</v>
      </c>
      <c r="V8144">
        <v>89.682713000000007</v>
      </c>
      <c r="W8144">
        <v>0.102909</v>
      </c>
      <c r="X8144">
        <v>-0.09</v>
      </c>
      <c r="Y8144">
        <v>1</v>
      </c>
    </row>
    <row r="8145" spans="1:34" x14ac:dyDescent="0.3">
      <c r="A8145" t="s">
        <v>0</v>
      </c>
      <c r="B8145" s="1">
        <v>42412</v>
      </c>
      <c r="C8145" s="2">
        <v>0.74536526620370369</v>
      </c>
      <c r="D8145" t="s">
        <v>502</v>
      </c>
      <c r="E8145" t="s">
        <v>396</v>
      </c>
      <c r="F8145">
        <v>89.81</v>
      </c>
      <c r="Z8145">
        <v>0.1</v>
      </c>
      <c r="AA8145">
        <v>-0.14000000000000001</v>
      </c>
      <c r="AB8145">
        <v>-4.7217000000000002E-2</v>
      </c>
      <c r="AC8145">
        <v>-4.4889999999999999E-2</v>
      </c>
      <c r="AD8145">
        <v>-1.66191</v>
      </c>
      <c r="AE8145">
        <v>46.027189999999997</v>
      </c>
      <c r="AF8145">
        <v>46.027189999999997</v>
      </c>
      <c r="AG8145">
        <v>92054</v>
      </c>
      <c r="AH8145">
        <v>1</v>
      </c>
    </row>
    <row r="8146" spans="1:34" x14ac:dyDescent="0.3">
      <c r="A8146" t="s">
        <v>0</v>
      </c>
      <c r="B8146" s="1">
        <v>42412</v>
      </c>
      <c r="C8146" s="2">
        <v>0.74536526620370369</v>
      </c>
      <c r="D8146" t="s">
        <v>502</v>
      </c>
      <c r="E8146" t="s">
        <v>143</v>
      </c>
      <c r="F8146">
        <v>89.81</v>
      </c>
      <c r="J8146" t="s">
        <v>1713</v>
      </c>
      <c r="U8146">
        <v>89.81</v>
      </c>
      <c r="V8146">
        <v>89.594954999999999</v>
      </c>
      <c r="W8146">
        <v>0.12840399999999999</v>
      </c>
      <c r="X8146">
        <v>-0.14000000000000001</v>
      </c>
      <c r="Y8146">
        <v>1</v>
      </c>
    </row>
    <row r="8147" spans="1:34" x14ac:dyDescent="0.3">
      <c r="A8147" t="s">
        <v>0</v>
      </c>
      <c r="B8147" s="1">
        <v>42412</v>
      </c>
      <c r="C8147" s="2">
        <v>0.74537704861111109</v>
      </c>
      <c r="D8147" t="s">
        <v>502</v>
      </c>
      <c r="E8147" t="s">
        <v>396</v>
      </c>
      <c r="F8147">
        <v>89.98</v>
      </c>
      <c r="Z8147">
        <v>0.1</v>
      </c>
      <c r="AA8147">
        <v>-0.17</v>
      </c>
      <c r="AB8147">
        <v>-8.9729000000000003E-2</v>
      </c>
      <c r="AC8147">
        <v>-4.2513000000000002E-2</v>
      </c>
      <c r="AD8147">
        <v>-1.6616070000000001</v>
      </c>
      <c r="AE8147">
        <v>47.526563000000003</v>
      </c>
      <c r="AF8147">
        <v>47.526563000000003</v>
      </c>
      <c r="AG8147">
        <v>95053</v>
      </c>
      <c r="AH8147">
        <v>1</v>
      </c>
    </row>
    <row r="8148" spans="1:34" x14ac:dyDescent="0.3">
      <c r="A8148" t="s">
        <v>0</v>
      </c>
      <c r="B8148" s="1">
        <v>42412</v>
      </c>
      <c r="C8148" s="2">
        <v>0.74537704861111109</v>
      </c>
      <c r="D8148" t="s">
        <v>502</v>
      </c>
      <c r="E8148" t="s">
        <v>143</v>
      </c>
      <c r="F8148">
        <v>89.98</v>
      </c>
      <c r="J8148" t="s">
        <v>1714</v>
      </c>
      <c r="U8148">
        <v>89.98</v>
      </c>
      <c r="V8148">
        <v>89.552408</v>
      </c>
      <c r="W8148">
        <v>0.13741100000000001</v>
      </c>
      <c r="X8148">
        <v>-0.17</v>
      </c>
      <c r="Y8148">
        <v>1</v>
      </c>
    </row>
    <row r="8149" spans="1:34" x14ac:dyDescent="0.3">
      <c r="A8149" t="s">
        <v>0</v>
      </c>
      <c r="B8149" s="1">
        <v>42412</v>
      </c>
      <c r="C8149" s="2">
        <v>0.74538803240740747</v>
      </c>
      <c r="D8149" t="s">
        <v>502</v>
      </c>
      <c r="E8149" t="s">
        <v>396</v>
      </c>
      <c r="F8149">
        <v>90.13</v>
      </c>
      <c r="Z8149">
        <v>0.1</v>
      </c>
      <c r="AA8149">
        <v>-0.15</v>
      </c>
      <c r="AB8149">
        <v>-0.11878900000000001</v>
      </c>
      <c r="AC8149">
        <v>-2.9059000000000001E-2</v>
      </c>
      <c r="AD8149">
        <v>-1.661257</v>
      </c>
      <c r="AE8149">
        <v>39.088827000000002</v>
      </c>
      <c r="AF8149">
        <v>39.088827000000002</v>
      </c>
      <c r="AG8149">
        <v>78177</v>
      </c>
      <c r="AH8149">
        <v>1</v>
      </c>
    </row>
    <row r="8150" spans="1:34" x14ac:dyDescent="0.3">
      <c r="A8150" t="s">
        <v>0</v>
      </c>
      <c r="B8150" s="1">
        <v>42412</v>
      </c>
      <c r="C8150" s="2">
        <v>0.74538803240740747</v>
      </c>
      <c r="D8150" t="s">
        <v>502</v>
      </c>
      <c r="E8150" t="s">
        <v>143</v>
      </c>
      <c r="F8150">
        <v>90.13</v>
      </c>
      <c r="J8150" t="s">
        <v>1715</v>
      </c>
      <c r="U8150">
        <v>90.13</v>
      </c>
      <c r="V8150">
        <v>89.558385000000001</v>
      </c>
      <c r="W8150">
        <v>0.128246</v>
      </c>
      <c r="X8150">
        <v>-0.15</v>
      </c>
      <c r="Y8150">
        <v>1</v>
      </c>
    </row>
    <row r="8151" spans="1:34" x14ac:dyDescent="0.3">
      <c r="A8151" t="s">
        <v>0</v>
      </c>
      <c r="B8151" s="1">
        <v>42412</v>
      </c>
      <c r="C8151" s="2">
        <v>0.74539918981481479</v>
      </c>
      <c r="D8151" t="s">
        <v>502</v>
      </c>
      <c r="E8151" t="s">
        <v>396</v>
      </c>
      <c r="F8151">
        <v>90.31</v>
      </c>
      <c r="Z8151">
        <v>0.1</v>
      </c>
      <c r="AA8151">
        <v>-0.18</v>
      </c>
      <c r="AB8151">
        <v>-0.142655</v>
      </c>
      <c r="AC8151">
        <v>-2.3865999999999998E-2</v>
      </c>
      <c r="AD8151">
        <v>-1.660868</v>
      </c>
      <c r="AE8151">
        <v>36.843874</v>
      </c>
      <c r="AF8151">
        <v>36.843874</v>
      </c>
      <c r="AG8151">
        <v>73687</v>
      </c>
      <c r="AH8151">
        <v>1</v>
      </c>
    </row>
    <row r="8152" spans="1:34" x14ac:dyDescent="0.3">
      <c r="A8152" t="s">
        <v>0</v>
      </c>
      <c r="B8152" s="1">
        <v>42412</v>
      </c>
      <c r="C8152" s="2">
        <v>0.74539918981481479</v>
      </c>
      <c r="D8152" t="s">
        <v>502</v>
      </c>
      <c r="E8152" t="s">
        <v>143</v>
      </c>
      <c r="F8152">
        <v>90.31</v>
      </c>
      <c r="J8152" t="s">
        <v>1716</v>
      </c>
      <c r="U8152">
        <v>90.31</v>
      </c>
      <c r="V8152">
        <v>89.611064999999996</v>
      </c>
      <c r="W8152">
        <v>0.10249900000000001</v>
      </c>
      <c r="X8152">
        <v>-0.18</v>
      </c>
      <c r="Y8152">
        <v>1</v>
      </c>
    </row>
    <row r="8153" spans="1:34" x14ac:dyDescent="0.3">
      <c r="A8153" t="s">
        <v>0</v>
      </c>
      <c r="B8153" s="1">
        <v>42412</v>
      </c>
      <c r="C8153" s="2">
        <v>0.74541048611111105</v>
      </c>
      <c r="D8153" t="s">
        <v>502</v>
      </c>
      <c r="E8153" t="s">
        <v>396</v>
      </c>
      <c r="F8153">
        <v>90.46</v>
      </c>
      <c r="Z8153">
        <v>0.1</v>
      </c>
      <c r="AA8153">
        <v>-0.15</v>
      </c>
      <c r="AB8153">
        <v>-0.15367</v>
      </c>
      <c r="AC8153">
        <v>-1.1015E-2</v>
      </c>
      <c r="AD8153">
        <v>-1.660463</v>
      </c>
      <c r="AE8153">
        <v>27.445115000000001</v>
      </c>
      <c r="AF8153">
        <v>27.445115000000001</v>
      </c>
      <c r="AG8153">
        <v>54890</v>
      </c>
      <c r="AH8153">
        <v>1</v>
      </c>
    </row>
    <row r="8154" spans="1:34" x14ac:dyDescent="0.3">
      <c r="A8154" t="s">
        <v>0</v>
      </c>
      <c r="B8154" s="1">
        <v>42412</v>
      </c>
      <c r="C8154" s="2">
        <v>0.74541048611111105</v>
      </c>
      <c r="D8154" t="s">
        <v>502</v>
      </c>
      <c r="E8154" t="s">
        <v>143</v>
      </c>
      <c r="F8154">
        <v>90.46</v>
      </c>
      <c r="J8154" t="s">
        <v>1717</v>
      </c>
      <c r="U8154">
        <v>90.46</v>
      </c>
      <c r="V8154">
        <v>89.704929000000007</v>
      </c>
      <c r="W8154">
        <v>6.4197000000000004E-2</v>
      </c>
      <c r="X8154">
        <v>-0.15</v>
      </c>
      <c r="Y8154">
        <v>1</v>
      </c>
    </row>
    <row r="8155" spans="1:34" x14ac:dyDescent="0.3">
      <c r="A8155" t="s">
        <v>0</v>
      </c>
      <c r="B8155" s="1">
        <v>42412</v>
      </c>
      <c r="C8155" s="2">
        <v>0.74542180555555559</v>
      </c>
      <c r="D8155" t="s">
        <v>502</v>
      </c>
      <c r="E8155" t="s">
        <v>396</v>
      </c>
      <c r="F8155">
        <v>90.52</v>
      </c>
      <c r="Z8155">
        <v>0.1</v>
      </c>
      <c r="AA8155">
        <v>-0.06</v>
      </c>
      <c r="AB8155">
        <v>-0.13934199999999999</v>
      </c>
      <c r="AC8155">
        <v>1.4328E-2</v>
      </c>
      <c r="AD8155">
        <v>-1.66008</v>
      </c>
      <c r="AE8155">
        <v>6.0246659999999999</v>
      </c>
      <c r="AF8155">
        <v>6.0246659999999999</v>
      </c>
      <c r="AG8155">
        <v>12049</v>
      </c>
      <c r="AH8155">
        <v>1</v>
      </c>
    </row>
    <row r="8156" spans="1:34" x14ac:dyDescent="0.3">
      <c r="A8156" t="s">
        <v>0</v>
      </c>
      <c r="B8156" s="1">
        <v>42412</v>
      </c>
      <c r="C8156" s="2">
        <v>0.74542180555555559</v>
      </c>
      <c r="D8156" t="s">
        <v>502</v>
      </c>
      <c r="E8156" t="s">
        <v>143</v>
      </c>
      <c r="F8156">
        <v>90.52</v>
      </c>
      <c r="J8156" t="s">
        <v>1718</v>
      </c>
      <c r="U8156">
        <v>90.52</v>
      </c>
      <c r="V8156">
        <v>89.831518000000003</v>
      </c>
      <c r="W8156">
        <v>1.8716E-2</v>
      </c>
      <c r="X8156">
        <v>-0.06</v>
      </c>
      <c r="Y8156">
        <v>1</v>
      </c>
    </row>
    <row r="8157" spans="1:34" x14ac:dyDescent="0.3">
      <c r="A8157" t="s">
        <v>0</v>
      </c>
      <c r="B8157" s="1">
        <v>42412</v>
      </c>
      <c r="C8157" s="2">
        <v>0.74543351851851858</v>
      </c>
      <c r="D8157" t="s">
        <v>502</v>
      </c>
      <c r="E8157" t="s">
        <v>396</v>
      </c>
      <c r="F8157">
        <v>90.55</v>
      </c>
      <c r="Z8157">
        <v>0.1</v>
      </c>
      <c r="AA8157">
        <v>-0.03</v>
      </c>
      <c r="AB8157">
        <v>-0.111743</v>
      </c>
      <c r="AC8157">
        <v>2.76E-2</v>
      </c>
      <c r="AD8157">
        <v>-1.6597409999999999</v>
      </c>
      <c r="AE8157">
        <v>-6.800319</v>
      </c>
      <c r="AF8157">
        <v>-6.800319</v>
      </c>
      <c r="AG8157">
        <v>-13600</v>
      </c>
      <c r="AH8157">
        <v>1</v>
      </c>
    </row>
    <row r="8158" spans="1:34" x14ac:dyDescent="0.3">
      <c r="A8158" t="s">
        <v>0</v>
      </c>
      <c r="B8158" s="1">
        <v>42412</v>
      </c>
      <c r="C8158" s="2">
        <v>0.74543351851851858</v>
      </c>
      <c r="D8158" t="s">
        <v>502</v>
      </c>
      <c r="E8158" t="s">
        <v>143</v>
      </c>
      <c r="F8158">
        <v>90.55</v>
      </c>
      <c r="J8158" t="s">
        <v>1719</v>
      </c>
      <c r="U8158">
        <v>90.55</v>
      </c>
      <c r="V8158">
        <v>89.979592999999994</v>
      </c>
      <c r="W8158">
        <v>-2.8368999999999998E-2</v>
      </c>
      <c r="X8158">
        <v>-0.03</v>
      </c>
      <c r="Y8158">
        <v>1</v>
      </c>
    </row>
    <row r="8159" spans="1:34" x14ac:dyDescent="0.3">
      <c r="A8159" t="s">
        <v>0</v>
      </c>
      <c r="B8159" s="1">
        <v>42412</v>
      </c>
      <c r="C8159" s="2">
        <v>0.74544449074074082</v>
      </c>
      <c r="D8159" t="s">
        <v>502</v>
      </c>
      <c r="E8159" t="s">
        <v>396</v>
      </c>
      <c r="F8159">
        <v>90.54</v>
      </c>
      <c r="Z8159">
        <v>0.1</v>
      </c>
      <c r="AA8159">
        <v>0.01</v>
      </c>
      <c r="AB8159">
        <v>-7.6354000000000005E-2</v>
      </c>
      <c r="AC8159">
        <v>3.5388000000000003E-2</v>
      </c>
      <c r="AD8159">
        <v>-1.659459</v>
      </c>
      <c r="AE8159">
        <v>-15.862080000000001</v>
      </c>
      <c r="AF8159">
        <v>-15.862080000000001</v>
      </c>
      <c r="AG8159">
        <v>-31724</v>
      </c>
      <c r="AH8159">
        <v>1</v>
      </c>
    </row>
    <row r="8160" spans="1:34" x14ac:dyDescent="0.3">
      <c r="A8160" t="s">
        <v>0</v>
      </c>
      <c r="B8160" s="1">
        <v>42412</v>
      </c>
      <c r="C8160" s="2">
        <v>0.74544449074074082</v>
      </c>
      <c r="D8160" t="s">
        <v>502</v>
      </c>
      <c r="E8160" t="s">
        <v>143</v>
      </c>
      <c r="F8160">
        <v>90.54</v>
      </c>
      <c r="J8160" t="s">
        <v>1720</v>
      </c>
      <c r="U8160">
        <v>90.54</v>
      </c>
      <c r="V8160">
        <v>90.135841999999997</v>
      </c>
      <c r="W8160">
        <v>-7.2228000000000001E-2</v>
      </c>
      <c r="X8160">
        <v>0.01</v>
      </c>
      <c r="Y8160">
        <v>1</v>
      </c>
    </row>
    <row r="8161" spans="1:36" x14ac:dyDescent="0.3">
      <c r="A8161" t="s">
        <v>0</v>
      </c>
      <c r="B8161" s="1">
        <v>42412</v>
      </c>
      <c r="C8161" s="2">
        <v>0.74545571759259266</v>
      </c>
      <c r="D8161" t="s">
        <v>502</v>
      </c>
      <c r="E8161" t="s">
        <v>396</v>
      </c>
      <c r="F8161">
        <v>90.47</v>
      </c>
      <c r="Z8161">
        <v>0.1</v>
      </c>
      <c r="AA8161">
        <v>7.0000000000000007E-2</v>
      </c>
      <c r="AB8161">
        <v>-3.2927999999999999E-2</v>
      </c>
      <c r="AC8161">
        <v>4.3425999999999999E-2</v>
      </c>
      <c r="AD8161">
        <v>-1.659246</v>
      </c>
      <c r="AE8161">
        <v>-25.766169000000001</v>
      </c>
      <c r="AF8161">
        <v>-25.766169000000001</v>
      </c>
      <c r="AG8161">
        <v>-51532</v>
      </c>
      <c r="AH8161">
        <v>1</v>
      </c>
    </row>
    <row r="8162" spans="1:36" x14ac:dyDescent="0.3">
      <c r="A8162" t="s">
        <v>0</v>
      </c>
      <c r="B8162" s="1">
        <v>42412</v>
      </c>
      <c r="C8162" s="2">
        <v>0.74545571759259266</v>
      </c>
      <c r="D8162" t="s">
        <v>502</v>
      </c>
      <c r="E8162" t="s">
        <v>143</v>
      </c>
      <c r="F8162">
        <v>90.47</v>
      </c>
      <c r="J8162" t="s">
        <v>1721</v>
      </c>
      <c r="U8162">
        <v>90.47</v>
      </c>
      <c r="V8162">
        <v>90.283850000000001</v>
      </c>
      <c r="W8162">
        <v>-0.109127</v>
      </c>
      <c r="X8162">
        <v>7.0000000000000007E-2</v>
      </c>
      <c r="Y8162">
        <v>1</v>
      </c>
    </row>
    <row r="8163" spans="1:36" x14ac:dyDescent="0.3">
      <c r="A8163" t="s">
        <v>0</v>
      </c>
      <c r="B8163" s="1">
        <v>42412</v>
      </c>
      <c r="C8163" s="2">
        <v>0.74546703703703709</v>
      </c>
      <c r="D8163" t="s">
        <v>502</v>
      </c>
      <c r="E8163" t="s">
        <v>396</v>
      </c>
      <c r="F8163">
        <v>90.36</v>
      </c>
      <c r="Z8163">
        <v>0.1</v>
      </c>
      <c r="AA8163">
        <v>0.11</v>
      </c>
      <c r="AB8163">
        <v>1.3028E-2</v>
      </c>
      <c r="AC8163">
        <v>4.5955999999999997E-2</v>
      </c>
      <c r="AD8163">
        <v>-1.6591070000000001</v>
      </c>
      <c r="AE8163">
        <v>-31.466363000000001</v>
      </c>
      <c r="AF8163">
        <v>-31.466363000000001</v>
      </c>
      <c r="AG8163">
        <v>-62932</v>
      </c>
      <c r="AH8163">
        <v>1</v>
      </c>
    </row>
    <row r="8164" spans="1:36" x14ac:dyDescent="0.3">
      <c r="A8164" t="s">
        <v>0</v>
      </c>
      <c r="B8164" s="1">
        <v>42412</v>
      </c>
      <c r="C8164" s="2">
        <v>0.74546703703703709</v>
      </c>
      <c r="D8164" t="s">
        <v>502</v>
      </c>
      <c r="E8164" t="s">
        <v>143</v>
      </c>
      <c r="F8164">
        <v>90.36</v>
      </c>
      <c r="J8164" t="s">
        <v>1722</v>
      </c>
      <c r="U8164">
        <v>90.36</v>
      </c>
      <c r="V8164">
        <v>90.404184999999998</v>
      </c>
      <c r="W8164">
        <v>-0.136019</v>
      </c>
      <c r="X8164">
        <v>0.11</v>
      </c>
      <c r="Y8164">
        <v>1</v>
      </c>
    </row>
    <row r="8165" spans="1:36" x14ac:dyDescent="0.3">
      <c r="A8165" t="s">
        <v>0</v>
      </c>
      <c r="B8165" s="1">
        <v>42412</v>
      </c>
      <c r="C8165" s="2">
        <v>0.74547834490740739</v>
      </c>
      <c r="D8165" t="s">
        <v>502</v>
      </c>
      <c r="E8165" t="s">
        <v>396</v>
      </c>
      <c r="F8165">
        <v>90.22</v>
      </c>
      <c r="Z8165">
        <v>0.1</v>
      </c>
      <c r="AA8165">
        <v>0.14000000000000001</v>
      </c>
      <c r="AB8165">
        <v>5.6805000000000001E-2</v>
      </c>
      <c r="AC8165">
        <v>4.3777000000000003E-2</v>
      </c>
      <c r="AD8165">
        <v>-1.659038</v>
      </c>
      <c r="AE8165">
        <v>-33.224963000000002</v>
      </c>
      <c r="AF8165">
        <v>-33.224963000000002</v>
      </c>
      <c r="AG8165">
        <v>-66449</v>
      </c>
      <c r="AH8165">
        <v>1</v>
      </c>
    </row>
    <row r="8166" spans="1:36" x14ac:dyDescent="0.3">
      <c r="A8166" t="s">
        <v>0</v>
      </c>
      <c r="B8166" s="1">
        <v>42412</v>
      </c>
      <c r="C8166" s="2">
        <v>0.74547834490740739</v>
      </c>
      <c r="D8166" t="s">
        <v>502</v>
      </c>
      <c r="E8166" t="s">
        <v>143</v>
      </c>
      <c r="F8166">
        <v>90.22</v>
      </c>
      <c r="J8166" t="s">
        <v>1723</v>
      </c>
      <c r="U8166">
        <v>90.22</v>
      </c>
      <c r="V8166">
        <v>90.481761000000006</v>
      </c>
      <c r="W8166">
        <v>-0.14985999999999999</v>
      </c>
      <c r="X8166">
        <v>0.14000000000000001</v>
      </c>
      <c r="Y8166">
        <v>1</v>
      </c>
    </row>
    <row r="8167" spans="1:36" x14ac:dyDescent="0.3">
      <c r="A8167" t="s">
        <v>0</v>
      </c>
      <c r="B8167" s="1">
        <v>42412</v>
      </c>
      <c r="C8167" s="2">
        <v>0.74549002314814816</v>
      </c>
      <c r="D8167" t="s">
        <v>502</v>
      </c>
      <c r="E8167" t="s">
        <v>396</v>
      </c>
      <c r="F8167">
        <v>90.11</v>
      </c>
      <c r="Z8167">
        <v>0.1</v>
      </c>
      <c r="AA8167">
        <v>0.11</v>
      </c>
      <c r="AB8167">
        <v>8.4955000000000003E-2</v>
      </c>
      <c r="AC8167">
        <v>2.8150000000000001E-2</v>
      </c>
      <c r="AD8167">
        <v>-1.659014</v>
      </c>
      <c r="AE8167">
        <v>-22.975218999999999</v>
      </c>
      <c r="AF8167">
        <v>-22.975218999999999</v>
      </c>
      <c r="AG8167">
        <v>-45950</v>
      </c>
      <c r="AH8167">
        <v>1</v>
      </c>
    </row>
    <row r="8168" spans="1:36" x14ac:dyDescent="0.3">
      <c r="A8168" t="s">
        <v>0</v>
      </c>
      <c r="B8168" s="1">
        <v>42412</v>
      </c>
      <c r="C8168" s="2">
        <v>0.74549002314814816</v>
      </c>
      <c r="D8168" t="s">
        <v>502</v>
      </c>
      <c r="E8168" t="s">
        <v>143</v>
      </c>
      <c r="F8168">
        <v>90.11</v>
      </c>
      <c r="J8168" t="s">
        <v>1724</v>
      </c>
      <c r="U8168">
        <v>90.11</v>
      </c>
      <c r="V8168">
        <v>90.511678000000003</v>
      </c>
      <c r="W8168">
        <v>-0.148004</v>
      </c>
      <c r="X8168">
        <v>0.11</v>
      </c>
      <c r="Y8168">
        <v>1</v>
      </c>
    </row>
    <row r="8169" spans="1:36" x14ac:dyDescent="0.3">
      <c r="A8169" t="s">
        <v>0</v>
      </c>
      <c r="B8169" s="1">
        <v>42412</v>
      </c>
      <c r="C8169" s="2">
        <v>0.74550100694444443</v>
      </c>
      <c r="D8169" t="s">
        <v>502</v>
      </c>
      <c r="E8169" t="s">
        <v>396</v>
      </c>
      <c r="F8169">
        <v>90</v>
      </c>
      <c r="Z8169">
        <v>0.1</v>
      </c>
      <c r="AA8169">
        <v>0.11</v>
      </c>
      <c r="AB8169">
        <v>0.10122399999999999</v>
      </c>
      <c r="AC8169">
        <v>1.6268999999999999E-2</v>
      </c>
      <c r="AD8169">
        <v>-1.659016</v>
      </c>
      <c r="AE8169">
        <v>-14.772088</v>
      </c>
      <c r="AF8169">
        <v>-14.772088</v>
      </c>
      <c r="AG8169">
        <v>-29544</v>
      </c>
      <c r="AH8169">
        <v>1</v>
      </c>
    </row>
    <row r="8170" spans="1:36" x14ac:dyDescent="0.3">
      <c r="A8170" t="s">
        <v>0</v>
      </c>
      <c r="B8170" s="1">
        <v>42412</v>
      </c>
      <c r="C8170" s="2">
        <v>0.74550100694444443</v>
      </c>
      <c r="D8170" t="s">
        <v>502</v>
      </c>
      <c r="E8170" t="s">
        <v>143</v>
      </c>
      <c r="F8170">
        <v>90</v>
      </c>
      <c r="J8170" t="s">
        <v>1725</v>
      </c>
      <c r="U8170">
        <v>90</v>
      </c>
      <c r="V8170">
        <v>90.495006000000004</v>
      </c>
      <c r="W8170">
        <v>-0.12976199999999999</v>
      </c>
      <c r="X8170">
        <v>0.11</v>
      </c>
      <c r="Y8170">
        <v>1</v>
      </c>
    </row>
    <row r="8171" spans="1:36" x14ac:dyDescent="0.3">
      <c r="A8171" t="s">
        <v>0</v>
      </c>
      <c r="B8171" s="1">
        <v>42412</v>
      </c>
      <c r="C8171" s="2">
        <v>0.74551091435185191</v>
      </c>
      <c r="D8171" t="s">
        <v>502</v>
      </c>
      <c r="E8171" t="s">
        <v>1706</v>
      </c>
      <c r="F8171">
        <v>90</v>
      </c>
      <c r="G8171">
        <v>49.792836000000001</v>
      </c>
      <c r="H8171">
        <v>32</v>
      </c>
      <c r="AI8171">
        <v>1.30125</v>
      </c>
      <c r="AJ8171">
        <v>-100</v>
      </c>
    </row>
    <row r="8172" spans="1:36" x14ac:dyDescent="0.3">
      <c r="A8172" t="s">
        <v>0</v>
      </c>
      <c r="B8172" s="1">
        <v>42412</v>
      </c>
      <c r="C8172" s="2">
        <v>0.74551218750000003</v>
      </c>
      <c r="D8172" t="s">
        <v>502</v>
      </c>
      <c r="E8172" t="s">
        <v>1706</v>
      </c>
      <c r="F8172">
        <v>90</v>
      </c>
      <c r="G8172">
        <v>49.792836000000001</v>
      </c>
      <c r="H8172">
        <v>32</v>
      </c>
      <c r="AI8172">
        <v>1.30125</v>
      </c>
      <c r="AJ8172">
        <v>-100</v>
      </c>
    </row>
    <row r="8173" spans="1:36" x14ac:dyDescent="0.3">
      <c r="A8173" t="s">
        <v>0</v>
      </c>
      <c r="B8173" s="1">
        <v>42412</v>
      </c>
      <c r="C8173" s="2">
        <v>0.74551342592592595</v>
      </c>
      <c r="D8173" t="s">
        <v>502</v>
      </c>
      <c r="E8173" t="s">
        <v>396</v>
      </c>
      <c r="F8173">
        <v>89.94</v>
      </c>
      <c r="Z8173">
        <v>0.1</v>
      </c>
      <c r="AA8173">
        <v>0.06</v>
      </c>
      <c r="AB8173">
        <v>9.9486000000000005E-2</v>
      </c>
      <c r="AC8173">
        <v>-1.737E-3</v>
      </c>
      <c r="AD8173">
        <v>-1.6590149999999999</v>
      </c>
      <c r="AE8173">
        <v>-0.22823299999999999</v>
      </c>
      <c r="AF8173">
        <v>-0.22823299999999999</v>
      </c>
      <c r="AG8173">
        <v>-456</v>
      </c>
      <c r="AH8173">
        <v>1</v>
      </c>
    </row>
    <row r="8174" spans="1:36" x14ac:dyDescent="0.3">
      <c r="A8174" t="s">
        <v>0</v>
      </c>
      <c r="B8174" s="1">
        <v>42412</v>
      </c>
      <c r="C8174" s="2">
        <v>0.74551342592592595</v>
      </c>
      <c r="D8174" t="s">
        <v>502</v>
      </c>
      <c r="E8174" t="s">
        <v>143</v>
      </c>
      <c r="F8174">
        <v>89.94</v>
      </c>
      <c r="J8174" t="s">
        <v>1726</v>
      </c>
      <c r="U8174">
        <v>89.94</v>
      </c>
      <c r="V8174">
        <v>90.435134000000005</v>
      </c>
      <c r="W8174">
        <v>-9.7229999999999997E-2</v>
      </c>
      <c r="X8174">
        <v>0.06</v>
      </c>
      <c r="Y8174">
        <v>1</v>
      </c>
    </row>
    <row r="8175" spans="1:36" x14ac:dyDescent="0.3">
      <c r="A8175" t="s">
        <v>0</v>
      </c>
      <c r="B8175" s="1">
        <v>42412</v>
      </c>
      <c r="C8175" s="2">
        <v>0.74552356481481485</v>
      </c>
      <c r="D8175" t="s">
        <v>502</v>
      </c>
      <c r="E8175" t="s">
        <v>396</v>
      </c>
      <c r="F8175">
        <v>89.97</v>
      </c>
      <c r="Z8175">
        <v>0.1</v>
      </c>
      <c r="AA8175">
        <v>-0.03</v>
      </c>
      <c r="AB8175">
        <v>7.2894E-2</v>
      </c>
      <c r="AC8175">
        <v>-2.6592000000000001E-2</v>
      </c>
      <c r="AD8175">
        <v>-1.658971</v>
      </c>
      <c r="AE8175">
        <v>21.783155000000001</v>
      </c>
      <c r="AF8175">
        <v>21.783155000000001</v>
      </c>
      <c r="AG8175">
        <v>43566</v>
      </c>
      <c r="AH8175">
        <v>1</v>
      </c>
    </row>
    <row r="8176" spans="1:36" x14ac:dyDescent="0.3">
      <c r="A8176" t="s">
        <v>0</v>
      </c>
      <c r="B8176" s="1">
        <v>42412</v>
      </c>
      <c r="C8176" s="2">
        <v>0.74552356481481485</v>
      </c>
      <c r="D8176" t="s">
        <v>502</v>
      </c>
      <c r="E8176" t="s">
        <v>143</v>
      </c>
      <c r="F8176">
        <v>89.97</v>
      </c>
      <c r="J8176" t="s">
        <v>1727</v>
      </c>
      <c r="U8176">
        <v>89.97</v>
      </c>
      <c r="V8176">
        <v>90.341436999999999</v>
      </c>
      <c r="W8176">
        <v>-5.4717000000000002E-2</v>
      </c>
      <c r="X8176">
        <v>-0.03</v>
      </c>
      <c r="Y8176">
        <v>1</v>
      </c>
    </row>
    <row r="8177" spans="1:34" x14ac:dyDescent="0.3">
      <c r="A8177" t="s">
        <v>0</v>
      </c>
      <c r="B8177" s="1">
        <v>42412</v>
      </c>
      <c r="C8177" s="2">
        <v>0.74553487268518515</v>
      </c>
      <c r="D8177" t="s">
        <v>502</v>
      </c>
      <c r="E8177" t="s">
        <v>396</v>
      </c>
      <c r="F8177">
        <v>90.05</v>
      </c>
      <c r="Z8177">
        <v>0.1</v>
      </c>
      <c r="AA8177">
        <v>-0.08</v>
      </c>
      <c r="AB8177">
        <v>3.1678999999999999E-2</v>
      </c>
      <c r="AC8177">
        <v>-4.1216000000000003E-2</v>
      </c>
      <c r="AD8177">
        <v>-1.6588620000000001</v>
      </c>
      <c r="AE8177">
        <v>36.779319000000001</v>
      </c>
      <c r="AF8177">
        <v>36.779319000000001</v>
      </c>
      <c r="AG8177">
        <v>73558</v>
      </c>
      <c r="AH8177">
        <v>1</v>
      </c>
    </row>
    <row r="8178" spans="1:34" x14ac:dyDescent="0.3">
      <c r="A8178" t="s">
        <v>0</v>
      </c>
      <c r="B8178" s="1">
        <v>42412</v>
      </c>
      <c r="C8178" s="2">
        <v>0.74553487268518515</v>
      </c>
      <c r="D8178" t="s">
        <v>502</v>
      </c>
      <c r="E8178" t="s">
        <v>143</v>
      </c>
      <c r="F8178">
        <v>90.05</v>
      </c>
      <c r="J8178" t="s">
        <v>1728</v>
      </c>
      <c r="U8178">
        <v>90.05</v>
      </c>
      <c r="V8178">
        <v>90.230974000000003</v>
      </c>
      <c r="W8178">
        <v>-7.9950000000000004E-3</v>
      </c>
      <c r="X8178">
        <v>-0.08</v>
      </c>
      <c r="Y8178">
        <v>1</v>
      </c>
    </row>
    <row r="8179" spans="1:34" x14ac:dyDescent="0.3">
      <c r="A8179" t="s">
        <v>0</v>
      </c>
      <c r="B8179" s="1">
        <v>42412</v>
      </c>
      <c r="C8179" s="2">
        <v>0.74554618055555555</v>
      </c>
      <c r="D8179" t="s">
        <v>502</v>
      </c>
      <c r="E8179" t="s">
        <v>396</v>
      </c>
      <c r="F8179">
        <v>90.2</v>
      </c>
      <c r="Z8179">
        <v>0.1</v>
      </c>
      <c r="AA8179">
        <v>-0.15</v>
      </c>
      <c r="AB8179">
        <v>-2.1142999999999999E-2</v>
      </c>
      <c r="AC8179">
        <v>-5.2822000000000001E-2</v>
      </c>
      <c r="AD8179">
        <v>-1.66157</v>
      </c>
      <c r="AE8179">
        <v>50.290218000000003</v>
      </c>
      <c r="AF8179">
        <v>50</v>
      </c>
      <c r="AG8179">
        <v>100000</v>
      </c>
      <c r="AH8179">
        <v>1</v>
      </c>
    </row>
    <row r="8180" spans="1:34" x14ac:dyDescent="0.3">
      <c r="A8180" t="s">
        <v>0</v>
      </c>
      <c r="B8180" s="1">
        <v>42412</v>
      </c>
      <c r="C8180" s="2">
        <v>0.74554618055555555</v>
      </c>
      <c r="D8180" t="s">
        <v>502</v>
      </c>
      <c r="E8180" t="s">
        <v>143</v>
      </c>
      <c r="F8180">
        <v>90.2</v>
      </c>
      <c r="J8180" t="s">
        <v>1729</v>
      </c>
      <c r="U8180">
        <v>90.2</v>
      </c>
      <c r="V8180">
        <v>90.124240999999998</v>
      </c>
      <c r="W8180">
        <v>3.6512000000000003E-2</v>
      </c>
      <c r="X8180">
        <v>-0.15</v>
      </c>
      <c r="Y8180">
        <v>1</v>
      </c>
    </row>
    <row r="8181" spans="1:34" x14ac:dyDescent="0.3">
      <c r="A8181" t="s">
        <v>0</v>
      </c>
      <c r="B8181" s="1">
        <v>42412</v>
      </c>
      <c r="C8181" s="2">
        <v>0.74555748842592584</v>
      </c>
      <c r="D8181" t="s">
        <v>502</v>
      </c>
      <c r="E8181" t="s">
        <v>396</v>
      </c>
      <c r="F8181">
        <v>90.4</v>
      </c>
      <c r="Z8181">
        <v>0.1</v>
      </c>
      <c r="AA8181">
        <v>-0.2</v>
      </c>
      <c r="AB8181">
        <v>-7.8044000000000002E-2</v>
      </c>
      <c r="AC8181">
        <v>-5.6899999999999999E-2</v>
      </c>
      <c r="AD8181">
        <v>-1.7423059999999999</v>
      </c>
      <c r="AE8181">
        <v>58.10201</v>
      </c>
      <c r="AF8181">
        <v>50</v>
      </c>
      <c r="AG8181">
        <v>100000</v>
      </c>
      <c r="AH8181">
        <v>1</v>
      </c>
    </row>
    <row r="8182" spans="1:34" x14ac:dyDescent="0.3">
      <c r="A8182" t="s">
        <v>0</v>
      </c>
      <c r="B8182" s="1">
        <v>42412</v>
      </c>
      <c r="C8182" s="2">
        <v>0.74555748842592584</v>
      </c>
      <c r="D8182" t="s">
        <v>502</v>
      </c>
      <c r="E8182" t="s">
        <v>143</v>
      </c>
      <c r="F8182">
        <v>90.4</v>
      </c>
      <c r="J8182" t="s">
        <v>1730</v>
      </c>
      <c r="U8182">
        <v>90.4</v>
      </c>
      <c r="V8182">
        <v>90.041973999999996</v>
      </c>
      <c r="W8182">
        <v>7.2882000000000002E-2</v>
      </c>
      <c r="X8182">
        <v>-0.2</v>
      </c>
      <c r="Y8182">
        <v>1</v>
      </c>
    </row>
    <row r="8183" spans="1:34" x14ac:dyDescent="0.3">
      <c r="A8183" t="s">
        <v>0</v>
      </c>
      <c r="B8183" s="1">
        <v>42412</v>
      </c>
      <c r="C8183" s="2">
        <v>0.74556879629629635</v>
      </c>
      <c r="D8183" t="s">
        <v>502</v>
      </c>
      <c r="E8183" t="s">
        <v>396</v>
      </c>
      <c r="F8183">
        <v>90.61</v>
      </c>
      <c r="Z8183">
        <v>0.1</v>
      </c>
      <c r="AA8183">
        <v>-0.21</v>
      </c>
      <c r="AB8183">
        <v>-0.127195</v>
      </c>
      <c r="AC8183">
        <v>-4.9151E-2</v>
      </c>
      <c r="AD8183">
        <v>-1.7994859999999999</v>
      </c>
      <c r="AE8183">
        <v>55.754359000000001</v>
      </c>
      <c r="AF8183">
        <v>50</v>
      </c>
      <c r="AG8183">
        <v>100000</v>
      </c>
      <c r="AH8183">
        <v>1</v>
      </c>
    </row>
    <row r="8184" spans="1:34" x14ac:dyDescent="0.3">
      <c r="A8184" t="s">
        <v>0</v>
      </c>
      <c r="B8184" s="1">
        <v>42412</v>
      </c>
      <c r="C8184" s="2">
        <v>0.74556879629629635</v>
      </c>
      <c r="D8184" t="s">
        <v>502</v>
      </c>
      <c r="E8184" t="s">
        <v>143</v>
      </c>
      <c r="F8184">
        <v>90.61</v>
      </c>
      <c r="J8184" t="s">
        <v>1731</v>
      </c>
      <c r="U8184">
        <v>90.61</v>
      </c>
      <c r="V8184">
        <v>90.003772999999995</v>
      </c>
      <c r="W8184">
        <v>9.6074000000000007E-2</v>
      </c>
      <c r="X8184">
        <v>-0.21</v>
      </c>
      <c r="Y8184">
        <v>1</v>
      </c>
    </row>
    <row r="8185" spans="1:34" x14ac:dyDescent="0.3">
      <c r="A8185" t="s">
        <v>0</v>
      </c>
      <c r="B8185" s="1">
        <v>42412</v>
      </c>
      <c r="C8185" s="2">
        <v>0.74558010416666665</v>
      </c>
      <c r="D8185" t="s">
        <v>502</v>
      </c>
      <c r="E8185" t="s">
        <v>396</v>
      </c>
      <c r="F8185">
        <v>90.82</v>
      </c>
      <c r="Z8185">
        <v>0.1</v>
      </c>
      <c r="AA8185">
        <v>-0.21</v>
      </c>
      <c r="AB8185">
        <v>-0.16341600000000001</v>
      </c>
      <c r="AC8185">
        <v>-3.6221999999999997E-2</v>
      </c>
      <c r="AD8185">
        <v>-1.799064</v>
      </c>
      <c r="AE8185">
        <v>48.251078999999997</v>
      </c>
      <c r="AF8185">
        <v>48.251078999999997</v>
      </c>
      <c r="AG8185">
        <v>96502</v>
      </c>
      <c r="AH8185">
        <v>1</v>
      </c>
    </row>
    <row r="8186" spans="1:34" x14ac:dyDescent="0.3">
      <c r="A8186" t="s">
        <v>0</v>
      </c>
      <c r="B8186" s="1">
        <v>42412</v>
      </c>
      <c r="C8186" s="2">
        <v>0.74558010416666665</v>
      </c>
      <c r="D8186" t="s">
        <v>502</v>
      </c>
      <c r="E8186" t="s">
        <v>143</v>
      </c>
      <c r="F8186">
        <v>90.82</v>
      </c>
      <c r="J8186" t="s">
        <v>1732</v>
      </c>
      <c r="U8186">
        <v>90.82</v>
      </c>
      <c r="V8186">
        <v>90.023432999999997</v>
      </c>
      <c r="W8186">
        <v>0.10176399999999999</v>
      </c>
      <c r="X8186">
        <v>-0.21</v>
      </c>
      <c r="Y8186">
        <v>1</v>
      </c>
    </row>
    <row r="8187" spans="1:34" x14ac:dyDescent="0.3">
      <c r="A8187" t="s">
        <v>0</v>
      </c>
      <c r="B8187" s="1">
        <v>42412</v>
      </c>
      <c r="C8187" s="2">
        <v>0.74559141203703705</v>
      </c>
      <c r="D8187" t="s">
        <v>502</v>
      </c>
      <c r="E8187" t="s">
        <v>396</v>
      </c>
      <c r="F8187">
        <v>91.01</v>
      </c>
      <c r="Z8187">
        <v>0.1</v>
      </c>
      <c r="AA8187">
        <v>-0.19</v>
      </c>
      <c r="AB8187">
        <v>-0.183222</v>
      </c>
      <c r="AC8187">
        <v>-1.9805E-2</v>
      </c>
      <c r="AD8187">
        <v>-1.798611</v>
      </c>
      <c r="AE8187">
        <v>36.702947999999999</v>
      </c>
      <c r="AF8187">
        <v>36.702947999999999</v>
      </c>
      <c r="AG8187">
        <v>73405</v>
      </c>
      <c r="AH8187">
        <v>1</v>
      </c>
    </row>
    <row r="8188" spans="1:34" x14ac:dyDescent="0.3">
      <c r="A8188" t="s">
        <v>0</v>
      </c>
      <c r="B8188" s="1">
        <v>42412</v>
      </c>
      <c r="C8188" s="2">
        <v>0.74559141203703705</v>
      </c>
      <c r="D8188" t="s">
        <v>502</v>
      </c>
      <c r="E8188" t="s">
        <v>143</v>
      </c>
      <c r="F8188">
        <v>91.01</v>
      </c>
      <c r="J8188" t="s">
        <v>1733</v>
      </c>
      <c r="U8188">
        <v>91.01</v>
      </c>
      <c r="V8188">
        <v>90.104342000000003</v>
      </c>
      <c r="W8188">
        <v>8.7370000000000003E-2</v>
      </c>
      <c r="X8188">
        <v>-0.19</v>
      </c>
      <c r="Y8188">
        <v>1</v>
      </c>
    </row>
    <row r="8189" spans="1:34" x14ac:dyDescent="0.3">
      <c r="A8189" t="s">
        <v>0</v>
      </c>
      <c r="B8189" s="1">
        <v>42412</v>
      </c>
      <c r="C8189" s="2">
        <v>0.7456037152777778</v>
      </c>
      <c r="D8189" t="s">
        <v>502</v>
      </c>
      <c r="E8189" t="s">
        <v>396</v>
      </c>
      <c r="F8189">
        <v>91.18</v>
      </c>
      <c r="Z8189">
        <v>0.1</v>
      </c>
      <c r="AA8189">
        <v>-0.17</v>
      </c>
      <c r="AB8189">
        <v>-0.1885</v>
      </c>
      <c r="AC8189">
        <v>-5.2779999999999997E-3</v>
      </c>
      <c r="AD8189">
        <v>-1.7981499999999999</v>
      </c>
      <c r="AE8189">
        <v>25.503578000000001</v>
      </c>
      <c r="AF8189">
        <v>25.503578000000001</v>
      </c>
      <c r="AG8189">
        <v>51007</v>
      </c>
      <c r="AH8189">
        <v>1</v>
      </c>
    </row>
    <row r="8190" spans="1:34" x14ac:dyDescent="0.3">
      <c r="A8190" t="s">
        <v>0</v>
      </c>
      <c r="B8190" s="1">
        <v>42412</v>
      </c>
      <c r="C8190" s="2">
        <v>0.7456037152777778</v>
      </c>
      <c r="D8190" t="s">
        <v>502</v>
      </c>
      <c r="E8190" t="s">
        <v>143</v>
      </c>
      <c r="F8190">
        <v>91.18</v>
      </c>
      <c r="J8190" t="s">
        <v>1734</v>
      </c>
      <c r="U8190">
        <v>91.18</v>
      </c>
      <c r="V8190">
        <v>90.239625000000004</v>
      </c>
      <c r="W8190">
        <v>5.3678999999999998E-2</v>
      </c>
      <c r="X8190">
        <v>-0.17</v>
      </c>
      <c r="Y8190">
        <v>1</v>
      </c>
    </row>
    <row r="8191" spans="1:34" x14ac:dyDescent="0.3">
      <c r="A8191" t="s">
        <v>0</v>
      </c>
      <c r="B8191" s="1">
        <v>42412</v>
      </c>
      <c r="C8191" s="2">
        <v>0.7456140162037036</v>
      </c>
      <c r="D8191" t="s">
        <v>502</v>
      </c>
      <c r="E8191" t="s">
        <v>396</v>
      </c>
      <c r="F8191">
        <v>91.36</v>
      </c>
      <c r="Z8191">
        <v>0.1</v>
      </c>
      <c r="AA8191">
        <v>-0.18</v>
      </c>
      <c r="AB8191">
        <v>-0.188911</v>
      </c>
      <c r="AC8191">
        <v>-4.1100000000000002E-4</v>
      </c>
      <c r="AD8191">
        <v>-1.797687</v>
      </c>
      <c r="AE8191">
        <v>21.643671999999999</v>
      </c>
      <c r="AF8191">
        <v>21.643671999999999</v>
      </c>
      <c r="AG8191">
        <v>43287</v>
      </c>
      <c r="AH8191">
        <v>1</v>
      </c>
    </row>
    <row r="8192" spans="1:34" x14ac:dyDescent="0.3">
      <c r="A8192" t="s">
        <v>0</v>
      </c>
      <c r="B8192" s="1">
        <v>42412</v>
      </c>
      <c r="C8192" s="2">
        <v>0.7456140162037036</v>
      </c>
      <c r="D8192" t="s">
        <v>502</v>
      </c>
      <c r="E8192" t="s">
        <v>143</v>
      </c>
      <c r="F8192">
        <v>91.36</v>
      </c>
      <c r="J8192" t="s">
        <v>1735</v>
      </c>
      <c r="U8192">
        <v>91.36</v>
      </c>
      <c r="V8192">
        <v>90.414412999999996</v>
      </c>
      <c r="W8192">
        <v>5.1339999999999997E-3</v>
      </c>
      <c r="X8192">
        <v>-0.18</v>
      </c>
      <c r="Y8192">
        <v>1</v>
      </c>
    </row>
    <row r="8193" spans="1:34" x14ac:dyDescent="0.3">
      <c r="A8193" t="s">
        <v>0</v>
      </c>
      <c r="B8193" s="1">
        <v>42412</v>
      </c>
      <c r="C8193" s="2">
        <v>0.74564163194444444</v>
      </c>
      <c r="D8193" t="s">
        <v>502</v>
      </c>
      <c r="E8193" t="s">
        <v>136</v>
      </c>
      <c r="K8193">
        <v>1072.1674800000001</v>
      </c>
      <c r="L8193">
        <v>14.508333</v>
      </c>
      <c r="M8193">
        <v>21.576447000000002</v>
      </c>
      <c r="N8193">
        <v>15.012363000000001</v>
      </c>
    </row>
    <row r="8194" spans="1:34" x14ac:dyDescent="0.3">
      <c r="A8194" t="s">
        <v>0</v>
      </c>
      <c r="B8194" s="1">
        <v>42412</v>
      </c>
      <c r="C8194" s="2">
        <v>0.74562533564814826</v>
      </c>
      <c r="D8194" t="s">
        <v>502</v>
      </c>
      <c r="E8194" t="s">
        <v>396</v>
      </c>
      <c r="F8194">
        <v>91.44</v>
      </c>
      <c r="Z8194">
        <v>0.1</v>
      </c>
      <c r="AA8194">
        <v>-0.08</v>
      </c>
      <c r="AB8194">
        <v>-0.167293</v>
      </c>
      <c r="AC8194">
        <v>2.1617999999999998E-2</v>
      </c>
      <c r="AD8194">
        <v>-1.7972600000000001</v>
      </c>
      <c r="AE8194">
        <v>2.291623</v>
      </c>
      <c r="AF8194">
        <v>2.291623</v>
      </c>
      <c r="AG8194">
        <v>4583</v>
      </c>
      <c r="AH8194">
        <v>1</v>
      </c>
    </row>
    <row r="8195" spans="1:34" x14ac:dyDescent="0.3">
      <c r="A8195" t="s">
        <v>0</v>
      </c>
      <c r="B8195" s="1">
        <v>42412</v>
      </c>
      <c r="C8195" s="2">
        <v>0.74562533564814826</v>
      </c>
      <c r="D8195" t="s">
        <v>502</v>
      </c>
      <c r="E8195" t="s">
        <v>143</v>
      </c>
      <c r="F8195">
        <v>91.44</v>
      </c>
      <c r="J8195" t="s">
        <v>1736</v>
      </c>
      <c r="U8195">
        <v>91.44</v>
      </c>
      <c r="V8195">
        <v>90.609453000000002</v>
      </c>
      <c r="W8195">
        <v>-5.1013000000000003E-2</v>
      </c>
      <c r="X8195">
        <v>-0.08</v>
      </c>
      <c r="Y8195">
        <v>1</v>
      </c>
    </row>
    <row r="8196" spans="1:34" x14ac:dyDescent="0.3">
      <c r="A8196" t="s">
        <v>0</v>
      </c>
      <c r="B8196" s="1">
        <v>42412</v>
      </c>
      <c r="C8196" s="2">
        <v>0.74563663194444452</v>
      </c>
      <c r="D8196" t="s">
        <v>502</v>
      </c>
      <c r="E8196" t="s">
        <v>396</v>
      </c>
      <c r="F8196">
        <v>91.47</v>
      </c>
      <c r="Z8196">
        <v>0.1</v>
      </c>
      <c r="AA8196">
        <v>-0.03</v>
      </c>
      <c r="AB8196">
        <v>-0.131187</v>
      </c>
      <c r="AC8196">
        <v>3.6105999999999999E-2</v>
      </c>
      <c r="AD8196">
        <v>-1.7968900000000001</v>
      </c>
      <c r="AE8196">
        <v>-12.186816</v>
      </c>
      <c r="AF8196">
        <v>-12.186816</v>
      </c>
      <c r="AG8196">
        <v>-24373</v>
      </c>
      <c r="AH8196">
        <v>1</v>
      </c>
    </row>
    <row r="8197" spans="1:34" x14ac:dyDescent="0.3">
      <c r="A8197" t="s">
        <v>0</v>
      </c>
      <c r="B8197" s="1">
        <v>42412</v>
      </c>
      <c r="C8197" s="2">
        <v>0.74563663194444452</v>
      </c>
      <c r="D8197" t="s">
        <v>502</v>
      </c>
      <c r="E8197" t="s">
        <v>143</v>
      </c>
      <c r="F8197">
        <v>91.47</v>
      </c>
      <c r="J8197" t="s">
        <v>1737</v>
      </c>
      <c r="U8197">
        <v>91.47</v>
      </c>
      <c r="V8197">
        <v>90.807113000000001</v>
      </c>
      <c r="W8197">
        <v>-0.10592500000000001</v>
      </c>
      <c r="X8197">
        <v>-0.03</v>
      </c>
      <c r="Y8197">
        <v>1</v>
      </c>
    </row>
    <row r="8198" spans="1:34" x14ac:dyDescent="0.3">
      <c r="A8198" t="s">
        <v>0</v>
      </c>
      <c r="B8198" s="1">
        <v>42412</v>
      </c>
      <c r="C8198" s="2">
        <v>0.74564793981481481</v>
      </c>
      <c r="D8198" t="s">
        <v>502</v>
      </c>
      <c r="E8198" t="s">
        <v>396</v>
      </c>
      <c r="F8198">
        <v>91.4</v>
      </c>
      <c r="Z8198">
        <v>0.1</v>
      </c>
      <c r="AA8198">
        <v>7.0000000000000007E-2</v>
      </c>
      <c r="AB8198">
        <v>-7.6508000000000007E-2</v>
      </c>
      <c r="AC8198">
        <v>5.4679999999999999E-2</v>
      </c>
      <c r="AD8198">
        <v>-1.7966070000000001</v>
      </c>
      <c r="AE8198">
        <v>-31.420081</v>
      </c>
      <c r="AF8198">
        <v>-31.420081</v>
      </c>
      <c r="AG8198">
        <v>-62840</v>
      </c>
      <c r="AH8198">
        <v>1</v>
      </c>
    </row>
    <row r="8199" spans="1:34" x14ac:dyDescent="0.3">
      <c r="A8199" t="s">
        <v>0</v>
      </c>
      <c r="B8199" s="1">
        <v>42412</v>
      </c>
      <c r="C8199" s="2">
        <v>0.74564793981481481</v>
      </c>
      <c r="D8199" t="s">
        <v>502</v>
      </c>
      <c r="E8199" t="s">
        <v>143</v>
      </c>
      <c r="F8199">
        <v>91.4</v>
      </c>
      <c r="J8199" t="s">
        <v>1738</v>
      </c>
      <c r="U8199">
        <v>91.4</v>
      </c>
      <c r="V8199">
        <v>90.995305999999999</v>
      </c>
      <c r="W8199">
        <v>-0.15124699999999999</v>
      </c>
      <c r="X8199">
        <v>7.0000000000000007E-2</v>
      </c>
      <c r="Y8199">
        <v>1</v>
      </c>
    </row>
    <row r="8200" spans="1:34" x14ac:dyDescent="0.3">
      <c r="A8200" t="s">
        <v>0</v>
      </c>
      <c r="B8200" s="1">
        <v>42412</v>
      </c>
      <c r="C8200" s="2">
        <v>0.74565924768518521</v>
      </c>
      <c r="D8200" t="s">
        <v>502</v>
      </c>
      <c r="E8200" t="s">
        <v>396</v>
      </c>
      <c r="F8200">
        <v>91.31</v>
      </c>
      <c r="Z8200">
        <v>0.1</v>
      </c>
      <c r="AA8200">
        <v>0.09</v>
      </c>
      <c r="AB8200">
        <v>-2.1333999999999999E-2</v>
      </c>
      <c r="AC8200">
        <v>5.5173E-2</v>
      </c>
      <c r="AD8200">
        <v>-1.796413</v>
      </c>
      <c r="AE8200">
        <v>-36.228614999999998</v>
      </c>
      <c r="AF8200">
        <v>-36.228614999999998</v>
      </c>
      <c r="AG8200">
        <v>-72457</v>
      </c>
      <c r="AH8200">
        <v>1</v>
      </c>
    </row>
    <row r="8201" spans="1:34" x14ac:dyDescent="0.3">
      <c r="A8201" t="s">
        <v>0</v>
      </c>
      <c r="B8201" s="1">
        <v>42412</v>
      </c>
      <c r="C8201" s="2">
        <v>0.74565924768518521</v>
      </c>
      <c r="D8201" t="s">
        <v>502</v>
      </c>
      <c r="E8201" t="s">
        <v>143</v>
      </c>
      <c r="F8201">
        <v>91.31</v>
      </c>
      <c r="J8201" t="s">
        <v>1739</v>
      </c>
      <c r="U8201">
        <v>91.31</v>
      </c>
      <c r="V8201">
        <v>91.164130999999998</v>
      </c>
      <c r="W8201">
        <v>-0.181647</v>
      </c>
      <c r="X8201">
        <v>0.09</v>
      </c>
      <c r="Y8201">
        <v>1</v>
      </c>
    </row>
    <row r="8202" spans="1:34" x14ac:dyDescent="0.3">
      <c r="A8202" t="s">
        <v>0</v>
      </c>
      <c r="B8202" s="1">
        <v>42412</v>
      </c>
      <c r="C8202" s="2">
        <v>0.745671087962963</v>
      </c>
      <c r="D8202" t="s">
        <v>502</v>
      </c>
      <c r="E8202" t="s">
        <v>396</v>
      </c>
      <c r="F8202">
        <v>91.21</v>
      </c>
      <c r="Z8202">
        <v>0.1</v>
      </c>
      <c r="AA8202">
        <v>0.1</v>
      </c>
      <c r="AB8202">
        <v>2.5002E-2</v>
      </c>
      <c r="AC8202">
        <v>4.6336000000000002E-2</v>
      </c>
      <c r="AD8202">
        <v>-1.7962929999999999</v>
      </c>
      <c r="AE8202">
        <v>-32.865544999999997</v>
      </c>
      <c r="AF8202">
        <v>-32.865544999999997</v>
      </c>
      <c r="AG8202">
        <v>-65731</v>
      </c>
      <c r="AH8202">
        <v>1</v>
      </c>
    </row>
    <row r="8203" spans="1:34" x14ac:dyDescent="0.3">
      <c r="A8203" t="s">
        <v>0</v>
      </c>
      <c r="B8203" s="1">
        <v>42412</v>
      </c>
      <c r="C8203" s="2">
        <v>0.745671087962963</v>
      </c>
      <c r="D8203" t="s">
        <v>502</v>
      </c>
      <c r="E8203" t="s">
        <v>143</v>
      </c>
      <c r="F8203">
        <v>91.21</v>
      </c>
      <c r="J8203" t="s">
        <v>1740</v>
      </c>
      <c r="U8203">
        <v>91.21</v>
      </c>
      <c r="V8203">
        <v>91.299182999999999</v>
      </c>
      <c r="W8203">
        <v>-0.19573699999999999</v>
      </c>
      <c r="X8203">
        <v>0.1</v>
      </c>
      <c r="Y8203">
        <v>1</v>
      </c>
    </row>
    <row r="8204" spans="1:34" x14ac:dyDescent="0.3">
      <c r="A8204" t="s">
        <v>0</v>
      </c>
      <c r="B8204" s="1">
        <v>42412</v>
      </c>
      <c r="C8204" s="2">
        <v>0.74568187499999994</v>
      </c>
      <c r="D8204" t="s">
        <v>502</v>
      </c>
      <c r="E8204" t="s">
        <v>396</v>
      </c>
      <c r="F8204">
        <v>91.07</v>
      </c>
      <c r="Z8204">
        <v>0.1</v>
      </c>
      <c r="AA8204">
        <v>0.14000000000000001</v>
      </c>
      <c r="AB8204">
        <v>6.6535999999999998E-2</v>
      </c>
      <c r="AC8204">
        <v>4.1534000000000001E-2</v>
      </c>
      <c r="AD8204">
        <v>-1.7962400000000001</v>
      </c>
      <c r="AE8204">
        <v>-32.346449</v>
      </c>
      <c r="AF8204">
        <v>-32.346449</v>
      </c>
      <c r="AG8204">
        <v>-64692</v>
      </c>
      <c r="AH8204">
        <v>1</v>
      </c>
    </row>
    <row r="8205" spans="1:34" x14ac:dyDescent="0.3">
      <c r="A8205" t="s">
        <v>0</v>
      </c>
      <c r="B8205" s="1">
        <v>42412</v>
      </c>
      <c r="C8205" s="2">
        <v>0.74568187499999994</v>
      </c>
      <c r="D8205" t="s">
        <v>502</v>
      </c>
      <c r="E8205" t="s">
        <v>143</v>
      </c>
      <c r="F8205">
        <v>91.07</v>
      </c>
      <c r="J8205" t="s">
        <v>1741</v>
      </c>
      <c r="U8205">
        <v>91.07</v>
      </c>
      <c r="V8205">
        <v>91.382807</v>
      </c>
      <c r="W8205">
        <v>-0.19444</v>
      </c>
      <c r="X8205">
        <v>0.14000000000000001</v>
      </c>
      <c r="Y8205">
        <v>1</v>
      </c>
    </row>
    <row r="8206" spans="1:34" x14ac:dyDescent="0.3">
      <c r="A8206" t="s">
        <v>0</v>
      </c>
      <c r="B8206" s="1">
        <v>42412</v>
      </c>
      <c r="C8206" s="2">
        <v>0.74569315972222228</v>
      </c>
      <c r="D8206" t="s">
        <v>502</v>
      </c>
      <c r="E8206" t="s">
        <v>396</v>
      </c>
      <c r="F8206">
        <v>90.95</v>
      </c>
      <c r="Z8206">
        <v>0.1</v>
      </c>
      <c r="AA8206">
        <v>0.12</v>
      </c>
      <c r="AB8206">
        <v>9.3842999999999996E-2</v>
      </c>
      <c r="AC8206">
        <v>2.7306E-2</v>
      </c>
      <c r="AD8206">
        <v>-1.79623</v>
      </c>
      <c r="AE8206">
        <v>-23.148774</v>
      </c>
      <c r="AF8206">
        <v>-23.148774</v>
      </c>
      <c r="AG8206">
        <v>-46297</v>
      </c>
      <c r="AH8206">
        <v>1</v>
      </c>
    </row>
    <row r="8207" spans="1:34" x14ac:dyDescent="0.3">
      <c r="A8207" t="s">
        <v>0</v>
      </c>
      <c r="B8207" s="1">
        <v>42412</v>
      </c>
      <c r="C8207" s="2">
        <v>0.74569315972222228</v>
      </c>
      <c r="D8207" t="s">
        <v>502</v>
      </c>
      <c r="E8207" t="s">
        <v>143</v>
      </c>
      <c r="F8207">
        <v>90.95</v>
      </c>
      <c r="J8207" t="s">
        <v>1742</v>
      </c>
      <c r="U8207">
        <v>90.95</v>
      </c>
      <c r="V8207">
        <v>91.404791000000003</v>
      </c>
      <c r="W8207">
        <v>-0.17865400000000001</v>
      </c>
      <c r="X8207">
        <v>0.12</v>
      </c>
      <c r="Y8207">
        <v>1</v>
      </c>
    </row>
    <row r="8208" spans="1:34" x14ac:dyDescent="0.3">
      <c r="A8208" t="s">
        <v>0</v>
      </c>
      <c r="B8208" s="1">
        <v>42412</v>
      </c>
      <c r="C8208" s="2">
        <v>0.74570447916666671</v>
      </c>
      <c r="D8208" t="s">
        <v>502</v>
      </c>
      <c r="E8208" t="s">
        <v>396</v>
      </c>
      <c r="F8208">
        <v>90.84</v>
      </c>
      <c r="Z8208">
        <v>0.1</v>
      </c>
      <c r="AA8208">
        <v>0.11</v>
      </c>
      <c r="AB8208">
        <v>0.107997</v>
      </c>
      <c r="AC8208">
        <v>1.4154E-2</v>
      </c>
      <c r="AD8208">
        <v>-1.796243</v>
      </c>
      <c r="AE8208">
        <v>-13.759207999999999</v>
      </c>
      <c r="AF8208">
        <v>-13.759207999999999</v>
      </c>
      <c r="AG8208">
        <v>-27518</v>
      </c>
      <c r="AH8208">
        <v>1</v>
      </c>
    </row>
    <row r="8209" spans="1:36" x14ac:dyDescent="0.3">
      <c r="A8209" t="s">
        <v>0</v>
      </c>
      <c r="B8209" s="1">
        <v>42412</v>
      </c>
      <c r="C8209" s="2">
        <v>0.74570447916666671</v>
      </c>
      <c r="D8209" t="s">
        <v>502</v>
      </c>
      <c r="E8209" t="s">
        <v>143</v>
      </c>
      <c r="F8209">
        <v>90.84</v>
      </c>
      <c r="J8209" t="s">
        <v>1743</v>
      </c>
      <c r="U8209">
        <v>90.84</v>
      </c>
      <c r="V8209">
        <v>91.36985</v>
      </c>
      <c r="W8209">
        <v>-0.14860000000000001</v>
      </c>
      <c r="X8209">
        <v>0.11</v>
      </c>
      <c r="Y8209">
        <v>1</v>
      </c>
    </row>
    <row r="8210" spans="1:36" x14ac:dyDescent="0.3">
      <c r="A8210" t="s">
        <v>0</v>
      </c>
      <c r="B8210" s="1">
        <v>42412</v>
      </c>
      <c r="C8210" s="2">
        <v>0.74571579861111115</v>
      </c>
      <c r="D8210" t="s">
        <v>502</v>
      </c>
      <c r="E8210" t="s">
        <v>396</v>
      </c>
      <c r="F8210">
        <v>90.77</v>
      </c>
      <c r="Z8210">
        <v>0.1</v>
      </c>
      <c r="AA8210">
        <v>7.0000000000000007E-2</v>
      </c>
      <c r="AB8210">
        <v>0.106059</v>
      </c>
      <c r="AC8210">
        <v>-1.9380000000000001E-3</v>
      </c>
      <c r="AD8210">
        <v>-1.796252</v>
      </c>
      <c r="AE8210">
        <v>-0.73080299999999998</v>
      </c>
      <c r="AF8210">
        <v>-0.73080299999999998</v>
      </c>
      <c r="AG8210">
        <v>-1461</v>
      </c>
      <c r="AH8210">
        <v>1</v>
      </c>
    </row>
    <row r="8211" spans="1:36" x14ac:dyDescent="0.3">
      <c r="A8211" t="s">
        <v>0</v>
      </c>
      <c r="B8211" s="1">
        <v>42412</v>
      </c>
      <c r="C8211" s="2">
        <v>0.74571579861111115</v>
      </c>
      <c r="D8211" t="s">
        <v>502</v>
      </c>
      <c r="E8211" t="s">
        <v>143</v>
      </c>
      <c r="F8211">
        <v>90.77</v>
      </c>
      <c r="J8211" t="s">
        <v>1744</v>
      </c>
      <c r="U8211">
        <v>90.77</v>
      </c>
      <c r="V8211">
        <v>91.293152000000006</v>
      </c>
      <c r="W8211">
        <v>-0.105382</v>
      </c>
      <c r="X8211">
        <v>7.0000000000000007E-2</v>
      </c>
      <c r="Y8211">
        <v>1</v>
      </c>
    </row>
    <row r="8212" spans="1:36" x14ac:dyDescent="0.3">
      <c r="A8212" t="s">
        <v>0</v>
      </c>
      <c r="B8212" s="1">
        <v>42412</v>
      </c>
      <c r="C8212" s="2">
        <v>0.74572758101851855</v>
      </c>
      <c r="D8212" t="s">
        <v>502</v>
      </c>
      <c r="E8212" t="s">
        <v>396</v>
      </c>
      <c r="F8212">
        <v>90.69</v>
      </c>
      <c r="Z8212">
        <v>0.1</v>
      </c>
      <c r="AA8212">
        <v>0.08</v>
      </c>
      <c r="AB8212">
        <v>0.10007199999999999</v>
      </c>
      <c r="AC8212">
        <v>-5.9870000000000001E-3</v>
      </c>
      <c r="AD8212">
        <v>-1.796252</v>
      </c>
      <c r="AE8212">
        <v>2.9874670000000001</v>
      </c>
      <c r="AF8212">
        <v>2.9874670000000001</v>
      </c>
      <c r="AG8212">
        <v>5974</v>
      </c>
      <c r="AH8212">
        <v>1</v>
      </c>
    </row>
    <row r="8213" spans="1:36" x14ac:dyDescent="0.3">
      <c r="A8213" t="s">
        <v>0</v>
      </c>
      <c r="B8213" s="1">
        <v>42412</v>
      </c>
      <c r="C8213" s="2">
        <v>0.74572758101851855</v>
      </c>
      <c r="D8213" t="s">
        <v>502</v>
      </c>
      <c r="E8213" t="s">
        <v>143</v>
      </c>
      <c r="F8213">
        <v>90.69</v>
      </c>
      <c r="J8213" t="s">
        <v>1745</v>
      </c>
      <c r="U8213">
        <v>90.69</v>
      </c>
      <c r="V8213">
        <v>91.190723000000006</v>
      </c>
      <c r="W8213">
        <v>-5.3027999999999999E-2</v>
      </c>
      <c r="X8213">
        <v>0.08</v>
      </c>
      <c r="Y8213">
        <v>1</v>
      </c>
    </row>
    <row r="8214" spans="1:36" x14ac:dyDescent="0.3">
      <c r="A8214" t="s">
        <v>0</v>
      </c>
      <c r="B8214" s="1">
        <v>42412</v>
      </c>
      <c r="C8214" s="2">
        <v>0.7457384027777777</v>
      </c>
      <c r="D8214" t="s">
        <v>502</v>
      </c>
      <c r="E8214" t="s">
        <v>396</v>
      </c>
      <c r="F8214">
        <v>90.67</v>
      </c>
      <c r="Z8214">
        <v>0.1</v>
      </c>
      <c r="AA8214">
        <v>0.02</v>
      </c>
      <c r="AB8214">
        <v>8.1662999999999999E-2</v>
      </c>
      <c r="AC8214">
        <v>-1.8408999999999998E-2</v>
      </c>
      <c r="AD8214">
        <v>-1.7962229999999999</v>
      </c>
      <c r="AE8214">
        <v>14.398034000000001</v>
      </c>
      <c r="AF8214">
        <v>14.398034000000001</v>
      </c>
      <c r="AG8214">
        <v>28796</v>
      </c>
      <c r="AH8214">
        <v>1</v>
      </c>
    </row>
    <row r="8215" spans="1:36" x14ac:dyDescent="0.3">
      <c r="A8215" t="s">
        <v>0</v>
      </c>
      <c r="B8215" s="1">
        <v>42412</v>
      </c>
      <c r="C8215" s="2">
        <v>0.7457384027777777</v>
      </c>
      <c r="D8215" t="s">
        <v>502</v>
      </c>
      <c r="E8215" t="s">
        <v>143</v>
      </c>
      <c r="F8215">
        <v>90.67</v>
      </c>
      <c r="J8215" t="s">
        <v>1746</v>
      </c>
      <c r="U8215">
        <v>90.67</v>
      </c>
      <c r="V8215">
        <v>91.076302999999996</v>
      </c>
      <c r="W8215">
        <v>1.2999999999999999E-3</v>
      </c>
      <c r="X8215">
        <v>0.02</v>
      </c>
      <c r="Y8215">
        <v>1</v>
      </c>
    </row>
    <row r="8216" spans="1:36" x14ac:dyDescent="0.3">
      <c r="A8216" t="s">
        <v>0</v>
      </c>
      <c r="B8216" s="1">
        <v>42412</v>
      </c>
      <c r="C8216" s="2">
        <v>0.7457472453703704</v>
      </c>
      <c r="D8216" t="s">
        <v>502</v>
      </c>
      <c r="E8216" t="s">
        <v>1650</v>
      </c>
      <c r="F8216">
        <v>90.67</v>
      </c>
      <c r="G8216">
        <v>48.226959000000001</v>
      </c>
      <c r="H8216">
        <v>32.25</v>
      </c>
      <c r="AI8216">
        <v>0.41499999999999998</v>
      </c>
      <c r="AJ8216">
        <v>-100</v>
      </c>
    </row>
    <row r="8217" spans="1:36" x14ac:dyDescent="0.3">
      <c r="A8217" t="s">
        <v>0</v>
      </c>
      <c r="B8217" s="1">
        <v>42412</v>
      </c>
      <c r="C8217" s="2">
        <v>0.7457485069444445</v>
      </c>
      <c r="D8217" t="s">
        <v>502</v>
      </c>
      <c r="E8217" t="s">
        <v>1650</v>
      </c>
      <c r="F8217">
        <v>90.67</v>
      </c>
      <c r="G8217">
        <v>48.226959000000001</v>
      </c>
      <c r="H8217">
        <v>32.25</v>
      </c>
      <c r="AI8217">
        <v>0.41499999999999998</v>
      </c>
      <c r="AJ8217">
        <v>-100</v>
      </c>
    </row>
    <row r="8218" spans="1:36" x14ac:dyDescent="0.3">
      <c r="A8218" t="s">
        <v>0</v>
      </c>
      <c r="B8218" s="1">
        <v>42412</v>
      </c>
      <c r="C8218" s="2">
        <v>0.74574975694444445</v>
      </c>
      <c r="D8218" t="s">
        <v>502</v>
      </c>
      <c r="E8218" t="s">
        <v>396</v>
      </c>
      <c r="F8218">
        <v>90.72</v>
      </c>
      <c r="Z8218">
        <v>0.1</v>
      </c>
      <c r="AA8218">
        <v>-0.05</v>
      </c>
      <c r="AB8218">
        <v>4.7967000000000003E-2</v>
      </c>
      <c r="AC8218">
        <v>-3.3695999999999997E-2</v>
      </c>
      <c r="AD8218">
        <v>-1.7961400000000001</v>
      </c>
      <c r="AE8218">
        <v>29.323433999999999</v>
      </c>
      <c r="AF8218">
        <v>29.323433999999999</v>
      </c>
      <c r="AG8218">
        <v>58646</v>
      </c>
      <c r="AH8218">
        <v>1</v>
      </c>
    </row>
    <row r="8219" spans="1:36" x14ac:dyDescent="0.3">
      <c r="A8219" t="s">
        <v>0</v>
      </c>
      <c r="B8219" s="1">
        <v>42412</v>
      </c>
      <c r="C8219" s="2">
        <v>0.74574975694444445</v>
      </c>
      <c r="D8219" t="s">
        <v>502</v>
      </c>
      <c r="E8219" t="s">
        <v>143</v>
      </c>
      <c r="F8219">
        <v>90.72</v>
      </c>
      <c r="J8219" t="s">
        <v>1747</v>
      </c>
      <c r="U8219">
        <v>90.72</v>
      </c>
      <c r="V8219">
        <v>90.963193000000004</v>
      </c>
      <c r="W8219">
        <v>4.9397999999999997E-2</v>
      </c>
      <c r="X8219">
        <v>-0.05</v>
      </c>
      <c r="Y8219">
        <v>1</v>
      </c>
    </row>
    <row r="8220" spans="1:36" x14ac:dyDescent="0.3">
      <c r="A8220" t="s">
        <v>0</v>
      </c>
      <c r="B8220" s="1">
        <v>42412</v>
      </c>
      <c r="C8220" s="2">
        <v>0.7457610185185185</v>
      </c>
      <c r="D8220" t="s">
        <v>502</v>
      </c>
      <c r="E8220" t="s">
        <v>396</v>
      </c>
      <c r="F8220">
        <v>90.81</v>
      </c>
      <c r="Z8220">
        <v>0.1</v>
      </c>
      <c r="AA8220">
        <v>-0.09</v>
      </c>
      <c r="AB8220">
        <v>6.8950000000000001E-3</v>
      </c>
      <c r="AC8220">
        <v>-4.1071999999999997E-2</v>
      </c>
      <c r="AD8220">
        <v>-1.7959909999999999</v>
      </c>
      <c r="AE8220">
        <v>38.509732999999997</v>
      </c>
      <c r="AF8220">
        <v>38.509732999999997</v>
      </c>
      <c r="AG8220">
        <v>77019</v>
      </c>
      <c r="AH8220">
        <v>1</v>
      </c>
    </row>
    <row r="8221" spans="1:36" x14ac:dyDescent="0.3">
      <c r="A8221" t="s">
        <v>0</v>
      </c>
      <c r="B8221" s="1">
        <v>42412</v>
      </c>
      <c r="C8221" s="2">
        <v>0.7457610185185185</v>
      </c>
      <c r="D8221" t="s">
        <v>502</v>
      </c>
      <c r="E8221" t="s">
        <v>143</v>
      </c>
      <c r="F8221">
        <v>90.81</v>
      </c>
      <c r="J8221" t="s">
        <v>1748</v>
      </c>
      <c r="U8221">
        <v>90.81</v>
      </c>
      <c r="V8221">
        <v>90.862757000000002</v>
      </c>
      <c r="W8221">
        <v>8.4946999999999995E-2</v>
      </c>
      <c r="X8221">
        <v>-0.09</v>
      </c>
      <c r="Y8221">
        <v>1</v>
      </c>
    </row>
    <row r="8222" spans="1:36" x14ac:dyDescent="0.3">
      <c r="A8222" t="s">
        <v>0</v>
      </c>
      <c r="B8222" s="1">
        <v>42412</v>
      </c>
      <c r="C8222" s="2">
        <v>0.74577232638888891</v>
      </c>
      <c r="D8222" t="s">
        <v>502</v>
      </c>
      <c r="E8222" t="s">
        <v>396</v>
      </c>
      <c r="F8222">
        <v>90.95</v>
      </c>
      <c r="Z8222">
        <v>0.1</v>
      </c>
      <c r="AA8222">
        <v>-0.14000000000000001</v>
      </c>
      <c r="AB8222">
        <v>-3.8913000000000003E-2</v>
      </c>
      <c r="AC8222">
        <v>-4.5808000000000001E-2</v>
      </c>
      <c r="AD8222">
        <v>-1.7957689999999999</v>
      </c>
      <c r="AE8222">
        <v>45.963194000000001</v>
      </c>
      <c r="AF8222">
        <v>45.963194000000001</v>
      </c>
      <c r="AG8222">
        <v>91926</v>
      </c>
      <c r="AH8222">
        <v>1</v>
      </c>
    </row>
    <row r="8223" spans="1:36" x14ac:dyDescent="0.3">
      <c r="A8223" t="s">
        <v>0</v>
      </c>
      <c r="B8223" s="1">
        <v>42412</v>
      </c>
      <c r="C8223" s="2">
        <v>0.74577232638888891</v>
      </c>
      <c r="D8223" t="s">
        <v>502</v>
      </c>
      <c r="E8223" t="s">
        <v>143</v>
      </c>
      <c r="F8223">
        <v>90.95</v>
      </c>
      <c r="J8223" t="s">
        <v>1749</v>
      </c>
      <c r="U8223">
        <v>90.95</v>
      </c>
      <c r="V8223">
        <v>90.782936000000007</v>
      </c>
      <c r="W8223">
        <v>0.105406</v>
      </c>
      <c r="X8223">
        <v>-0.14000000000000001</v>
      </c>
      <c r="Y8223">
        <v>1</v>
      </c>
    </row>
    <row r="8224" spans="1:36" x14ac:dyDescent="0.3">
      <c r="A8224" t="s">
        <v>0</v>
      </c>
      <c r="B8224" s="1">
        <v>42412</v>
      </c>
      <c r="C8224" s="2">
        <v>0.74578375000000008</v>
      </c>
      <c r="D8224" t="s">
        <v>502</v>
      </c>
      <c r="E8224" t="s">
        <v>396</v>
      </c>
      <c r="F8224">
        <v>91.1</v>
      </c>
      <c r="Z8224">
        <v>0.1</v>
      </c>
      <c r="AA8224">
        <v>-0.15</v>
      </c>
      <c r="AB8224">
        <v>-7.9452999999999996E-2</v>
      </c>
      <c r="AC8224">
        <v>-4.0541000000000001E-2</v>
      </c>
      <c r="AD8224">
        <v>-1.7954810000000001</v>
      </c>
      <c r="AE8224">
        <v>44.992905</v>
      </c>
      <c r="AF8224">
        <v>44.992905</v>
      </c>
      <c r="AG8224">
        <v>89985</v>
      </c>
      <c r="AH8224">
        <v>1</v>
      </c>
    </row>
    <row r="8225" spans="1:34" x14ac:dyDescent="0.3">
      <c r="A8225" t="s">
        <v>0</v>
      </c>
      <c r="B8225" s="1">
        <v>42412</v>
      </c>
      <c r="C8225" s="2">
        <v>0.74578375000000008</v>
      </c>
      <c r="D8225" t="s">
        <v>502</v>
      </c>
      <c r="E8225" t="s">
        <v>143</v>
      </c>
      <c r="F8225">
        <v>91.1</v>
      </c>
      <c r="J8225" t="s">
        <v>1750</v>
      </c>
      <c r="U8225">
        <v>91.1</v>
      </c>
      <c r="V8225">
        <v>90.732428999999996</v>
      </c>
      <c r="W8225">
        <v>0.111681</v>
      </c>
      <c r="X8225">
        <v>-0.15</v>
      </c>
      <c r="Y8225">
        <v>1</v>
      </c>
    </row>
    <row r="8226" spans="1:34" x14ac:dyDescent="0.3">
      <c r="A8226" t="s">
        <v>0</v>
      </c>
      <c r="B8226" s="1">
        <v>42412</v>
      </c>
      <c r="C8226" s="2">
        <v>0.74579493055555546</v>
      </c>
      <c r="D8226" t="s">
        <v>502</v>
      </c>
      <c r="E8226" t="s">
        <v>396</v>
      </c>
      <c r="F8226">
        <v>91.26</v>
      </c>
      <c r="Z8226">
        <v>0.1</v>
      </c>
      <c r="AA8226">
        <v>-0.16</v>
      </c>
      <c r="AB8226">
        <v>-0.111779</v>
      </c>
      <c r="AC8226">
        <v>-3.2326000000000001E-2</v>
      </c>
      <c r="AD8226">
        <v>-1.7951429999999999</v>
      </c>
      <c r="AE8226">
        <v>41.007252000000001</v>
      </c>
      <c r="AF8226">
        <v>41.007252000000001</v>
      </c>
      <c r="AG8226">
        <v>82014</v>
      </c>
      <c r="AH8226">
        <v>1</v>
      </c>
    </row>
    <row r="8227" spans="1:34" x14ac:dyDescent="0.3">
      <c r="A8227" t="s">
        <v>0</v>
      </c>
      <c r="B8227" s="1">
        <v>42412</v>
      </c>
      <c r="C8227" s="2">
        <v>0.74579493055555546</v>
      </c>
      <c r="D8227" t="s">
        <v>502</v>
      </c>
      <c r="E8227" t="s">
        <v>143</v>
      </c>
      <c r="F8227">
        <v>91.26</v>
      </c>
      <c r="J8227" t="s">
        <v>1751</v>
      </c>
      <c r="U8227">
        <v>91.26</v>
      </c>
      <c r="V8227">
        <v>90.722645</v>
      </c>
      <c r="W8227">
        <v>0.105862</v>
      </c>
      <c r="X8227">
        <v>-0.16</v>
      </c>
      <c r="Y8227">
        <v>1</v>
      </c>
    </row>
    <row r="8228" spans="1:34" x14ac:dyDescent="0.3">
      <c r="A8228" t="s">
        <v>0</v>
      </c>
      <c r="B8228" s="1">
        <v>42412</v>
      </c>
      <c r="C8228" s="2">
        <v>0.74580623842592597</v>
      </c>
      <c r="D8228" t="s">
        <v>502</v>
      </c>
      <c r="E8228" t="s">
        <v>396</v>
      </c>
      <c r="F8228">
        <v>91.39</v>
      </c>
      <c r="Z8228">
        <v>0.1</v>
      </c>
      <c r="AA8228">
        <v>-0.13</v>
      </c>
      <c r="AB8228">
        <v>-0.12835299999999999</v>
      </c>
      <c r="AC8228">
        <v>-1.6573999999999998E-2</v>
      </c>
      <c r="AD8228">
        <v>-1.7947770000000001</v>
      </c>
      <c r="AE8228">
        <v>29.732669000000001</v>
      </c>
      <c r="AF8228">
        <v>29.732669000000001</v>
      </c>
      <c r="AG8228">
        <v>59465</v>
      </c>
      <c r="AH8228">
        <v>1</v>
      </c>
    </row>
    <row r="8229" spans="1:34" x14ac:dyDescent="0.3">
      <c r="A8229" t="s">
        <v>0</v>
      </c>
      <c r="B8229" s="1">
        <v>42412</v>
      </c>
      <c r="C8229" s="2">
        <v>0.74580623842592597</v>
      </c>
      <c r="D8229" t="s">
        <v>502</v>
      </c>
      <c r="E8229" t="s">
        <v>143</v>
      </c>
      <c r="F8229">
        <v>91.39</v>
      </c>
      <c r="J8229" t="s">
        <v>1752</v>
      </c>
      <c r="U8229">
        <v>91.39</v>
      </c>
      <c r="V8229">
        <v>90.761194000000003</v>
      </c>
      <c r="W8229">
        <v>8.9198E-2</v>
      </c>
      <c r="X8229">
        <v>-0.13</v>
      </c>
      <c r="Y8229">
        <v>1</v>
      </c>
    </row>
    <row r="8230" spans="1:34" x14ac:dyDescent="0.3">
      <c r="A8230" t="s">
        <v>0</v>
      </c>
      <c r="B8230" s="1">
        <v>42412</v>
      </c>
      <c r="C8230" s="2">
        <v>0.74581754629629626</v>
      </c>
      <c r="D8230" t="s">
        <v>502</v>
      </c>
      <c r="E8230" t="s">
        <v>396</v>
      </c>
      <c r="F8230">
        <v>91.48</v>
      </c>
      <c r="Z8230">
        <v>0.1</v>
      </c>
      <c r="AA8230">
        <v>-0.09</v>
      </c>
      <c r="AB8230">
        <v>-0.12731200000000001</v>
      </c>
      <c r="AC8230">
        <v>1.041E-3</v>
      </c>
      <c r="AD8230">
        <v>-1.794414</v>
      </c>
      <c r="AE8230">
        <v>15.557503000000001</v>
      </c>
      <c r="AF8230">
        <v>15.557503000000001</v>
      </c>
      <c r="AG8230">
        <v>31115</v>
      </c>
      <c r="AH8230">
        <v>1</v>
      </c>
    </row>
    <row r="8231" spans="1:34" x14ac:dyDescent="0.3">
      <c r="A8231" t="s">
        <v>0</v>
      </c>
      <c r="B8231" s="1">
        <v>42412</v>
      </c>
      <c r="C8231" s="2">
        <v>0.74581754629629626</v>
      </c>
      <c r="D8231" t="s">
        <v>502</v>
      </c>
      <c r="E8231" t="s">
        <v>143</v>
      </c>
      <c r="F8231">
        <v>91.48</v>
      </c>
      <c r="J8231" t="s">
        <v>1753</v>
      </c>
      <c r="U8231">
        <v>91.48</v>
      </c>
      <c r="V8231">
        <v>90.845691000000002</v>
      </c>
      <c r="W8231">
        <v>6.2185999999999998E-2</v>
      </c>
      <c r="X8231">
        <v>-0.09</v>
      </c>
      <c r="Y8231">
        <v>1</v>
      </c>
    </row>
    <row r="8232" spans="1:34" x14ac:dyDescent="0.3">
      <c r="A8232" t="s">
        <v>0</v>
      </c>
      <c r="B8232" s="1">
        <v>42412</v>
      </c>
      <c r="C8232" s="2">
        <v>0.74582914351851848</v>
      </c>
      <c r="D8232" t="s">
        <v>502</v>
      </c>
      <c r="E8232" t="s">
        <v>396</v>
      </c>
      <c r="F8232">
        <v>91.53</v>
      </c>
      <c r="Z8232">
        <v>0.1</v>
      </c>
      <c r="AA8232">
        <v>-0.05</v>
      </c>
      <c r="AB8232">
        <v>-0.11143400000000001</v>
      </c>
      <c r="AC8232">
        <v>1.5879000000000001E-2</v>
      </c>
      <c r="AD8232">
        <v>-1.7940750000000001</v>
      </c>
      <c r="AE8232">
        <v>2.417198</v>
      </c>
      <c r="AF8232">
        <v>2.417198</v>
      </c>
      <c r="AG8232">
        <v>4834</v>
      </c>
      <c r="AH8232">
        <v>1</v>
      </c>
    </row>
    <row r="8233" spans="1:34" x14ac:dyDescent="0.3">
      <c r="A8233" t="s">
        <v>0</v>
      </c>
      <c r="B8233" s="1">
        <v>42412</v>
      </c>
      <c r="C8233" s="2">
        <v>0.74582914351851848</v>
      </c>
      <c r="D8233" t="s">
        <v>502</v>
      </c>
      <c r="E8233" t="s">
        <v>143</v>
      </c>
      <c r="F8233">
        <v>91.53</v>
      </c>
      <c r="J8233" t="s">
        <v>1754</v>
      </c>
      <c r="U8233">
        <v>91.53</v>
      </c>
      <c r="V8233">
        <v>90.964847000000006</v>
      </c>
      <c r="W8233">
        <v>2.5987E-2</v>
      </c>
      <c r="X8233">
        <v>-0.05</v>
      </c>
      <c r="Y8233">
        <v>1</v>
      </c>
    </row>
    <row r="8234" spans="1:34" x14ac:dyDescent="0.3">
      <c r="A8234" t="s">
        <v>0</v>
      </c>
      <c r="B8234" s="1">
        <v>42412</v>
      </c>
      <c r="C8234" s="2">
        <v>0.74584028935185176</v>
      </c>
      <c r="D8234" t="s">
        <v>502</v>
      </c>
      <c r="E8234" t="s">
        <v>396</v>
      </c>
      <c r="F8234">
        <v>91.56</v>
      </c>
      <c r="Z8234">
        <v>0.1</v>
      </c>
      <c r="AA8234">
        <v>-0.03</v>
      </c>
      <c r="AB8234">
        <v>-8.8794999999999999E-2</v>
      </c>
      <c r="AC8234">
        <v>2.2637999999999998E-2</v>
      </c>
      <c r="AD8234">
        <v>-1.7937730000000001</v>
      </c>
      <c r="AE8234">
        <v>-4.8010529999999996</v>
      </c>
      <c r="AF8234">
        <v>-4.8010529999999996</v>
      </c>
      <c r="AG8234">
        <v>-9602</v>
      </c>
      <c r="AH8234">
        <v>1</v>
      </c>
    </row>
    <row r="8235" spans="1:34" x14ac:dyDescent="0.3">
      <c r="A8235" t="s">
        <v>0</v>
      </c>
      <c r="B8235" s="1">
        <v>42412</v>
      </c>
      <c r="C8235" s="2">
        <v>0.74584028935185176</v>
      </c>
      <c r="D8235" t="s">
        <v>502</v>
      </c>
      <c r="E8235" t="s">
        <v>143</v>
      </c>
      <c r="F8235">
        <v>91.56</v>
      </c>
      <c r="J8235" t="s">
        <v>1755</v>
      </c>
      <c r="U8235">
        <v>91.56</v>
      </c>
      <c r="V8235">
        <v>91.102260000000001</v>
      </c>
      <c r="W8235">
        <v>-1.6492E-2</v>
      </c>
      <c r="X8235">
        <v>-0.03</v>
      </c>
      <c r="Y8235">
        <v>1</v>
      </c>
    </row>
    <row r="8236" spans="1:34" x14ac:dyDescent="0.3">
      <c r="A8236" t="s">
        <v>0</v>
      </c>
      <c r="B8236" s="1">
        <v>42412</v>
      </c>
      <c r="C8236" s="2">
        <v>0.74585146990740736</v>
      </c>
      <c r="D8236" t="s">
        <v>502</v>
      </c>
      <c r="E8236" t="s">
        <v>396</v>
      </c>
      <c r="F8236">
        <v>91.57</v>
      </c>
      <c r="Z8236">
        <v>0.1</v>
      </c>
      <c r="AA8236">
        <v>-0.01</v>
      </c>
      <c r="AB8236">
        <v>-6.3980999999999996E-2</v>
      </c>
      <c r="AC8236">
        <v>2.4813999999999999E-2</v>
      </c>
      <c r="AD8236">
        <v>-1.7935110000000001</v>
      </c>
      <c r="AE8236">
        <v>-8.5267920000000004</v>
      </c>
      <c r="AF8236">
        <v>-8.5267920000000004</v>
      </c>
      <c r="AG8236">
        <v>-17053</v>
      </c>
      <c r="AH8236">
        <v>1</v>
      </c>
    </row>
    <row r="8237" spans="1:34" x14ac:dyDescent="0.3">
      <c r="A8237" t="s">
        <v>0</v>
      </c>
      <c r="B8237" s="1">
        <v>42412</v>
      </c>
      <c r="C8237" s="2">
        <v>0.74585146990740736</v>
      </c>
      <c r="D8237" t="s">
        <v>502</v>
      </c>
      <c r="E8237" t="s">
        <v>143</v>
      </c>
      <c r="F8237">
        <v>91.57</v>
      </c>
      <c r="J8237" t="s">
        <v>1756</v>
      </c>
      <c r="U8237">
        <v>91.57</v>
      </c>
      <c r="V8237">
        <v>91.239197000000004</v>
      </c>
      <c r="W8237">
        <v>-6.0136000000000002E-2</v>
      </c>
      <c r="X8237">
        <v>-0.01</v>
      </c>
      <c r="Y8237">
        <v>1</v>
      </c>
    </row>
    <row r="8238" spans="1:34" x14ac:dyDescent="0.3">
      <c r="A8238" t="s">
        <v>0</v>
      </c>
      <c r="B8238" s="1">
        <v>42412</v>
      </c>
      <c r="C8238" s="2">
        <v>0.74586277777777787</v>
      </c>
      <c r="D8238" t="s">
        <v>502</v>
      </c>
      <c r="E8238" t="s">
        <v>396</v>
      </c>
      <c r="F8238">
        <v>91.55</v>
      </c>
      <c r="Z8238">
        <v>0.1</v>
      </c>
      <c r="AA8238">
        <v>0.02</v>
      </c>
      <c r="AB8238">
        <v>-3.7259E-2</v>
      </c>
      <c r="AC8238">
        <v>2.6721999999999999E-2</v>
      </c>
      <c r="AD8238">
        <v>-1.793291</v>
      </c>
      <c r="AE8238">
        <v>-12.190341999999999</v>
      </c>
      <c r="AF8238">
        <v>-12.190341999999999</v>
      </c>
      <c r="AG8238">
        <v>-24380</v>
      </c>
      <c r="AH8238">
        <v>1</v>
      </c>
    </row>
    <row r="8239" spans="1:34" x14ac:dyDescent="0.3">
      <c r="A8239" t="s">
        <v>0</v>
      </c>
      <c r="B8239" s="1">
        <v>42412</v>
      </c>
      <c r="C8239" s="2">
        <v>0.74586277777777787</v>
      </c>
      <c r="D8239" t="s">
        <v>502</v>
      </c>
      <c r="E8239" t="s">
        <v>143</v>
      </c>
      <c r="F8239">
        <v>91.55</v>
      </c>
      <c r="J8239" t="s">
        <v>1757</v>
      </c>
      <c r="U8239">
        <v>91.55</v>
      </c>
      <c r="V8239">
        <v>91.358307999999994</v>
      </c>
      <c r="W8239">
        <v>-9.8035999999999998E-2</v>
      </c>
      <c r="X8239">
        <v>0.02</v>
      </c>
      <c r="Y8239">
        <v>1</v>
      </c>
    </row>
    <row r="8240" spans="1:34" x14ac:dyDescent="0.3">
      <c r="A8240" t="s">
        <v>0</v>
      </c>
      <c r="B8240" s="1">
        <v>42412</v>
      </c>
      <c r="C8240" s="2">
        <v>0.74587408564814817</v>
      </c>
      <c r="D8240" t="s">
        <v>502</v>
      </c>
      <c r="E8240" t="s">
        <v>396</v>
      </c>
      <c r="F8240">
        <v>91.49</v>
      </c>
      <c r="Z8240">
        <v>0.1</v>
      </c>
      <c r="AA8240">
        <v>0.06</v>
      </c>
      <c r="AB8240">
        <v>-7.1180000000000002E-3</v>
      </c>
      <c r="AC8240">
        <v>3.0141000000000001E-2</v>
      </c>
      <c r="AD8240">
        <v>-1.79312</v>
      </c>
      <c r="AE8240">
        <v>-17.336281</v>
      </c>
      <c r="AF8240">
        <v>-17.336281</v>
      </c>
      <c r="AG8240">
        <v>-34672</v>
      </c>
      <c r="AH8240">
        <v>1</v>
      </c>
    </row>
    <row r="8241" spans="1:36" x14ac:dyDescent="0.3">
      <c r="A8241" t="s">
        <v>0</v>
      </c>
      <c r="B8241" s="1">
        <v>42412</v>
      </c>
      <c r="C8241" s="2">
        <v>0.74587408564814817</v>
      </c>
      <c r="D8241" t="s">
        <v>502</v>
      </c>
      <c r="E8241" t="s">
        <v>143</v>
      </c>
      <c r="F8241">
        <v>91.49</v>
      </c>
      <c r="J8241" t="s">
        <v>1758</v>
      </c>
      <c r="U8241">
        <v>91.49</v>
      </c>
      <c r="V8241">
        <v>91.448719999999994</v>
      </c>
      <c r="W8241">
        <v>-0.12345</v>
      </c>
      <c r="X8241">
        <v>0.06</v>
      </c>
      <c r="Y8241">
        <v>1</v>
      </c>
    </row>
    <row r="8242" spans="1:36" x14ac:dyDescent="0.3">
      <c r="A8242" t="s">
        <v>0</v>
      </c>
      <c r="B8242" s="1">
        <v>42412</v>
      </c>
      <c r="C8242" s="2">
        <v>0.745885625</v>
      </c>
      <c r="D8242" t="s">
        <v>502</v>
      </c>
      <c r="E8242" t="s">
        <v>396</v>
      </c>
      <c r="F8242">
        <v>91.41</v>
      </c>
      <c r="Z8242">
        <v>0.1</v>
      </c>
      <c r="AA8242">
        <v>0.08</v>
      </c>
      <c r="AB8242">
        <v>2.2360999999999999E-2</v>
      </c>
      <c r="AC8242">
        <v>2.9479999999999999E-2</v>
      </c>
      <c r="AD8242">
        <v>-1.792996</v>
      </c>
      <c r="AE8242">
        <v>-19.165975</v>
      </c>
      <c r="AF8242">
        <v>-19.165975</v>
      </c>
      <c r="AG8242">
        <v>-38331</v>
      </c>
      <c r="AH8242">
        <v>1</v>
      </c>
    </row>
    <row r="8243" spans="1:36" x14ac:dyDescent="0.3">
      <c r="A8243" t="s">
        <v>0</v>
      </c>
      <c r="B8243" s="1">
        <v>42412</v>
      </c>
      <c r="C8243" s="2">
        <v>0.745885625</v>
      </c>
      <c r="D8243" t="s">
        <v>502</v>
      </c>
      <c r="E8243" t="s">
        <v>143</v>
      </c>
      <c r="F8243">
        <v>91.41</v>
      </c>
      <c r="J8243" t="s">
        <v>1759</v>
      </c>
      <c r="U8243">
        <v>91.41</v>
      </c>
      <c r="V8243">
        <v>91.508263999999997</v>
      </c>
      <c r="W8243">
        <v>-0.132415</v>
      </c>
      <c r="X8243">
        <v>0.08</v>
      </c>
      <c r="Y8243">
        <v>1</v>
      </c>
    </row>
    <row r="8244" spans="1:36" x14ac:dyDescent="0.3">
      <c r="A8244" t="s">
        <v>0</v>
      </c>
      <c r="B8244" s="1">
        <v>42412</v>
      </c>
      <c r="C8244" s="2">
        <v>0.74589677083333328</v>
      </c>
      <c r="D8244" t="s">
        <v>502</v>
      </c>
      <c r="E8244" t="s">
        <v>396</v>
      </c>
      <c r="F8244">
        <v>91.26</v>
      </c>
      <c r="Z8244">
        <v>0.1</v>
      </c>
      <c r="AA8244">
        <v>0.15</v>
      </c>
      <c r="AB8244">
        <v>5.9680999999999998E-2</v>
      </c>
      <c r="AC8244">
        <v>3.7319999999999999E-2</v>
      </c>
      <c r="AD8244">
        <v>-1.7929310000000001</v>
      </c>
      <c r="AE8244">
        <v>-28.423226</v>
      </c>
      <c r="AF8244">
        <v>-28.423226</v>
      </c>
      <c r="AG8244">
        <v>-56846</v>
      </c>
      <c r="AH8244">
        <v>1</v>
      </c>
    </row>
    <row r="8245" spans="1:36" x14ac:dyDescent="0.3">
      <c r="A8245" t="s">
        <v>0</v>
      </c>
      <c r="B8245" s="1">
        <v>42412</v>
      </c>
      <c r="C8245" s="2">
        <v>0.74589677083333328</v>
      </c>
      <c r="D8245" t="s">
        <v>502</v>
      </c>
      <c r="E8245" t="s">
        <v>143</v>
      </c>
      <c r="F8245">
        <v>91.26</v>
      </c>
      <c r="J8245" t="s">
        <v>1760</v>
      </c>
      <c r="U8245">
        <v>91.26</v>
      </c>
      <c r="V8245">
        <v>91.539567000000005</v>
      </c>
      <c r="W8245">
        <v>-0.125108</v>
      </c>
      <c r="X8245">
        <v>0.15</v>
      </c>
      <c r="Y8245">
        <v>1</v>
      </c>
    </row>
    <row r="8246" spans="1:36" x14ac:dyDescent="0.3">
      <c r="A8246" t="s">
        <v>0</v>
      </c>
      <c r="B8246" s="1">
        <v>42412</v>
      </c>
      <c r="C8246" s="2">
        <v>0.74590800925925926</v>
      </c>
      <c r="D8246" t="s">
        <v>502</v>
      </c>
      <c r="E8246" t="s">
        <v>396</v>
      </c>
      <c r="F8246">
        <v>91.09</v>
      </c>
      <c r="Z8246">
        <v>0.1</v>
      </c>
      <c r="AA8246">
        <v>0.17</v>
      </c>
      <c r="AB8246">
        <v>9.6672999999999995E-2</v>
      </c>
      <c r="AC8246">
        <v>3.6991999999999997E-2</v>
      </c>
      <c r="AD8246">
        <v>-1.792926</v>
      </c>
      <c r="AE8246">
        <v>-31.120065</v>
      </c>
      <c r="AF8246">
        <v>-31.120065</v>
      </c>
      <c r="AG8246">
        <v>-62240</v>
      </c>
      <c r="AH8246">
        <v>1</v>
      </c>
    </row>
    <row r="8247" spans="1:36" x14ac:dyDescent="0.3">
      <c r="A8247" t="s">
        <v>0</v>
      </c>
      <c r="B8247" s="1">
        <v>42412</v>
      </c>
      <c r="C8247" s="2">
        <v>0.74590800925925926</v>
      </c>
      <c r="D8247" t="s">
        <v>502</v>
      </c>
      <c r="E8247" t="s">
        <v>143</v>
      </c>
      <c r="F8247">
        <v>91.09</v>
      </c>
      <c r="J8247" t="s">
        <v>1761</v>
      </c>
      <c r="U8247">
        <v>91.09</v>
      </c>
      <c r="V8247">
        <v>91.543918000000005</v>
      </c>
      <c r="W8247">
        <v>-0.105243</v>
      </c>
      <c r="X8247">
        <v>0.17</v>
      </c>
      <c r="Y8247">
        <v>1</v>
      </c>
    </row>
    <row r="8248" spans="1:36" x14ac:dyDescent="0.3">
      <c r="A8248" t="s">
        <v>0</v>
      </c>
      <c r="B8248" s="1">
        <v>42412</v>
      </c>
      <c r="C8248" s="2">
        <v>0.74591931712962956</v>
      </c>
      <c r="D8248" t="s">
        <v>502</v>
      </c>
      <c r="E8248" t="s">
        <v>396</v>
      </c>
      <c r="F8248">
        <v>90.9</v>
      </c>
      <c r="Z8248">
        <v>0.1</v>
      </c>
      <c r="AA8248">
        <v>0.19</v>
      </c>
      <c r="AB8248">
        <v>0.130135</v>
      </c>
      <c r="AC8248">
        <v>3.3461999999999999E-2</v>
      </c>
      <c r="AD8248">
        <v>-1.7929740000000001</v>
      </c>
      <c r="AE8248">
        <v>-30.973395</v>
      </c>
      <c r="AF8248">
        <v>-30.973395</v>
      </c>
      <c r="AG8248">
        <v>-61946</v>
      </c>
      <c r="AH8248">
        <v>1</v>
      </c>
    </row>
    <row r="8249" spans="1:36" x14ac:dyDescent="0.3">
      <c r="A8249" t="s">
        <v>0</v>
      </c>
      <c r="B8249" s="1">
        <v>42412</v>
      </c>
      <c r="C8249" s="2">
        <v>0.74591931712962956</v>
      </c>
      <c r="D8249" t="s">
        <v>502</v>
      </c>
      <c r="E8249" t="s">
        <v>143</v>
      </c>
      <c r="F8249">
        <v>90.9</v>
      </c>
      <c r="J8249" t="s">
        <v>1762</v>
      </c>
      <c r="U8249">
        <v>90.9</v>
      </c>
      <c r="V8249">
        <v>91.519112000000007</v>
      </c>
      <c r="W8249">
        <v>-7.8133999999999995E-2</v>
      </c>
      <c r="X8249">
        <v>0.19</v>
      </c>
      <c r="Y8249">
        <v>1</v>
      </c>
    </row>
    <row r="8250" spans="1:36" x14ac:dyDescent="0.3">
      <c r="A8250" t="s">
        <v>0</v>
      </c>
      <c r="B8250" s="1">
        <v>42412</v>
      </c>
      <c r="C8250" s="2">
        <v>0.74593061342592593</v>
      </c>
      <c r="D8250" t="s">
        <v>502</v>
      </c>
      <c r="E8250" t="s">
        <v>396</v>
      </c>
      <c r="F8250">
        <v>90.78</v>
      </c>
      <c r="Z8250">
        <v>0.1</v>
      </c>
      <c r="AA8250">
        <v>0.12</v>
      </c>
      <c r="AB8250">
        <v>0.14149300000000001</v>
      </c>
      <c r="AC8250">
        <v>1.1358E-2</v>
      </c>
      <c r="AD8250">
        <v>-1.79304</v>
      </c>
      <c r="AE8250">
        <v>-14.198683000000001</v>
      </c>
      <c r="AF8250">
        <v>-14.198683000000001</v>
      </c>
      <c r="AG8250">
        <v>-28397</v>
      </c>
      <c r="AH8250">
        <v>1</v>
      </c>
    </row>
    <row r="8251" spans="1:36" x14ac:dyDescent="0.3">
      <c r="A8251" t="s">
        <v>0</v>
      </c>
      <c r="B8251" s="1">
        <v>42412</v>
      </c>
      <c r="C8251" s="2">
        <v>0.74593061342592593</v>
      </c>
      <c r="D8251" t="s">
        <v>502</v>
      </c>
      <c r="E8251" t="s">
        <v>143</v>
      </c>
      <c r="F8251">
        <v>90.78</v>
      </c>
      <c r="J8251" t="s">
        <v>1763</v>
      </c>
      <c r="U8251">
        <v>90.78</v>
      </c>
      <c r="V8251">
        <v>91.461067</v>
      </c>
      <c r="W8251">
        <v>-4.8412999999999998E-2</v>
      </c>
      <c r="X8251">
        <v>0.12</v>
      </c>
      <c r="Y8251">
        <v>1</v>
      </c>
    </row>
    <row r="8252" spans="1:36" x14ac:dyDescent="0.3">
      <c r="A8252" t="s">
        <v>0</v>
      </c>
      <c r="B8252" s="1">
        <v>42412</v>
      </c>
      <c r="C8252" s="2">
        <v>0.74594214120370372</v>
      </c>
      <c r="D8252" t="s">
        <v>502</v>
      </c>
      <c r="E8252" t="s">
        <v>396</v>
      </c>
      <c r="F8252">
        <v>90.68</v>
      </c>
      <c r="Z8252">
        <v>0.1</v>
      </c>
      <c r="AA8252">
        <v>0.1</v>
      </c>
      <c r="AB8252">
        <v>0.137737</v>
      </c>
      <c r="AC8252">
        <v>-3.7550000000000001E-3</v>
      </c>
      <c r="AD8252">
        <v>-1.7931010000000001</v>
      </c>
      <c r="AE8252">
        <v>-1.807704</v>
      </c>
      <c r="AF8252">
        <v>-1.807704</v>
      </c>
      <c r="AG8252">
        <v>-3615</v>
      </c>
      <c r="AH8252">
        <v>1</v>
      </c>
    </row>
    <row r="8253" spans="1:36" x14ac:dyDescent="0.3">
      <c r="A8253" t="s">
        <v>0</v>
      </c>
      <c r="B8253" s="1">
        <v>42412</v>
      </c>
      <c r="C8253" s="2">
        <v>0.74594214120370372</v>
      </c>
      <c r="D8253" t="s">
        <v>502</v>
      </c>
      <c r="E8253" t="s">
        <v>143</v>
      </c>
      <c r="F8253">
        <v>90.68</v>
      </c>
      <c r="J8253" t="s">
        <v>1764</v>
      </c>
      <c r="U8253">
        <v>90.68</v>
      </c>
      <c r="V8253">
        <v>91.366373999999993</v>
      </c>
      <c r="W8253">
        <v>-1.8356000000000001E-2</v>
      </c>
      <c r="X8253">
        <v>0.1</v>
      </c>
      <c r="Y8253">
        <v>1</v>
      </c>
    </row>
    <row r="8254" spans="1:36" x14ac:dyDescent="0.3">
      <c r="A8254" t="s">
        <v>0</v>
      </c>
      <c r="B8254" s="1">
        <v>42412</v>
      </c>
      <c r="C8254" s="2">
        <v>0.74595312500000011</v>
      </c>
      <c r="D8254" t="s">
        <v>502</v>
      </c>
      <c r="E8254" t="s">
        <v>1706</v>
      </c>
      <c r="F8254">
        <v>90.68</v>
      </c>
      <c r="G8254">
        <v>48.567987000000002</v>
      </c>
      <c r="H8254">
        <v>32.024999999999999</v>
      </c>
      <c r="AI8254">
        <v>1.2462500000000001</v>
      </c>
      <c r="AJ8254">
        <v>-100</v>
      </c>
    </row>
    <row r="8255" spans="1:36" x14ac:dyDescent="0.3">
      <c r="A8255" t="s">
        <v>0</v>
      </c>
      <c r="B8255" s="1">
        <v>42412</v>
      </c>
      <c r="C8255" s="2">
        <v>0.74595332175925932</v>
      </c>
      <c r="D8255" t="s">
        <v>502</v>
      </c>
      <c r="E8255" t="s">
        <v>396</v>
      </c>
      <c r="F8255">
        <v>90.66</v>
      </c>
      <c r="Z8255">
        <v>0.1</v>
      </c>
      <c r="AA8255">
        <v>0.02</v>
      </c>
      <c r="AB8255">
        <v>0.112688</v>
      </c>
      <c r="AC8255">
        <v>-2.5049999999999999E-2</v>
      </c>
      <c r="AD8255">
        <v>-1.793121</v>
      </c>
      <c r="AE8255">
        <v>17.231587000000001</v>
      </c>
      <c r="AF8255">
        <v>17.231587000000001</v>
      </c>
      <c r="AG8255">
        <v>34463</v>
      </c>
      <c r="AH8255">
        <v>1</v>
      </c>
    </row>
    <row r="8256" spans="1:36" x14ac:dyDescent="0.3">
      <c r="A8256" t="s">
        <v>0</v>
      </c>
      <c r="B8256" s="1">
        <v>42412</v>
      </c>
      <c r="C8256" s="2">
        <v>0.74595332175925932</v>
      </c>
      <c r="D8256" t="s">
        <v>502</v>
      </c>
      <c r="E8256" t="s">
        <v>143</v>
      </c>
      <c r="F8256">
        <v>90.66</v>
      </c>
      <c r="J8256" t="s">
        <v>1765</v>
      </c>
      <c r="U8256">
        <v>90.66</v>
      </c>
      <c r="V8256">
        <v>91.237067999999994</v>
      </c>
      <c r="W8256">
        <v>1.2397E-2</v>
      </c>
      <c r="X8256">
        <v>0.02</v>
      </c>
      <c r="Y8256">
        <v>1</v>
      </c>
    </row>
    <row r="8257" spans="1:36" x14ac:dyDescent="0.3">
      <c r="A8257" t="s">
        <v>0</v>
      </c>
      <c r="B8257" s="1">
        <v>42412</v>
      </c>
      <c r="C8257" s="2">
        <v>0.74596306712962956</v>
      </c>
      <c r="D8257" t="s">
        <v>502</v>
      </c>
      <c r="E8257" t="s">
        <v>1650</v>
      </c>
      <c r="F8257">
        <v>90.66</v>
      </c>
      <c r="G8257">
        <v>48.567987000000002</v>
      </c>
      <c r="H8257">
        <v>32.024999999999999</v>
      </c>
      <c r="AI8257">
        <v>1.2462500000000001</v>
      </c>
      <c r="AJ8257">
        <v>-100</v>
      </c>
    </row>
    <row r="8258" spans="1:36" x14ac:dyDescent="0.3">
      <c r="A8258" t="s">
        <v>0</v>
      </c>
      <c r="B8258" s="1">
        <v>42412</v>
      </c>
      <c r="C8258" s="2">
        <v>0.74596454861111106</v>
      </c>
      <c r="D8258" t="s">
        <v>502</v>
      </c>
      <c r="E8258" t="s">
        <v>396</v>
      </c>
      <c r="F8258">
        <v>90.68</v>
      </c>
      <c r="Z8258">
        <v>0.1</v>
      </c>
      <c r="AA8258">
        <v>-0.02</v>
      </c>
      <c r="AB8258">
        <v>7.6130000000000003E-2</v>
      </c>
      <c r="AC8258">
        <v>-3.6556999999999999E-2</v>
      </c>
      <c r="AD8258">
        <v>-1.793083</v>
      </c>
      <c r="AE8258">
        <v>29.362369999999999</v>
      </c>
      <c r="AF8258">
        <v>29.362369999999999</v>
      </c>
      <c r="AG8258">
        <v>58724</v>
      </c>
      <c r="AH8258">
        <v>1</v>
      </c>
    </row>
    <row r="8259" spans="1:36" x14ac:dyDescent="0.3">
      <c r="A8259" t="s">
        <v>0</v>
      </c>
      <c r="B8259" s="1">
        <v>42412</v>
      </c>
      <c r="C8259" s="2">
        <v>0.74596454861111106</v>
      </c>
      <c r="D8259" t="s">
        <v>502</v>
      </c>
      <c r="E8259" t="s">
        <v>143</v>
      </c>
      <c r="F8259">
        <v>90.68</v>
      </c>
      <c r="J8259" t="s">
        <v>1766</v>
      </c>
      <c r="U8259">
        <v>90.68</v>
      </c>
      <c r="V8259">
        <v>91.086326</v>
      </c>
      <c r="W8259">
        <v>4.5260000000000002E-2</v>
      </c>
      <c r="X8259">
        <v>-0.02</v>
      </c>
      <c r="Y8259">
        <v>1</v>
      </c>
    </row>
    <row r="8260" spans="1:36" x14ac:dyDescent="0.3">
      <c r="A8260" t="s">
        <v>0</v>
      </c>
      <c r="B8260" s="1">
        <v>42412</v>
      </c>
      <c r="C8260" s="2">
        <v>0.74597584490740731</v>
      </c>
      <c r="D8260" t="s">
        <v>502</v>
      </c>
      <c r="E8260" t="s">
        <v>396</v>
      </c>
      <c r="F8260">
        <v>90.75</v>
      </c>
      <c r="Z8260">
        <v>0.1</v>
      </c>
      <c r="AA8260">
        <v>-7.0000000000000007E-2</v>
      </c>
      <c r="AB8260">
        <v>3.2280999999999997E-2</v>
      </c>
      <c r="AC8260">
        <v>-4.3848999999999999E-2</v>
      </c>
      <c r="AD8260">
        <v>-1.7929740000000001</v>
      </c>
      <c r="AE8260">
        <v>38.703631000000001</v>
      </c>
      <c r="AF8260">
        <v>38.703631000000001</v>
      </c>
      <c r="AG8260">
        <v>77407</v>
      </c>
      <c r="AH8260">
        <v>1</v>
      </c>
    </row>
    <row r="8261" spans="1:36" x14ac:dyDescent="0.3">
      <c r="A8261" t="s">
        <v>0</v>
      </c>
      <c r="B8261" s="1">
        <v>42412</v>
      </c>
      <c r="C8261" s="2">
        <v>0.74597584490740731</v>
      </c>
      <c r="D8261" t="s">
        <v>502</v>
      </c>
      <c r="E8261" t="s">
        <v>143</v>
      </c>
      <c r="F8261">
        <v>90.75</v>
      </c>
      <c r="J8261" t="s">
        <v>1767</v>
      </c>
      <c r="U8261">
        <v>90.75</v>
      </c>
      <c r="V8261">
        <v>90.937387000000001</v>
      </c>
      <c r="W8261">
        <v>7.9868999999999996E-2</v>
      </c>
      <c r="X8261">
        <v>-7.0000000000000007E-2</v>
      </c>
      <c r="Y8261">
        <v>1</v>
      </c>
    </row>
    <row r="8262" spans="1:36" x14ac:dyDescent="0.3">
      <c r="A8262" t="s">
        <v>0</v>
      </c>
      <c r="B8262" s="1">
        <v>42412</v>
      </c>
      <c r="C8262" s="2">
        <v>0.74598715277777783</v>
      </c>
      <c r="D8262" t="s">
        <v>502</v>
      </c>
      <c r="E8262" t="s">
        <v>396</v>
      </c>
      <c r="F8262">
        <v>90.87</v>
      </c>
      <c r="Z8262">
        <v>0.1</v>
      </c>
      <c r="AA8262">
        <v>-0.12</v>
      </c>
      <c r="AB8262">
        <v>-1.5715E-2</v>
      </c>
      <c r="AC8262">
        <v>-4.7995999999999997E-2</v>
      </c>
      <c r="AD8262">
        <v>-1.792789</v>
      </c>
      <c r="AE8262">
        <v>45.860886000000001</v>
      </c>
      <c r="AF8262">
        <v>45.860886000000001</v>
      </c>
      <c r="AG8262">
        <v>91721</v>
      </c>
      <c r="AH8262">
        <v>1</v>
      </c>
    </row>
    <row r="8263" spans="1:36" x14ac:dyDescent="0.3">
      <c r="A8263" t="s">
        <v>0</v>
      </c>
      <c r="B8263" s="1">
        <v>42412</v>
      </c>
      <c r="C8263" s="2">
        <v>0.74598715277777783</v>
      </c>
      <c r="D8263" t="s">
        <v>502</v>
      </c>
      <c r="E8263" t="s">
        <v>143</v>
      </c>
      <c r="F8263">
        <v>90.87</v>
      </c>
      <c r="J8263" t="s">
        <v>1768</v>
      </c>
      <c r="U8263">
        <v>90.87</v>
      </c>
      <c r="V8263">
        <v>90.814324999999997</v>
      </c>
      <c r="W8263">
        <v>0.11217299999999999</v>
      </c>
      <c r="X8263">
        <v>-0.12</v>
      </c>
      <c r="Y8263">
        <v>1</v>
      </c>
    </row>
    <row r="8264" spans="1:36" x14ac:dyDescent="0.3">
      <c r="A8264" t="s">
        <v>0</v>
      </c>
      <c r="B8264" s="1">
        <v>42412</v>
      </c>
      <c r="C8264" s="2">
        <v>0.74599862268518524</v>
      </c>
      <c r="D8264" t="s">
        <v>502</v>
      </c>
      <c r="E8264" t="s">
        <v>396</v>
      </c>
      <c r="F8264">
        <v>91.03</v>
      </c>
      <c r="Z8264">
        <v>0.1</v>
      </c>
      <c r="AA8264">
        <v>-0.16</v>
      </c>
      <c r="AB8264">
        <v>-6.3769999999999993E-2</v>
      </c>
      <c r="AC8264">
        <v>-4.8055E-2</v>
      </c>
      <c r="AD8264">
        <v>-1.792527</v>
      </c>
      <c r="AE8264">
        <v>49.753157000000002</v>
      </c>
      <c r="AF8264">
        <v>49.753157000000002</v>
      </c>
      <c r="AG8264">
        <v>99506</v>
      </c>
      <c r="AH8264">
        <v>1</v>
      </c>
    </row>
    <row r="8265" spans="1:36" x14ac:dyDescent="0.3">
      <c r="A8265" t="s">
        <v>0</v>
      </c>
      <c r="B8265" s="1">
        <v>42412</v>
      </c>
      <c r="C8265" s="2">
        <v>0.74599862268518524</v>
      </c>
      <c r="D8265" t="s">
        <v>502</v>
      </c>
      <c r="E8265" t="s">
        <v>143</v>
      </c>
      <c r="F8265">
        <v>91.03</v>
      </c>
      <c r="J8265" t="s">
        <v>1769</v>
      </c>
      <c r="U8265">
        <v>91.03</v>
      </c>
      <c r="V8265">
        <v>90.733711</v>
      </c>
      <c r="W8265">
        <v>0.13527800000000001</v>
      </c>
      <c r="X8265">
        <v>-0.16</v>
      </c>
      <c r="Y8265">
        <v>1</v>
      </c>
    </row>
    <row r="8266" spans="1:36" x14ac:dyDescent="0.3">
      <c r="A8266" t="s">
        <v>0</v>
      </c>
      <c r="B8266" s="1">
        <v>42412</v>
      </c>
      <c r="C8266" s="2">
        <v>0.7460097916666667</v>
      </c>
      <c r="D8266" t="s">
        <v>502</v>
      </c>
      <c r="E8266" t="s">
        <v>396</v>
      </c>
      <c r="F8266">
        <v>91.18</v>
      </c>
      <c r="Z8266">
        <v>0.1</v>
      </c>
      <c r="AA8266">
        <v>-0.15</v>
      </c>
      <c r="AB8266">
        <v>-0.10023799999999999</v>
      </c>
      <c r="AC8266">
        <v>-3.6468E-2</v>
      </c>
      <c r="AD8266">
        <v>-1.7922070000000001</v>
      </c>
      <c r="AE8266">
        <v>43.401065000000003</v>
      </c>
      <c r="AF8266">
        <v>43.401065000000003</v>
      </c>
      <c r="AG8266">
        <v>86802</v>
      </c>
      <c r="AH8266">
        <v>1</v>
      </c>
    </row>
    <row r="8267" spans="1:36" x14ac:dyDescent="0.3">
      <c r="A8267" t="s">
        <v>0</v>
      </c>
      <c r="B8267" s="1">
        <v>42412</v>
      </c>
      <c r="C8267" s="2">
        <v>0.7460097916666667</v>
      </c>
      <c r="D8267" t="s">
        <v>502</v>
      </c>
      <c r="E8267" t="s">
        <v>143</v>
      </c>
      <c r="F8267">
        <v>91.18</v>
      </c>
      <c r="J8267" t="s">
        <v>1770</v>
      </c>
      <c r="U8267">
        <v>91.18</v>
      </c>
      <c r="V8267">
        <v>90.702994000000004</v>
      </c>
      <c r="W8267">
        <v>0.142403</v>
      </c>
      <c r="X8267">
        <v>-0.15</v>
      </c>
      <c r="Y8267">
        <v>1</v>
      </c>
    </row>
    <row r="8268" spans="1:36" x14ac:dyDescent="0.3">
      <c r="A8268" t="s">
        <v>0</v>
      </c>
      <c r="B8268" s="1">
        <v>42412</v>
      </c>
      <c r="C8268" s="2">
        <v>0.74602107638888882</v>
      </c>
      <c r="D8268" t="s">
        <v>502</v>
      </c>
      <c r="E8268" t="s">
        <v>396</v>
      </c>
      <c r="F8268">
        <v>91.34</v>
      </c>
      <c r="Z8268">
        <v>0.1</v>
      </c>
      <c r="AA8268">
        <v>-0.16</v>
      </c>
      <c r="AB8268">
        <v>-0.126778</v>
      </c>
      <c r="AC8268">
        <v>-2.6540000000000001E-2</v>
      </c>
      <c r="AD8268">
        <v>-1.791844</v>
      </c>
      <c r="AE8268">
        <v>37.581724999999999</v>
      </c>
      <c r="AF8268">
        <v>37.581724999999999</v>
      </c>
      <c r="AG8268">
        <v>75163</v>
      </c>
      <c r="AH8268">
        <v>1</v>
      </c>
    </row>
    <row r="8269" spans="1:36" x14ac:dyDescent="0.3">
      <c r="A8269" t="s">
        <v>0</v>
      </c>
      <c r="B8269" s="1">
        <v>42412</v>
      </c>
      <c r="C8269" s="2">
        <v>0.74602107638888882</v>
      </c>
      <c r="D8269" t="s">
        <v>502</v>
      </c>
      <c r="E8269" t="s">
        <v>143</v>
      </c>
      <c r="F8269">
        <v>91.34</v>
      </c>
      <c r="J8269" t="s">
        <v>1771</v>
      </c>
      <c r="U8269">
        <v>91.34</v>
      </c>
      <c r="V8269">
        <v>90.723042000000007</v>
      </c>
      <c r="W8269">
        <v>0.12998699999999999</v>
      </c>
      <c r="X8269">
        <v>-0.16</v>
      </c>
      <c r="Y8269">
        <v>1</v>
      </c>
    </row>
    <row r="8270" spans="1:36" x14ac:dyDescent="0.3">
      <c r="A8270" t="s">
        <v>0</v>
      </c>
      <c r="B8270" s="1">
        <v>42412</v>
      </c>
      <c r="C8270" s="2">
        <v>0.74603238425925922</v>
      </c>
      <c r="D8270" t="s">
        <v>502</v>
      </c>
      <c r="E8270" t="s">
        <v>396</v>
      </c>
      <c r="F8270">
        <v>91.47</v>
      </c>
      <c r="Z8270">
        <v>0.1</v>
      </c>
      <c r="AA8270">
        <v>-0.13</v>
      </c>
      <c r="AB8270">
        <v>-0.13803799999999999</v>
      </c>
      <c r="AC8270">
        <v>-1.1259999999999999E-2</v>
      </c>
      <c r="AD8270">
        <v>-1.791463</v>
      </c>
      <c r="AE8270">
        <v>26.259436999999998</v>
      </c>
      <c r="AF8270">
        <v>26.259436999999998</v>
      </c>
      <c r="AG8270">
        <v>52518</v>
      </c>
      <c r="AH8270">
        <v>1</v>
      </c>
    </row>
    <row r="8271" spans="1:36" x14ac:dyDescent="0.3">
      <c r="A8271" t="s">
        <v>0</v>
      </c>
      <c r="B8271" s="1">
        <v>42412</v>
      </c>
      <c r="C8271" s="2">
        <v>0.74603238425925922</v>
      </c>
      <c r="D8271" t="s">
        <v>502</v>
      </c>
      <c r="E8271" t="s">
        <v>143</v>
      </c>
      <c r="F8271">
        <v>91.47</v>
      </c>
      <c r="J8271" t="s">
        <v>1772</v>
      </c>
      <c r="U8271">
        <v>91.47</v>
      </c>
      <c r="V8271">
        <v>90.790666999999999</v>
      </c>
      <c r="W8271">
        <v>9.9314E-2</v>
      </c>
      <c r="X8271">
        <v>-0.13</v>
      </c>
      <c r="Y8271">
        <v>1</v>
      </c>
    </row>
    <row r="8272" spans="1:36" x14ac:dyDescent="0.3">
      <c r="A8272" t="s">
        <v>0</v>
      </c>
      <c r="B8272" s="1">
        <v>42412</v>
      </c>
      <c r="C8272" s="2">
        <v>0.74604370370370365</v>
      </c>
      <c r="D8272" t="s">
        <v>502</v>
      </c>
      <c r="E8272" t="s">
        <v>396</v>
      </c>
      <c r="F8272">
        <v>91.58</v>
      </c>
      <c r="Z8272">
        <v>0.1</v>
      </c>
      <c r="AA8272">
        <v>-0.11</v>
      </c>
      <c r="AB8272">
        <v>-0.136935</v>
      </c>
      <c r="AC8272">
        <v>1.1039999999999999E-3</v>
      </c>
      <c r="AD8272">
        <v>-1.7910839999999999</v>
      </c>
      <c r="AE8272">
        <v>16.280501999999998</v>
      </c>
      <c r="AF8272">
        <v>16.280501999999998</v>
      </c>
      <c r="AG8272">
        <v>32561</v>
      </c>
      <c r="AH8272">
        <v>1</v>
      </c>
    </row>
    <row r="8273" spans="1:36" x14ac:dyDescent="0.3">
      <c r="A8273" t="s">
        <v>0</v>
      </c>
      <c r="B8273" s="1">
        <v>42412</v>
      </c>
      <c r="C8273" s="2">
        <v>0.74604370370370365</v>
      </c>
      <c r="D8273" t="s">
        <v>502</v>
      </c>
      <c r="E8273" t="s">
        <v>143</v>
      </c>
      <c r="F8273">
        <v>91.58</v>
      </c>
      <c r="J8273" t="s">
        <v>1773</v>
      </c>
      <c r="U8273">
        <v>91.58</v>
      </c>
      <c r="V8273">
        <v>90.898410999999996</v>
      </c>
      <c r="W8273">
        <v>5.5742E-2</v>
      </c>
      <c r="X8273">
        <v>-0.11</v>
      </c>
      <c r="Y8273">
        <v>1</v>
      </c>
    </row>
    <row r="8274" spans="1:36" x14ac:dyDescent="0.3">
      <c r="A8274" t="s">
        <v>0</v>
      </c>
      <c r="B8274" s="1">
        <v>42412</v>
      </c>
      <c r="C8274" s="2">
        <v>0.7460552777777778</v>
      </c>
      <c r="D8274" t="s">
        <v>502</v>
      </c>
      <c r="E8274" t="s">
        <v>396</v>
      </c>
      <c r="F8274">
        <v>91.63</v>
      </c>
      <c r="Z8274">
        <v>0.1</v>
      </c>
      <c r="AA8274">
        <v>-0.05</v>
      </c>
      <c r="AB8274">
        <v>-0.119106</v>
      </c>
      <c r="AC8274">
        <v>1.7828E-2</v>
      </c>
      <c r="AD8274">
        <v>-1.790734</v>
      </c>
      <c r="AE8274">
        <v>1.474761</v>
      </c>
      <c r="AF8274">
        <v>1.474761</v>
      </c>
      <c r="AG8274">
        <v>2949</v>
      </c>
      <c r="AH8274">
        <v>1</v>
      </c>
    </row>
    <row r="8275" spans="1:36" x14ac:dyDescent="0.3">
      <c r="A8275" t="s">
        <v>0</v>
      </c>
      <c r="B8275" s="1">
        <v>42412</v>
      </c>
      <c r="C8275" s="2">
        <v>0.7460552777777778</v>
      </c>
      <c r="D8275" t="s">
        <v>502</v>
      </c>
      <c r="E8275" t="s">
        <v>143</v>
      </c>
      <c r="F8275">
        <v>91.63</v>
      </c>
      <c r="J8275" t="s">
        <v>1774</v>
      </c>
      <c r="U8275">
        <v>91.63</v>
      </c>
      <c r="V8275">
        <v>91.033348000000004</v>
      </c>
      <c r="W8275">
        <v>6.2440000000000004E-3</v>
      </c>
      <c r="X8275">
        <v>-0.05</v>
      </c>
      <c r="Y8275">
        <v>1</v>
      </c>
    </row>
    <row r="8276" spans="1:36" x14ac:dyDescent="0.3">
      <c r="A8276" t="s">
        <v>0</v>
      </c>
      <c r="B8276" s="1">
        <v>42412</v>
      </c>
      <c r="C8276" s="2">
        <v>0.74606644675925926</v>
      </c>
      <c r="D8276" t="s">
        <v>502</v>
      </c>
      <c r="E8276" t="s">
        <v>396</v>
      </c>
      <c r="F8276">
        <v>91.64</v>
      </c>
      <c r="Z8276">
        <v>0.1</v>
      </c>
      <c r="AA8276">
        <v>-0.01</v>
      </c>
      <c r="AB8276">
        <v>-9.0153999999999998E-2</v>
      </c>
      <c r="AC8276">
        <v>2.8953E-2</v>
      </c>
      <c r="AD8276">
        <v>-1.790429</v>
      </c>
      <c r="AE8276">
        <v>-9.7405050000000006</v>
      </c>
      <c r="AF8276">
        <v>-9.7405050000000006</v>
      </c>
      <c r="AG8276">
        <v>-19481</v>
      </c>
      <c r="AH8276">
        <v>1</v>
      </c>
    </row>
    <row r="8277" spans="1:36" x14ac:dyDescent="0.3">
      <c r="A8277" t="s">
        <v>0</v>
      </c>
      <c r="B8277" s="1">
        <v>42412</v>
      </c>
      <c r="C8277" s="2">
        <v>0.74606644675925926</v>
      </c>
      <c r="D8277" t="s">
        <v>502</v>
      </c>
      <c r="E8277" t="s">
        <v>143</v>
      </c>
      <c r="F8277">
        <v>91.64</v>
      </c>
      <c r="J8277" t="s">
        <v>1775</v>
      </c>
      <c r="U8277">
        <v>91.64</v>
      </c>
      <c r="V8277">
        <v>91.179390999999995</v>
      </c>
      <c r="W8277">
        <v>-4.2651000000000001E-2</v>
      </c>
      <c r="X8277">
        <v>-0.01</v>
      </c>
      <c r="Y8277">
        <v>1</v>
      </c>
    </row>
    <row r="8278" spans="1:36" x14ac:dyDescent="0.3">
      <c r="A8278" t="s">
        <v>0</v>
      </c>
      <c r="B8278" s="1">
        <v>42412</v>
      </c>
      <c r="C8278" s="2">
        <v>0.74607760416666669</v>
      </c>
      <c r="D8278" t="s">
        <v>502</v>
      </c>
      <c r="E8278" t="s">
        <v>396</v>
      </c>
      <c r="F8278">
        <v>91.59</v>
      </c>
      <c r="Z8278">
        <v>0.1</v>
      </c>
      <c r="AA8278">
        <v>0.05</v>
      </c>
      <c r="AB8278">
        <v>-5.0541999999999997E-2</v>
      </c>
      <c r="AC8278">
        <v>3.9612000000000001E-2</v>
      </c>
      <c r="AD8278">
        <v>-1.7901879999999999</v>
      </c>
      <c r="AE8278">
        <v>-21.436492999999999</v>
      </c>
      <c r="AF8278">
        <v>-21.436492999999999</v>
      </c>
      <c r="AG8278">
        <v>-42872</v>
      </c>
      <c r="AH8278">
        <v>1</v>
      </c>
    </row>
    <row r="8279" spans="1:36" x14ac:dyDescent="0.3">
      <c r="A8279" t="s">
        <v>0</v>
      </c>
      <c r="B8279" s="1">
        <v>42412</v>
      </c>
      <c r="C8279" s="2">
        <v>0.74607760416666669</v>
      </c>
      <c r="D8279" t="s">
        <v>502</v>
      </c>
      <c r="E8279" t="s">
        <v>143</v>
      </c>
      <c r="F8279">
        <v>91.59</v>
      </c>
      <c r="J8279" t="s">
        <v>1776</v>
      </c>
      <c r="U8279">
        <v>91.59</v>
      </c>
      <c r="V8279">
        <v>91.321132000000006</v>
      </c>
      <c r="W8279">
        <v>-8.5523000000000002E-2</v>
      </c>
      <c r="X8279">
        <v>0.05</v>
      </c>
      <c r="Y8279">
        <v>1</v>
      </c>
    </row>
    <row r="8280" spans="1:36" x14ac:dyDescent="0.3">
      <c r="A8280" t="s">
        <v>0</v>
      </c>
      <c r="B8280" s="1">
        <v>42412</v>
      </c>
      <c r="C8280" s="2">
        <v>0.74608892361111112</v>
      </c>
      <c r="D8280" t="s">
        <v>502</v>
      </c>
      <c r="E8280" t="s">
        <v>396</v>
      </c>
      <c r="F8280">
        <v>91.51</v>
      </c>
      <c r="Z8280">
        <v>0.1</v>
      </c>
      <c r="AA8280">
        <v>0.08</v>
      </c>
      <c r="AB8280">
        <v>-8.5889999999999994E-3</v>
      </c>
      <c r="AC8280">
        <v>4.1952999999999997E-2</v>
      </c>
      <c r="AD8280">
        <v>-1.7900149999999999</v>
      </c>
      <c r="AE8280">
        <v>-26.665557</v>
      </c>
      <c r="AF8280">
        <v>-26.665557</v>
      </c>
      <c r="AG8280">
        <v>-53331</v>
      </c>
      <c r="AH8280">
        <v>1</v>
      </c>
    </row>
    <row r="8281" spans="1:36" x14ac:dyDescent="0.3">
      <c r="A8281" t="s">
        <v>0</v>
      </c>
      <c r="B8281" s="1">
        <v>42412</v>
      </c>
      <c r="C8281" s="2">
        <v>0.74608892361111112</v>
      </c>
      <c r="D8281" t="s">
        <v>502</v>
      </c>
      <c r="E8281" t="s">
        <v>143</v>
      </c>
      <c r="F8281">
        <v>91.51</v>
      </c>
      <c r="J8281" t="s">
        <v>1777</v>
      </c>
      <c r="U8281">
        <v>91.51</v>
      </c>
      <c r="V8281">
        <v>91.444699</v>
      </c>
      <c r="W8281">
        <v>-0.118087</v>
      </c>
      <c r="X8281">
        <v>0.08</v>
      </c>
      <c r="Y8281">
        <v>1</v>
      </c>
    </row>
    <row r="8282" spans="1:36" x14ac:dyDescent="0.3">
      <c r="A8282" t="s">
        <v>0</v>
      </c>
      <c r="B8282" s="1">
        <v>42412</v>
      </c>
      <c r="C8282" s="2">
        <v>0.74610023148148141</v>
      </c>
      <c r="D8282" t="s">
        <v>502</v>
      </c>
      <c r="E8282" t="s">
        <v>396</v>
      </c>
      <c r="F8282">
        <v>91.41</v>
      </c>
      <c r="Z8282">
        <v>0.1</v>
      </c>
      <c r="AA8282">
        <v>0.1</v>
      </c>
      <c r="AB8282">
        <v>2.9909999999999999E-2</v>
      </c>
      <c r="AC8282">
        <v>3.8498999999999999E-2</v>
      </c>
      <c r="AD8282">
        <v>-1.789903</v>
      </c>
      <c r="AE8282">
        <v>-26.982030999999999</v>
      </c>
      <c r="AF8282">
        <v>-26.982030999999999</v>
      </c>
      <c r="AG8282">
        <v>-53964</v>
      </c>
      <c r="AH8282">
        <v>1</v>
      </c>
    </row>
    <row r="8283" spans="1:36" x14ac:dyDescent="0.3">
      <c r="A8283" t="s">
        <v>0</v>
      </c>
      <c r="B8283" s="1">
        <v>42412</v>
      </c>
      <c r="C8283" s="2">
        <v>0.74610023148148141</v>
      </c>
      <c r="D8283" t="s">
        <v>502</v>
      </c>
      <c r="E8283" t="s">
        <v>143</v>
      </c>
      <c r="F8283">
        <v>91.41</v>
      </c>
      <c r="J8283" t="s">
        <v>1778</v>
      </c>
      <c r="U8283">
        <v>91.41</v>
      </c>
      <c r="V8283">
        <v>91.537374</v>
      </c>
      <c r="W8283">
        <v>-0.13727800000000001</v>
      </c>
      <c r="X8283">
        <v>0.1</v>
      </c>
      <c r="Y8283">
        <v>1</v>
      </c>
    </row>
    <row r="8284" spans="1:36" x14ac:dyDescent="0.3">
      <c r="A8284" t="s">
        <v>0</v>
      </c>
      <c r="B8284" s="1">
        <v>42412</v>
      </c>
      <c r="C8284" s="2">
        <v>0.74611177083333324</v>
      </c>
      <c r="D8284" t="s">
        <v>502</v>
      </c>
      <c r="E8284" t="s">
        <v>396</v>
      </c>
      <c r="F8284">
        <v>91.26</v>
      </c>
      <c r="Z8284">
        <v>0.1</v>
      </c>
      <c r="AA8284">
        <v>0.15</v>
      </c>
      <c r="AB8284">
        <v>6.9328000000000001E-2</v>
      </c>
      <c r="AC8284">
        <v>3.9418000000000002E-2</v>
      </c>
      <c r="AD8284">
        <v>-1.7898529999999999</v>
      </c>
      <c r="AE8284">
        <v>-30.870175</v>
      </c>
      <c r="AF8284">
        <v>-30.870175</v>
      </c>
      <c r="AG8284">
        <v>-61740</v>
      </c>
      <c r="AH8284">
        <v>1</v>
      </c>
    </row>
    <row r="8285" spans="1:36" x14ac:dyDescent="0.3">
      <c r="A8285" t="s">
        <v>0</v>
      </c>
      <c r="B8285" s="1">
        <v>42412</v>
      </c>
      <c r="C8285" s="2">
        <v>0.74611177083333324</v>
      </c>
      <c r="D8285" t="s">
        <v>502</v>
      </c>
      <c r="E8285" t="s">
        <v>143</v>
      </c>
      <c r="F8285">
        <v>91.26</v>
      </c>
      <c r="J8285" t="s">
        <v>1779</v>
      </c>
      <c r="U8285">
        <v>91.26</v>
      </c>
      <c r="V8285">
        <v>91.589264</v>
      </c>
      <c r="W8285">
        <v>-0.141434</v>
      </c>
      <c r="X8285">
        <v>0.15</v>
      </c>
      <c r="Y8285">
        <v>1</v>
      </c>
    </row>
    <row r="8286" spans="1:36" x14ac:dyDescent="0.3">
      <c r="A8286" t="s">
        <v>0</v>
      </c>
      <c r="B8286" s="1">
        <v>42412</v>
      </c>
      <c r="C8286" s="2">
        <v>0.7461227777777778</v>
      </c>
      <c r="D8286" t="s">
        <v>502</v>
      </c>
      <c r="E8286" t="s">
        <v>1706</v>
      </c>
      <c r="F8286">
        <v>91.26</v>
      </c>
      <c r="G8286">
        <v>49.543543999999997</v>
      </c>
      <c r="H8286">
        <v>31.975000000000001</v>
      </c>
      <c r="AI8286">
        <v>1.2524999999999999</v>
      </c>
      <c r="AJ8286">
        <v>-100</v>
      </c>
    </row>
    <row r="8287" spans="1:36" x14ac:dyDescent="0.3">
      <c r="A8287" t="s">
        <v>0</v>
      </c>
      <c r="B8287" s="1">
        <v>42412</v>
      </c>
      <c r="C8287" s="2">
        <v>0.74612401620370372</v>
      </c>
      <c r="D8287" t="s">
        <v>502</v>
      </c>
      <c r="E8287" t="s">
        <v>396</v>
      </c>
      <c r="F8287">
        <v>91.1</v>
      </c>
      <c r="Z8287">
        <v>0.1</v>
      </c>
      <c r="AA8287">
        <v>0.16</v>
      </c>
      <c r="AB8287">
        <v>0.103229</v>
      </c>
      <c r="AC8287">
        <v>3.3901000000000001E-2</v>
      </c>
      <c r="AD8287">
        <v>-1.7898590000000001</v>
      </c>
      <c r="AE8287">
        <v>-29.169373</v>
      </c>
      <c r="AF8287">
        <v>-29.169373</v>
      </c>
      <c r="AG8287">
        <v>-58338</v>
      </c>
      <c r="AH8287">
        <v>1</v>
      </c>
    </row>
    <row r="8288" spans="1:36" x14ac:dyDescent="0.3">
      <c r="A8288" t="s">
        <v>0</v>
      </c>
      <c r="B8288" s="1">
        <v>42412</v>
      </c>
      <c r="C8288" s="2">
        <v>0.74612401620370372</v>
      </c>
      <c r="D8288" t="s">
        <v>502</v>
      </c>
      <c r="E8288" t="s">
        <v>143</v>
      </c>
      <c r="F8288">
        <v>91.1</v>
      </c>
      <c r="J8288" t="s">
        <v>1780</v>
      </c>
      <c r="U8288">
        <v>91.1</v>
      </c>
      <c r="V8288">
        <v>91.595984000000001</v>
      </c>
      <c r="W8288">
        <v>-0.130491</v>
      </c>
      <c r="X8288">
        <v>0.16</v>
      </c>
      <c r="Y8288">
        <v>1</v>
      </c>
    </row>
    <row r="8289" spans="1:36" x14ac:dyDescent="0.3">
      <c r="A8289" t="s">
        <v>0</v>
      </c>
      <c r="B8289" s="1">
        <v>42412</v>
      </c>
      <c r="C8289" s="2">
        <v>0.74613268518518516</v>
      </c>
      <c r="D8289" t="s">
        <v>502</v>
      </c>
      <c r="E8289" t="s">
        <v>1706</v>
      </c>
      <c r="F8289">
        <v>91.1</v>
      </c>
      <c r="G8289">
        <v>49.543543999999997</v>
      </c>
      <c r="H8289">
        <v>31.975000000000001</v>
      </c>
      <c r="AI8289">
        <v>1.2524999999999999</v>
      </c>
      <c r="AJ8289">
        <v>-100</v>
      </c>
    </row>
    <row r="8290" spans="1:36" x14ac:dyDescent="0.3">
      <c r="A8290" t="s">
        <v>0</v>
      </c>
      <c r="B8290" s="1">
        <v>42412</v>
      </c>
      <c r="C8290" s="2">
        <v>0.74613415509259262</v>
      </c>
      <c r="D8290" t="s">
        <v>502</v>
      </c>
      <c r="E8290" t="s">
        <v>396</v>
      </c>
      <c r="F8290">
        <v>90.92</v>
      </c>
      <c r="Z8290">
        <v>0.1</v>
      </c>
      <c r="AA8290">
        <v>0.18</v>
      </c>
      <c r="AB8290">
        <v>0.13214400000000001</v>
      </c>
      <c r="AC8290">
        <v>2.8915E-2</v>
      </c>
      <c r="AD8290">
        <v>-1.7899099999999999</v>
      </c>
      <c r="AE8290">
        <v>-27.493174</v>
      </c>
      <c r="AF8290">
        <v>-27.493174</v>
      </c>
      <c r="AG8290">
        <v>-54986</v>
      </c>
      <c r="AH8290">
        <v>1</v>
      </c>
    </row>
    <row r="8291" spans="1:36" x14ac:dyDescent="0.3">
      <c r="A8291" t="s">
        <v>0</v>
      </c>
      <c r="B8291" s="1">
        <v>42412</v>
      </c>
      <c r="C8291" s="2">
        <v>0.74613415509259262</v>
      </c>
      <c r="D8291" t="s">
        <v>502</v>
      </c>
      <c r="E8291" t="s">
        <v>143</v>
      </c>
      <c r="F8291">
        <v>90.92</v>
      </c>
      <c r="J8291" t="s">
        <v>1781</v>
      </c>
      <c r="U8291">
        <v>90.92</v>
      </c>
      <c r="V8291">
        <v>91.559459000000004</v>
      </c>
      <c r="W8291">
        <v>-0.106034</v>
      </c>
      <c r="X8291">
        <v>0.18</v>
      </c>
      <c r="Y8291">
        <v>1</v>
      </c>
    </row>
    <row r="8292" spans="1:36" x14ac:dyDescent="0.3">
      <c r="A8292" t="s">
        <v>0</v>
      </c>
      <c r="B8292" s="1">
        <v>42412</v>
      </c>
      <c r="C8292" s="2">
        <v>0.74614546296296291</v>
      </c>
      <c r="D8292" t="s">
        <v>502</v>
      </c>
      <c r="E8292" t="s">
        <v>396</v>
      </c>
      <c r="F8292">
        <v>90.74</v>
      </c>
      <c r="Z8292">
        <v>0.1</v>
      </c>
      <c r="AA8292">
        <v>0.18</v>
      </c>
      <c r="AB8292">
        <v>0.153281</v>
      </c>
      <c r="AC8292">
        <v>2.1137E-2</v>
      </c>
      <c r="AD8292">
        <v>-1.789995</v>
      </c>
      <c r="AE8292">
        <v>-22.96208</v>
      </c>
      <c r="AF8292">
        <v>-22.96208</v>
      </c>
      <c r="AG8292">
        <v>-45924</v>
      </c>
      <c r="AH8292">
        <v>1</v>
      </c>
    </row>
    <row r="8293" spans="1:36" x14ac:dyDescent="0.3">
      <c r="A8293" t="s">
        <v>0</v>
      </c>
      <c r="B8293" s="1">
        <v>42412</v>
      </c>
      <c r="C8293" s="2">
        <v>0.74614546296296291</v>
      </c>
      <c r="D8293" t="s">
        <v>502</v>
      </c>
      <c r="E8293" t="s">
        <v>143</v>
      </c>
      <c r="F8293">
        <v>90.74</v>
      </c>
      <c r="J8293" t="s">
        <v>1782</v>
      </c>
      <c r="U8293">
        <v>90.74</v>
      </c>
      <c r="V8293">
        <v>91.485153999999994</v>
      </c>
      <c r="W8293">
        <v>-7.1104000000000001E-2</v>
      </c>
      <c r="X8293">
        <v>0.18</v>
      </c>
      <c r="Y8293">
        <v>1</v>
      </c>
    </row>
    <row r="8294" spans="1:36" x14ac:dyDescent="0.3">
      <c r="A8294" t="s">
        <v>0</v>
      </c>
      <c r="B8294" s="1">
        <v>42412</v>
      </c>
      <c r="C8294" s="2">
        <v>0.74615677083333332</v>
      </c>
      <c r="D8294" t="s">
        <v>502</v>
      </c>
      <c r="E8294" t="s">
        <v>396</v>
      </c>
      <c r="F8294">
        <v>90.62</v>
      </c>
      <c r="Z8294">
        <v>0.1</v>
      </c>
      <c r="AA8294">
        <v>0.12</v>
      </c>
      <c r="AB8294">
        <v>0.15508</v>
      </c>
      <c r="AC8294">
        <v>1.799E-3</v>
      </c>
      <c r="AD8294">
        <v>-1.7900830000000001</v>
      </c>
      <c r="AE8294">
        <v>-7.6352729999999998</v>
      </c>
      <c r="AF8294">
        <v>-7.6352729999999998</v>
      </c>
      <c r="AG8294">
        <v>-15270</v>
      </c>
      <c r="AH8294">
        <v>1</v>
      </c>
    </row>
    <row r="8295" spans="1:36" x14ac:dyDescent="0.3">
      <c r="A8295" t="s">
        <v>0</v>
      </c>
      <c r="B8295" s="1">
        <v>42412</v>
      </c>
      <c r="C8295" s="2">
        <v>0.74615677083333332</v>
      </c>
      <c r="D8295" t="s">
        <v>502</v>
      </c>
      <c r="E8295" t="s">
        <v>143</v>
      </c>
      <c r="F8295">
        <v>90.62</v>
      </c>
      <c r="J8295" t="s">
        <v>1783</v>
      </c>
      <c r="U8295">
        <v>90.62</v>
      </c>
      <c r="V8295">
        <v>91.378224000000003</v>
      </c>
      <c r="W8295">
        <v>-2.9839999999999998E-2</v>
      </c>
      <c r="X8295">
        <v>0.12</v>
      </c>
      <c r="Y8295">
        <v>1</v>
      </c>
    </row>
    <row r="8296" spans="1:36" x14ac:dyDescent="0.3">
      <c r="A8296" t="s">
        <v>0</v>
      </c>
      <c r="B8296" s="1">
        <v>42412</v>
      </c>
      <c r="C8296" s="2">
        <v>0.74616822916666659</v>
      </c>
      <c r="D8296" t="s">
        <v>502</v>
      </c>
      <c r="E8296" t="s">
        <v>396</v>
      </c>
      <c r="F8296">
        <v>90.54</v>
      </c>
      <c r="Z8296">
        <v>0.1</v>
      </c>
      <c r="AA8296">
        <v>0.08</v>
      </c>
      <c r="AB8296">
        <v>0.14078299999999999</v>
      </c>
      <c r="AC8296">
        <v>-1.4296E-2</v>
      </c>
      <c r="AD8296">
        <v>-1.790149</v>
      </c>
      <c r="AE8296">
        <v>6.3844510000000003</v>
      </c>
      <c r="AF8296">
        <v>6.3844510000000003</v>
      </c>
      <c r="AG8296">
        <v>12768</v>
      </c>
      <c r="AH8296">
        <v>1</v>
      </c>
    </row>
    <row r="8297" spans="1:36" x14ac:dyDescent="0.3">
      <c r="A8297" t="s">
        <v>0</v>
      </c>
      <c r="B8297" s="1">
        <v>42412</v>
      </c>
      <c r="C8297" s="2">
        <v>0.74616822916666659</v>
      </c>
      <c r="D8297" t="s">
        <v>502</v>
      </c>
      <c r="E8297" t="s">
        <v>143</v>
      </c>
      <c r="F8297">
        <v>90.54</v>
      </c>
      <c r="J8297" t="s">
        <v>1784</v>
      </c>
      <c r="U8297">
        <v>90.54</v>
      </c>
      <c r="V8297">
        <v>91.243432999999996</v>
      </c>
      <c r="W8297">
        <v>1.328E-2</v>
      </c>
      <c r="X8297">
        <v>0.08</v>
      </c>
      <c r="Y8297">
        <v>1</v>
      </c>
    </row>
    <row r="8298" spans="1:36" x14ac:dyDescent="0.3">
      <c r="A8298" t="s">
        <v>0</v>
      </c>
      <c r="B8298" s="1">
        <v>42412</v>
      </c>
      <c r="C8298" s="2">
        <v>0.74617939814814804</v>
      </c>
      <c r="D8298" t="s">
        <v>502</v>
      </c>
      <c r="E8298" t="s">
        <v>396</v>
      </c>
      <c r="F8298">
        <v>90.48</v>
      </c>
      <c r="Z8298">
        <v>0.1</v>
      </c>
      <c r="AA8298">
        <v>0.06</v>
      </c>
      <c r="AB8298">
        <v>0.118908</v>
      </c>
      <c r="AC8298">
        <v>-2.1874999999999999E-2</v>
      </c>
      <c r="AD8298">
        <v>-1.790179</v>
      </c>
      <c r="AE8298">
        <v>14.197404000000001</v>
      </c>
      <c r="AF8298">
        <v>14.197404000000001</v>
      </c>
      <c r="AG8298">
        <v>28394</v>
      </c>
      <c r="AH8298">
        <v>1</v>
      </c>
    </row>
    <row r="8299" spans="1:36" x14ac:dyDescent="0.3">
      <c r="A8299" t="s">
        <v>0</v>
      </c>
      <c r="B8299" s="1">
        <v>42412</v>
      </c>
      <c r="C8299" s="2">
        <v>0.74617939814814804</v>
      </c>
      <c r="D8299" t="s">
        <v>502</v>
      </c>
      <c r="E8299" t="s">
        <v>143</v>
      </c>
      <c r="F8299">
        <v>90.48</v>
      </c>
      <c r="J8299" t="s">
        <v>1785</v>
      </c>
      <c r="U8299">
        <v>90.48</v>
      </c>
      <c r="V8299">
        <v>91.088544999999996</v>
      </c>
      <c r="W8299">
        <v>5.4510000000000003E-2</v>
      </c>
      <c r="X8299">
        <v>0.06</v>
      </c>
      <c r="Y8299">
        <v>1</v>
      </c>
    </row>
    <row r="8300" spans="1:36" x14ac:dyDescent="0.3">
      <c r="A8300" t="s">
        <v>0</v>
      </c>
      <c r="B8300" s="1">
        <v>42412</v>
      </c>
      <c r="C8300" s="2">
        <v>0.74619067129629624</v>
      </c>
      <c r="D8300" t="s">
        <v>502</v>
      </c>
      <c r="E8300" t="s">
        <v>396</v>
      </c>
      <c r="F8300">
        <v>90.58</v>
      </c>
      <c r="Z8300">
        <v>0.1</v>
      </c>
      <c r="AA8300">
        <v>-0.1</v>
      </c>
      <c r="AB8300">
        <v>6.6376000000000004E-2</v>
      </c>
      <c r="AC8300">
        <v>-5.2532000000000002E-2</v>
      </c>
      <c r="AD8300">
        <v>-1.790125</v>
      </c>
      <c r="AE8300">
        <v>42.925069999999998</v>
      </c>
      <c r="AF8300">
        <v>42.925069999999998</v>
      </c>
      <c r="AG8300">
        <v>85850</v>
      </c>
      <c r="AH8300">
        <v>1</v>
      </c>
    </row>
    <row r="8301" spans="1:36" x14ac:dyDescent="0.3">
      <c r="A8301" t="s">
        <v>0</v>
      </c>
      <c r="B8301" s="1">
        <v>42412</v>
      </c>
      <c r="C8301" s="2">
        <v>0.74619067129629624</v>
      </c>
      <c r="D8301" t="s">
        <v>502</v>
      </c>
      <c r="E8301" t="s">
        <v>143</v>
      </c>
      <c r="F8301">
        <v>90.58</v>
      </c>
      <c r="J8301" t="s">
        <v>1786</v>
      </c>
      <c r="U8301">
        <v>90.58</v>
      </c>
      <c r="V8301">
        <v>90.927047000000002</v>
      </c>
      <c r="W8301">
        <v>9.1393000000000002E-2</v>
      </c>
      <c r="X8301">
        <v>-0.1</v>
      </c>
      <c r="Y8301">
        <v>1</v>
      </c>
    </row>
    <row r="8302" spans="1:36" x14ac:dyDescent="0.3">
      <c r="A8302" t="s">
        <v>0</v>
      </c>
      <c r="B8302" s="1">
        <v>42412</v>
      </c>
      <c r="C8302" s="2">
        <v>0.74620197916666664</v>
      </c>
      <c r="D8302" t="s">
        <v>502</v>
      </c>
      <c r="E8302" t="s">
        <v>396</v>
      </c>
      <c r="F8302">
        <v>90.78</v>
      </c>
      <c r="Z8302">
        <v>0.1</v>
      </c>
      <c r="AA8302">
        <v>-0.2</v>
      </c>
      <c r="AB8302">
        <v>-7.9120000000000006E-3</v>
      </c>
      <c r="AC8302">
        <v>-7.4288000000000007E-2</v>
      </c>
      <c r="AD8302">
        <v>-1.9526840000000001</v>
      </c>
      <c r="AE8302">
        <v>66.273152999999994</v>
      </c>
      <c r="AF8302">
        <v>50</v>
      </c>
      <c r="AG8302">
        <v>100000</v>
      </c>
      <c r="AH8302">
        <v>1</v>
      </c>
    </row>
    <row r="8303" spans="1:36" x14ac:dyDescent="0.3">
      <c r="A8303" t="s">
        <v>0</v>
      </c>
      <c r="B8303" s="1">
        <v>42412</v>
      </c>
      <c r="C8303" s="2">
        <v>0.74620197916666664</v>
      </c>
      <c r="D8303" t="s">
        <v>502</v>
      </c>
      <c r="E8303" t="s">
        <v>143</v>
      </c>
      <c r="F8303">
        <v>90.78</v>
      </c>
      <c r="J8303" t="s">
        <v>1787</v>
      </c>
      <c r="U8303">
        <v>90.78</v>
      </c>
      <c r="V8303">
        <v>90.777227999999994</v>
      </c>
      <c r="W8303">
        <v>0.12217600000000001</v>
      </c>
      <c r="X8303">
        <v>-0.2</v>
      </c>
      <c r="Y8303">
        <v>1</v>
      </c>
    </row>
    <row r="8304" spans="1:36" x14ac:dyDescent="0.3">
      <c r="A8304" t="s">
        <v>0</v>
      </c>
      <c r="B8304" s="1">
        <v>42412</v>
      </c>
      <c r="C8304" s="2">
        <v>0.74621328703703693</v>
      </c>
      <c r="D8304" t="s">
        <v>502</v>
      </c>
      <c r="E8304" t="s">
        <v>396</v>
      </c>
      <c r="F8304">
        <v>91.01</v>
      </c>
      <c r="Z8304">
        <v>0.1</v>
      </c>
      <c r="AA8304">
        <v>-0.23</v>
      </c>
      <c r="AB8304">
        <v>-8.2044000000000006E-2</v>
      </c>
      <c r="AC8304">
        <v>-7.4133000000000004E-2</v>
      </c>
      <c r="AD8304">
        <v>-2.171564</v>
      </c>
      <c r="AE8304">
        <v>71.917150000000007</v>
      </c>
      <c r="AF8304">
        <v>50</v>
      </c>
      <c r="AG8304">
        <v>100000</v>
      </c>
      <c r="AH8304">
        <v>1</v>
      </c>
    </row>
    <row r="8305" spans="1:36" x14ac:dyDescent="0.3">
      <c r="A8305" t="s">
        <v>0</v>
      </c>
      <c r="B8305" s="1">
        <v>42412</v>
      </c>
      <c r="C8305" s="2">
        <v>0.74621328703703693</v>
      </c>
      <c r="D8305" t="s">
        <v>502</v>
      </c>
      <c r="E8305" t="s">
        <v>143</v>
      </c>
      <c r="F8305">
        <v>91.01</v>
      </c>
      <c r="J8305" t="s">
        <v>1788</v>
      </c>
      <c r="U8305">
        <v>91.01</v>
      </c>
      <c r="V8305">
        <v>90.657649000000006</v>
      </c>
      <c r="W8305">
        <v>0.14461499999999999</v>
      </c>
      <c r="X8305">
        <v>-0.23</v>
      </c>
      <c r="Y8305">
        <v>1</v>
      </c>
    </row>
    <row r="8306" spans="1:36" x14ac:dyDescent="0.3">
      <c r="A8306" t="s">
        <v>0</v>
      </c>
      <c r="B8306" s="1">
        <v>42412</v>
      </c>
      <c r="C8306" s="2">
        <v>0.74622469907407407</v>
      </c>
      <c r="D8306" t="s">
        <v>502</v>
      </c>
      <c r="E8306" t="s">
        <v>396</v>
      </c>
      <c r="F8306">
        <v>91.3</v>
      </c>
      <c r="Z8306">
        <v>0.1</v>
      </c>
      <c r="AA8306">
        <v>-0.28999999999999998</v>
      </c>
      <c r="AB8306">
        <v>-0.15328900000000001</v>
      </c>
      <c r="AC8306">
        <v>-7.1244000000000002E-2</v>
      </c>
      <c r="AD8306">
        <v>-2.4220280000000001</v>
      </c>
      <c r="AE8306">
        <v>75.086924999999994</v>
      </c>
      <c r="AF8306">
        <v>50</v>
      </c>
      <c r="AG8306">
        <v>100000</v>
      </c>
      <c r="AH8306">
        <v>1</v>
      </c>
    </row>
    <row r="8307" spans="1:36" x14ac:dyDescent="0.3">
      <c r="A8307" t="s">
        <v>0</v>
      </c>
      <c r="B8307" s="1">
        <v>42412</v>
      </c>
      <c r="C8307" s="2">
        <v>0.74622469907407407</v>
      </c>
      <c r="D8307" t="s">
        <v>502</v>
      </c>
      <c r="E8307" t="s">
        <v>143</v>
      </c>
      <c r="F8307">
        <v>91.3</v>
      </c>
      <c r="J8307" t="s">
        <v>1789</v>
      </c>
      <c r="U8307">
        <v>91.3</v>
      </c>
      <c r="V8307">
        <v>90.586111000000002</v>
      </c>
      <c r="W8307">
        <v>0.155586</v>
      </c>
      <c r="X8307">
        <v>-0.28999999999999998</v>
      </c>
      <c r="Y8307">
        <v>1</v>
      </c>
    </row>
    <row r="8308" spans="1:36" x14ac:dyDescent="0.3">
      <c r="A8308" t="s">
        <v>0</v>
      </c>
      <c r="B8308" s="1">
        <v>42412</v>
      </c>
      <c r="C8308" s="2">
        <v>0.74623591435185188</v>
      </c>
      <c r="D8308" t="s">
        <v>502</v>
      </c>
      <c r="E8308" t="s">
        <v>396</v>
      </c>
      <c r="F8308">
        <v>91.58</v>
      </c>
      <c r="Z8308">
        <v>0.1</v>
      </c>
      <c r="AA8308">
        <v>-0.28000000000000003</v>
      </c>
      <c r="AB8308">
        <v>-0.20712900000000001</v>
      </c>
      <c r="AC8308">
        <v>-5.3839999999999999E-2</v>
      </c>
      <c r="AD8308">
        <v>-2.5737390000000002</v>
      </c>
      <c r="AE8308">
        <v>65.220225999999997</v>
      </c>
      <c r="AF8308">
        <v>50</v>
      </c>
      <c r="AG8308">
        <v>100000</v>
      </c>
      <c r="AH8308">
        <v>1</v>
      </c>
    </row>
    <row r="8309" spans="1:36" x14ac:dyDescent="0.3">
      <c r="A8309" t="s">
        <v>0</v>
      </c>
      <c r="B8309" s="1">
        <v>42412</v>
      </c>
      <c r="C8309" s="2">
        <v>0.74623591435185188</v>
      </c>
      <c r="D8309" t="s">
        <v>502</v>
      </c>
      <c r="E8309" t="s">
        <v>143</v>
      </c>
      <c r="F8309">
        <v>91.58</v>
      </c>
      <c r="J8309" t="s">
        <v>1790</v>
      </c>
      <c r="U8309">
        <v>91.58</v>
      </c>
      <c r="V8309">
        <v>90.582742999999994</v>
      </c>
      <c r="W8309">
        <v>0.15176600000000001</v>
      </c>
      <c r="X8309">
        <v>-0.28000000000000003</v>
      </c>
      <c r="Y8309">
        <v>1</v>
      </c>
    </row>
    <row r="8310" spans="1:36" x14ac:dyDescent="0.3">
      <c r="A8310" t="s">
        <v>0</v>
      </c>
      <c r="B8310" s="1">
        <v>42412</v>
      </c>
      <c r="C8310" s="2">
        <v>0.74624722222222228</v>
      </c>
      <c r="D8310" t="s">
        <v>502</v>
      </c>
      <c r="E8310" t="s">
        <v>396</v>
      </c>
      <c r="F8310">
        <v>91.65</v>
      </c>
      <c r="Z8310">
        <v>0.1</v>
      </c>
      <c r="AA8310">
        <v>-7.0000000000000007E-2</v>
      </c>
      <c r="AB8310">
        <v>-0.201239</v>
      </c>
      <c r="AC8310">
        <v>5.8900000000000003E-3</v>
      </c>
      <c r="AD8310">
        <v>-2.5732569999999999</v>
      </c>
      <c r="AE8310">
        <v>16.813569999999999</v>
      </c>
      <c r="AF8310">
        <v>16.813569999999999</v>
      </c>
      <c r="AG8310">
        <v>33627</v>
      </c>
      <c r="AH8310">
        <v>1</v>
      </c>
    </row>
    <row r="8311" spans="1:36" x14ac:dyDescent="0.3">
      <c r="A8311" t="s">
        <v>0</v>
      </c>
      <c r="B8311" s="1">
        <v>42412</v>
      </c>
      <c r="C8311" s="2">
        <v>0.74624722222222228</v>
      </c>
      <c r="D8311" t="s">
        <v>502</v>
      </c>
      <c r="E8311" t="s">
        <v>143</v>
      </c>
      <c r="F8311">
        <v>91.65</v>
      </c>
      <c r="J8311" t="s">
        <v>1791</v>
      </c>
      <c r="U8311">
        <v>91.65</v>
      </c>
      <c r="V8311">
        <v>90.663144000000003</v>
      </c>
      <c r="W8311">
        <v>0.13017999999999999</v>
      </c>
      <c r="X8311">
        <v>-7.0000000000000007E-2</v>
      </c>
      <c r="Y8311">
        <v>1</v>
      </c>
    </row>
    <row r="8312" spans="1:36" x14ac:dyDescent="0.3">
      <c r="A8312" t="s">
        <v>0</v>
      </c>
      <c r="B8312" s="1">
        <v>42412</v>
      </c>
      <c r="C8312" s="2">
        <v>0.74625851851851854</v>
      </c>
      <c r="D8312" t="s">
        <v>502</v>
      </c>
      <c r="E8312" t="s">
        <v>396</v>
      </c>
      <c r="F8312">
        <v>91.43</v>
      </c>
      <c r="Z8312">
        <v>0.1</v>
      </c>
      <c r="AA8312">
        <v>0.22</v>
      </c>
      <c r="AB8312">
        <v>-0.114635</v>
      </c>
      <c r="AC8312">
        <v>8.6604E-2</v>
      </c>
      <c r="AD8312">
        <v>-2.5260600000000002</v>
      </c>
      <c r="AE8312">
        <v>-54.685388000000003</v>
      </c>
      <c r="AF8312">
        <v>-50</v>
      </c>
      <c r="AG8312">
        <v>-100000</v>
      </c>
      <c r="AH8312">
        <v>1</v>
      </c>
    </row>
    <row r="8313" spans="1:36" x14ac:dyDescent="0.3">
      <c r="A8313" t="s">
        <v>0</v>
      </c>
      <c r="B8313" s="1">
        <v>42412</v>
      </c>
      <c r="C8313" s="2">
        <v>0.74625851851851854</v>
      </c>
      <c r="D8313" t="s">
        <v>502</v>
      </c>
      <c r="E8313" t="s">
        <v>143</v>
      </c>
      <c r="F8313">
        <v>91.43</v>
      </c>
      <c r="J8313" t="s">
        <v>1792</v>
      </c>
      <c r="U8313">
        <v>91.43</v>
      </c>
      <c r="V8313">
        <v>90.824202</v>
      </c>
      <c r="W8313">
        <v>8.8903999999999997E-2</v>
      </c>
      <c r="X8313">
        <v>0.22</v>
      </c>
      <c r="Y8313">
        <v>1</v>
      </c>
    </row>
    <row r="8314" spans="1:36" x14ac:dyDescent="0.3">
      <c r="A8314" t="s">
        <v>0</v>
      </c>
      <c r="B8314" s="1">
        <v>42412</v>
      </c>
      <c r="C8314" s="2">
        <v>0.74626983796296298</v>
      </c>
      <c r="D8314" t="s">
        <v>502</v>
      </c>
      <c r="E8314" t="s">
        <v>396</v>
      </c>
      <c r="F8314">
        <v>91.32</v>
      </c>
      <c r="Z8314">
        <v>0.1</v>
      </c>
      <c r="AA8314">
        <v>0.11</v>
      </c>
      <c r="AB8314">
        <v>-3.5067000000000001E-2</v>
      </c>
      <c r="AC8314">
        <v>7.9569000000000001E-2</v>
      </c>
      <c r="AD8314">
        <v>-2.4720879999999998</v>
      </c>
      <c r="AE8314">
        <v>-55.375540000000001</v>
      </c>
      <c r="AF8314">
        <v>-50</v>
      </c>
      <c r="AG8314">
        <v>-100000</v>
      </c>
      <c r="AH8314">
        <v>1</v>
      </c>
    </row>
    <row r="8315" spans="1:36" x14ac:dyDescent="0.3">
      <c r="A8315" t="s">
        <v>0</v>
      </c>
      <c r="B8315" s="1">
        <v>42412</v>
      </c>
      <c r="C8315" s="2">
        <v>0.74626983796296298</v>
      </c>
      <c r="D8315" t="s">
        <v>502</v>
      </c>
      <c r="E8315" t="s">
        <v>143</v>
      </c>
      <c r="F8315">
        <v>91.32</v>
      </c>
      <c r="J8315" t="s">
        <v>1793</v>
      </c>
      <c r="U8315">
        <v>91.32</v>
      </c>
      <c r="V8315">
        <v>91.040390000000002</v>
      </c>
      <c r="W8315">
        <v>2.8941999999999999E-2</v>
      </c>
      <c r="X8315">
        <v>0.11</v>
      </c>
      <c r="Y8315">
        <v>1</v>
      </c>
    </row>
    <row r="8316" spans="1:36" x14ac:dyDescent="0.3">
      <c r="A8316" t="s">
        <v>0</v>
      </c>
      <c r="B8316" s="1">
        <v>42412</v>
      </c>
      <c r="C8316" s="2">
        <v>0.74628125000000001</v>
      </c>
      <c r="D8316" t="s">
        <v>502</v>
      </c>
      <c r="E8316" t="s">
        <v>396</v>
      </c>
      <c r="F8316">
        <v>91.23</v>
      </c>
      <c r="Z8316">
        <v>0.1</v>
      </c>
      <c r="AA8316">
        <v>0.09</v>
      </c>
      <c r="AB8316">
        <v>2.1774000000000002E-2</v>
      </c>
      <c r="AC8316">
        <v>5.6841000000000003E-2</v>
      </c>
      <c r="AD8316">
        <v>-2.4719630000000001</v>
      </c>
      <c r="AE8316">
        <v>-41.686613000000001</v>
      </c>
      <c r="AF8316">
        <v>-41.686613000000001</v>
      </c>
      <c r="AG8316">
        <v>-83373</v>
      </c>
      <c r="AH8316">
        <v>1</v>
      </c>
    </row>
    <row r="8317" spans="1:36" x14ac:dyDescent="0.3">
      <c r="A8317" t="s">
        <v>0</v>
      </c>
      <c r="B8317" s="1">
        <v>42412</v>
      </c>
      <c r="C8317" s="2">
        <v>0.74628125000000001</v>
      </c>
      <c r="D8317" t="s">
        <v>502</v>
      </c>
      <c r="E8317" t="s">
        <v>143</v>
      </c>
      <c r="F8317">
        <v>91.23</v>
      </c>
      <c r="J8317" t="s">
        <v>1794</v>
      </c>
      <c r="U8317">
        <v>91.23</v>
      </c>
      <c r="V8317">
        <v>91.264510000000001</v>
      </c>
      <c r="W8317">
        <v>-4.4004000000000001E-2</v>
      </c>
      <c r="X8317">
        <v>0.09</v>
      </c>
      <c r="Y8317">
        <v>1</v>
      </c>
    </row>
    <row r="8318" spans="1:36" x14ac:dyDescent="0.3">
      <c r="A8318" t="s">
        <v>0</v>
      </c>
      <c r="B8318" s="1">
        <v>42412</v>
      </c>
      <c r="C8318" s="2">
        <v>0.74629225694444445</v>
      </c>
      <c r="D8318" t="s">
        <v>502</v>
      </c>
      <c r="E8318" t="s">
        <v>1706</v>
      </c>
      <c r="F8318">
        <v>91.23</v>
      </c>
      <c r="G8318">
        <v>47.671520999999998</v>
      </c>
      <c r="H8318">
        <v>31.725000000000001</v>
      </c>
      <c r="AI8318">
        <v>2.3312499999999998</v>
      </c>
      <c r="AJ8318">
        <v>-100</v>
      </c>
    </row>
    <row r="8319" spans="1:36" x14ac:dyDescent="0.3">
      <c r="A8319" t="s">
        <v>0</v>
      </c>
      <c r="B8319" s="1">
        <v>42412</v>
      </c>
      <c r="C8319" s="2">
        <v>0.74629349537037026</v>
      </c>
      <c r="D8319" t="s">
        <v>502</v>
      </c>
      <c r="E8319" t="s">
        <v>396</v>
      </c>
      <c r="F8319">
        <v>91.04</v>
      </c>
      <c r="Z8319">
        <v>0.1</v>
      </c>
      <c r="AA8319">
        <v>0.19</v>
      </c>
      <c r="AB8319">
        <v>7.8156000000000003E-2</v>
      </c>
      <c r="AC8319">
        <v>5.6381000000000001E-2</v>
      </c>
      <c r="AD8319">
        <v>-2.4719280000000001</v>
      </c>
      <c r="AE8319">
        <v>-45.829599999999999</v>
      </c>
      <c r="AF8319">
        <v>-45.829599999999999</v>
      </c>
      <c r="AG8319">
        <v>-91659</v>
      </c>
      <c r="AH8319">
        <v>1</v>
      </c>
    </row>
    <row r="8320" spans="1:36" x14ac:dyDescent="0.3">
      <c r="A8320" t="s">
        <v>0</v>
      </c>
      <c r="B8320" s="1">
        <v>42412</v>
      </c>
      <c r="C8320" s="2">
        <v>0.74629349537037026</v>
      </c>
      <c r="D8320" t="s">
        <v>502</v>
      </c>
      <c r="E8320" t="s">
        <v>143</v>
      </c>
      <c r="F8320">
        <v>91.04</v>
      </c>
      <c r="J8320" t="s">
        <v>1795</v>
      </c>
      <c r="U8320">
        <v>91.04</v>
      </c>
      <c r="V8320">
        <v>91.430690999999996</v>
      </c>
      <c r="W8320">
        <v>-0.118446</v>
      </c>
      <c r="X8320">
        <v>0.19</v>
      </c>
      <c r="Y8320">
        <v>1</v>
      </c>
    </row>
    <row r="8321" spans="1:36" x14ac:dyDescent="0.3">
      <c r="A8321" t="s">
        <v>0</v>
      </c>
      <c r="B8321" s="1">
        <v>42412</v>
      </c>
      <c r="C8321" s="2">
        <v>0.74630216435185182</v>
      </c>
      <c r="D8321" t="s">
        <v>502</v>
      </c>
      <c r="E8321" t="s">
        <v>1706</v>
      </c>
      <c r="F8321">
        <v>91.04</v>
      </c>
      <c r="G8321">
        <v>47.671520999999998</v>
      </c>
      <c r="H8321">
        <v>31.725000000000001</v>
      </c>
      <c r="AI8321">
        <v>2.3312499999999998</v>
      </c>
      <c r="AJ8321">
        <v>-100</v>
      </c>
    </row>
    <row r="8322" spans="1:36" x14ac:dyDescent="0.3">
      <c r="A8322" t="s">
        <v>0</v>
      </c>
      <c r="B8322" s="1">
        <v>42412</v>
      </c>
      <c r="C8322" s="2">
        <v>0.74630376157407408</v>
      </c>
      <c r="D8322" t="s">
        <v>502</v>
      </c>
      <c r="E8322" t="s">
        <v>396</v>
      </c>
      <c r="F8322">
        <v>90.83</v>
      </c>
      <c r="Z8322">
        <v>0.1</v>
      </c>
      <c r="AA8322">
        <v>0.21</v>
      </c>
      <c r="AB8322">
        <v>0.127077</v>
      </c>
      <c r="AC8322">
        <v>4.8920999999999999E-2</v>
      </c>
      <c r="AD8322">
        <v>-2.4719720000000001</v>
      </c>
      <c r="AE8322">
        <v>-43.775283000000002</v>
      </c>
      <c r="AF8322">
        <v>-43.775283000000002</v>
      </c>
      <c r="AG8322">
        <v>-87550</v>
      </c>
      <c r="AH8322">
        <v>1</v>
      </c>
    </row>
    <row r="8323" spans="1:36" x14ac:dyDescent="0.3">
      <c r="A8323" t="s">
        <v>0</v>
      </c>
      <c r="B8323" s="1">
        <v>42412</v>
      </c>
      <c r="C8323" s="2">
        <v>0.74630376157407408</v>
      </c>
      <c r="D8323" t="s">
        <v>502</v>
      </c>
      <c r="E8323" t="s">
        <v>143</v>
      </c>
      <c r="F8323">
        <v>90.83</v>
      </c>
      <c r="J8323" t="s">
        <v>1796</v>
      </c>
      <c r="U8323">
        <v>90.83</v>
      </c>
      <c r="V8323">
        <v>91.486421000000007</v>
      </c>
      <c r="W8323">
        <v>-0.17627000000000001</v>
      </c>
      <c r="X8323">
        <v>0.21</v>
      </c>
      <c r="Y8323">
        <v>1</v>
      </c>
    </row>
    <row r="8324" spans="1:36" x14ac:dyDescent="0.3">
      <c r="A8324" t="s">
        <v>0</v>
      </c>
      <c r="B8324" s="1">
        <v>42412</v>
      </c>
      <c r="C8324" s="2">
        <v>0.74631506944444448</v>
      </c>
      <c r="D8324" t="s">
        <v>502</v>
      </c>
      <c r="E8324" t="s">
        <v>396</v>
      </c>
      <c r="F8324">
        <v>90.57</v>
      </c>
      <c r="Z8324">
        <v>0.1</v>
      </c>
      <c r="AA8324">
        <v>0.26</v>
      </c>
      <c r="AB8324">
        <v>0.17323</v>
      </c>
      <c r="AC8324">
        <v>4.6153E-2</v>
      </c>
      <c r="AD8324">
        <v>-2.472089</v>
      </c>
      <c r="AE8324">
        <v>-45.252941999999997</v>
      </c>
      <c r="AF8324">
        <v>-45.252941999999997</v>
      </c>
      <c r="AG8324">
        <v>-90505</v>
      </c>
      <c r="AH8324">
        <v>1</v>
      </c>
    </row>
    <row r="8325" spans="1:36" x14ac:dyDescent="0.3">
      <c r="A8325" t="s">
        <v>0</v>
      </c>
      <c r="B8325" s="1">
        <v>42412</v>
      </c>
      <c r="C8325" s="2">
        <v>0.74631506944444448</v>
      </c>
      <c r="D8325" t="s">
        <v>502</v>
      </c>
      <c r="E8325" t="s">
        <v>143</v>
      </c>
      <c r="F8325">
        <v>90.57</v>
      </c>
      <c r="J8325" t="s">
        <v>1797</v>
      </c>
      <c r="U8325">
        <v>90.57</v>
      </c>
      <c r="V8325">
        <v>91.435091</v>
      </c>
      <c r="W8325">
        <v>-0.19690099999999999</v>
      </c>
      <c r="X8325">
        <v>0.26</v>
      </c>
      <c r="Y8325">
        <v>1</v>
      </c>
    </row>
    <row r="8326" spans="1:36" x14ac:dyDescent="0.3">
      <c r="A8326" t="s">
        <v>0</v>
      </c>
      <c r="B8326" s="1">
        <v>42412</v>
      </c>
      <c r="C8326" s="2">
        <v>0.74634739583333332</v>
      </c>
      <c r="D8326" t="s">
        <v>502</v>
      </c>
      <c r="E8326" t="s">
        <v>136</v>
      </c>
      <c r="K8326">
        <v>1077.724365</v>
      </c>
      <c r="L8326">
        <v>14.566667000000001</v>
      </c>
      <c r="M8326">
        <v>21.614594</v>
      </c>
      <c r="N8326">
        <v>15.001638</v>
      </c>
    </row>
    <row r="8327" spans="1:36" x14ac:dyDescent="0.3">
      <c r="A8327" t="s">
        <v>0</v>
      </c>
      <c r="B8327" s="1">
        <v>42412</v>
      </c>
      <c r="C8327" s="2">
        <v>0.74632637731481477</v>
      </c>
      <c r="D8327" t="s">
        <v>502</v>
      </c>
      <c r="E8327" t="s">
        <v>396</v>
      </c>
      <c r="F8327">
        <v>90.3</v>
      </c>
      <c r="Z8327">
        <v>0.1</v>
      </c>
      <c r="AA8327">
        <v>0.27</v>
      </c>
      <c r="AB8327">
        <v>0.21104500000000001</v>
      </c>
      <c r="AC8327">
        <v>3.7815000000000001E-2</v>
      </c>
      <c r="AD8327">
        <v>-2.4722659999999999</v>
      </c>
      <c r="AE8327">
        <v>-41.607911999999999</v>
      </c>
      <c r="AF8327">
        <v>-41.607911999999999</v>
      </c>
      <c r="AG8327">
        <v>-83215</v>
      </c>
      <c r="AH8327">
        <v>1</v>
      </c>
    </row>
    <row r="8328" spans="1:36" x14ac:dyDescent="0.3">
      <c r="A8328" t="s">
        <v>0</v>
      </c>
      <c r="B8328" s="1">
        <v>42412</v>
      </c>
      <c r="C8328" s="2">
        <v>0.74632637731481477</v>
      </c>
      <c r="D8328" t="s">
        <v>502</v>
      </c>
      <c r="E8328" t="s">
        <v>143</v>
      </c>
      <c r="F8328">
        <v>90.3</v>
      </c>
      <c r="J8328" t="s">
        <v>1798</v>
      </c>
      <c r="U8328">
        <v>90.3</v>
      </c>
      <c r="V8328">
        <v>91.322460000000007</v>
      </c>
      <c r="W8328">
        <v>-0.16947200000000001</v>
      </c>
      <c r="X8328">
        <v>0.27</v>
      </c>
      <c r="Y8328">
        <v>1</v>
      </c>
    </row>
    <row r="8329" spans="1:36" x14ac:dyDescent="0.3">
      <c r="A8329" t="s">
        <v>0</v>
      </c>
      <c r="B8329" s="1">
        <v>42412</v>
      </c>
      <c r="C8329" s="2">
        <v>0.74633769675925921</v>
      </c>
      <c r="D8329" t="s">
        <v>502</v>
      </c>
      <c r="E8329" t="s">
        <v>396</v>
      </c>
      <c r="F8329">
        <v>90.06</v>
      </c>
      <c r="Z8329">
        <v>0.1</v>
      </c>
      <c r="AA8329">
        <v>0.24</v>
      </c>
      <c r="AB8329">
        <v>0.231962</v>
      </c>
      <c r="AC8329">
        <v>2.0917000000000002E-2</v>
      </c>
      <c r="AD8329">
        <v>-2.4724780000000002</v>
      </c>
      <c r="AE8329">
        <v>-29.762865999999999</v>
      </c>
      <c r="AF8329">
        <v>-29.762865999999999</v>
      </c>
      <c r="AG8329">
        <v>-59525</v>
      </c>
      <c r="AH8329">
        <v>1</v>
      </c>
    </row>
    <row r="8330" spans="1:36" x14ac:dyDescent="0.3">
      <c r="A8330" t="s">
        <v>0</v>
      </c>
      <c r="B8330" s="1">
        <v>42412</v>
      </c>
      <c r="C8330" s="2">
        <v>0.74633769675925921</v>
      </c>
      <c r="D8330" t="s">
        <v>502</v>
      </c>
      <c r="E8330" t="s">
        <v>143</v>
      </c>
      <c r="F8330">
        <v>90.06</v>
      </c>
      <c r="J8330" t="s">
        <v>1799</v>
      </c>
      <c r="U8330">
        <v>90.06</v>
      </c>
      <c r="V8330">
        <v>91.179978000000006</v>
      </c>
      <c r="W8330">
        <v>-0.10212300000000001</v>
      </c>
      <c r="X8330">
        <v>0.24</v>
      </c>
      <c r="Y8330">
        <v>1</v>
      </c>
    </row>
    <row r="8331" spans="1:36" x14ac:dyDescent="0.3">
      <c r="A8331" t="s">
        <v>0</v>
      </c>
      <c r="B8331" s="1">
        <v>42412</v>
      </c>
      <c r="C8331" s="2">
        <v>0.74634898148148154</v>
      </c>
      <c r="D8331" t="s">
        <v>502</v>
      </c>
      <c r="E8331" t="s">
        <v>396</v>
      </c>
      <c r="F8331">
        <v>89.91</v>
      </c>
      <c r="Z8331">
        <v>0.1</v>
      </c>
      <c r="AA8331">
        <v>0.15</v>
      </c>
      <c r="AB8331">
        <v>0.223937</v>
      </c>
      <c r="AC8331">
        <v>-8.0260000000000001E-3</v>
      </c>
      <c r="AD8331">
        <v>-2.4726759999999999</v>
      </c>
      <c r="AE8331">
        <v>-5.9668669999999997</v>
      </c>
      <c r="AF8331">
        <v>-5.9668669999999997</v>
      </c>
      <c r="AG8331">
        <v>-11933</v>
      </c>
      <c r="AH8331">
        <v>1</v>
      </c>
    </row>
    <row r="8332" spans="1:36" x14ac:dyDescent="0.3">
      <c r="A8332" t="s">
        <v>0</v>
      </c>
      <c r="B8332" s="1">
        <v>42412</v>
      </c>
      <c r="C8332" s="2">
        <v>0.74634898148148154</v>
      </c>
      <c r="D8332" t="s">
        <v>502</v>
      </c>
      <c r="E8332" t="s">
        <v>143</v>
      </c>
      <c r="F8332">
        <v>89.91</v>
      </c>
      <c r="J8332" t="s">
        <v>1800</v>
      </c>
      <c r="U8332">
        <v>89.91</v>
      </c>
      <c r="V8332">
        <v>91.006883999999999</v>
      </c>
      <c r="W8332">
        <v>-1.7118000000000001E-2</v>
      </c>
      <c r="X8332">
        <v>0.15</v>
      </c>
      <c r="Y8332">
        <v>1</v>
      </c>
    </row>
    <row r="8333" spans="1:36" x14ac:dyDescent="0.3">
      <c r="A8333" t="s">
        <v>0</v>
      </c>
      <c r="B8333" s="1">
        <v>42412</v>
      </c>
      <c r="C8333" s="2">
        <v>0.74636028935185184</v>
      </c>
      <c r="D8333" t="s">
        <v>502</v>
      </c>
      <c r="E8333" t="s">
        <v>396</v>
      </c>
      <c r="F8333">
        <v>89.84</v>
      </c>
      <c r="Z8333">
        <v>0.1</v>
      </c>
      <c r="AA8333">
        <v>7.0000000000000007E-2</v>
      </c>
      <c r="AB8333">
        <v>0.189939</v>
      </c>
      <c r="AC8333">
        <v>-3.3998E-2</v>
      </c>
      <c r="AD8333">
        <v>-2.47282</v>
      </c>
      <c r="AE8333">
        <v>17.530296</v>
      </c>
      <c r="AF8333">
        <v>17.530296</v>
      </c>
      <c r="AG8333">
        <v>35060</v>
      </c>
      <c r="AH8333">
        <v>1</v>
      </c>
    </row>
    <row r="8334" spans="1:36" x14ac:dyDescent="0.3">
      <c r="A8334" t="s">
        <v>0</v>
      </c>
      <c r="B8334" s="1">
        <v>42412</v>
      </c>
      <c r="C8334" s="2">
        <v>0.74636028935185184</v>
      </c>
      <c r="D8334" t="s">
        <v>502</v>
      </c>
      <c r="E8334" t="s">
        <v>143</v>
      </c>
      <c r="F8334">
        <v>89.84</v>
      </c>
      <c r="J8334" t="s">
        <v>1801</v>
      </c>
      <c r="U8334">
        <v>89.84</v>
      </c>
      <c r="V8334">
        <v>90.798023000000001</v>
      </c>
      <c r="W8334">
        <v>6.2528E-2</v>
      </c>
      <c r="X8334">
        <v>7.0000000000000007E-2</v>
      </c>
      <c r="Y8334">
        <v>1</v>
      </c>
    </row>
    <row r="8335" spans="1:36" x14ac:dyDescent="0.3">
      <c r="A8335" t="s">
        <v>0</v>
      </c>
      <c r="B8335" s="1">
        <v>42412</v>
      </c>
      <c r="C8335" s="2">
        <v>0.74637158564814809</v>
      </c>
      <c r="D8335" t="s">
        <v>502</v>
      </c>
      <c r="E8335" t="s">
        <v>396</v>
      </c>
      <c r="F8335">
        <v>89.91</v>
      </c>
      <c r="Z8335">
        <v>0.1</v>
      </c>
      <c r="AA8335">
        <v>-7.0000000000000007E-2</v>
      </c>
      <c r="AB8335">
        <v>0.124352</v>
      </c>
      <c r="AC8335">
        <v>-6.5587000000000006E-2</v>
      </c>
      <c r="AD8335">
        <v>-2.4728590000000001</v>
      </c>
      <c r="AE8335">
        <v>48.048501999999999</v>
      </c>
      <c r="AF8335">
        <v>48.048501999999999</v>
      </c>
      <c r="AG8335">
        <v>96097</v>
      </c>
      <c r="AH8335">
        <v>1</v>
      </c>
    </row>
    <row r="8336" spans="1:36" x14ac:dyDescent="0.3">
      <c r="A8336" t="s">
        <v>0</v>
      </c>
      <c r="B8336" s="1">
        <v>42412</v>
      </c>
      <c r="C8336" s="2">
        <v>0.74637158564814809</v>
      </c>
      <c r="D8336" t="s">
        <v>502</v>
      </c>
      <c r="E8336" t="s">
        <v>143</v>
      </c>
      <c r="F8336">
        <v>89.91</v>
      </c>
      <c r="J8336" t="s">
        <v>1802</v>
      </c>
      <c r="U8336">
        <v>89.91</v>
      </c>
      <c r="V8336">
        <v>90.563699999999997</v>
      </c>
      <c r="W8336">
        <v>0.123698</v>
      </c>
      <c r="X8336">
        <v>-7.0000000000000007E-2</v>
      </c>
      <c r="Y8336">
        <v>1</v>
      </c>
    </row>
    <row r="8337" spans="1:34" x14ac:dyDescent="0.3">
      <c r="A8337" t="s">
        <v>0</v>
      </c>
      <c r="B8337" s="1">
        <v>42412</v>
      </c>
      <c r="C8337" s="2">
        <v>0.74638290509259253</v>
      </c>
      <c r="D8337" t="s">
        <v>502</v>
      </c>
      <c r="E8337" t="s">
        <v>396</v>
      </c>
      <c r="F8337">
        <v>90.1</v>
      </c>
      <c r="Z8337">
        <v>0.1</v>
      </c>
      <c r="AA8337">
        <v>-0.19</v>
      </c>
      <c r="AB8337">
        <v>3.5247000000000001E-2</v>
      </c>
      <c r="AC8337">
        <v>-8.9105000000000004E-2</v>
      </c>
      <c r="AD8337">
        <v>-2.7126700000000001</v>
      </c>
      <c r="AE8337">
        <v>73.991539000000003</v>
      </c>
      <c r="AF8337">
        <v>50</v>
      </c>
      <c r="AG8337">
        <v>100000</v>
      </c>
      <c r="AH8337">
        <v>1</v>
      </c>
    </row>
    <row r="8338" spans="1:34" x14ac:dyDescent="0.3">
      <c r="A8338" t="s">
        <v>0</v>
      </c>
      <c r="B8338" s="1">
        <v>42412</v>
      </c>
      <c r="C8338" s="2">
        <v>0.74638290509259253</v>
      </c>
      <c r="D8338" t="s">
        <v>502</v>
      </c>
      <c r="E8338" t="s">
        <v>143</v>
      </c>
      <c r="F8338">
        <v>90.1</v>
      </c>
      <c r="J8338" t="s">
        <v>1803</v>
      </c>
      <c r="U8338">
        <v>90.1</v>
      </c>
      <c r="V8338">
        <v>90.328951000000004</v>
      </c>
      <c r="W8338">
        <v>0.16646</v>
      </c>
      <c r="X8338">
        <v>-0.19</v>
      </c>
      <c r="Y8338">
        <v>1</v>
      </c>
    </row>
    <row r="8339" spans="1:34" x14ac:dyDescent="0.3">
      <c r="A8339" t="s">
        <v>0</v>
      </c>
      <c r="B8339" s="1">
        <v>42412</v>
      </c>
      <c r="C8339" s="2">
        <v>0.74639520833333339</v>
      </c>
      <c r="D8339" t="s">
        <v>502</v>
      </c>
      <c r="E8339" t="s">
        <v>396</v>
      </c>
      <c r="F8339">
        <v>90.38</v>
      </c>
      <c r="Z8339">
        <v>0.1</v>
      </c>
      <c r="AA8339">
        <v>-0.28000000000000003</v>
      </c>
      <c r="AB8339">
        <v>-6.3444E-2</v>
      </c>
      <c r="AC8339">
        <v>-9.8691000000000001E-2</v>
      </c>
      <c r="AD8339">
        <v>-3.1055700000000002</v>
      </c>
      <c r="AE8339">
        <v>89.316078000000005</v>
      </c>
      <c r="AF8339">
        <v>50</v>
      </c>
      <c r="AG8339">
        <v>100000</v>
      </c>
      <c r="AH8339">
        <v>1</v>
      </c>
    </row>
    <row r="8340" spans="1:34" x14ac:dyDescent="0.3">
      <c r="A8340" t="s">
        <v>0</v>
      </c>
      <c r="B8340" s="1">
        <v>42412</v>
      </c>
      <c r="C8340" s="2">
        <v>0.74639520833333339</v>
      </c>
      <c r="D8340" t="s">
        <v>502</v>
      </c>
      <c r="E8340" t="s">
        <v>143</v>
      </c>
      <c r="F8340">
        <v>90.38</v>
      </c>
      <c r="J8340" t="s">
        <v>1804</v>
      </c>
      <c r="U8340">
        <v>90.38</v>
      </c>
      <c r="V8340">
        <v>90.127014000000003</v>
      </c>
      <c r="W8340">
        <v>0.197905</v>
      </c>
      <c r="X8340">
        <v>-0.28000000000000003</v>
      </c>
      <c r="Y8340">
        <v>1</v>
      </c>
    </row>
    <row r="8341" spans="1:34" x14ac:dyDescent="0.3">
      <c r="A8341" t="s">
        <v>0</v>
      </c>
      <c r="B8341" s="1">
        <v>42412</v>
      </c>
      <c r="C8341" s="2">
        <v>0.74640552083333322</v>
      </c>
      <c r="D8341" t="s">
        <v>502</v>
      </c>
      <c r="E8341" t="s">
        <v>396</v>
      </c>
      <c r="F8341">
        <v>90.72</v>
      </c>
      <c r="Z8341">
        <v>0.1</v>
      </c>
      <c r="AA8341">
        <v>-0.34</v>
      </c>
      <c r="AB8341">
        <v>-0.15823200000000001</v>
      </c>
      <c r="AC8341">
        <v>-9.4787999999999997E-2</v>
      </c>
      <c r="AD8341">
        <v>-3.5389879999999998</v>
      </c>
      <c r="AE8341">
        <v>93.383170000000007</v>
      </c>
      <c r="AF8341">
        <v>50</v>
      </c>
      <c r="AG8341">
        <v>100000</v>
      </c>
      <c r="AH8341">
        <v>1</v>
      </c>
    </row>
    <row r="8342" spans="1:34" x14ac:dyDescent="0.3">
      <c r="A8342" t="s">
        <v>0</v>
      </c>
      <c r="B8342" s="1">
        <v>42412</v>
      </c>
      <c r="C8342" s="2">
        <v>0.74640552083333322</v>
      </c>
      <c r="D8342" t="s">
        <v>502</v>
      </c>
      <c r="E8342" t="s">
        <v>143</v>
      </c>
      <c r="F8342">
        <v>90.72</v>
      </c>
      <c r="J8342" t="s">
        <v>1805</v>
      </c>
      <c r="U8342">
        <v>90.72</v>
      </c>
      <c r="V8342">
        <v>89.991276999999997</v>
      </c>
      <c r="W8342">
        <v>0.22048699999999999</v>
      </c>
      <c r="X8342">
        <v>-0.34</v>
      </c>
      <c r="Y8342">
        <v>1</v>
      </c>
    </row>
    <row r="8343" spans="1:34" x14ac:dyDescent="0.3">
      <c r="A8343" t="s">
        <v>0</v>
      </c>
      <c r="B8343" s="1">
        <v>42412</v>
      </c>
      <c r="C8343" s="2">
        <v>0.74641682870370374</v>
      </c>
      <c r="D8343" t="s">
        <v>502</v>
      </c>
      <c r="E8343" t="s">
        <v>396</v>
      </c>
      <c r="F8343">
        <v>91.01</v>
      </c>
      <c r="Z8343">
        <v>0.1</v>
      </c>
      <c r="AA8343">
        <v>-0.28999999999999998</v>
      </c>
      <c r="AB8343">
        <v>-0.222501</v>
      </c>
      <c r="AC8343">
        <v>-6.4269000000000007E-2</v>
      </c>
      <c r="AD8343">
        <v>-3.7752319999999999</v>
      </c>
      <c r="AE8343">
        <v>73.675999000000004</v>
      </c>
      <c r="AF8343">
        <v>50</v>
      </c>
      <c r="AG8343">
        <v>100000</v>
      </c>
      <c r="AH8343">
        <v>1</v>
      </c>
    </row>
    <row r="8344" spans="1:34" x14ac:dyDescent="0.3">
      <c r="A8344" t="s">
        <v>0</v>
      </c>
      <c r="B8344" s="1">
        <v>42412</v>
      </c>
      <c r="C8344" s="2">
        <v>0.74641682870370374</v>
      </c>
      <c r="D8344" t="s">
        <v>502</v>
      </c>
      <c r="E8344" t="s">
        <v>143</v>
      </c>
      <c r="F8344">
        <v>91.01</v>
      </c>
      <c r="J8344" t="s">
        <v>1806</v>
      </c>
      <c r="U8344">
        <v>91.01</v>
      </c>
      <c r="V8344">
        <v>89.948096000000007</v>
      </c>
      <c r="W8344">
        <v>0.22726499999999999</v>
      </c>
      <c r="X8344">
        <v>-0.28999999999999998</v>
      </c>
      <c r="Y8344">
        <v>1</v>
      </c>
    </row>
    <row r="8345" spans="1:34" x14ac:dyDescent="0.3">
      <c r="A8345" t="s">
        <v>0</v>
      </c>
      <c r="B8345" s="1">
        <v>42412</v>
      </c>
      <c r="C8345" s="2">
        <v>0.74642813657407414</v>
      </c>
      <c r="D8345" t="s">
        <v>502</v>
      </c>
      <c r="E8345" t="s">
        <v>396</v>
      </c>
      <c r="F8345">
        <v>91.24</v>
      </c>
      <c r="Z8345">
        <v>0.1</v>
      </c>
      <c r="AA8345">
        <v>-0.23</v>
      </c>
      <c r="AB8345">
        <v>-0.24970800000000001</v>
      </c>
      <c r="AC8345">
        <v>-2.7206999999999999E-2</v>
      </c>
      <c r="AD8345">
        <v>-3.7746729999999999</v>
      </c>
      <c r="AE8345">
        <v>45.967256999999996</v>
      </c>
      <c r="AF8345">
        <v>45.967256999999996</v>
      </c>
      <c r="AG8345">
        <v>91934</v>
      </c>
      <c r="AH8345">
        <v>1</v>
      </c>
    </row>
    <row r="8346" spans="1:34" x14ac:dyDescent="0.3">
      <c r="A8346" t="s">
        <v>0</v>
      </c>
      <c r="B8346" s="1">
        <v>42412</v>
      </c>
      <c r="C8346" s="2">
        <v>0.74642813657407414</v>
      </c>
      <c r="D8346" t="s">
        <v>502</v>
      </c>
      <c r="E8346" t="s">
        <v>143</v>
      </c>
      <c r="F8346">
        <v>91.24</v>
      </c>
      <c r="J8346" t="s">
        <v>1807</v>
      </c>
      <c r="U8346">
        <v>91.24</v>
      </c>
      <c r="V8346">
        <v>90.011339000000007</v>
      </c>
      <c r="W8346">
        <v>0.20835899999999999</v>
      </c>
      <c r="X8346">
        <v>-0.23</v>
      </c>
      <c r="Y8346">
        <v>1</v>
      </c>
    </row>
    <row r="8347" spans="1:34" x14ac:dyDescent="0.3">
      <c r="A8347" t="s">
        <v>0</v>
      </c>
      <c r="B8347" s="1">
        <v>42412</v>
      </c>
      <c r="C8347" s="2">
        <v>0.74643944444444443</v>
      </c>
      <c r="D8347" t="s">
        <v>502</v>
      </c>
      <c r="E8347" t="s">
        <v>396</v>
      </c>
      <c r="F8347">
        <v>91.45</v>
      </c>
      <c r="Z8347">
        <v>0.1</v>
      </c>
      <c r="AA8347">
        <v>-0.21</v>
      </c>
      <c r="AB8347">
        <v>-0.25264900000000001</v>
      </c>
      <c r="AC8347">
        <v>-2.941E-3</v>
      </c>
      <c r="AD8347">
        <v>-3.774108</v>
      </c>
      <c r="AE8347">
        <v>26.790320000000001</v>
      </c>
      <c r="AF8347">
        <v>26.790320000000001</v>
      </c>
      <c r="AG8347">
        <v>53580</v>
      </c>
      <c r="AH8347">
        <v>1</v>
      </c>
    </row>
    <row r="8348" spans="1:34" x14ac:dyDescent="0.3">
      <c r="A8348" t="s">
        <v>0</v>
      </c>
      <c r="B8348" s="1">
        <v>42412</v>
      </c>
      <c r="C8348" s="2">
        <v>0.74643944444444443</v>
      </c>
      <c r="D8348" t="s">
        <v>502</v>
      </c>
      <c r="E8348" t="s">
        <v>143</v>
      </c>
      <c r="F8348">
        <v>91.45</v>
      </c>
      <c r="J8348" t="s">
        <v>1808</v>
      </c>
      <c r="U8348">
        <v>91.45</v>
      </c>
      <c r="V8348">
        <v>90.176733999999996</v>
      </c>
      <c r="W8348">
        <v>0.158946</v>
      </c>
      <c r="X8348">
        <v>-0.21</v>
      </c>
      <c r="Y8348">
        <v>1</v>
      </c>
    </row>
    <row r="8349" spans="1:34" x14ac:dyDescent="0.3">
      <c r="A8349" t="s">
        <v>0</v>
      </c>
      <c r="B8349" s="1">
        <v>42412</v>
      </c>
      <c r="C8349" s="2">
        <v>0.74645170138888883</v>
      </c>
      <c r="D8349" t="s">
        <v>502</v>
      </c>
      <c r="E8349" t="s">
        <v>396</v>
      </c>
      <c r="F8349">
        <v>91.62</v>
      </c>
      <c r="Z8349">
        <v>0.1</v>
      </c>
      <c r="AA8349">
        <v>-0.17</v>
      </c>
      <c r="AB8349">
        <v>-0.23729600000000001</v>
      </c>
      <c r="AC8349">
        <v>1.5353E-2</v>
      </c>
      <c r="AD8349">
        <v>-3.7735690000000002</v>
      </c>
      <c r="AE8349">
        <v>10.926887000000001</v>
      </c>
      <c r="AF8349">
        <v>10.926887000000001</v>
      </c>
      <c r="AG8349">
        <v>21853</v>
      </c>
      <c r="AH8349">
        <v>1</v>
      </c>
    </row>
    <row r="8350" spans="1:34" x14ac:dyDescent="0.3">
      <c r="A8350" t="s">
        <v>0</v>
      </c>
      <c r="B8350" s="1">
        <v>42412</v>
      </c>
      <c r="C8350" s="2">
        <v>0.74645170138888883</v>
      </c>
      <c r="D8350" t="s">
        <v>502</v>
      </c>
      <c r="E8350" t="s">
        <v>143</v>
      </c>
      <c r="F8350">
        <v>91.62</v>
      </c>
      <c r="J8350" t="s">
        <v>1809</v>
      </c>
      <c r="U8350">
        <v>91.62</v>
      </c>
      <c r="V8350">
        <v>90.418861000000007</v>
      </c>
      <c r="W8350">
        <v>8.1817000000000001E-2</v>
      </c>
      <c r="X8350">
        <v>-0.17</v>
      </c>
      <c r="Y8350">
        <v>1</v>
      </c>
    </row>
    <row r="8351" spans="1:34" x14ac:dyDescent="0.3">
      <c r="A8351" t="s">
        <v>0</v>
      </c>
      <c r="B8351" s="1">
        <v>42412</v>
      </c>
      <c r="C8351" s="2">
        <v>0.74646207175925927</v>
      </c>
      <c r="D8351" t="s">
        <v>502</v>
      </c>
      <c r="E8351" t="s">
        <v>396</v>
      </c>
      <c r="F8351">
        <v>91.73</v>
      </c>
      <c r="Z8351">
        <v>0.1</v>
      </c>
      <c r="AA8351">
        <v>-0.11</v>
      </c>
      <c r="AB8351">
        <v>-0.20569499999999999</v>
      </c>
      <c r="AC8351">
        <v>3.1600999999999997E-2</v>
      </c>
      <c r="AD8351">
        <v>-3.7730800000000002</v>
      </c>
      <c r="AE8351">
        <v>-4.5983720000000003</v>
      </c>
      <c r="AF8351">
        <v>-4.5983720000000003</v>
      </c>
      <c r="AG8351">
        <v>-9196</v>
      </c>
      <c r="AH8351">
        <v>1</v>
      </c>
    </row>
    <row r="8352" spans="1:34" x14ac:dyDescent="0.3">
      <c r="A8352" t="s">
        <v>0</v>
      </c>
      <c r="B8352" s="1">
        <v>42412</v>
      </c>
      <c r="C8352" s="2">
        <v>0.74646207175925927</v>
      </c>
      <c r="D8352" t="s">
        <v>502</v>
      </c>
      <c r="E8352" t="s">
        <v>143</v>
      </c>
      <c r="F8352">
        <v>91.73</v>
      </c>
      <c r="J8352" t="s">
        <v>1810</v>
      </c>
      <c r="U8352">
        <v>91.73</v>
      </c>
      <c r="V8352">
        <v>90.696612000000002</v>
      </c>
      <c r="W8352">
        <v>-1.3146E-2</v>
      </c>
      <c r="X8352">
        <v>-0.11</v>
      </c>
      <c r="Y8352">
        <v>1</v>
      </c>
    </row>
    <row r="8353" spans="1:36" x14ac:dyDescent="0.3">
      <c r="A8353" t="s">
        <v>0</v>
      </c>
      <c r="B8353" s="1">
        <v>42412</v>
      </c>
      <c r="C8353" s="2">
        <v>0.74647255787037048</v>
      </c>
      <c r="D8353" t="s">
        <v>502</v>
      </c>
      <c r="E8353" t="s">
        <v>1706</v>
      </c>
      <c r="F8353">
        <v>91.73</v>
      </c>
      <c r="G8353">
        <v>45.168495</v>
      </c>
      <c r="H8353">
        <v>31.725000000000001</v>
      </c>
      <c r="AI8353">
        <v>2.3174999999999999</v>
      </c>
      <c r="AJ8353">
        <v>-100</v>
      </c>
    </row>
    <row r="8354" spans="1:36" x14ac:dyDescent="0.3">
      <c r="A8354" t="s">
        <v>0</v>
      </c>
      <c r="B8354" s="1">
        <v>42412</v>
      </c>
      <c r="C8354" s="2">
        <v>0.74647381944444435</v>
      </c>
      <c r="D8354" t="s">
        <v>502</v>
      </c>
      <c r="E8354" t="s">
        <v>396</v>
      </c>
      <c r="F8354">
        <v>91.8</v>
      </c>
      <c r="Z8354">
        <v>0.1</v>
      </c>
      <c r="AA8354">
        <v>-7.0000000000000007E-2</v>
      </c>
      <c r="AB8354">
        <v>-0.16591600000000001</v>
      </c>
      <c r="AC8354">
        <v>3.9779000000000002E-2</v>
      </c>
      <c r="AD8354">
        <v>-3.7726540000000002</v>
      </c>
      <c r="AE8354">
        <v>-14.323240999999999</v>
      </c>
      <c r="AF8354">
        <v>-14.323240999999999</v>
      </c>
      <c r="AG8354">
        <v>-28646</v>
      </c>
      <c r="AH8354">
        <v>1</v>
      </c>
    </row>
    <row r="8355" spans="1:36" x14ac:dyDescent="0.3">
      <c r="A8355" t="s">
        <v>0</v>
      </c>
      <c r="B8355" s="1">
        <v>42412</v>
      </c>
      <c r="C8355" s="2">
        <v>0.74647381944444435</v>
      </c>
      <c r="D8355" t="s">
        <v>502</v>
      </c>
      <c r="E8355" t="s">
        <v>143</v>
      </c>
      <c r="F8355">
        <v>91.8</v>
      </c>
      <c r="J8355" t="s">
        <v>1811</v>
      </c>
      <c r="U8355">
        <v>91.8</v>
      </c>
      <c r="V8355">
        <v>90.969026999999997</v>
      </c>
      <c r="W8355">
        <v>-0.11050599999999999</v>
      </c>
      <c r="X8355">
        <v>-7.0000000000000007E-2</v>
      </c>
      <c r="Y8355">
        <v>1</v>
      </c>
    </row>
    <row r="8356" spans="1:36" x14ac:dyDescent="0.3">
      <c r="A8356" t="s">
        <v>0</v>
      </c>
      <c r="B8356" s="1">
        <v>42412</v>
      </c>
      <c r="C8356" s="2">
        <v>0.74648246527777784</v>
      </c>
      <c r="D8356" t="s">
        <v>502</v>
      </c>
      <c r="E8356" t="s">
        <v>1706</v>
      </c>
      <c r="F8356">
        <v>91.8</v>
      </c>
      <c r="G8356">
        <v>45.168495</v>
      </c>
      <c r="H8356">
        <v>31.725000000000001</v>
      </c>
      <c r="AI8356">
        <v>2.3174999999999999</v>
      </c>
      <c r="AJ8356">
        <v>-100</v>
      </c>
    </row>
    <row r="8357" spans="1:36" x14ac:dyDescent="0.3">
      <c r="A8357" t="s">
        <v>0</v>
      </c>
      <c r="B8357" s="1">
        <v>42412</v>
      </c>
      <c r="C8357" s="2">
        <v>0.7464846643518519</v>
      </c>
      <c r="D8357" t="s">
        <v>502</v>
      </c>
      <c r="E8357" t="s">
        <v>396</v>
      </c>
      <c r="F8357">
        <v>91.82</v>
      </c>
      <c r="Z8357">
        <v>0.1</v>
      </c>
      <c r="AA8357">
        <v>-0.02</v>
      </c>
      <c r="AB8357">
        <v>-0.120821</v>
      </c>
      <c r="AC8357">
        <v>4.5095000000000003E-2</v>
      </c>
      <c r="AD8357">
        <v>-3.7723010000000001</v>
      </c>
      <c r="AE8357">
        <v>-22.182926999999999</v>
      </c>
      <c r="AF8357">
        <v>-22.182926999999999</v>
      </c>
      <c r="AG8357">
        <v>-44365</v>
      </c>
      <c r="AH8357">
        <v>1</v>
      </c>
    </row>
    <row r="8358" spans="1:36" x14ac:dyDescent="0.3">
      <c r="A8358" t="s">
        <v>0</v>
      </c>
      <c r="B8358" s="1">
        <v>42412</v>
      </c>
      <c r="C8358" s="2">
        <v>0.7464846643518519</v>
      </c>
      <c r="D8358" t="s">
        <v>502</v>
      </c>
      <c r="E8358" t="s">
        <v>143</v>
      </c>
      <c r="F8358">
        <v>91.82</v>
      </c>
      <c r="J8358" t="s">
        <v>1812</v>
      </c>
      <c r="U8358">
        <v>91.82</v>
      </c>
      <c r="V8358">
        <v>91.211063999999993</v>
      </c>
      <c r="W8358">
        <v>-0.19294700000000001</v>
      </c>
      <c r="X8358">
        <v>-0.02</v>
      </c>
      <c r="Y8358">
        <v>1</v>
      </c>
    </row>
    <row r="8359" spans="1:36" x14ac:dyDescent="0.3">
      <c r="A8359" t="s">
        <v>0</v>
      </c>
      <c r="B8359" s="1">
        <v>42412</v>
      </c>
      <c r="C8359" s="2">
        <v>0.74649598379629634</v>
      </c>
      <c r="D8359" t="s">
        <v>502</v>
      </c>
      <c r="E8359" t="s">
        <v>396</v>
      </c>
      <c r="F8359">
        <v>91.77</v>
      </c>
      <c r="Z8359">
        <v>0.1</v>
      </c>
      <c r="AA8359">
        <v>0.05</v>
      </c>
      <c r="AB8359">
        <v>-6.8618999999999999E-2</v>
      </c>
      <c r="AC8359">
        <v>5.2201999999999998E-2</v>
      </c>
      <c r="AD8359">
        <v>-3.7720310000000001</v>
      </c>
      <c r="AE8359">
        <v>-32.044562999999997</v>
      </c>
      <c r="AF8359">
        <v>-32.044562999999997</v>
      </c>
      <c r="AG8359">
        <v>-64089</v>
      </c>
      <c r="AH8359">
        <v>1</v>
      </c>
    </row>
    <row r="8360" spans="1:36" x14ac:dyDescent="0.3">
      <c r="A8360" t="s">
        <v>0</v>
      </c>
      <c r="B8360" s="1">
        <v>42412</v>
      </c>
      <c r="C8360" s="2">
        <v>0.74649598379629634</v>
      </c>
      <c r="D8360" t="s">
        <v>502</v>
      </c>
      <c r="E8360" t="s">
        <v>143</v>
      </c>
      <c r="F8360">
        <v>91.77</v>
      </c>
      <c r="J8360" t="s">
        <v>1813</v>
      </c>
      <c r="U8360">
        <v>91.77</v>
      </c>
      <c r="V8360">
        <v>91.414005000000003</v>
      </c>
      <c r="W8360">
        <v>-0.24693200000000001</v>
      </c>
      <c r="X8360">
        <v>0.05</v>
      </c>
      <c r="Y8360">
        <v>1</v>
      </c>
    </row>
    <row r="8361" spans="1:36" x14ac:dyDescent="0.3">
      <c r="A8361" t="s">
        <v>0</v>
      </c>
      <c r="B8361" s="1">
        <v>42412</v>
      </c>
      <c r="C8361" s="2">
        <v>0.74650729166666663</v>
      </c>
      <c r="D8361" t="s">
        <v>502</v>
      </c>
      <c r="E8361" t="s">
        <v>396</v>
      </c>
      <c r="F8361">
        <v>91.67</v>
      </c>
      <c r="Z8361">
        <v>0.1</v>
      </c>
      <c r="AA8361">
        <v>0.1</v>
      </c>
      <c r="AB8361">
        <v>-1.4014E-2</v>
      </c>
      <c r="AC8361">
        <v>5.4605000000000001E-2</v>
      </c>
      <c r="AD8361">
        <v>-3.771849</v>
      </c>
      <c r="AE8361">
        <v>-38.334637000000001</v>
      </c>
      <c r="AF8361">
        <v>-38.334637000000001</v>
      </c>
      <c r="AG8361">
        <v>-76669</v>
      </c>
      <c r="AH8361">
        <v>1</v>
      </c>
    </row>
    <row r="8362" spans="1:36" x14ac:dyDescent="0.3">
      <c r="A8362" t="s">
        <v>0</v>
      </c>
      <c r="B8362" s="1">
        <v>42412</v>
      </c>
      <c r="C8362" s="2">
        <v>0.74650729166666663</v>
      </c>
      <c r="D8362" t="s">
        <v>502</v>
      </c>
      <c r="E8362" t="s">
        <v>143</v>
      </c>
      <c r="F8362">
        <v>91.67</v>
      </c>
      <c r="J8362" t="s">
        <v>1814</v>
      </c>
      <c r="U8362">
        <v>91.67</v>
      </c>
      <c r="V8362">
        <v>91.574573000000001</v>
      </c>
      <c r="W8362">
        <v>-0.267322</v>
      </c>
      <c r="X8362">
        <v>0.1</v>
      </c>
      <c r="Y8362">
        <v>1</v>
      </c>
    </row>
    <row r="8363" spans="1:36" x14ac:dyDescent="0.3">
      <c r="A8363" t="s">
        <v>0</v>
      </c>
      <c r="B8363" s="1">
        <v>42412</v>
      </c>
      <c r="C8363" s="2">
        <v>0.74651858796296289</v>
      </c>
      <c r="D8363" t="s">
        <v>502</v>
      </c>
      <c r="E8363" t="s">
        <v>396</v>
      </c>
      <c r="F8363">
        <v>91.53</v>
      </c>
      <c r="Z8363">
        <v>0.1</v>
      </c>
      <c r="AA8363">
        <v>0.14000000000000001</v>
      </c>
      <c r="AB8363">
        <v>3.8629999999999998E-2</v>
      </c>
      <c r="AC8363">
        <v>5.2644999999999997E-2</v>
      </c>
      <c r="AD8363">
        <v>-3.7717510000000001</v>
      </c>
      <c r="AE8363">
        <v>-40.978071</v>
      </c>
      <c r="AF8363">
        <v>-40.978071</v>
      </c>
      <c r="AG8363">
        <v>-81956</v>
      </c>
      <c r="AH8363">
        <v>1</v>
      </c>
    </row>
    <row r="8364" spans="1:36" x14ac:dyDescent="0.3">
      <c r="A8364" t="s">
        <v>0</v>
      </c>
      <c r="B8364" s="1">
        <v>42412</v>
      </c>
      <c r="C8364" s="2">
        <v>0.74651858796296289</v>
      </c>
      <c r="D8364" t="s">
        <v>502</v>
      </c>
      <c r="E8364" t="s">
        <v>143</v>
      </c>
      <c r="F8364">
        <v>91.53</v>
      </c>
      <c r="J8364" t="s">
        <v>1815</v>
      </c>
      <c r="U8364">
        <v>91.53</v>
      </c>
      <c r="V8364">
        <v>91.689089999999993</v>
      </c>
      <c r="W8364">
        <v>-0.25790999999999997</v>
      </c>
      <c r="X8364">
        <v>0.14000000000000001</v>
      </c>
      <c r="Y8364">
        <v>1</v>
      </c>
    </row>
    <row r="8365" spans="1:36" x14ac:dyDescent="0.3">
      <c r="A8365" t="s">
        <v>0</v>
      </c>
      <c r="B8365" s="1">
        <v>42412</v>
      </c>
      <c r="C8365" s="2">
        <v>0.74652990740740732</v>
      </c>
      <c r="D8365" t="s">
        <v>502</v>
      </c>
      <c r="E8365" t="s">
        <v>396</v>
      </c>
      <c r="F8365">
        <v>91.4</v>
      </c>
      <c r="Z8365">
        <v>0.1</v>
      </c>
      <c r="AA8365">
        <v>0.13</v>
      </c>
      <c r="AB8365">
        <v>7.7962000000000004E-2</v>
      </c>
      <c r="AC8365">
        <v>3.9331999999999999E-2</v>
      </c>
      <c r="AD8365">
        <v>-3.7717149999999999</v>
      </c>
      <c r="AE8365">
        <v>-33.474175000000002</v>
      </c>
      <c r="AF8365">
        <v>-33.474175000000002</v>
      </c>
      <c r="AG8365">
        <v>-66948</v>
      </c>
      <c r="AH8365">
        <v>1</v>
      </c>
    </row>
    <row r="8366" spans="1:36" x14ac:dyDescent="0.3">
      <c r="A8366" t="s">
        <v>0</v>
      </c>
      <c r="B8366" s="1">
        <v>42412</v>
      </c>
      <c r="C8366" s="2">
        <v>0.74652990740740732</v>
      </c>
      <c r="D8366" t="s">
        <v>502</v>
      </c>
      <c r="E8366" t="s">
        <v>143</v>
      </c>
      <c r="F8366">
        <v>91.4</v>
      </c>
      <c r="J8366" t="s">
        <v>1816</v>
      </c>
      <c r="U8366">
        <v>91.4</v>
      </c>
      <c r="V8366">
        <v>91.753961000000004</v>
      </c>
      <c r="W8366">
        <v>-0.22789899999999999</v>
      </c>
      <c r="X8366">
        <v>0.13</v>
      </c>
      <c r="Y8366">
        <v>1</v>
      </c>
    </row>
    <row r="8367" spans="1:36" x14ac:dyDescent="0.3">
      <c r="A8367" t="s">
        <v>0</v>
      </c>
      <c r="B8367" s="1">
        <v>42412</v>
      </c>
      <c r="C8367" s="2">
        <v>0.74654120370370369</v>
      </c>
      <c r="D8367" t="s">
        <v>502</v>
      </c>
      <c r="E8367" t="s">
        <v>396</v>
      </c>
      <c r="F8367">
        <v>91.25</v>
      </c>
      <c r="Z8367">
        <v>0.1</v>
      </c>
      <c r="AA8367">
        <v>0.15</v>
      </c>
      <c r="AB8367">
        <v>0.108103</v>
      </c>
      <c r="AC8367">
        <v>3.014E-2</v>
      </c>
      <c r="AD8367">
        <v>-3.771728</v>
      </c>
      <c r="AE8367">
        <v>-28.532135</v>
      </c>
      <c r="AF8367">
        <v>-28.532135</v>
      </c>
      <c r="AG8367">
        <v>-57064</v>
      </c>
      <c r="AH8367">
        <v>1</v>
      </c>
    </row>
    <row r="8368" spans="1:36" x14ac:dyDescent="0.3">
      <c r="A8368" t="s">
        <v>0</v>
      </c>
      <c r="B8368" s="1">
        <v>42412</v>
      </c>
      <c r="C8368" s="2">
        <v>0.74654120370370369</v>
      </c>
      <c r="D8368" t="s">
        <v>502</v>
      </c>
      <c r="E8368" t="s">
        <v>143</v>
      </c>
      <c r="F8368">
        <v>91.25</v>
      </c>
      <c r="J8368" t="s">
        <v>1817</v>
      </c>
      <c r="U8368">
        <v>91.25</v>
      </c>
      <c r="V8368">
        <v>91.766222999999997</v>
      </c>
      <c r="W8368">
        <v>-0.186776</v>
      </c>
      <c r="X8368">
        <v>0.15</v>
      </c>
      <c r="Y8368">
        <v>1</v>
      </c>
    </row>
    <row r="8369" spans="1:36" x14ac:dyDescent="0.3">
      <c r="A8369" t="s">
        <v>0</v>
      </c>
      <c r="B8369" s="1">
        <v>42412</v>
      </c>
      <c r="C8369" s="2">
        <v>0.7465525115740741</v>
      </c>
      <c r="D8369" t="s">
        <v>502</v>
      </c>
      <c r="E8369" t="s">
        <v>396</v>
      </c>
      <c r="F8369">
        <v>91.07</v>
      </c>
      <c r="Z8369">
        <v>0.1</v>
      </c>
      <c r="AA8369">
        <v>0.18</v>
      </c>
      <c r="AB8369">
        <v>0.13453799999999999</v>
      </c>
      <c r="AC8369">
        <v>2.6436000000000001E-2</v>
      </c>
      <c r="AD8369">
        <v>-3.7717830000000001</v>
      </c>
      <c r="AE8369">
        <v>-27.683263</v>
      </c>
      <c r="AF8369">
        <v>-27.683263</v>
      </c>
      <c r="AG8369">
        <v>-55366</v>
      </c>
      <c r="AH8369">
        <v>1</v>
      </c>
    </row>
    <row r="8370" spans="1:36" x14ac:dyDescent="0.3">
      <c r="A8370" t="s">
        <v>0</v>
      </c>
      <c r="B8370" s="1">
        <v>42412</v>
      </c>
      <c r="C8370" s="2">
        <v>0.7465525115740741</v>
      </c>
      <c r="D8370" t="s">
        <v>502</v>
      </c>
      <c r="E8370" t="s">
        <v>143</v>
      </c>
      <c r="F8370">
        <v>91.07</v>
      </c>
      <c r="J8370" t="s">
        <v>1818</v>
      </c>
      <c r="U8370">
        <v>91.07</v>
      </c>
      <c r="V8370">
        <v>91.725982999999999</v>
      </c>
      <c r="W8370">
        <v>-0.14041699999999999</v>
      </c>
      <c r="X8370">
        <v>0.18</v>
      </c>
      <c r="Y8370">
        <v>1</v>
      </c>
    </row>
    <row r="8371" spans="1:36" x14ac:dyDescent="0.3">
      <c r="A8371" t="s">
        <v>0</v>
      </c>
      <c r="B8371" s="1">
        <v>42412</v>
      </c>
      <c r="C8371" s="2">
        <v>0.74656466435185187</v>
      </c>
      <c r="D8371" t="s">
        <v>502</v>
      </c>
      <c r="E8371" t="s">
        <v>396</v>
      </c>
      <c r="F8371">
        <v>90.91</v>
      </c>
      <c r="Z8371">
        <v>0.1</v>
      </c>
      <c r="AA8371">
        <v>0.16</v>
      </c>
      <c r="AB8371">
        <v>0.15020500000000001</v>
      </c>
      <c r="AC8371">
        <v>1.5667E-2</v>
      </c>
      <c r="AD8371">
        <v>-3.7718639999999999</v>
      </c>
      <c r="AE8371">
        <v>-20.321456999999999</v>
      </c>
      <c r="AF8371">
        <v>-20.321456999999999</v>
      </c>
      <c r="AG8371">
        <v>-40642</v>
      </c>
      <c r="AH8371">
        <v>1</v>
      </c>
    </row>
    <row r="8372" spans="1:36" x14ac:dyDescent="0.3">
      <c r="A8372" t="s">
        <v>0</v>
      </c>
      <c r="B8372" s="1">
        <v>42412</v>
      </c>
      <c r="C8372" s="2">
        <v>0.74656466435185187</v>
      </c>
      <c r="D8372" t="s">
        <v>502</v>
      </c>
      <c r="E8372" t="s">
        <v>143</v>
      </c>
      <c r="F8372">
        <v>90.91</v>
      </c>
      <c r="J8372" t="s">
        <v>1819</v>
      </c>
      <c r="U8372">
        <v>90.91</v>
      </c>
      <c r="V8372">
        <v>91.640591999999998</v>
      </c>
      <c r="W8372">
        <v>-9.0759000000000006E-2</v>
      </c>
      <c r="X8372">
        <v>0.16</v>
      </c>
      <c r="Y8372">
        <v>1</v>
      </c>
    </row>
    <row r="8373" spans="1:36" x14ac:dyDescent="0.3">
      <c r="A8373" t="s">
        <v>0</v>
      </c>
      <c r="B8373" s="1">
        <v>42412</v>
      </c>
      <c r="C8373" s="2">
        <v>0.74657512731481479</v>
      </c>
      <c r="D8373" t="s">
        <v>502</v>
      </c>
      <c r="E8373" t="s">
        <v>396</v>
      </c>
      <c r="F8373">
        <v>90.79</v>
      </c>
      <c r="Z8373">
        <v>0.1</v>
      </c>
      <c r="AA8373">
        <v>0.12</v>
      </c>
      <c r="AB8373">
        <v>0.15043000000000001</v>
      </c>
      <c r="AC8373">
        <v>2.2599999999999999E-4</v>
      </c>
      <c r="AD8373">
        <v>-3.771944</v>
      </c>
      <c r="AE8373">
        <v>-7.9868579999999998</v>
      </c>
      <c r="AF8373">
        <v>-7.9868579999999998</v>
      </c>
      <c r="AG8373">
        <v>-15973</v>
      </c>
      <c r="AH8373">
        <v>1</v>
      </c>
    </row>
    <row r="8374" spans="1:36" x14ac:dyDescent="0.3">
      <c r="A8374" t="s">
        <v>0</v>
      </c>
      <c r="B8374" s="1">
        <v>42412</v>
      </c>
      <c r="C8374" s="2">
        <v>0.74657512731481479</v>
      </c>
      <c r="D8374" t="s">
        <v>502</v>
      </c>
      <c r="E8374" t="s">
        <v>143</v>
      </c>
      <c r="F8374">
        <v>90.79</v>
      </c>
      <c r="J8374" t="s">
        <v>1820</v>
      </c>
      <c r="U8374">
        <v>90.79</v>
      </c>
      <c r="V8374">
        <v>91.523347000000001</v>
      </c>
      <c r="W8374">
        <v>-3.8811999999999999E-2</v>
      </c>
      <c r="X8374">
        <v>0.12</v>
      </c>
      <c r="Y8374">
        <v>1</v>
      </c>
    </row>
    <row r="8375" spans="1:36" x14ac:dyDescent="0.3">
      <c r="A8375" t="s">
        <v>0</v>
      </c>
      <c r="B8375" s="1">
        <v>42412</v>
      </c>
      <c r="C8375" s="2">
        <v>0.74658643518518508</v>
      </c>
      <c r="D8375" t="s">
        <v>502</v>
      </c>
      <c r="E8375" t="s">
        <v>396</v>
      </c>
      <c r="F8375">
        <v>90.69</v>
      </c>
      <c r="Z8375">
        <v>0.1</v>
      </c>
      <c r="AA8375">
        <v>0.1</v>
      </c>
      <c r="AB8375">
        <v>0.140435</v>
      </c>
      <c r="AC8375">
        <v>-9.9959999999999997E-3</v>
      </c>
      <c r="AD8375">
        <v>-3.7720090000000002</v>
      </c>
      <c r="AE8375">
        <v>0.98993200000000003</v>
      </c>
      <c r="AF8375">
        <v>0.98993200000000003</v>
      </c>
      <c r="AG8375">
        <v>1979</v>
      </c>
      <c r="AH8375">
        <v>1</v>
      </c>
    </row>
    <row r="8376" spans="1:36" x14ac:dyDescent="0.3">
      <c r="A8376" t="s">
        <v>0</v>
      </c>
      <c r="B8376" s="1">
        <v>42412</v>
      </c>
      <c r="C8376" s="2">
        <v>0.74658643518518508</v>
      </c>
      <c r="D8376" t="s">
        <v>502</v>
      </c>
      <c r="E8376" t="s">
        <v>143</v>
      </c>
      <c r="F8376">
        <v>90.69</v>
      </c>
      <c r="J8376" t="s">
        <v>1821</v>
      </c>
      <c r="U8376">
        <v>90.69</v>
      </c>
      <c r="V8376">
        <v>91.386066999999997</v>
      </c>
      <c r="W8376">
        <v>1.2656000000000001E-2</v>
      </c>
      <c r="X8376">
        <v>0.1</v>
      </c>
      <c r="Y8376">
        <v>1</v>
      </c>
    </row>
    <row r="8377" spans="1:36" x14ac:dyDescent="0.3">
      <c r="A8377" t="s">
        <v>0</v>
      </c>
      <c r="B8377" s="1">
        <v>42412</v>
      </c>
      <c r="C8377" s="2">
        <v>0.74659773148148145</v>
      </c>
      <c r="D8377" t="s">
        <v>502</v>
      </c>
      <c r="E8377" t="s">
        <v>396</v>
      </c>
      <c r="F8377">
        <v>90.63</v>
      </c>
      <c r="Z8377">
        <v>0.1</v>
      </c>
      <c r="AA8377">
        <v>0.06</v>
      </c>
      <c r="AB8377">
        <v>0.120349</v>
      </c>
      <c r="AC8377">
        <v>-2.0084999999999999E-2</v>
      </c>
      <c r="AD8377">
        <v>-3.7720419999999999</v>
      </c>
      <c r="AE8377">
        <v>10.668240000000001</v>
      </c>
      <c r="AF8377">
        <v>10.668240000000001</v>
      </c>
      <c r="AG8377">
        <v>21336</v>
      </c>
      <c r="AH8377">
        <v>1</v>
      </c>
    </row>
    <row r="8378" spans="1:36" x14ac:dyDescent="0.3">
      <c r="A8378" t="s">
        <v>0</v>
      </c>
      <c r="B8378" s="1">
        <v>42412</v>
      </c>
      <c r="C8378" s="2">
        <v>0.74659773148148145</v>
      </c>
      <c r="D8378" t="s">
        <v>502</v>
      </c>
      <c r="E8378" t="s">
        <v>143</v>
      </c>
      <c r="F8378">
        <v>90.63</v>
      </c>
      <c r="J8378" t="s">
        <v>1822</v>
      </c>
      <c r="U8378">
        <v>90.63</v>
      </c>
      <c r="V8378">
        <v>91.236047999999997</v>
      </c>
      <c r="W8378">
        <v>5.9506000000000003E-2</v>
      </c>
      <c r="X8378">
        <v>0.06</v>
      </c>
      <c r="Y8378">
        <v>1</v>
      </c>
    </row>
    <row r="8379" spans="1:36" x14ac:dyDescent="0.3">
      <c r="A8379" t="s">
        <v>0</v>
      </c>
      <c r="B8379" s="1">
        <v>42412</v>
      </c>
      <c r="C8379" s="2">
        <v>0.74660903935185186</v>
      </c>
      <c r="D8379" t="s">
        <v>502</v>
      </c>
      <c r="E8379" t="s">
        <v>396</v>
      </c>
      <c r="F8379">
        <v>90.64</v>
      </c>
      <c r="Z8379">
        <v>0.1</v>
      </c>
      <c r="AA8379">
        <v>-0.01</v>
      </c>
      <c r="AB8379">
        <v>8.6245000000000002E-2</v>
      </c>
      <c r="AC8379">
        <v>-3.4104000000000002E-2</v>
      </c>
      <c r="AD8379">
        <v>-3.7720199999999999</v>
      </c>
      <c r="AE8379">
        <v>24.611507</v>
      </c>
      <c r="AF8379">
        <v>24.611507</v>
      </c>
      <c r="AG8379">
        <v>49223</v>
      </c>
      <c r="AH8379">
        <v>1</v>
      </c>
    </row>
    <row r="8380" spans="1:36" x14ac:dyDescent="0.3">
      <c r="A8380" t="s">
        <v>0</v>
      </c>
      <c r="B8380" s="1">
        <v>42412</v>
      </c>
      <c r="C8380" s="2">
        <v>0.74660903935185186</v>
      </c>
      <c r="D8380" t="s">
        <v>502</v>
      </c>
      <c r="E8380" t="s">
        <v>143</v>
      </c>
      <c r="F8380">
        <v>90.64</v>
      </c>
      <c r="J8380" t="s">
        <v>1823</v>
      </c>
      <c r="U8380">
        <v>90.64</v>
      </c>
      <c r="V8380">
        <v>91.081888000000006</v>
      </c>
      <c r="W8380">
        <v>9.8237000000000005E-2</v>
      </c>
      <c r="X8380">
        <v>-0.01</v>
      </c>
      <c r="Y8380">
        <v>1</v>
      </c>
    </row>
    <row r="8381" spans="1:36" x14ac:dyDescent="0.3">
      <c r="A8381" t="s">
        <v>0</v>
      </c>
      <c r="B8381" s="1">
        <v>42412</v>
      </c>
      <c r="C8381" s="2">
        <v>0.74662113425925936</v>
      </c>
      <c r="D8381" t="s">
        <v>502</v>
      </c>
      <c r="E8381" t="s">
        <v>396</v>
      </c>
      <c r="F8381">
        <v>90.69</v>
      </c>
      <c r="Z8381">
        <v>0.1</v>
      </c>
      <c r="AA8381">
        <v>-0.05</v>
      </c>
      <c r="AB8381">
        <v>4.5354999999999999E-2</v>
      </c>
      <c r="AC8381">
        <v>-4.0890999999999997E-2</v>
      </c>
      <c r="AD8381">
        <v>-3.7719320000000001</v>
      </c>
      <c r="AE8381">
        <v>33.312139000000002</v>
      </c>
      <c r="AF8381">
        <v>33.312139000000002</v>
      </c>
      <c r="AG8381">
        <v>66624</v>
      </c>
      <c r="AH8381">
        <v>1</v>
      </c>
    </row>
    <row r="8382" spans="1:36" x14ac:dyDescent="0.3">
      <c r="A8382" t="s">
        <v>0</v>
      </c>
      <c r="B8382" s="1">
        <v>42412</v>
      </c>
      <c r="C8382" s="2">
        <v>0.74662113425925936</v>
      </c>
      <c r="D8382" t="s">
        <v>502</v>
      </c>
      <c r="E8382" t="s">
        <v>143</v>
      </c>
      <c r="F8382">
        <v>90.69</v>
      </c>
      <c r="J8382" t="s">
        <v>1824</v>
      </c>
      <c r="U8382">
        <v>90.69</v>
      </c>
      <c r="V8382">
        <v>90.937082000000004</v>
      </c>
      <c r="W8382">
        <v>0.12692700000000001</v>
      </c>
      <c r="X8382">
        <v>-0.05</v>
      </c>
      <c r="Y8382">
        <v>1</v>
      </c>
    </row>
    <row r="8383" spans="1:36" x14ac:dyDescent="0.3">
      <c r="A8383" t="s">
        <v>0</v>
      </c>
      <c r="B8383" s="1">
        <v>42412</v>
      </c>
      <c r="C8383" s="2">
        <v>0.74663104166666672</v>
      </c>
      <c r="D8383" t="s">
        <v>502</v>
      </c>
      <c r="E8383" t="s">
        <v>1650</v>
      </c>
      <c r="F8383">
        <v>90.69</v>
      </c>
      <c r="G8383">
        <v>42.980437000000002</v>
      </c>
      <c r="H8383">
        <v>32</v>
      </c>
      <c r="AI8383">
        <v>1.23875</v>
      </c>
      <c r="AJ8383">
        <v>-100</v>
      </c>
    </row>
    <row r="8384" spans="1:36" x14ac:dyDescent="0.3">
      <c r="A8384" t="s">
        <v>0</v>
      </c>
      <c r="B8384" s="1">
        <v>42412</v>
      </c>
      <c r="C8384" s="2">
        <v>0.74663229166666667</v>
      </c>
      <c r="D8384" t="s">
        <v>502</v>
      </c>
      <c r="E8384" t="s">
        <v>396</v>
      </c>
      <c r="F8384">
        <v>90.81</v>
      </c>
      <c r="Z8384">
        <v>0.1</v>
      </c>
      <c r="AA8384">
        <v>-0.12</v>
      </c>
      <c r="AB8384">
        <v>-4.0720000000000001E-3</v>
      </c>
      <c r="AC8384">
        <v>-4.9426999999999999E-2</v>
      </c>
      <c r="AD8384">
        <v>-3.771766</v>
      </c>
      <c r="AE8384">
        <v>44.095638999999998</v>
      </c>
      <c r="AF8384">
        <v>44.095638999999998</v>
      </c>
      <c r="AG8384">
        <v>88191</v>
      </c>
      <c r="AH8384">
        <v>1</v>
      </c>
    </row>
    <row r="8385" spans="1:36" x14ac:dyDescent="0.3">
      <c r="A8385" t="s">
        <v>0</v>
      </c>
      <c r="B8385" s="1">
        <v>42412</v>
      </c>
      <c r="C8385" s="2">
        <v>0.74663229166666667</v>
      </c>
      <c r="D8385" t="s">
        <v>502</v>
      </c>
      <c r="E8385" t="s">
        <v>143</v>
      </c>
      <c r="F8385">
        <v>90.81</v>
      </c>
      <c r="J8385" t="s">
        <v>1825</v>
      </c>
      <c r="U8385">
        <v>90.81</v>
      </c>
      <c r="V8385">
        <v>90.815304999999995</v>
      </c>
      <c r="W8385">
        <v>0.14486199999999999</v>
      </c>
      <c r="X8385">
        <v>-0.12</v>
      </c>
      <c r="Y8385">
        <v>1</v>
      </c>
    </row>
    <row r="8386" spans="1:36" x14ac:dyDescent="0.3">
      <c r="A8386" t="s">
        <v>0</v>
      </c>
      <c r="B8386" s="1">
        <v>42412</v>
      </c>
      <c r="C8386" s="2">
        <v>0.74664327546296294</v>
      </c>
      <c r="D8386" t="s">
        <v>502</v>
      </c>
      <c r="E8386" t="s">
        <v>396</v>
      </c>
      <c r="F8386">
        <v>90.99</v>
      </c>
      <c r="Z8386">
        <v>0.1</v>
      </c>
      <c r="AA8386">
        <v>-0.18</v>
      </c>
      <c r="AB8386">
        <v>-5.9028999999999998E-2</v>
      </c>
      <c r="AC8386">
        <v>-5.4955999999999998E-2</v>
      </c>
      <c r="AD8386">
        <v>-3.8006679999999999</v>
      </c>
      <c r="AE8386">
        <v>52.915655999999998</v>
      </c>
      <c r="AF8386">
        <v>50</v>
      </c>
      <c r="AG8386">
        <v>100000</v>
      </c>
      <c r="AH8386">
        <v>1</v>
      </c>
    </row>
    <row r="8387" spans="1:36" x14ac:dyDescent="0.3">
      <c r="A8387" t="s">
        <v>0</v>
      </c>
      <c r="B8387" s="1">
        <v>42412</v>
      </c>
      <c r="C8387" s="2">
        <v>0.74664327546296294</v>
      </c>
      <c r="D8387" t="s">
        <v>502</v>
      </c>
      <c r="E8387" t="s">
        <v>143</v>
      </c>
      <c r="F8387">
        <v>90.99</v>
      </c>
      <c r="J8387" t="s">
        <v>1826</v>
      </c>
      <c r="U8387">
        <v>90.99</v>
      </c>
      <c r="V8387">
        <v>90.726973000000001</v>
      </c>
      <c r="W8387">
        <v>0.151863</v>
      </c>
      <c r="X8387">
        <v>-0.18</v>
      </c>
      <c r="Y8387">
        <v>1</v>
      </c>
    </row>
    <row r="8388" spans="1:36" x14ac:dyDescent="0.3">
      <c r="A8388" t="s">
        <v>0</v>
      </c>
      <c r="B8388" s="1">
        <v>42412</v>
      </c>
      <c r="C8388" s="2">
        <v>0.74665190972222228</v>
      </c>
      <c r="D8388" t="s">
        <v>502</v>
      </c>
      <c r="E8388" t="s">
        <v>1650</v>
      </c>
      <c r="F8388">
        <v>90.99</v>
      </c>
      <c r="G8388">
        <v>42.575888999999997</v>
      </c>
      <c r="H8388">
        <v>31.725000000000001</v>
      </c>
      <c r="AI8388">
        <v>2.3187500000000001</v>
      </c>
      <c r="AJ8388">
        <v>-100</v>
      </c>
    </row>
    <row r="8389" spans="1:36" x14ac:dyDescent="0.3">
      <c r="A8389" t="s">
        <v>0</v>
      </c>
      <c r="B8389" s="1">
        <v>42412</v>
      </c>
      <c r="C8389" s="2">
        <v>0.7466542824074075</v>
      </c>
      <c r="D8389" t="s">
        <v>502</v>
      </c>
      <c r="E8389" t="s">
        <v>396</v>
      </c>
      <c r="F8389">
        <v>91.18</v>
      </c>
      <c r="Z8389">
        <v>0.1</v>
      </c>
      <c r="AA8389">
        <v>-0.19</v>
      </c>
      <c r="AB8389">
        <v>-0.107206</v>
      </c>
      <c r="AC8389">
        <v>-4.8176999999999998E-2</v>
      </c>
      <c r="AD8389">
        <v>-3.8135080000000001</v>
      </c>
      <c r="AE8389">
        <v>51.317210000000003</v>
      </c>
      <c r="AF8389">
        <v>50</v>
      </c>
      <c r="AG8389">
        <v>100000</v>
      </c>
      <c r="AH8389">
        <v>1</v>
      </c>
    </row>
    <row r="8390" spans="1:36" x14ac:dyDescent="0.3">
      <c r="A8390" t="s">
        <v>0</v>
      </c>
      <c r="B8390" s="1">
        <v>42412</v>
      </c>
      <c r="C8390" s="2">
        <v>0.7466542824074075</v>
      </c>
      <c r="D8390" t="s">
        <v>502</v>
      </c>
      <c r="E8390" t="s">
        <v>143</v>
      </c>
      <c r="F8390">
        <v>91.18</v>
      </c>
      <c r="J8390" t="s">
        <v>1827</v>
      </c>
      <c r="U8390">
        <v>91.18</v>
      </c>
      <c r="V8390">
        <v>90.681034999999994</v>
      </c>
      <c r="W8390">
        <v>0.14766599999999999</v>
      </c>
      <c r="X8390">
        <v>-0.19</v>
      </c>
      <c r="Y8390">
        <v>1</v>
      </c>
    </row>
    <row r="8391" spans="1:36" x14ac:dyDescent="0.3">
      <c r="A8391" t="s">
        <v>0</v>
      </c>
      <c r="B8391" s="1">
        <v>42412</v>
      </c>
      <c r="C8391" s="2">
        <v>0.74666559027777779</v>
      </c>
      <c r="D8391" t="s">
        <v>502</v>
      </c>
      <c r="E8391" t="s">
        <v>396</v>
      </c>
      <c r="F8391">
        <v>91.38</v>
      </c>
      <c r="Z8391">
        <v>0.1</v>
      </c>
      <c r="AA8391">
        <v>-0.2</v>
      </c>
      <c r="AB8391">
        <v>-0.145035</v>
      </c>
      <c r="AC8391">
        <v>-3.7830000000000003E-2</v>
      </c>
      <c r="AD8391">
        <v>-3.8131159999999999</v>
      </c>
      <c r="AE8391">
        <v>46.052976000000001</v>
      </c>
      <c r="AF8391">
        <v>46.052976000000001</v>
      </c>
      <c r="AG8391">
        <v>92105</v>
      </c>
      <c r="AH8391">
        <v>1</v>
      </c>
    </row>
    <row r="8392" spans="1:36" x14ac:dyDescent="0.3">
      <c r="A8392" t="s">
        <v>0</v>
      </c>
      <c r="B8392" s="1">
        <v>42412</v>
      </c>
      <c r="C8392" s="2">
        <v>0.74666559027777779</v>
      </c>
      <c r="D8392" t="s">
        <v>502</v>
      </c>
      <c r="E8392" t="s">
        <v>143</v>
      </c>
      <c r="F8392">
        <v>91.38</v>
      </c>
      <c r="J8392" t="s">
        <v>1828</v>
      </c>
      <c r="U8392">
        <v>91.38</v>
      </c>
      <c r="V8392">
        <v>90.685237999999998</v>
      </c>
      <c r="W8392">
        <v>0.131693</v>
      </c>
      <c r="X8392">
        <v>-0.2</v>
      </c>
      <c r="Y8392">
        <v>1</v>
      </c>
    </row>
    <row r="8393" spans="1:36" x14ac:dyDescent="0.3">
      <c r="A8393" t="s">
        <v>0</v>
      </c>
      <c r="B8393" s="1">
        <v>42412</v>
      </c>
      <c r="C8393" s="2">
        <v>0.74667689814814819</v>
      </c>
      <c r="D8393" t="s">
        <v>502</v>
      </c>
      <c r="E8393" t="s">
        <v>396</v>
      </c>
      <c r="F8393">
        <v>91.56</v>
      </c>
      <c r="Z8393">
        <v>0.1</v>
      </c>
      <c r="AA8393">
        <v>-0.18</v>
      </c>
      <c r="AB8393">
        <v>-0.16716</v>
      </c>
      <c r="AC8393">
        <v>-2.2124999999999999E-2</v>
      </c>
      <c r="AD8393">
        <v>-3.8126890000000002</v>
      </c>
      <c r="AE8393">
        <v>35.259514000000003</v>
      </c>
      <c r="AF8393">
        <v>35.259514000000003</v>
      </c>
      <c r="AG8393">
        <v>70519</v>
      </c>
      <c r="AH8393">
        <v>1</v>
      </c>
    </row>
    <row r="8394" spans="1:36" x14ac:dyDescent="0.3">
      <c r="A8394" t="s">
        <v>0</v>
      </c>
      <c r="B8394" s="1">
        <v>42412</v>
      </c>
      <c r="C8394" s="2">
        <v>0.74667689814814819</v>
      </c>
      <c r="D8394" t="s">
        <v>502</v>
      </c>
      <c r="E8394" t="s">
        <v>143</v>
      </c>
      <c r="F8394">
        <v>91.56</v>
      </c>
      <c r="J8394" t="s">
        <v>1829</v>
      </c>
      <c r="U8394">
        <v>91.56</v>
      </c>
      <c r="V8394">
        <v>90.743775999999997</v>
      </c>
      <c r="W8394">
        <v>0.103814</v>
      </c>
      <c r="X8394">
        <v>-0.18</v>
      </c>
      <c r="Y8394">
        <v>1</v>
      </c>
    </row>
    <row r="8395" spans="1:36" x14ac:dyDescent="0.3">
      <c r="A8395" t="s">
        <v>0</v>
      </c>
      <c r="B8395" s="1">
        <v>42412</v>
      </c>
      <c r="C8395" s="2">
        <v>0.74668819444444445</v>
      </c>
      <c r="D8395" t="s">
        <v>502</v>
      </c>
      <c r="E8395" t="s">
        <v>396</v>
      </c>
      <c r="F8395">
        <v>91.73</v>
      </c>
      <c r="Z8395">
        <v>0.1</v>
      </c>
      <c r="AA8395">
        <v>-0.17</v>
      </c>
      <c r="AB8395">
        <v>-0.17657800000000001</v>
      </c>
      <c r="AC8395">
        <v>-9.4179999999999993E-3</v>
      </c>
      <c r="AD8395">
        <v>-3.812246</v>
      </c>
      <c r="AE8395">
        <v>25.847874000000001</v>
      </c>
      <c r="AF8395">
        <v>25.847874000000001</v>
      </c>
      <c r="AG8395">
        <v>51695</v>
      </c>
      <c r="AH8395">
        <v>1</v>
      </c>
    </row>
    <row r="8396" spans="1:36" x14ac:dyDescent="0.3">
      <c r="A8396" t="s">
        <v>0</v>
      </c>
      <c r="B8396" s="1">
        <v>42412</v>
      </c>
      <c r="C8396" s="2">
        <v>0.74668819444444445</v>
      </c>
      <c r="D8396" t="s">
        <v>502</v>
      </c>
      <c r="E8396" t="s">
        <v>143</v>
      </c>
      <c r="F8396">
        <v>91.73</v>
      </c>
      <c r="J8396" t="s">
        <v>1830</v>
      </c>
      <c r="U8396">
        <v>91.73</v>
      </c>
      <c r="V8396">
        <v>90.854690000000005</v>
      </c>
      <c r="W8396">
        <v>6.522E-2</v>
      </c>
      <c r="X8396">
        <v>-0.17</v>
      </c>
      <c r="Y8396">
        <v>1</v>
      </c>
    </row>
    <row r="8397" spans="1:36" x14ac:dyDescent="0.3">
      <c r="A8397" t="s">
        <v>0</v>
      </c>
      <c r="B8397" s="1">
        <v>42412</v>
      </c>
      <c r="C8397" s="2">
        <v>0.74669950231481474</v>
      </c>
      <c r="D8397" t="s">
        <v>502</v>
      </c>
      <c r="E8397" t="s">
        <v>396</v>
      </c>
      <c r="F8397">
        <v>91.82</v>
      </c>
      <c r="Z8397">
        <v>0.1</v>
      </c>
      <c r="AA8397">
        <v>-0.09</v>
      </c>
      <c r="AB8397">
        <v>-0.16303000000000001</v>
      </c>
      <c r="AC8397">
        <v>1.3547999999999999E-2</v>
      </c>
      <c r="AD8397">
        <v>-3.8118259999999999</v>
      </c>
      <c r="AE8397">
        <v>6.3913770000000003</v>
      </c>
      <c r="AF8397">
        <v>6.3913770000000003</v>
      </c>
      <c r="AG8397">
        <v>12782</v>
      </c>
      <c r="AH8397">
        <v>1</v>
      </c>
    </row>
    <row r="8398" spans="1:36" x14ac:dyDescent="0.3">
      <c r="A8398" t="s">
        <v>0</v>
      </c>
      <c r="B8398" s="1">
        <v>42412</v>
      </c>
      <c r="C8398" s="2">
        <v>0.74669950231481474</v>
      </c>
      <c r="D8398" t="s">
        <v>502</v>
      </c>
      <c r="E8398" t="s">
        <v>143</v>
      </c>
      <c r="F8398">
        <v>91.82</v>
      </c>
      <c r="J8398" t="s">
        <v>1831</v>
      </c>
      <c r="U8398">
        <v>91.82</v>
      </c>
      <c r="V8398">
        <v>91.007542999999998</v>
      </c>
      <c r="W8398">
        <v>1.8350999999999999E-2</v>
      </c>
      <c r="X8398">
        <v>-0.09</v>
      </c>
      <c r="Y8398">
        <v>1</v>
      </c>
    </row>
    <row r="8399" spans="1:36" x14ac:dyDescent="0.3">
      <c r="A8399" t="s">
        <v>0</v>
      </c>
      <c r="B8399" s="1">
        <v>42412</v>
      </c>
      <c r="C8399" s="2">
        <v>0.74671140046296303</v>
      </c>
      <c r="D8399" t="s">
        <v>502</v>
      </c>
      <c r="E8399" t="s">
        <v>396</v>
      </c>
      <c r="F8399">
        <v>91.86</v>
      </c>
      <c r="Z8399">
        <v>0.1</v>
      </c>
      <c r="AA8399">
        <v>-0.04</v>
      </c>
      <c r="AB8399">
        <v>-0.13300400000000001</v>
      </c>
      <c r="AC8399">
        <v>3.0025E-2</v>
      </c>
      <c r="AD8399">
        <v>-3.8114530000000002</v>
      </c>
      <c r="AE8399">
        <v>-9.1917030000000004</v>
      </c>
      <c r="AF8399">
        <v>-9.1917030000000004</v>
      </c>
      <c r="AG8399">
        <v>-18383</v>
      </c>
      <c r="AH8399">
        <v>1</v>
      </c>
    </row>
    <row r="8400" spans="1:36" x14ac:dyDescent="0.3">
      <c r="A8400" t="s">
        <v>0</v>
      </c>
      <c r="B8400" s="1">
        <v>42412</v>
      </c>
      <c r="C8400" s="2">
        <v>0.74671140046296303</v>
      </c>
      <c r="D8400" t="s">
        <v>502</v>
      </c>
      <c r="E8400" t="s">
        <v>143</v>
      </c>
      <c r="F8400">
        <v>91.86</v>
      </c>
      <c r="J8400" t="s">
        <v>1832</v>
      </c>
      <c r="U8400">
        <v>91.86</v>
      </c>
      <c r="V8400">
        <v>91.184934999999996</v>
      </c>
      <c r="W8400">
        <v>-3.3251000000000003E-2</v>
      </c>
      <c r="X8400">
        <v>-0.04</v>
      </c>
      <c r="Y8400">
        <v>1</v>
      </c>
    </row>
    <row r="8401" spans="1:36" x14ac:dyDescent="0.3">
      <c r="A8401" t="s">
        <v>0</v>
      </c>
      <c r="B8401" s="1">
        <v>42412</v>
      </c>
      <c r="C8401" s="2">
        <v>0.74672237268518515</v>
      </c>
      <c r="D8401" t="s">
        <v>502</v>
      </c>
      <c r="E8401" t="s">
        <v>396</v>
      </c>
      <c r="F8401">
        <v>91.82</v>
      </c>
      <c r="Z8401">
        <v>0.1</v>
      </c>
      <c r="AA8401">
        <v>0.04</v>
      </c>
      <c r="AB8401">
        <v>-8.6392999999999998E-2</v>
      </c>
      <c r="AC8401">
        <v>4.6611E-2</v>
      </c>
      <c r="AD8401">
        <v>-3.8111549999999998</v>
      </c>
      <c r="AE8401">
        <v>-26.188755</v>
      </c>
      <c r="AF8401">
        <v>-26.188755</v>
      </c>
      <c r="AG8401">
        <v>-52377</v>
      </c>
      <c r="AH8401">
        <v>1</v>
      </c>
    </row>
    <row r="8402" spans="1:36" x14ac:dyDescent="0.3">
      <c r="A8402" t="s">
        <v>0</v>
      </c>
      <c r="B8402" s="1">
        <v>42412</v>
      </c>
      <c r="C8402" s="2">
        <v>0.74672237268518515</v>
      </c>
      <c r="D8402" t="s">
        <v>502</v>
      </c>
      <c r="E8402" t="s">
        <v>143</v>
      </c>
      <c r="F8402">
        <v>91.82</v>
      </c>
      <c r="J8402" t="s">
        <v>1833</v>
      </c>
      <c r="U8402">
        <v>91.82</v>
      </c>
      <c r="V8402">
        <v>91.367827000000005</v>
      </c>
      <c r="W8402">
        <v>-8.4515999999999994E-2</v>
      </c>
      <c r="X8402">
        <v>0.04</v>
      </c>
      <c r="Y8402">
        <v>1</v>
      </c>
    </row>
    <row r="8403" spans="1:36" x14ac:dyDescent="0.3">
      <c r="A8403" t="s">
        <v>0</v>
      </c>
      <c r="B8403" s="1">
        <v>42412</v>
      </c>
      <c r="C8403" s="2">
        <v>0.74673229166666666</v>
      </c>
      <c r="D8403" t="s">
        <v>502</v>
      </c>
      <c r="E8403" t="s">
        <v>1706</v>
      </c>
      <c r="F8403">
        <v>91.82</v>
      </c>
      <c r="G8403">
        <v>43.424010000000003</v>
      </c>
      <c r="H8403">
        <v>31.7</v>
      </c>
      <c r="AI8403">
        <v>2.3287499999999999</v>
      </c>
      <c r="AJ8403">
        <v>-100</v>
      </c>
    </row>
    <row r="8404" spans="1:36" x14ac:dyDescent="0.3">
      <c r="A8404" t="s">
        <v>0</v>
      </c>
      <c r="B8404" s="1">
        <v>42412</v>
      </c>
      <c r="C8404" s="2">
        <v>0.74673355324074076</v>
      </c>
      <c r="D8404" t="s">
        <v>502</v>
      </c>
      <c r="E8404" t="s">
        <v>396</v>
      </c>
      <c r="F8404">
        <v>91.72</v>
      </c>
      <c r="Z8404">
        <v>0.1</v>
      </c>
      <c r="AA8404">
        <v>0.1</v>
      </c>
      <c r="AB8404">
        <v>-3.0470000000000001E-2</v>
      </c>
      <c r="AC8404">
        <v>5.5923E-2</v>
      </c>
      <c r="AD8404">
        <v>-3.8109459999999999</v>
      </c>
      <c r="AE8404">
        <v>-38.111966000000002</v>
      </c>
      <c r="AF8404">
        <v>-38.111966000000002</v>
      </c>
      <c r="AG8404">
        <v>-76223</v>
      </c>
      <c r="AH8404">
        <v>1</v>
      </c>
    </row>
    <row r="8405" spans="1:36" x14ac:dyDescent="0.3">
      <c r="A8405" t="s">
        <v>0</v>
      </c>
      <c r="B8405" s="1">
        <v>42412</v>
      </c>
      <c r="C8405" s="2">
        <v>0.74673355324074076</v>
      </c>
      <c r="D8405" t="s">
        <v>502</v>
      </c>
      <c r="E8405" t="s">
        <v>143</v>
      </c>
      <c r="F8405">
        <v>91.72</v>
      </c>
      <c r="J8405" t="s">
        <v>1834</v>
      </c>
      <c r="U8405">
        <v>91.72</v>
      </c>
      <c r="V8405">
        <v>91.537958000000003</v>
      </c>
      <c r="W8405">
        <v>-0.12920499999999999</v>
      </c>
      <c r="X8405">
        <v>0.1</v>
      </c>
      <c r="Y8405">
        <v>1</v>
      </c>
    </row>
    <row r="8406" spans="1:36" x14ac:dyDescent="0.3">
      <c r="A8406" t="s">
        <v>0</v>
      </c>
      <c r="B8406" s="1">
        <v>42412</v>
      </c>
      <c r="C8406" s="2">
        <v>0.74674453703703703</v>
      </c>
      <c r="D8406" t="s">
        <v>502</v>
      </c>
      <c r="E8406" t="s">
        <v>1706</v>
      </c>
      <c r="F8406">
        <v>91.72</v>
      </c>
      <c r="G8406">
        <v>43.741587000000003</v>
      </c>
      <c r="H8406">
        <v>31.725000000000001</v>
      </c>
      <c r="AI8406">
        <v>2.3412500000000001</v>
      </c>
      <c r="AJ8406">
        <v>-100</v>
      </c>
    </row>
    <row r="8407" spans="1:36" x14ac:dyDescent="0.3">
      <c r="A8407" t="s">
        <v>0</v>
      </c>
      <c r="B8407" s="1">
        <v>42412</v>
      </c>
      <c r="C8407" s="2">
        <v>0.74674579861111112</v>
      </c>
      <c r="D8407" t="s">
        <v>502</v>
      </c>
      <c r="E8407" t="s">
        <v>396</v>
      </c>
      <c r="F8407">
        <v>91.57</v>
      </c>
      <c r="Z8407">
        <v>0.1</v>
      </c>
      <c r="AA8407">
        <v>0.15</v>
      </c>
      <c r="AB8407">
        <v>2.7993000000000001E-2</v>
      </c>
      <c r="AC8407">
        <v>5.8463000000000001E-2</v>
      </c>
      <c r="AD8407">
        <v>-3.8108309999999999</v>
      </c>
      <c r="AE8407">
        <v>-44.820999</v>
      </c>
      <c r="AF8407">
        <v>-44.820999</v>
      </c>
      <c r="AG8407">
        <v>-89641</v>
      </c>
      <c r="AH8407">
        <v>1</v>
      </c>
    </row>
    <row r="8408" spans="1:36" x14ac:dyDescent="0.3">
      <c r="A8408" t="s">
        <v>0</v>
      </c>
      <c r="B8408" s="1">
        <v>42412</v>
      </c>
      <c r="C8408" s="2">
        <v>0.74674579861111112</v>
      </c>
      <c r="D8408" t="s">
        <v>502</v>
      </c>
      <c r="E8408" t="s">
        <v>143</v>
      </c>
      <c r="F8408">
        <v>91.57</v>
      </c>
      <c r="J8408" t="s">
        <v>1835</v>
      </c>
      <c r="U8408">
        <v>91.57</v>
      </c>
      <c r="V8408">
        <v>91.676811999999998</v>
      </c>
      <c r="W8408">
        <v>-0.16142300000000001</v>
      </c>
      <c r="X8408">
        <v>0.15</v>
      </c>
      <c r="Y8408">
        <v>1</v>
      </c>
    </row>
    <row r="8409" spans="1:36" x14ac:dyDescent="0.3">
      <c r="A8409" t="s">
        <v>0</v>
      </c>
      <c r="B8409" s="1">
        <v>42412</v>
      </c>
      <c r="C8409" s="2">
        <v>0.74675604166666665</v>
      </c>
      <c r="D8409" t="s">
        <v>502</v>
      </c>
      <c r="E8409" t="s">
        <v>396</v>
      </c>
      <c r="F8409">
        <v>91.36</v>
      </c>
      <c r="Z8409">
        <v>0.1</v>
      </c>
      <c r="AA8409">
        <v>0.21</v>
      </c>
      <c r="AB8409">
        <v>8.7779999999999997E-2</v>
      </c>
      <c r="AC8409">
        <v>5.9787E-2</v>
      </c>
      <c r="AD8409">
        <v>-3.8041849999999999</v>
      </c>
      <c r="AE8409">
        <v>-50.662568999999998</v>
      </c>
      <c r="AF8409">
        <v>-50</v>
      </c>
      <c r="AG8409">
        <v>-100000</v>
      </c>
      <c r="AH8409">
        <v>1</v>
      </c>
    </row>
    <row r="8410" spans="1:36" x14ac:dyDescent="0.3">
      <c r="A8410" t="s">
        <v>0</v>
      </c>
      <c r="B8410" s="1">
        <v>42412</v>
      </c>
      <c r="C8410" s="2">
        <v>0.74675604166666665</v>
      </c>
      <c r="D8410" t="s">
        <v>502</v>
      </c>
      <c r="E8410" t="s">
        <v>143</v>
      </c>
      <c r="F8410">
        <v>91.36</v>
      </c>
      <c r="J8410" t="s">
        <v>1836</v>
      </c>
      <c r="U8410">
        <v>91.36</v>
      </c>
      <c r="V8410">
        <v>91.767286999999996</v>
      </c>
      <c r="W8410">
        <v>-0.17686299999999999</v>
      </c>
      <c r="X8410">
        <v>0.21</v>
      </c>
      <c r="Y8410">
        <v>1</v>
      </c>
    </row>
    <row r="8411" spans="1:36" x14ac:dyDescent="0.3">
      <c r="A8411" t="s">
        <v>0</v>
      </c>
      <c r="B8411" s="1">
        <v>42412</v>
      </c>
      <c r="C8411" s="2">
        <v>0.74676734953703694</v>
      </c>
      <c r="D8411" t="s">
        <v>502</v>
      </c>
      <c r="E8411" t="s">
        <v>396</v>
      </c>
      <c r="F8411">
        <v>91.17</v>
      </c>
      <c r="Z8411">
        <v>0.1</v>
      </c>
      <c r="AA8411">
        <v>0.19</v>
      </c>
      <c r="AB8411">
        <v>0.13213800000000001</v>
      </c>
      <c r="AC8411">
        <v>4.4359000000000003E-2</v>
      </c>
      <c r="AD8411">
        <v>-3.8042370000000001</v>
      </c>
      <c r="AE8411">
        <v>-41.862251000000001</v>
      </c>
      <c r="AF8411">
        <v>-41.862251000000001</v>
      </c>
      <c r="AG8411">
        <v>-83724</v>
      </c>
      <c r="AH8411">
        <v>1</v>
      </c>
    </row>
    <row r="8412" spans="1:36" x14ac:dyDescent="0.3">
      <c r="A8412" t="s">
        <v>0</v>
      </c>
      <c r="B8412" s="1">
        <v>42412</v>
      </c>
      <c r="C8412" s="2">
        <v>0.74676734953703694</v>
      </c>
      <c r="D8412" t="s">
        <v>502</v>
      </c>
      <c r="E8412" t="s">
        <v>143</v>
      </c>
      <c r="F8412">
        <v>91.17</v>
      </c>
      <c r="J8412" t="s">
        <v>1837</v>
      </c>
      <c r="U8412">
        <v>91.17</v>
      </c>
      <c r="V8412">
        <v>91.798094000000006</v>
      </c>
      <c r="W8412">
        <v>-0.173286</v>
      </c>
      <c r="X8412">
        <v>0.19</v>
      </c>
      <c r="Y8412">
        <v>1</v>
      </c>
    </row>
    <row r="8413" spans="1:36" x14ac:dyDescent="0.3">
      <c r="A8413" t="s">
        <v>0</v>
      </c>
      <c r="B8413" s="1">
        <v>42412</v>
      </c>
      <c r="C8413" s="2">
        <v>0.74677865740740745</v>
      </c>
      <c r="D8413" t="s">
        <v>502</v>
      </c>
      <c r="E8413" t="s">
        <v>396</v>
      </c>
      <c r="F8413">
        <v>90.99</v>
      </c>
      <c r="Z8413">
        <v>0.1</v>
      </c>
      <c r="AA8413">
        <v>0.18</v>
      </c>
      <c r="AB8413">
        <v>0.15945400000000001</v>
      </c>
      <c r="AC8413">
        <v>2.7316E-2</v>
      </c>
      <c r="AD8413">
        <v>-3.804332</v>
      </c>
      <c r="AE8413">
        <v>-30.413219999999999</v>
      </c>
      <c r="AF8413">
        <v>-30.413219999999999</v>
      </c>
      <c r="AG8413">
        <v>-60826</v>
      </c>
      <c r="AH8413">
        <v>1</v>
      </c>
    </row>
    <row r="8414" spans="1:36" x14ac:dyDescent="0.3">
      <c r="A8414" t="s">
        <v>0</v>
      </c>
      <c r="B8414" s="1">
        <v>42412</v>
      </c>
      <c r="C8414" s="2">
        <v>0.74677865740740745</v>
      </c>
      <c r="D8414" t="s">
        <v>502</v>
      </c>
      <c r="E8414" t="s">
        <v>143</v>
      </c>
      <c r="F8414">
        <v>90.99</v>
      </c>
      <c r="J8414" t="s">
        <v>1838</v>
      </c>
      <c r="U8414">
        <v>90.99</v>
      </c>
      <c r="V8414">
        <v>91.765765999999999</v>
      </c>
      <c r="W8414">
        <v>-0.15071499999999999</v>
      </c>
      <c r="X8414">
        <v>0.18</v>
      </c>
      <c r="Y8414">
        <v>1</v>
      </c>
    </row>
    <row r="8415" spans="1:36" x14ac:dyDescent="0.3">
      <c r="A8415" t="s">
        <v>0</v>
      </c>
      <c r="B8415" s="1">
        <v>42412</v>
      </c>
      <c r="C8415" s="2">
        <v>0.74678996527777775</v>
      </c>
      <c r="D8415" t="s">
        <v>502</v>
      </c>
      <c r="E8415" t="s">
        <v>396</v>
      </c>
      <c r="F8415">
        <v>90.83</v>
      </c>
      <c r="Z8415">
        <v>0.1</v>
      </c>
      <c r="AA8415">
        <v>0.16</v>
      </c>
      <c r="AB8415">
        <v>0.17049</v>
      </c>
      <c r="AC8415">
        <v>1.1035E-2</v>
      </c>
      <c r="AD8415">
        <v>-3.8044449999999999</v>
      </c>
      <c r="AE8415">
        <v>-18.271885000000001</v>
      </c>
      <c r="AF8415">
        <v>-18.271885000000001</v>
      </c>
      <c r="AG8415">
        <v>-36543</v>
      </c>
      <c r="AH8415">
        <v>1</v>
      </c>
    </row>
    <row r="8416" spans="1:36" x14ac:dyDescent="0.3">
      <c r="A8416" t="s">
        <v>0</v>
      </c>
      <c r="B8416" s="1">
        <v>42412</v>
      </c>
      <c r="C8416" s="2">
        <v>0.74678996527777775</v>
      </c>
      <c r="D8416" t="s">
        <v>502</v>
      </c>
      <c r="E8416" t="s">
        <v>143</v>
      </c>
      <c r="F8416">
        <v>90.83</v>
      </c>
      <c r="J8416" t="s">
        <v>1839</v>
      </c>
      <c r="U8416">
        <v>90.83</v>
      </c>
      <c r="V8416">
        <v>91.673895000000002</v>
      </c>
      <c r="W8416">
        <v>-0.111279</v>
      </c>
      <c r="X8416">
        <v>0.16</v>
      </c>
      <c r="Y8416">
        <v>1</v>
      </c>
    </row>
    <row r="8417" spans="1:34" x14ac:dyDescent="0.3">
      <c r="A8417" t="s">
        <v>0</v>
      </c>
      <c r="B8417" s="1">
        <v>42412</v>
      </c>
      <c r="C8417" s="2">
        <v>0.746801261574074</v>
      </c>
      <c r="D8417" t="s">
        <v>502</v>
      </c>
      <c r="E8417" t="s">
        <v>396</v>
      </c>
      <c r="F8417">
        <v>90.73</v>
      </c>
      <c r="Z8417">
        <v>0.1</v>
      </c>
      <c r="AA8417">
        <v>0.1</v>
      </c>
      <c r="AB8417">
        <v>0.160806</v>
      </c>
      <c r="AC8417">
        <v>-9.6839999999999999E-3</v>
      </c>
      <c r="AD8417">
        <v>-3.8045420000000001</v>
      </c>
      <c r="AE8417">
        <v>-0.92191599999999996</v>
      </c>
      <c r="AF8417">
        <v>-0.92191599999999996</v>
      </c>
      <c r="AG8417">
        <v>-1843</v>
      </c>
      <c r="AH8417">
        <v>1</v>
      </c>
    </row>
    <row r="8418" spans="1:34" x14ac:dyDescent="0.3">
      <c r="A8418" t="s">
        <v>0</v>
      </c>
      <c r="B8418" s="1">
        <v>42412</v>
      </c>
      <c r="C8418" s="2">
        <v>0.746801261574074</v>
      </c>
      <c r="D8418" t="s">
        <v>502</v>
      </c>
      <c r="E8418" t="s">
        <v>143</v>
      </c>
      <c r="F8418">
        <v>90.73</v>
      </c>
      <c r="J8418" t="s">
        <v>1840</v>
      </c>
      <c r="U8418">
        <v>90.73</v>
      </c>
      <c r="V8418">
        <v>91.533116000000007</v>
      </c>
      <c r="W8418">
        <v>-5.8895000000000003E-2</v>
      </c>
      <c r="X8418">
        <v>0.1</v>
      </c>
      <c r="Y8418">
        <v>1</v>
      </c>
    </row>
    <row r="8419" spans="1:34" x14ac:dyDescent="0.3">
      <c r="A8419" t="s">
        <v>0</v>
      </c>
      <c r="B8419" s="1">
        <v>42412</v>
      </c>
      <c r="C8419" s="2">
        <v>0.74681344907407399</v>
      </c>
      <c r="D8419" t="s">
        <v>502</v>
      </c>
      <c r="E8419" t="s">
        <v>396</v>
      </c>
      <c r="F8419">
        <v>90.7</v>
      </c>
      <c r="Z8419">
        <v>0.1</v>
      </c>
      <c r="AA8419">
        <v>0.03</v>
      </c>
      <c r="AB8419">
        <v>0.130771</v>
      </c>
      <c r="AC8419">
        <v>-3.0034999999999999E-2</v>
      </c>
      <c r="AD8419">
        <v>-3.8045909999999998</v>
      </c>
      <c r="AE8419">
        <v>17.761513999999998</v>
      </c>
      <c r="AF8419">
        <v>17.761513999999998</v>
      </c>
      <c r="AG8419">
        <v>35523</v>
      </c>
      <c r="AH8419">
        <v>1</v>
      </c>
    </row>
    <row r="8420" spans="1:34" x14ac:dyDescent="0.3">
      <c r="A8420" t="s">
        <v>0</v>
      </c>
      <c r="B8420" s="1">
        <v>42412</v>
      </c>
      <c r="C8420" s="2">
        <v>0.74681344907407399</v>
      </c>
      <c r="D8420" t="s">
        <v>502</v>
      </c>
      <c r="E8420" t="s">
        <v>143</v>
      </c>
      <c r="F8420">
        <v>90.7</v>
      </c>
      <c r="J8420" t="s">
        <v>1841</v>
      </c>
      <c r="U8420">
        <v>90.7</v>
      </c>
      <c r="V8420">
        <v>91.361540000000005</v>
      </c>
      <c r="W8420">
        <v>7.9799999999999999E-4</v>
      </c>
      <c r="X8420">
        <v>0.03</v>
      </c>
      <c r="Y8420">
        <v>1</v>
      </c>
    </row>
    <row r="8421" spans="1:34" x14ac:dyDescent="0.3">
      <c r="A8421" t="s">
        <v>0</v>
      </c>
      <c r="B8421" s="1">
        <v>42412</v>
      </c>
      <c r="C8421" s="2">
        <v>0.74682388888888884</v>
      </c>
      <c r="D8421" t="s">
        <v>502</v>
      </c>
      <c r="E8421" t="s">
        <v>396</v>
      </c>
      <c r="F8421">
        <v>90.73</v>
      </c>
      <c r="Z8421">
        <v>0.1</v>
      </c>
      <c r="AA8421">
        <v>-0.03</v>
      </c>
      <c r="AB8421">
        <v>8.6602999999999999E-2</v>
      </c>
      <c r="AC8421">
        <v>-4.4167999999999999E-2</v>
      </c>
      <c r="AD8421">
        <v>-3.80457</v>
      </c>
      <c r="AE8421">
        <v>32.601664999999997</v>
      </c>
      <c r="AF8421">
        <v>32.601664999999997</v>
      </c>
      <c r="AG8421">
        <v>65203</v>
      </c>
      <c r="AH8421">
        <v>1</v>
      </c>
    </row>
    <row r="8422" spans="1:34" x14ac:dyDescent="0.3">
      <c r="A8422" t="s">
        <v>0</v>
      </c>
      <c r="B8422" s="1">
        <v>42412</v>
      </c>
      <c r="C8422" s="2">
        <v>0.74682388888888884</v>
      </c>
      <c r="D8422" t="s">
        <v>502</v>
      </c>
      <c r="E8422" t="s">
        <v>143</v>
      </c>
      <c r="F8422">
        <v>90.73</v>
      </c>
      <c r="J8422" t="s">
        <v>1842</v>
      </c>
      <c r="U8422">
        <v>90.73</v>
      </c>
      <c r="V8422">
        <v>91.181411999999995</v>
      </c>
      <c r="W8422">
        <v>6.0631999999999998E-2</v>
      </c>
      <c r="X8422">
        <v>-0.03</v>
      </c>
      <c r="Y8422">
        <v>1</v>
      </c>
    </row>
    <row r="8423" spans="1:34" x14ac:dyDescent="0.3">
      <c r="A8423" t="s">
        <v>0</v>
      </c>
      <c r="B8423" s="1">
        <v>42412</v>
      </c>
      <c r="C8423" s="2">
        <v>0.74683519675925936</v>
      </c>
      <c r="D8423" t="s">
        <v>502</v>
      </c>
      <c r="E8423" t="s">
        <v>396</v>
      </c>
      <c r="F8423">
        <v>90.83</v>
      </c>
      <c r="Z8423">
        <v>0.1</v>
      </c>
      <c r="AA8423">
        <v>-0.1</v>
      </c>
      <c r="AB8423">
        <v>3.1614999999999997E-2</v>
      </c>
      <c r="AC8423">
        <v>-5.4988000000000002E-2</v>
      </c>
      <c r="AD8423">
        <v>-3.8044600000000002</v>
      </c>
      <c r="AE8423">
        <v>45.656514999999999</v>
      </c>
      <c r="AF8423">
        <v>45.656514999999999</v>
      </c>
      <c r="AG8423">
        <v>91313</v>
      </c>
      <c r="AH8423">
        <v>1</v>
      </c>
    </row>
    <row r="8424" spans="1:34" x14ac:dyDescent="0.3">
      <c r="A8424" t="s">
        <v>0</v>
      </c>
      <c r="B8424" s="1">
        <v>42412</v>
      </c>
      <c r="C8424" s="2">
        <v>0.74683519675925936</v>
      </c>
      <c r="D8424" t="s">
        <v>502</v>
      </c>
      <c r="E8424" t="s">
        <v>143</v>
      </c>
      <c r="F8424">
        <v>90.83</v>
      </c>
      <c r="J8424" t="s">
        <v>1843</v>
      </c>
      <c r="U8424">
        <v>90.83</v>
      </c>
      <c r="V8424">
        <v>91.013717999999997</v>
      </c>
      <c r="W8424">
        <v>0.11294800000000001</v>
      </c>
      <c r="X8424">
        <v>-0.1</v>
      </c>
      <c r="Y8424">
        <v>1</v>
      </c>
    </row>
    <row r="8425" spans="1:34" x14ac:dyDescent="0.3">
      <c r="A8425" t="s">
        <v>0</v>
      </c>
      <c r="B8425" s="1">
        <v>42412</v>
      </c>
      <c r="C8425" s="2">
        <v>0.74684649305555562</v>
      </c>
      <c r="D8425" t="s">
        <v>502</v>
      </c>
      <c r="E8425" t="s">
        <v>396</v>
      </c>
      <c r="F8425">
        <v>90.99</v>
      </c>
      <c r="Z8425">
        <v>0.1</v>
      </c>
      <c r="AA8425">
        <v>-0.16</v>
      </c>
      <c r="AB8425">
        <v>-2.8702999999999999E-2</v>
      </c>
      <c r="AC8425">
        <v>-6.0317999999999997E-2</v>
      </c>
      <c r="AD8425">
        <v>-3.851718</v>
      </c>
      <c r="AE8425">
        <v>54.746338999999999</v>
      </c>
      <c r="AF8425">
        <v>50</v>
      </c>
      <c r="AG8425">
        <v>100000</v>
      </c>
      <c r="AH8425">
        <v>1</v>
      </c>
    </row>
    <row r="8426" spans="1:34" x14ac:dyDescent="0.3">
      <c r="A8426" t="s">
        <v>0</v>
      </c>
      <c r="B8426" s="1">
        <v>42412</v>
      </c>
      <c r="C8426" s="2">
        <v>0.74684649305555562</v>
      </c>
      <c r="D8426" t="s">
        <v>502</v>
      </c>
      <c r="E8426" t="s">
        <v>143</v>
      </c>
      <c r="F8426">
        <v>90.99</v>
      </c>
      <c r="J8426" t="s">
        <v>1844</v>
      </c>
      <c r="U8426">
        <v>90.99</v>
      </c>
      <c r="V8426">
        <v>90.876906000000005</v>
      </c>
      <c r="W8426">
        <v>0.15117700000000001</v>
      </c>
      <c r="X8426">
        <v>-0.16</v>
      </c>
      <c r="Y8426">
        <v>1</v>
      </c>
    </row>
    <row r="8427" spans="1:34" x14ac:dyDescent="0.3">
      <c r="A8427" t="s">
        <v>0</v>
      </c>
      <c r="B8427" s="1">
        <v>42412</v>
      </c>
      <c r="C8427" s="2">
        <v>0.74685781250000005</v>
      </c>
      <c r="D8427" t="s">
        <v>502</v>
      </c>
      <c r="E8427" t="s">
        <v>396</v>
      </c>
      <c r="F8427">
        <v>91.17</v>
      </c>
      <c r="Z8427">
        <v>0.1</v>
      </c>
      <c r="AA8427">
        <v>-0.18</v>
      </c>
      <c r="AB8427">
        <v>-8.3089999999999997E-2</v>
      </c>
      <c r="AC8427">
        <v>-5.4386999999999998E-2</v>
      </c>
      <c r="AD8427">
        <v>-3.8944730000000001</v>
      </c>
      <c r="AE8427">
        <v>54.304806999999997</v>
      </c>
      <c r="AF8427">
        <v>50</v>
      </c>
      <c r="AG8427">
        <v>100000</v>
      </c>
      <c r="AH8427">
        <v>1</v>
      </c>
    </row>
    <row r="8428" spans="1:34" x14ac:dyDescent="0.3">
      <c r="A8428" t="s">
        <v>0</v>
      </c>
      <c r="B8428" s="1">
        <v>42412</v>
      </c>
      <c r="C8428" s="2">
        <v>0.74685781250000005</v>
      </c>
      <c r="D8428" t="s">
        <v>502</v>
      </c>
      <c r="E8428" t="s">
        <v>143</v>
      </c>
      <c r="F8428">
        <v>91.17</v>
      </c>
      <c r="J8428" t="s">
        <v>1845</v>
      </c>
      <c r="U8428">
        <v>91.17</v>
      </c>
      <c r="V8428">
        <v>90.787233000000001</v>
      </c>
      <c r="W8428">
        <v>0.17085600000000001</v>
      </c>
      <c r="X8428">
        <v>-0.18</v>
      </c>
      <c r="Y8428">
        <v>1</v>
      </c>
    </row>
    <row r="8429" spans="1:34" x14ac:dyDescent="0.3">
      <c r="A8429" t="s">
        <v>0</v>
      </c>
      <c r="B8429" s="1">
        <v>42412</v>
      </c>
      <c r="C8429" s="2">
        <v>0.74686991898148147</v>
      </c>
      <c r="D8429" t="s">
        <v>502</v>
      </c>
      <c r="E8429" t="s">
        <v>396</v>
      </c>
      <c r="F8429">
        <v>91.34</v>
      </c>
      <c r="Z8429">
        <v>0.1</v>
      </c>
      <c r="AA8429">
        <v>-0.17</v>
      </c>
      <c r="AB8429">
        <v>-0.122226</v>
      </c>
      <c r="AC8429">
        <v>-3.9136999999999998E-2</v>
      </c>
      <c r="AD8429">
        <v>-3.8941170000000001</v>
      </c>
      <c r="AE8429">
        <v>45.193038000000001</v>
      </c>
      <c r="AF8429">
        <v>45.193038000000001</v>
      </c>
      <c r="AG8429">
        <v>90386</v>
      </c>
      <c r="AH8429">
        <v>1</v>
      </c>
    </row>
    <row r="8430" spans="1:34" x14ac:dyDescent="0.3">
      <c r="A8430" t="s">
        <v>0</v>
      </c>
      <c r="B8430" s="1">
        <v>42412</v>
      </c>
      <c r="C8430" s="2">
        <v>0.74686991898148147</v>
      </c>
      <c r="D8430" t="s">
        <v>502</v>
      </c>
      <c r="E8430" t="s">
        <v>143</v>
      </c>
      <c r="F8430">
        <v>91.34</v>
      </c>
      <c r="J8430" t="s">
        <v>1846</v>
      </c>
      <c r="U8430">
        <v>91.34</v>
      </c>
      <c r="V8430">
        <v>90.756039999999999</v>
      </c>
      <c r="W8430">
        <v>0.169902</v>
      </c>
      <c r="X8430">
        <v>-0.17</v>
      </c>
      <c r="Y8430">
        <v>1</v>
      </c>
    </row>
    <row r="8431" spans="1:34" x14ac:dyDescent="0.3">
      <c r="A8431" t="s">
        <v>0</v>
      </c>
      <c r="B8431" s="1">
        <v>42412</v>
      </c>
      <c r="C8431" s="2">
        <v>0.74688042824074075</v>
      </c>
      <c r="D8431" t="s">
        <v>502</v>
      </c>
      <c r="E8431" t="s">
        <v>396</v>
      </c>
      <c r="F8431">
        <v>91.51</v>
      </c>
      <c r="Z8431">
        <v>0.1</v>
      </c>
      <c r="AA8431">
        <v>-0.17</v>
      </c>
      <c r="AB8431">
        <v>-0.14743600000000001</v>
      </c>
      <c r="AC8431">
        <v>-2.5208999999999999E-2</v>
      </c>
      <c r="AD8431">
        <v>-3.8937210000000002</v>
      </c>
      <c r="AE8431">
        <v>36.068285000000003</v>
      </c>
      <c r="AF8431">
        <v>36.068285000000003</v>
      </c>
      <c r="AG8431">
        <v>72136</v>
      </c>
      <c r="AH8431">
        <v>1</v>
      </c>
    </row>
    <row r="8432" spans="1:34" x14ac:dyDescent="0.3">
      <c r="A8432" t="s">
        <v>0</v>
      </c>
      <c r="B8432" s="1">
        <v>42412</v>
      </c>
      <c r="C8432" s="2">
        <v>0.74688042824074075</v>
      </c>
      <c r="D8432" t="s">
        <v>502</v>
      </c>
      <c r="E8432" t="s">
        <v>143</v>
      </c>
      <c r="F8432">
        <v>91.51</v>
      </c>
      <c r="J8432" t="s">
        <v>1847</v>
      </c>
      <c r="U8432">
        <v>91.51</v>
      </c>
      <c r="V8432">
        <v>90.787189999999995</v>
      </c>
      <c r="W8432">
        <v>0.148727</v>
      </c>
      <c r="X8432">
        <v>-0.17</v>
      </c>
      <c r="Y8432">
        <v>1</v>
      </c>
    </row>
    <row r="8433" spans="1:36" x14ac:dyDescent="0.3">
      <c r="A8433" t="s">
        <v>0</v>
      </c>
      <c r="B8433" s="1">
        <v>42412</v>
      </c>
      <c r="C8433" s="2">
        <v>0.74689078703703704</v>
      </c>
      <c r="D8433" t="s">
        <v>502</v>
      </c>
      <c r="E8433" t="s">
        <v>1650</v>
      </c>
      <c r="F8433">
        <v>91.51</v>
      </c>
      <c r="G8433">
        <v>41.632581000000002</v>
      </c>
      <c r="H8433">
        <v>31.725000000000001</v>
      </c>
      <c r="AI8433">
        <v>2.3112499999999998</v>
      </c>
      <c r="AJ8433">
        <v>-100</v>
      </c>
    </row>
    <row r="8434" spans="1:36" x14ac:dyDescent="0.3">
      <c r="A8434" t="s">
        <v>0</v>
      </c>
      <c r="B8434" s="1">
        <v>42412</v>
      </c>
      <c r="C8434" s="2">
        <v>0.74689204861111114</v>
      </c>
      <c r="D8434" t="s">
        <v>502</v>
      </c>
      <c r="E8434" t="s">
        <v>396</v>
      </c>
      <c r="F8434">
        <v>91.62</v>
      </c>
      <c r="Z8434">
        <v>0.1</v>
      </c>
      <c r="AA8434">
        <v>-0.11</v>
      </c>
      <c r="AB8434">
        <v>-0.150032</v>
      </c>
      <c r="AC8434">
        <v>-2.5969999999999999E-3</v>
      </c>
      <c r="AD8434">
        <v>-3.8933209999999998</v>
      </c>
      <c r="AE8434">
        <v>18.186157000000001</v>
      </c>
      <c r="AF8434">
        <v>18.186157000000001</v>
      </c>
      <c r="AG8434">
        <v>36372</v>
      </c>
      <c r="AH8434">
        <v>1</v>
      </c>
    </row>
    <row r="8435" spans="1:36" x14ac:dyDescent="0.3">
      <c r="A8435" t="s">
        <v>0</v>
      </c>
      <c r="B8435" s="1">
        <v>42412</v>
      </c>
      <c r="C8435" s="2">
        <v>0.74689204861111114</v>
      </c>
      <c r="D8435" t="s">
        <v>502</v>
      </c>
      <c r="E8435" t="s">
        <v>143</v>
      </c>
      <c r="F8435">
        <v>91.62</v>
      </c>
      <c r="J8435" t="s">
        <v>1848</v>
      </c>
      <c r="U8435">
        <v>91.62</v>
      </c>
      <c r="V8435">
        <v>90.876298000000006</v>
      </c>
      <c r="W8435">
        <v>0.110081</v>
      </c>
      <c r="X8435">
        <v>-0.11</v>
      </c>
      <c r="Y8435">
        <v>1</v>
      </c>
    </row>
    <row r="8436" spans="1:36" x14ac:dyDescent="0.3">
      <c r="A8436" t="s">
        <v>0</v>
      </c>
      <c r="B8436" s="1">
        <v>42412</v>
      </c>
      <c r="C8436" s="2">
        <v>0.74690068287037048</v>
      </c>
      <c r="D8436" t="s">
        <v>502</v>
      </c>
      <c r="E8436" t="s">
        <v>1650</v>
      </c>
      <c r="F8436">
        <v>91.62</v>
      </c>
      <c r="G8436">
        <v>41.632581000000002</v>
      </c>
      <c r="H8436">
        <v>31.725000000000001</v>
      </c>
      <c r="AI8436">
        <v>2.3112499999999998</v>
      </c>
      <c r="AJ8436">
        <v>-100</v>
      </c>
    </row>
    <row r="8437" spans="1:36" x14ac:dyDescent="0.3">
      <c r="A8437" t="s">
        <v>0</v>
      </c>
      <c r="B8437" s="1">
        <v>42412</v>
      </c>
      <c r="C8437" s="2">
        <v>0.74690303240740741</v>
      </c>
      <c r="D8437" t="s">
        <v>502</v>
      </c>
      <c r="E8437" t="s">
        <v>396</v>
      </c>
      <c r="F8437">
        <v>91.68</v>
      </c>
      <c r="Z8437">
        <v>0.1</v>
      </c>
      <c r="AA8437">
        <v>-0.06</v>
      </c>
      <c r="AB8437">
        <v>-0.13306499999999999</v>
      </c>
      <c r="AC8437">
        <v>1.6968E-2</v>
      </c>
      <c r="AD8437">
        <v>-3.8929490000000002</v>
      </c>
      <c r="AE8437">
        <v>1.1775720000000001</v>
      </c>
      <c r="AF8437">
        <v>1.1775720000000001</v>
      </c>
      <c r="AG8437">
        <v>2355</v>
      </c>
      <c r="AH8437">
        <v>1</v>
      </c>
    </row>
    <row r="8438" spans="1:36" x14ac:dyDescent="0.3">
      <c r="A8438" t="s">
        <v>0</v>
      </c>
      <c r="B8438" s="1">
        <v>42412</v>
      </c>
      <c r="C8438" s="2">
        <v>0.74690303240740741</v>
      </c>
      <c r="D8438" t="s">
        <v>502</v>
      </c>
      <c r="E8438" t="s">
        <v>143</v>
      </c>
      <c r="F8438">
        <v>91.68</v>
      </c>
      <c r="J8438" t="s">
        <v>1849</v>
      </c>
      <c r="U8438">
        <v>91.68</v>
      </c>
      <c r="V8438">
        <v>91.010022000000006</v>
      </c>
      <c r="W8438">
        <v>5.8488999999999999E-2</v>
      </c>
      <c r="X8438">
        <v>-0.06</v>
      </c>
      <c r="Y8438">
        <v>1</v>
      </c>
    </row>
    <row r="8439" spans="1:36" x14ac:dyDescent="0.3">
      <c r="A8439" t="s">
        <v>0</v>
      </c>
      <c r="B8439" s="1">
        <v>42412</v>
      </c>
      <c r="C8439" s="2">
        <v>0.74691432870370367</v>
      </c>
      <c r="D8439" t="s">
        <v>502</v>
      </c>
      <c r="E8439" t="s">
        <v>396</v>
      </c>
      <c r="F8439">
        <v>91.7</v>
      </c>
      <c r="Z8439">
        <v>0.1</v>
      </c>
      <c r="AA8439">
        <v>-0.02</v>
      </c>
      <c r="AB8439">
        <v>-0.10366499999999999</v>
      </c>
      <c r="AC8439">
        <v>2.9399999999999999E-2</v>
      </c>
      <c r="AD8439">
        <v>-3.8926229999999999</v>
      </c>
      <c r="AE8439">
        <v>-11.119828</v>
      </c>
      <c r="AF8439">
        <v>-11.119828</v>
      </c>
      <c r="AG8439">
        <v>-22239</v>
      </c>
      <c r="AH8439">
        <v>1</v>
      </c>
    </row>
    <row r="8440" spans="1:36" x14ac:dyDescent="0.3">
      <c r="A8440" t="s">
        <v>0</v>
      </c>
      <c r="B8440" s="1">
        <v>42412</v>
      </c>
      <c r="C8440" s="2">
        <v>0.74691432870370367</v>
      </c>
      <c r="D8440" t="s">
        <v>502</v>
      </c>
      <c r="E8440" t="s">
        <v>143</v>
      </c>
      <c r="F8440">
        <v>91.7</v>
      </c>
      <c r="J8440" t="s">
        <v>1850</v>
      </c>
      <c r="U8440">
        <v>91.7</v>
      </c>
      <c r="V8440">
        <v>91.168065999999996</v>
      </c>
      <c r="W8440">
        <v>4.3000000000000002E-5</v>
      </c>
      <c r="X8440">
        <v>-0.02</v>
      </c>
      <c r="Y8440">
        <v>1</v>
      </c>
    </row>
    <row r="8441" spans="1:36" x14ac:dyDescent="0.3">
      <c r="A8441" t="s">
        <v>0</v>
      </c>
      <c r="B8441" s="1">
        <v>42412</v>
      </c>
      <c r="C8441" s="2">
        <v>0.74692565972222225</v>
      </c>
      <c r="D8441" t="s">
        <v>502</v>
      </c>
      <c r="E8441" t="s">
        <v>396</v>
      </c>
      <c r="F8441">
        <v>91.65</v>
      </c>
      <c r="Z8441">
        <v>0.1</v>
      </c>
      <c r="AA8441">
        <v>0.05</v>
      </c>
      <c r="AB8441">
        <v>-6.1171999999999997E-2</v>
      </c>
      <c r="AC8441">
        <v>4.2493000000000003E-2</v>
      </c>
      <c r="AD8441">
        <v>-3.8923649999999999</v>
      </c>
      <c r="AE8441">
        <v>-24.993234999999999</v>
      </c>
      <c r="AF8441">
        <v>-24.993234999999999</v>
      </c>
      <c r="AG8441">
        <v>-49986</v>
      </c>
      <c r="AH8441">
        <v>1</v>
      </c>
    </row>
    <row r="8442" spans="1:36" x14ac:dyDescent="0.3">
      <c r="A8442" t="s">
        <v>0</v>
      </c>
      <c r="B8442" s="1">
        <v>42412</v>
      </c>
      <c r="C8442" s="2">
        <v>0.74692565972222225</v>
      </c>
      <c r="D8442" t="s">
        <v>502</v>
      </c>
      <c r="E8442" t="s">
        <v>143</v>
      </c>
      <c r="F8442">
        <v>91.65</v>
      </c>
      <c r="J8442" t="s">
        <v>1851</v>
      </c>
      <c r="U8442">
        <v>91.65</v>
      </c>
      <c r="V8442">
        <v>91.328237000000001</v>
      </c>
      <c r="W8442">
        <v>-5.7657E-2</v>
      </c>
      <c r="X8442">
        <v>0.05</v>
      </c>
      <c r="Y8442">
        <v>1</v>
      </c>
    </row>
    <row r="8443" spans="1:36" x14ac:dyDescent="0.3">
      <c r="A8443" t="s">
        <v>0</v>
      </c>
      <c r="B8443" s="1">
        <v>42412</v>
      </c>
      <c r="C8443" s="2">
        <v>0.74693695601851851</v>
      </c>
      <c r="D8443" t="s">
        <v>502</v>
      </c>
      <c r="E8443" t="s">
        <v>396</v>
      </c>
      <c r="F8443">
        <v>91.58</v>
      </c>
      <c r="Z8443">
        <v>0.1</v>
      </c>
      <c r="AA8443">
        <v>7.0000000000000007E-2</v>
      </c>
      <c r="AB8443">
        <v>-1.7940000000000001E-2</v>
      </c>
      <c r="AC8443">
        <v>4.3230999999999999E-2</v>
      </c>
      <c r="AD8443">
        <v>-3.8921760000000001</v>
      </c>
      <c r="AE8443">
        <v>-29.042348</v>
      </c>
      <c r="AF8443">
        <v>-29.042348</v>
      </c>
      <c r="AG8443">
        <v>-58084</v>
      </c>
      <c r="AH8443">
        <v>1</v>
      </c>
    </row>
    <row r="8444" spans="1:36" x14ac:dyDescent="0.3">
      <c r="A8444" t="s">
        <v>0</v>
      </c>
      <c r="B8444" s="1">
        <v>42412</v>
      </c>
      <c r="C8444" s="2">
        <v>0.74693695601851851</v>
      </c>
      <c r="D8444" t="s">
        <v>502</v>
      </c>
      <c r="E8444" t="s">
        <v>143</v>
      </c>
      <c r="F8444">
        <v>91.58</v>
      </c>
      <c r="J8444" t="s">
        <v>1852</v>
      </c>
      <c r="U8444">
        <v>91.58</v>
      </c>
      <c r="V8444">
        <v>91.470006999999995</v>
      </c>
      <c r="W8444">
        <v>-0.10656400000000001</v>
      </c>
      <c r="X8444">
        <v>7.0000000000000007E-2</v>
      </c>
      <c r="Y8444">
        <v>1</v>
      </c>
    </row>
    <row r="8445" spans="1:36" x14ac:dyDescent="0.3">
      <c r="A8445" t="s">
        <v>0</v>
      </c>
      <c r="B8445" s="1">
        <v>42412</v>
      </c>
      <c r="C8445" s="2">
        <v>0.74694825231481488</v>
      </c>
      <c r="D8445" t="s">
        <v>502</v>
      </c>
      <c r="E8445" t="s">
        <v>396</v>
      </c>
      <c r="F8445">
        <v>91.49</v>
      </c>
      <c r="Z8445">
        <v>0.1</v>
      </c>
      <c r="AA8445">
        <v>0.09</v>
      </c>
      <c r="AB8445">
        <v>2.0941000000000001E-2</v>
      </c>
      <c r="AC8445">
        <v>3.8880999999999999E-2</v>
      </c>
      <c r="AD8445">
        <v>-3.8920499999999998</v>
      </c>
      <c r="AE8445">
        <v>-28.671911000000001</v>
      </c>
      <c r="AF8445">
        <v>-28.671911000000001</v>
      </c>
      <c r="AG8445">
        <v>-57343</v>
      </c>
      <c r="AH8445">
        <v>1</v>
      </c>
    </row>
    <row r="8446" spans="1:36" x14ac:dyDescent="0.3">
      <c r="A8446" t="s">
        <v>0</v>
      </c>
      <c r="B8446" s="1">
        <v>42412</v>
      </c>
      <c r="C8446" s="2">
        <v>0.74694825231481488</v>
      </c>
      <c r="D8446" t="s">
        <v>502</v>
      </c>
      <c r="E8446" t="s">
        <v>143</v>
      </c>
      <c r="F8446">
        <v>91.49</v>
      </c>
      <c r="J8446" t="s">
        <v>1853</v>
      </c>
      <c r="U8446">
        <v>91.49</v>
      </c>
      <c r="V8446">
        <v>91.576764999999995</v>
      </c>
      <c r="W8446">
        <v>-0.13991899999999999</v>
      </c>
      <c r="X8446">
        <v>0.09</v>
      </c>
      <c r="Y8446">
        <v>1</v>
      </c>
    </row>
    <row r="8447" spans="1:36" x14ac:dyDescent="0.3">
      <c r="A8447" t="s">
        <v>0</v>
      </c>
      <c r="B8447" s="1">
        <v>42412</v>
      </c>
      <c r="C8447" s="2">
        <v>0.74695956018518517</v>
      </c>
      <c r="D8447" t="s">
        <v>502</v>
      </c>
      <c r="E8447" t="s">
        <v>396</v>
      </c>
      <c r="F8447">
        <v>91.37</v>
      </c>
      <c r="Z8447">
        <v>0.1</v>
      </c>
      <c r="AA8447">
        <v>0.12</v>
      </c>
      <c r="AB8447">
        <v>5.6305000000000001E-2</v>
      </c>
      <c r="AC8447">
        <v>3.5364E-2</v>
      </c>
      <c r="AD8447">
        <v>-3.8919800000000002</v>
      </c>
      <c r="AE8447">
        <v>-28.687738</v>
      </c>
      <c r="AF8447">
        <v>-28.687738</v>
      </c>
      <c r="AG8447">
        <v>-57375</v>
      </c>
      <c r="AH8447">
        <v>1</v>
      </c>
    </row>
    <row r="8448" spans="1:36" x14ac:dyDescent="0.3">
      <c r="A8448" t="s">
        <v>0</v>
      </c>
      <c r="B8448" s="1">
        <v>42412</v>
      </c>
      <c r="C8448" s="2">
        <v>0.74695956018518517</v>
      </c>
      <c r="D8448" t="s">
        <v>502</v>
      </c>
      <c r="E8448" t="s">
        <v>143</v>
      </c>
      <c r="F8448">
        <v>91.37</v>
      </c>
      <c r="J8448" t="s">
        <v>1854</v>
      </c>
      <c r="U8448">
        <v>91.37</v>
      </c>
      <c r="V8448">
        <v>91.638480000000001</v>
      </c>
      <c r="W8448">
        <v>-0.153561</v>
      </c>
      <c r="X8448">
        <v>0.12</v>
      </c>
      <c r="Y8448">
        <v>1</v>
      </c>
    </row>
    <row r="8449" spans="1:34" x14ac:dyDescent="0.3">
      <c r="A8449" t="s">
        <v>0</v>
      </c>
      <c r="B8449" s="1">
        <v>42412</v>
      </c>
      <c r="C8449" s="2">
        <v>0.7469708796296296</v>
      </c>
      <c r="D8449" t="s">
        <v>502</v>
      </c>
      <c r="E8449" t="s">
        <v>396</v>
      </c>
      <c r="F8449">
        <v>91.24</v>
      </c>
      <c r="Z8449">
        <v>0.1</v>
      </c>
      <c r="AA8449">
        <v>0.13</v>
      </c>
      <c r="AB8449">
        <v>8.5189000000000001E-2</v>
      </c>
      <c r="AC8449">
        <v>2.8885000000000001E-2</v>
      </c>
      <c r="AD8449">
        <v>-3.891956</v>
      </c>
      <c r="AE8449">
        <v>-25.814912</v>
      </c>
      <c r="AF8449">
        <v>-25.814912</v>
      </c>
      <c r="AG8449">
        <v>-51629</v>
      </c>
      <c r="AH8449">
        <v>1</v>
      </c>
    </row>
    <row r="8450" spans="1:34" x14ac:dyDescent="0.3">
      <c r="A8450" t="s">
        <v>0</v>
      </c>
      <c r="B8450" s="1">
        <v>42412</v>
      </c>
      <c r="C8450" s="2">
        <v>0.7469708796296296</v>
      </c>
      <c r="D8450" t="s">
        <v>502</v>
      </c>
      <c r="E8450" t="s">
        <v>143</v>
      </c>
      <c r="F8450">
        <v>91.24</v>
      </c>
      <c r="J8450" t="s">
        <v>1855</v>
      </c>
      <c r="U8450">
        <v>91.24</v>
      </c>
      <c r="V8450">
        <v>91.652681999999999</v>
      </c>
      <c r="W8450">
        <v>-0.146652</v>
      </c>
      <c r="X8450">
        <v>0.13</v>
      </c>
      <c r="Y8450">
        <v>1</v>
      </c>
    </row>
    <row r="8451" spans="1:34" x14ac:dyDescent="0.3">
      <c r="A8451" t="s">
        <v>0</v>
      </c>
      <c r="B8451" s="1">
        <v>42412</v>
      </c>
      <c r="C8451" s="2">
        <v>0.74698289351851843</v>
      </c>
      <c r="D8451" t="s">
        <v>502</v>
      </c>
      <c r="E8451" t="s">
        <v>396</v>
      </c>
      <c r="F8451">
        <v>91.11</v>
      </c>
      <c r="Z8451">
        <v>0.1</v>
      </c>
      <c r="AA8451">
        <v>0.13</v>
      </c>
      <c r="AB8451">
        <v>0.10570499999999999</v>
      </c>
      <c r="AC8451">
        <v>2.0516E-2</v>
      </c>
      <c r="AD8451">
        <v>-3.8919649999999999</v>
      </c>
      <c r="AE8451">
        <v>-20.761199000000001</v>
      </c>
      <c r="AF8451">
        <v>-20.761199000000001</v>
      </c>
      <c r="AG8451">
        <v>-41522</v>
      </c>
      <c r="AH8451">
        <v>1</v>
      </c>
    </row>
    <row r="8452" spans="1:34" x14ac:dyDescent="0.3">
      <c r="A8452" t="s">
        <v>0</v>
      </c>
      <c r="B8452" s="1">
        <v>42412</v>
      </c>
      <c r="C8452" s="2">
        <v>0.74698289351851843</v>
      </c>
      <c r="D8452" t="s">
        <v>502</v>
      </c>
      <c r="E8452" t="s">
        <v>143</v>
      </c>
      <c r="F8452">
        <v>91.11</v>
      </c>
      <c r="J8452" t="s">
        <v>1856</v>
      </c>
      <c r="U8452">
        <v>91.11</v>
      </c>
      <c r="V8452">
        <v>91.623587999999998</v>
      </c>
      <c r="W8452">
        <v>-0.121754</v>
      </c>
      <c r="X8452">
        <v>0.13</v>
      </c>
      <c r="Y8452">
        <v>1</v>
      </c>
    </row>
    <row r="8453" spans="1:34" x14ac:dyDescent="0.3">
      <c r="A8453" t="s">
        <v>0</v>
      </c>
      <c r="B8453" s="1">
        <v>42412</v>
      </c>
      <c r="C8453" s="2">
        <v>0.7469934953703703</v>
      </c>
      <c r="D8453" t="s">
        <v>502</v>
      </c>
      <c r="E8453" t="s">
        <v>396</v>
      </c>
      <c r="F8453">
        <v>91.01</v>
      </c>
      <c r="Z8453">
        <v>0.1</v>
      </c>
      <c r="AA8453">
        <v>0.1</v>
      </c>
      <c r="AB8453">
        <v>0.112771</v>
      </c>
      <c r="AC8453">
        <v>7.0650000000000001E-3</v>
      </c>
      <c r="AD8453">
        <v>-3.8919860000000002</v>
      </c>
      <c r="AE8453">
        <v>-10.565884</v>
      </c>
      <c r="AF8453">
        <v>-10.565884</v>
      </c>
      <c r="AG8453">
        <v>-21131</v>
      </c>
      <c r="AH8453">
        <v>1</v>
      </c>
    </row>
    <row r="8454" spans="1:34" x14ac:dyDescent="0.3">
      <c r="A8454" t="s">
        <v>0</v>
      </c>
      <c r="B8454" s="1">
        <v>42412</v>
      </c>
      <c r="C8454" s="2">
        <v>0.7469934953703703</v>
      </c>
      <c r="D8454" t="s">
        <v>502</v>
      </c>
      <c r="E8454" t="s">
        <v>143</v>
      </c>
      <c r="F8454">
        <v>91.01</v>
      </c>
      <c r="J8454" t="s">
        <v>1857</v>
      </c>
      <c r="U8454">
        <v>91.01</v>
      </c>
      <c r="V8454">
        <v>91.559610000000006</v>
      </c>
      <c r="W8454">
        <v>-8.4024000000000001E-2</v>
      </c>
      <c r="X8454">
        <v>0.1</v>
      </c>
      <c r="Y8454">
        <v>1</v>
      </c>
    </row>
    <row r="8455" spans="1:34" x14ac:dyDescent="0.3">
      <c r="A8455" t="s">
        <v>0</v>
      </c>
      <c r="B8455" s="1">
        <v>42412</v>
      </c>
      <c r="C8455" s="2">
        <v>0.74700479166666656</v>
      </c>
      <c r="D8455" t="s">
        <v>502</v>
      </c>
      <c r="E8455" t="s">
        <v>396</v>
      </c>
      <c r="F8455">
        <v>90.91</v>
      </c>
      <c r="Z8455">
        <v>0.1</v>
      </c>
      <c r="AA8455">
        <v>0.1</v>
      </c>
      <c r="AB8455">
        <v>0.113043</v>
      </c>
      <c r="AC8455">
        <v>2.72E-4</v>
      </c>
      <c r="AD8455">
        <v>-3.8920059999999999</v>
      </c>
      <c r="AE8455">
        <v>-5.1529910000000001</v>
      </c>
      <c r="AF8455">
        <v>-5.1529910000000001</v>
      </c>
      <c r="AG8455">
        <v>-10305</v>
      </c>
      <c r="AH8455">
        <v>1</v>
      </c>
    </row>
    <row r="8456" spans="1:34" x14ac:dyDescent="0.3">
      <c r="A8456" t="s">
        <v>0</v>
      </c>
      <c r="B8456" s="1">
        <v>42412</v>
      </c>
      <c r="C8456" s="2">
        <v>0.74700479166666656</v>
      </c>
      <c r="D8456" t="s">
        <v>502</v>
      </c>
      <c r="E8456" t="s">
        <v>143</v>
      </c>
      <c r="F8456">
        <v>90.91</v>
      </c>
      <c r="J8456" t="s">
        <v>1858</v>
      </c>
      <c r="U8456">
        <v>90.91</v>
      </c>
      <c r="V8456">
        <v>91.469329999999999</v>
      </c>
      <c r="W8456">
        <v>-3.993E-2</v>
      </c>
      <c r="X8456">
        <v>0.1</v>
      </c>
      <c r="Y8456">
        <v>1</v>
      </c>
    </row>
    <row r="8457" spans="1:34" x14ac:dyDescent="0.3">
      <c r="A8457" t="s">
        <v>0</v>
      </c>
      <c r="B8457" s="1">
        <v>42412</v>
      </c>
      <c r="C8457" s="2">
        <v>0.74702211805555552</v>
      </c>
      <c r="D8457" t="s">
        <v>502</v>
      </c>
      <c r="E8457" t="s">
        <v>136</v>
      </c>
      <c r="K8457">
        <v>1082.868164</v>
      </c>
      <c r="L8457">
        <v>14.4</v>
      </c>
      <c r="M8457">
        <v>21.652740000000001</v>
      </c>
      <c r="N8457">
        <v>14.990913000000001</v>
      </c>
    </row>
    <row r="8458" spans="1:34" x14ac:dyDescent="0.3">
      <c r="A8458" t="s">
        <v>0</v>
      </c>
      <c r="B8458" s="1">
        <v>42412</v>
      </c>
      <c r="C8458" s="2">
        <v>0.74701609953703707</v>
      </c>
      <c r="D8458" t="s">
        <v>502</v>
      </c>
      <c r="E8458" t="s">
        <v>396</v>
      </c>
      <c r="F8458">
        <v>90.86</v>
      </c>
      <c r="Z8458">
        <v>0.1</v>
      </c>
      <c r="AA8458">
        <v>0.05</v>
      </c>
      <c r="AB8458">
        <v>0.10054299999999999</v>
      </c>
      <c r="AC8458">
        <v>-1.2500000000000001E-2</v>
      </c>
      <c r="AD8458">
        <v>-3.892007</v>
      </c>
      <c r="AE8458">
        <v>6.0643549999999999</v>
      </c>
      <c r="AF8458">
        <v>6.0643549999999999</v>
      </c>
      <c r="AG8458">
        <v>12128</v>
      </c>
      <c r="AH8458">
        <v>1</v>
      </c>
    </row>
    <row r="8459" spans="1:34" x14ac:dyDescent="0.3">
      <c r="A8459" t="s">
        <v>0</v>
      </c>
      <c r="B8459" s="1">
        <v>42412</v>
      </c>
      <c r="C8459" s="2">
        <v>0.74701609953703707</v>
      </c>
      <c r="D8459" t="s">
        <v>502</v>
      </c>
      <c r="E8459" t="s">
        <v>143</v>
      </c>
      <c r="F8459">
        <v>90.86</v>
      </c>
      <c r="J8459" t="s">
        <v>1859</v>
      </c>
      <c r="U8459">
        <v>90.86</v>
      </c>
      <c r="V8459">
        <v>91.360436000000007</v>
      </c>
      <c r="W8459">
        <v>4.2370000000000003E-3</v>
      </c>
      <c r="X8459">
        <v>0.05</v>
      </c>
      <c r="Y8459">
        <v>1</v>
      </c>
    </row>
    <row r="8460" spans="1:34" x14ac:dyDescent="0.3">
      <c r="A8460" t="s">
        <v>0</v>
      </c>
      <c r="B8460" s="1">
        <v>42412</v>
      </c>
      <c r="C8460" s="2">
        <v>0.74702741898148151</v>
      </c>
      <c r="D8460" t="s">
        <v>502</v>
      </c>
      <c r="E8460" t="s">
        <v>396</v>
      </c>
      <c r="F8460">
        <v>90.83</v>
      </c>
      <c r="Z8460">
        <v>0.1</v>
      </c>
      <c r="AA8460">
        <v>0.03</v>
      </c>
      <c r="AB8460">
        <v>8.1434000000000006E-2</v>
      </c>
      <c r="AC8460">
        <v>-1.9108E-2</v>
      </c>
      <c r="AD8460">
        <v>-3.8919779999999999</v>
      </c>
      <c r="AE8460">
        <v>12.880027999999999</v>
      </c>
      <c r="AF8460">
        <v>12.880027999999999</v>
      </c>
      <c r="AG8460">
        <v>25760</v>
      </c>
      <c r="AH8460">
        <v>1</v>
      </c>
    </row>
    <row r="8461" spans="1:34" x14ac:dyDescent="0.3">
      <c r="A8461" t="s">
        <v>0</v>
      </c>
      <c r="B8461" s="1">
        <v>42412</v>
      </c>
      <c r="C8461" s="2">
        <v>0.74702741898148151</v>
      </c>
      <c r="D8461" t="s">
        <v>502</v>
      </c>
      <c r="E8461" t="s">
        <v>143</v>
      </c>
      <c r="F8461">
        <v>90.83</v>
      </c>
      <c r="J8461" t="s">
        <v>1860</v>
      </c>
      <c r="U8461">
        <v>90.83</v>
      </c>
      <c r="V8461">
        <v>91.242345999999998</v>
      </c>
      <c r="W8461">
        <v>4.3732E-2</v>
      </c>
      <c r="X8461">
        <v>0.03</v>
      </c>
      <c r="Y8461">
        <v>1</v>
      </c>
    </row>
    <row r="8462" spans="1:34" x14ac:dyDescent="0.3">
      <c r="A8462" t="s">
        <v>0</v>
      </c>
      <c r="B8462" s="1">
        <v>42412</v>
      </c>
      <c r="C8462" s="2">
        <v>0.74703871527777777</v>
      </c>
      <c r="D8462" t="s">
        <v>502</v>
      </c>
      <c r="E8462" t="s">
        <v>396</v>
      </c>
      <c r="F8462">
        <v>90.87</v>
      </c>
      <c r="Z8462">
        <v>0.1</v>
      </c>
      <c r="AA8462">
        <v>-0.04</v>
      </c>
      <c r="AB8462">
        <v>4.9503999999999999E-2</v>
      </c>
      <c r="AC8462">
        <v>-3.193E-2</v>
      </c>
      <c r="AD8462">
        <v>-3.8918970000000002</v>
      </c>
      <c r="AE8462">
        <v>25.691921000000001</v>
      </c>
      <c r="AF8462">
        <v>25.691921000000001</v>
      </c>
      <c r="AG8462">
        <v>51383</v>
      </c>
      <c r="AH8462">
        <v>1</v>
      </c>
    </row>
    <row r="8463" spans="1:34" x14ac:dyDescent="0.3">
      <c r="A8463" t="s">
        <v>0</v>
      </c>
      <c r="B8463" s="1">
        <v>42412</v>
      </c>
      <c r="C8463" s="2">
        <v>0.74703871527777777</v>
      </c>
      <c r="D8463" t="s">
        <v>502</v>
      </c>
      <c r="E8463" t="s">
        <v>143</v>
      </c>
      <c r="F8463">
        <v>90.87</v>
      </c>
      <c r="J8463" t="s">
        <v>1861</v>
      </c>
      <c r="U8463">
        <v>90.87</v>
      </c>
      <c r="V8463">
        <v>91.126433000000006</v>
      </c>
      <c r="W8463">
        <v>7.5746999999999995E-2</v>
      </c>
      <c r="X8463">
        <v>-0.04</v>
      </c>
      <c r="Y8463">
        <v>1</v>
      </c>
    </row>
    <row r="8464" spans="1:34" x14ac:dyDescent="0.3">
      <c r="A8464" t="s">
        <v>0</v>
      </c>
      <c r="B8464" s="1">
        <v>42412</v>
      </c>
      <c r="C8464" s="2">
        <v>0.74705028935185191</v>
      </c>
      <c r="D8464" t="s">
        <v>502</v>
      </c>
      <c r="E8464" t="s">
        <v>396</v>
      </c>
      <c r="F8464">
        <v>90.92</v>
      </c>
      <c r="Z8464">
        <v>0.1</v>
      </c>
      <c r="AA8464">
        <v>-0.05</v>
      </c>
      <c r="AB8464">
        <v>1.6830999999999999E-2</v>
      </c>
      <c r="AC8464">
        <v>-3.2673000000000001E-2</v>
      </c>
      <c r="AD8464">
        <v>-3.8917639999999998</v>
      </c>
      <c r="AE8464">
        <v>28.899967</v>
      </c>
      <c r="AF8464">
        <v>28.899967</v>
      </c>
      <c r="AG8464">
        <v>57799</v>
      </c>
      <c r="AH8464">
        <v>1</v>
      </c>
    </row>
    <row r="8465" spans="1:36" x14ac:dyDescent="0.3">
      <c r="A8465" t="s">
        <v>0</v>
      </c>
      <c r="B8465" s="1">
        <v>42412</v>
      </c>
      <c r="C8465" s="2">
        <v>0.74705028935185191</v>
      </c>
      <c r="D8465" t="s">
        <v>502</v>
      </c>
      <c r="E8465" t="s">
        <v>143</v>
      </c>
      <c r="F8465">
        <v>90.92</v>
      </c>
      <c r="J8465" t="s">
        <v>1862</v>
      </c>
      <c r="U8465">
        <v>90.92</v>
      </c>
      <c r="V8465">
        <v>91.023216000000005</v>
      </c>
      <c r="W8465">
        <v>9.8818000000000003E-2</v>
      </c>
      <c r="X8465">
        <v>-0.05</v>
      </c>
      <c r="Y8465">
        <v>1</v>
      </c>
    </row>
    <row r="8466" spans="1:36" x14ac:dyDescent="0.3">
      <c r="A8466" t="s">
        <v>0</v>
      </c>
      <c r="B8466" s="1">
        <v>42412</v>
      </c>
      <c r="C8466" s="2">
        <v>0.74706253472222217</v>
      </c>
      <c r="D8466" t="s">
        <v>502</v>
      </c>
      <c r="E8466" t="s">
        <v>396</v>
      </c>
      <c r="F8466">
        <v>91.04</v>
      </c>
      <c r="Z8466">
        <v>0.1</v>
      </c>
      <c r="AA8466">
        <v>-0.12</v>
      </c>
      <c r="AB8466">
        <v>-2.3604E-2</v>
      </c>
      <c r="AC8466">
        <v>-4.0434999999999999E-2</v>
      </c>
      <c r="AD8466">
        <v>-3.8915660000000001</v>
      </c>
      <c r="AE8466">
        <v>38.344912999999998</v>
      </c>
      <c r="AF8466">
        <v>38.344912999999998</v>
      </c>
      <c r="AG8466">
        <v>76689</v>
      </c>
      <c r="AH8466">
        <v>1</v>
      </c>
    </row>
    <row r="8467" spans="1:36" x14ac:dyDescent="0.3">
      <c r="A8467" t="s">
        <v>0</v>
      </c>
      <c r="B8467" s="1">
        <v>42412</v>
      </c>
      <c r="C8467" s="2">
        <v>0.74706253472222217</v>
      </c>
      <c r="D8467" t="s">
        <v>502</v>
      </c>
      <c r="E8467" t="s">
        <v>143</v>
      </c>
      <c r="F8467">
        <v>91.04</v>
      </c>
      <c r="J8467" t="s">
        <v>1863</v>
      </c>
      <c r="U8467">
        <v>91.04</v>
      </c>
      <c r="V8467">
        <v>90.941519</v>
      </c>
      <c r="W8467">
        <v>0.112196</v>
      </c>
      <c r="X8467">
        <v>-0.12</v>
      </c>
      <c r="Y8467">
        <v>1</v>
      </c>
    </row>
    <row r="8468" spans="1:36" x14ac:dyDescent="0.3">
      <c r="A8468" t="s">
        <v>0</v>
      </c>
      <c r="B8468" s="1">
        <v>42412</v>
      </c>
      <c r="C8468" s="2">
        <v>0.74707118055555555</v>
      </c>
      <c r="D8468" t="s">
        <v>502</v>
      </c>
      <c r="E8468" t="s">
        <v>1650</v>
      </c>
      <c r="F8468">
        <v>91.04</v>
      </c>
      <c r="G8468">
        <v>41.136774000000003</v>
      </c>
      <c r="H8468">
        <v>31.75</v>
      </c>
      <c r="AI8468">
        <v>2.3125</v>
      </c>
      <c r="AJ8468">
        <v>-100</v>
      </c>
    </row>
    <row r="8469" spans="1:36" x14ac:dyDescent="0.3">
      <c r="A8469" t="s">
        <v>0</v>
      </c>
      <c r="B8469" s="1">
        <v>42412</v>
      </c>
      <c r="C8469" s="2">
        <v>0.74707244212962964</v>
      </c>
      <c r="D8469" t="s">
        <v>502</v>
      </c>
      <c r="E8469" t="s">
        <v>1650</v>
      </c>
      <c r="F8469">
        <v>91.04</v>
      </c>
      <c r="G8469">
        <v>41.136774000000003</v>
      </c>
      <c r="H8469">
        <v>31.75</v>
      </c>
      <c r="AI8469">
        <v>2.3125</v>
      </c>
      <c r="AJ8469">
        <v>-100</v>
      </c>
    </row>
    <row r="8470" spans="1:36" x14ac:dyDescent="0.3">
      <c r="A8470" t="s">
        <v>0</v>
      </c>
      <c r="B8470" s="1">
        <v>42412</v>
      </c>
      <c r="C8470" s="2">
        <v>0.74707370370370363</v>
      </c>
      <c r="D8470" t="s">
        <v>502</v>
      </c>
      <c r="E8470" t="s">
        <v>396</v>
      </c>
      <c r="F8470">
        <v>91.17</v>
      </c>
      <c r="Z8470">
        <v>0.1</v>
      </c>
      <c r="AA8470">
        <v>-0.13</v>
      </c>
      <c r="AB8470">
        <v>-6.1058000000000001E-2</v>
      </c>
      <c r="AC8470">
        <v>-3.7453E-2</v>
      </c>
      <c r="AD8470">
        <v>-3.891308</v>
      </c>
      <c r="AE8470">
        <v>38.955700999999998</v>
      </c>
      <c r="AF8470">
        <v>38.955700999999998</v>
      </c>
      <c r="AG8470">
        <v>77911</v>
      </c>
      <c r="AH8470">
        <v>1</v>
      </c>
    </row>
    <row r="8471" spans="1:36" x14ac:dyDescent="0.3">
      <c r="A8471" t="s">
        <v>0</v>
      </c>
      <c r="B8471" s="1">
        <v>42412</v>
      </c>
      <c r="C8471" s="2">
        <v>0.74707370370370363</v>
      </c>
      <c r="D8471" t="s">
        <v>502</v>
      </c>
      <c r="E8471" t="s">
        <v>143</v>
      </c>
      <c r="F8471">
        <v>91.17</v>
      </c>
      <c r="J8471" t="s">
        <v>1864</v>
      </c>
      <c r="U8471">
        <v>91.17</v>
      </c>
      <c r="V8471">
        <v>90.889495999999994</v>
      </c>
      <c r="W8471">
        <v>0.115479</v>
      </c>
      <c r="X8471">
        <v>-0.13</v>
      </c>
      <c r="Y8471">
        <v>1</v>
      </c>
    </row>
    <row r="8472" spans="1:36" x14ac:dyDescent="0.3">
      <c r="A8472" t="s">
        <v>0</v>
      </c>
      <c r="B8472" s="1">
        <v>42412</v>
      </c>
      <c r="C8472" s="2">
        <v>0.74708393518518523</v>
      </c>
      <c r="D8472" t="s">
        <v>502</v>
      </c>
      <c r="E8472" t="s">
        <v>396</v>
      </c>
      <c r="F8472">
        <v>91.32</v>
      </c>
      <c r="Z8472">
        <v>0.1</v>
      </c>
      <c r="AA8472">
        <v>-0.15</v>
      </c>
      <c r="AB8472">
        <v>-9.3826999999999994E-2</v>
      </c>
      <c r="AC8472">
        <v>-3.2770000000000001E-2</v>
      </c>
      <c r="AD8472">
        <v>-3.8909980000000002</v>
      </c>
      <c r="AE8472">
        <v>37.830741000000003</v>
      </c>
      <c r="AF8472">
        <v>37.830741000000003</v>
      </c>
      <c r="AG8472">
        <v>75661</v>
      </c>
      <c r="AH8472">
        <v>1</v>
      </c>
    </row>
    <row r="8473" spans="1:36" x14ac:dyDescent="0.3">
      <c r="A8473" t="s">
        <v>0</v>
      </c>
      <c r="B8473" s="1">
        <v>42412</v>
      </c>
      <c r="C8473" s="2">
        <v>0.74708393518518523</v>
      </c>
      <c r="D8473" t="s">
        <v>502</v>
      </c>
      <c r="E8473" t="s">
        <v>143</v>
      </c>
      <c r="F8473">
        <v>91.32</v>
      </c>
      <c r="J8473" t="s">
        <v>1865</v>
      </c>
      <c r="U8473">
        <v>91.32</v>
      </c>
      <c r="V8473">
        <v>90.873864999999995</v>
      </c>
      <c r="W8473">
        <v>0.10845100000000001</v>
      </c>
      <c r="X8473">
        <v>-0.15</v>
      </c>
      <c r="Y8473">
        <v>1</v>
      </c>
    </row>
    <row r="8474" spans="1:36" x14ac:dyDescent="0.3">
      <c r="A8474" t="s">
        <v>0</v>
      </c>
      <c r="B8474" s="1">
        <v>42412</v>
      </c>
      <c r="C8474" s="2">
        <v>0.74709524305555552</v>
      </c>
      <c r="D8474" t="s">
        <v>502</v>
      </c>
      <c r="E8474" t="s">
        <v>396</v>
      </c>
      <c r="F8474">
        <v>91.48</v>
      </c>
      <c r="Z8474">
        <v>0.1</v>
      </c>
      <c r="AA8474">
        <v>-0.16</v>
      </c>
      <c r="AB8474">
        <v>-0.12017</v>
      </c>
      <c r="AC8474">
        <v>-2.6342000000000001E-2</v>
      </c>
      <c r="AD8474">
        <v>-3.8906459999999998</v>
      </c>
      <c r="AE8474">
        <v>34.796554999999998</v>
      </c>
      <c r="AF8474">
        <v>34.796554999999998</v>
      </c>
      <c r="AG8474">
        <v>69593</v>
      </c>
      <c r="AH8474">
        <v>1</v>
      </c>
    </row>
    <row r="8475" spans="1:36" x14ac:dyDescent="0.3">
      <c r="A8475" t="s">
        <v>0</v>
      </c>
      <c r="B8475" s="1">
        <v>42412</v>
      </c>
      <c r="C8475" s="2">
        <v>0.74709524305555552</v>
      </c>
      <c r="D8475" t="s">
        <v>502</v>
      </c>
      <c r="E8475" t="s">
        <v>143</v>
      </c>
      <c r="F8475">
        <v>91.48</v>
      </c>
      <c r="J8475" t="s">
        <v>1866</v>
      </c>
      <c r="U8475">
        <v>91.48</v>
      </c>
      <c r="V8475">
        <v>90.898021</v>
      </c>
      <c r="W8475">
        <v>9.1377E-2</v>
      </c>
      <c r="X8475">
        <v>-0.16</v>
      </c>
      <c r="Y8475">
        <v>1</v>
      </c>
    </row>
    <row r="8476" spans="1:36" x14ac:dyDescent="0.3">
      <c r="A8476" t="s">
        <v>0</v>
      </c>
      <c r="B8476" s="1">
        <v>42412</v>
      </c>
      <c r="C8476" s="2">
        <v>0.74710656249999996</v>
      </c>
      <c r="D8476" t="s">
        <v>502</v>
      </c>
      <c r="E8476" t="s">
        <v>396</v>
      </c>
      <c r="F8476">
        <v>91.6</v>
      </c>
      <c r="Z8476">
        <v>0.1</v>
      </c>
      <c r="AA8476">
        <v>-0.12</v>
      </c>
      <c r="AB8476">
        <v>-0.13067300000000001</v>
      </c>
      <c r="AC8476">
        <v>-1.0503E-2</v>
      </c>
      <c r="AD8476">
        <v>-3.8902770000000002</v>
      </c>
      <c r="AE8476">
        <v>22.965598</v>
      </c>
      <c r="AF8476">
        <v>22.965598</v>
      </c>
      <c r="AG8476">
        <v>45931</v>
      </c>
      <c r="AH8476">
        <v>1</v>
      </c>
    </row>
    <row r="8477" spans="1:36" x14ac:dyDescent="0.3">
      <c r="A8477" t="s">
        <v>0</v>
      </c>
      <c r="B8477" s="1">
        <v>42412</v>
      </c>
      <c r="C8477" s="2">
        <v>0.74710656249999996</v>
      </c>
      <c r="D8477" t="s">
        <v>502</v>
      </c>
      <c r="E8477" t="s">
        <v>143</v>
      </c>
      <c r="F8477">
        <v>91.6</v>
      </c>
      <c r="J8477" t="s">
        <v>1867</v>
      </c>
      <c r="U8477">
        <v>91.6</v>
      </c>
      <c r="V8477">
        <v>90.961494000000002</v>
      </c>
      <c r="W8477">
        <v>6.5386E-2</v>
      </c>
      <c r="X8477">
        <v>-0.12</v>
      </c>
      <c r="Y8477">
        <v>1</v>
      </c>
    </row>
    <row r="8478" spans="1:36" x14ac:dyDescent="0.3">
      <c r="A8478" t="s">
        <v>0</v>
      </c>
      <c r="B8478" s="1">
        <v>42412</v>
      </c>
      <c r="C8478" s="2">
        <v>0.74711787037037036</v>
      </c>
      <c r="D8478" t="s">
        <v>502</v>
      </c>
      <c r="E8478" t="s">
        <v>396</v>
      </c>
      <c r="F8478">
        <v>91.7</v>
      </c>
      <c r="Z8478">
        <v>0.1</v>
      </c>
      <c r="AA8478">
        <v>-0.1</v>
      </c>
      <c r="AB8478">
        <v>-0.12873899999999999</v>
      </c>
      <c r="AC8478">
        <v>1.933E-3</v>
      </c>
      <c r="AD8478">
        <v>-3.8899110000000001</v>
      </c>
      <c r="AE8478">
        <v>12.862194000000001</v>
      </c>
      <c r="AF8478">
        <v>12.862194000000001</v>
      </c>
      <c r="AG8478">
        <v>25724</v>
      </c>
      <c r="AH8478">
        <v>1</v>
      </c>
    </row>
    <row r="8479" spans="1:36" x14ac:dyDescent="0.3">
      <c r="A8479" t="s">
        <v>0</v>
      </c>
      <c r="B8479" s="1">
        <v>42412</v>
      </c>
      <c r="C8479" s="2">
        <v>0.74711787037037036</v>
      </c>
      <c r="D8479" t="s">
        <v>502</v>
      </c>
      <c r="E8479" t="s">
        <v>143</v>
      </c>
      <c r="F8479">
        <v>91.7</v>
      </c>
      <c r="J8479" t="s">
        <v>1868</v>
      </c>
      <c r="U8479">
        <v>91.7</v>
      </c>
      <c r="V8479">
        <v>91.059825000000004</v>
      </c>
      <c r="W8479">
        <v>3.2361000000000001E-2</v>
      </c>
      <c r="X8479">
        <v>-0.1</v>
      </c>
      <c r="Y8479">
        <v>1</v>
      </c>
    </row>
    <row r="8480" spans="1:36" x14ac:dyDescent="0.3">
      <c r="A8480" t="s">
        <v>0</v>
      </c>
      <c r="B8480" s="1">
        <v>42412</v>
      </c>
      <c r="C8480" s="2">
        <v>0.74712916666666673</v>
      </c>
      <c r="D8480" t="s">
        <v>502</v>
      </c>
      <c r="E8480" t="s">
        <v>396</v>
      </c>
      <c r="F8480">
        <v>91.75</v>
      </c>
      <c r="Z8480">
        <v>0.1</v>
      </c>
      <c r="AA8480">
        <v>-0.05</v>
      </c>
      <c r="AB8480">
        <v>-0.112218</v>
      </c>
      <c r="AC8480">
        <v>1.6521000000000001E-2</v>
      </c>
      <c r="AD8480">
        <v>-3.8895710000000001</v>
      </c>
      <c r="AE8480">
        <v>-0.129443</v>
      </c>
      <c r="AF8480">
        <v>-0.129443</v>
      </c>
      <c r="AG8480">
        <v>-258</v>
      </c>
      <c r="AH8480">
        <v>1</v>
      </c>
    </row>
    <row r="8481" spans="1:34" x14ac:dyDescent="0.3">
      <c r="A8481" t="s">
        <v>0</v>
      </c>
      <c r="B8481" s="1">
        <v>42412</v>
      </c>
      <c r="C8481" s="2">
        <v>0.74712916666666673</v>
      </c>
      <c r="D8481" t="s">
        <v>502</v>
      </c>
      <c r="E8481" t="s">
        <v>143</v>
      </c>
      <c r="F8481">
        <v>91.75</v>
      </c>
      <c r="J8481" t="s">
        <v>1869</v>
      </c>
      <c r="U8481">
        <v>91.75</v>
      </c>
      <c r="V8481">
        <v>91.184173000000001</v>
      </c>
      <c r="W8481">
        <v>-5.2209999999999999E-3</v>
      </c>
      <c r="X8481">
        <v>-0.05</v>
      </c>
      <c r="Y8481">
        <v>1</v>
      </c>
    </row>
    <row r="8482" spans="1:34" x14ac:dyDescent="0.3">
      <c r="A8482" t="s">
        <v>0</v>
      </c>
      <c r="B8482" s="1">
        <v>42412</v>
      </c>
      <c r="C8482" s="2">
        <v>0.74714048611111117</v>
      </c>
      <c r="D8482" t="s">
        <v>502</v>
      </c>
      <c r="E8482" t="s">
        <v>396</v>
      </c>
      <c r="F8482">
        <v>91.74</v>
      </c>
      <c r="Z8482">
        <v>0.1</v>
      </c>
      <c r="AA8482">
        <v>0.01</v>
      </c>
      <c r="AB8482">
        <v>-8.1166000000000002E-2</v>
      </c>
      <c r="AC8482">
        <v>3.1052E-2</v>
      </c>
      <c r="AD8482">
        <v>-3.889281</v>
      </c>
      <c r="AE8482">
        <v>-14.237997999999999</v>
      </c>
      <c r="AF8482">
        <v>-14.237997999999999</v>
      </c>
      <c r="AG8482">
        <v>-28475</v>
      </c>
      <c r="AH8482">
        <v>1</v>
      </c>
    </row>
    <row r="8483" spans="1:34" x14ac:dyDescent="0.3">
      <c r="A8483" t="s">
        <v>0</v>
      </c>
      <c r="B8483" s="1">
        <v>42412</v>
      </c>
      <c r="C8483" s="2">
        <v>0.74714048611111117</v>
      </c>
      <c r="D8483" t="s">
        <v>502</v>
      </c>
      <c r="E8483" t="s">
        <v>143</v>
      </c>
      <c r="F8483">
        <v>91.74</v>
      </c>
      <c r="J8483" t="s">
        <v>1870</v>
      </c>
      <c r="U8483">
        <v>91.74</v>
      </c>
      <c r="V8483">
        <v>91.321736000000001</v>
      </c>
      <c r="W8483">
        <v>-4.4119999999999999E-2</v>
      </c>
      <c r="X8483">
        <v>0.01</v>
      </c>
      <c r="Y8483">
        <v>1</v>
      </c>
    </row>
    <row r="8484" spans="1:34" x14ac:dyDescent="0.3">
      <c r="A8484" t="s">
        <v>0</v>
      </c>
      <c r="B8484" s="1">
        <v>42412</v>
      </c>
      <c r="C8484" s="2">
        <v>0.74715179398148146</v>
      </c>
      <c r="D8484" t="s">
        <v>502</v>
      </c>
      <c r="E8484" t="s">
        <v>396</v>
      </c>
      <c r="F8484">
        <v>91.68</v>
      </c>
      <c r="Z8484">
        <v>0.1</v>
      </c>
      <c r="AA8484">
        <v>0.06</v>
      </c>
      <c r="AB8484">
        <v>-4.0511999999999999E-2</v>
      </c>
      <c r="AC8484">
        <v>4.0654000000000003E-2</v>
      </c>
      <c r="AD8484">
        <v>-3.8890570000000002</v>
      </c>
      <c r="AE8484">
        <v>-25.171581</v>
      </c>
      <c r="AF8484">
        <v>-25.171581</v>
      </c>
      <c r="AG8484">
        <v>-50343</v>
      </c>
      <c r="AH8484">
        <v>1</v>
      </c>
    </row>
    <row r="8485" spans="1:34" x14ac:dyDescent="0.3">
      <c r="A8485" t="s">
        <v>0</v>
      </c>
      <c r="B8485" s="1">
        <v>42412</v>
      </c>
      <c r="C8485" s="2">
        <v>0.74715179398148146</v>
      </c>
      <c r="D8485" t="s">
        <v>502</v>
      </c>
      <c r="E8485" t="s">
        <v>143</v>
      </c>
      <c r="F8485">
        <v>91.68</v>
      </c>
      <c r="J8485" t="s">
        <v>1871</v>
      </c>
      <c r="U8485">
        <v>91.68</v>
      </c>
      <c r="V8485">
        <v>91.457048999999998</v>
      </c>
      <c r="W8485">
        <v>-8.0357999999999999E-2</v>
      </c>
      <c r="X8485">
        <v>0.06</v>
      </c>
      <c r="Y8485">
        <v>1</v>
      </c>
    </row>
    <row r="8486" spans="1:34" x14ac:dyDescent="0.3">
      <c r="A8486" t="s">
        <v>0</v>
      </c>
      <c r="B8486" s="1">
        <v>42412</v>
      </c>
      <c r="C8486" s="2">
        <v>0.74716398148148144</v>
      </c>
      <c r="D8486" t="s">
        <v>502</v>
      </c>
      <c r="E8486" t="s">
        <v>396</v>
      </c>
      <c r="F8486">
        <v>91.57</v>
      </c>
      <c r="Z8486">
        <v>0.1</v>
      </c>
      <c r="AA8486">
        <v>0.11</v>
      </c>
      <c r="AB8486">
        <v>5.8520000000000004E-3</v>
      </c>
      <c r="AC8486">
        <v>4.6364000000000002E-2</v>
      </c>
      <c r="AD8486">
        <v>-3.888906</v>
      </c>
      <c r="AE8486">
        <v>-33.448445</v>
      </c>
      <c r="AF8486">
        <v>-33.448445</v>
      </c>
      <c r="AG8486">
        <v>-66896</v>
      </c>
      <c r="AH8486">
        <v>1</v>
      </c>
    </row>
    <row r="8487" spans="1:34" x14ac:dyDescent="0.3">
      <c r="A8487" t="s">
        <v>0</v>
      </c>
      <c r="B8487" s="1">
        <v>42412</v>
      </c>
      <c r="C8487" s="2">
        <v>0.74716398148148144</v>
      </c>
      <c r="D8487" t="s">
        <v>502</v>
      </c>
      <c r="E8487" t="s">
        <v>143</v>
      </c>
      <c r="F8487">
        <v>91.57</v>
      </c>
      <c r="J8487" t="s">
        <v>1872</v>
      </c>
      <c r="U8487">
        <v>91.57</v>
      </c>
      <c r="V8487">
        <v>91.574218000000002</v>
      </c>
      <c r="W8487">
        <v>-0.10968899999999999</v>
      </c>
      <c r="X8487">
        <v>0.11</v>
      </c>
      <c r="Y8487">
        <v>1</v>
      </c>
    </row>
    <row r="8488" spans="1:34" x14ac:dyDescent="0.3">
      <c r="A8488" t="s">
        <v>0</v>
      </c>
      <c r="B8488" s="1">
        <v>42412</v>
      </c>
      <c r="C8488" s="2">
        <v>0.74717438657407398</v>
      </c>
      <c r="D8488" t="s">
        <v>502</v>
      </c>
      <c r="E8488" t="s">
        <v>396</v>
      </c>
      <c r="F8488">
        <v>91.43</v>
      </c>
      <c r="Z8488">
        <v>0.1</v>
      </c>
      <c r="AA8488">
        <v>0.14000000000000001</v>
      </c>
      <c r="AB8488">
        <v>5.1227000000000002E-2</v>
      </c>
      <c r="AC8488">
        <v>4.5374999999999999E-2</v>
      </c>
      <c r="AD8488">
        <v>-3.8888280000000002</v>
      </c>
      <c r="AE8488">
        <v>-36.287252000000002</v>
      </c>
      <c r="AF8488">
        <v>-36.287252000000002</v>
      </c>
      <c r="AG8488">
        <v>-72574</v>
      </c>
      <c r="AH8488">
        <v>1</v>
      </c>
    </row>
    <row r="8489" spans="1:34" x14ac:dyDescent="0.3">
      <c r="A8489" t="s">
        <v>0</v>
      </c>
      <c r="B8489" s="1">
        <v>42412</v>
      </c>
      <c r="C8489" s="2">
        <v>0.74717438657407398</v>
      </c>
      <c r="D8489" t="s">
        <v>502</v>
      </c>
      <c r="E8489" t="s">
        <v>143</v>
      </c>
      <c r="F8489">
        <v>91.43</v>
      </c>
      <c r="J8489" t="s">
        <v>1873</v>
      </c>
      <c r="U8489">
        <v>91.43</v>
      </c>
      <c r="V8489">
        <v>91.659307999999996</v>
      </c>
      <c r="W8489">
        <v>-0.12823399999999999</v>
      </c>
      <c r="X8489">
        <v>0.14000000000000001</v>
      </c>
      <c r="Y8489">
        <v>1</v>
      </c>
    </row>
    <row r="8490" spans="1:34" x14ac:dyDescent="0.3">
      <c r="A8490" t="s">
        <v>0</v>
      </c>
      <c r="B8490" s="1">
        <v>42412</v>
      </c>
      <c r="C8490" s="2">
        <v>0.74718571759259256</v>
      </c>
      <c r="D8490" t="s">
        <v>502</v>
      </c>
      <c r="E8490" t="s">
        <v>396</v>
      </c>
      <c r="F8490">
        <v>91.3</v>
      </c>
      <c r="Z8490">
        <v>0.1</v>
      </c>
      <c r="AA8490">
        <v>0.13</v>
      </c>
      <c r="AB8490">
        <v>8.5131999999999999E-2</v>
      </c>
      <c r="AC8490">
        <v>3.3904999999999998E-2</v>
      </c>
      <c r="AD8490">
        <v>-3.8888039999999999</v>
      </c>
      <c r="AE8490">
        <v>-29.823087999999998</v>
      </c>
      <c r="AF8490">
        <v>-29.823087999999998</v>
      </c>
      <c r="AG8490">
        <v>-59646</v>
      </c>
      <c r="AH8490">
        <v>1</v>
      </c>
    </row>
    <row r="8491" spans="1:34" x14ac:dyDescent="0.3">
      <c r="A8491" t="s">
        <v>0</v>
      </c>
      <c r="B8491" s="1">
        <v>42412</v>
      </c>
      <c r="C8491" s="2">
        <v>0.74718571759259256</v>
      </c>
      <c r="D8491" t="s">
        <v>502</v>
      </c>
      <c r="E8491" t="s">
        <v>143</v>
      </c>
      <c r="F8491">
        <v>91.3</v>
      </c>
      <c r="J8491" t="s">
        <v>1874</v>
      </c>
      <c r="U8491">
        <v>91.3</v>
      </c>
      <c r="V8491">
        <v>91.701571999999999</v>
      </c>
      <c r="W8491">
        <v>-0.133108</v>
      </c>
      <c r="X8491">
        <v>0.13</v>
      </c>
      <c r="Y8491">
        <v>1</v>
      </c>
    </row>
    <row r="8492" spans="1:34" x14ac:dyDescent="0.3">
      <c r="A8492" t="s">
        <v>0</v>
      </c>
      <c r="B8492" s="1">
        <v>42412</v>
      </c>
      <c r="C8492" s="2">
        <v>0.74719702546296307</v>
      </c>
      <c r="D8492" t="s">
        <v>502</v>
      </c>
      <c r="E8492" t="s">
        <v>396</v>
      </c>
      <c r="F8492">
        <v>91.16</v>
      </c>
      <c r="Z8492">
        <v>0.1</v>
      </c>
      <c r="AA8492">
        <v>0.14000000000000001</v>
      </c>
      <c r="AB8492">
        <v>0.109667</v>
      </c>
      <c r="AC8492">
        <v>2.4535000000000001E-2</v>
      </c>
      <c r="AD8492">
        <v>-3.8888199999999999</v>
      </c>
      <c r="AE8492">
        <v>-24.290578</v>
      </c>
      <c r="AF8492">
        <v>-24.290578</v>
      </c>
      <c r="AG8492">
        <v>-48581</v>
      </c>
      <c r="AH8492">
        <v>1</v>
      </c>
    </row>
    <row r="8493" spans="1:34" x14ac:dyDescent="0.3">
      <c r="A8493" t="s">
        <v>0</v>
      </c>
      <c r="B8493" s="1">
        <v>42412</v>
      </c>
      <c r="C8493" s="2">
        <v>0.74719702546296307</v>
      </c>
      <c r="D8493" t="s">
        <v>502</v>
      </c>
      <c r="E8493" t="s">
        <v>143</v>
      </c>
      <c r="F8493">
        <v>91.16</v>
      </c>
      <c r="J8493" t="s">
        <v>1875</v>
      </c>
      <c r="U8493">
        <v>91.16</v>
      </c>
      <c r="V8493">
        <v>91.694958999999997</v>
      </c>
      <c r="W8493">
        <v>-0.12295300000000001</v>
      </c>
      <c r="X8493">
        <v>0.14000000000000001</v>
      </c>
      <c r="Y8493">
        <v>1</v>
      </c>
    </row>
    <row r="8494" spans="1:34" x14ac:dyDescent="0.3">
      <c r="A8494" t="s">
        <v>0</v>
      </c>
      <c r="B8494" s="1">
        <v>42412</v>
      </c>
      <c r="C8494" s="2">
        <v>0.74720949074074072</v>
      </c>
      <c r="D8494" t="s">
        <v>502</v>
      </c>
      <c r="E8494" t="s">
        <v>396</v>
      </c>
      <c r="F8494">
        <v>91.03</v>
      </c>
      <c r="Z8494">
        <v>0.1</v>
      </c>
      <c r="AA8494">
        <v>0.13</v>
      </c>
      <c r="AB8494">
        <v>0.12354800000000001</v>
      </c>
      <c r="AC8494">
        <v>1.3880999999999999E-2</v>
      </c>
      <c r="AD8494">
        <v>-3.8888569999999998</v>
      </c>
      <c r="AE8494">
        <v>-16.877244000000001</v>
      </c>
      <c r="AF8494">
        <v>-16.877244000000001</v>
      </c>
      <c r="AG8494">
        <v>-33754</v>
      </c>
      <c r="AH8494">
        <v>1</v>
      </c>
    </row>
    <row r="8495" spans="1:34" x14ac:dyDescent="0.3">
      <c r="A8495" t="s">
        <v>0</v>
      </c>
      <c r="B8495" s="1">
        <v>42412</v>
      </c>
      <c r="C8495" s="2">
        <v>0.74720949074074072</v>
      </c>
      <c r="D8495" t="s">
        <v>502</v>
      </c>
      <c r="E8495" t="s">
        <v>143</v>
      </c>
      <c r="F8495">
        <v>91.03</v>
      </c>
      <c r="J8495" t="s">
        <v>1876</v>
      </c>
      <c r="U8495">
        <v>91.03</v>
      </c>
      <c r="V8495">
        <v>91.640396999999993</v>
      </c>
      <c r="W8495">
        <v>-9.8256999999999997E-2</v>
      </c>
      <c r="X8495">
        <v>0.13</v>
      </c>
      <c r="Y8495">
        <v>1</v>
      </c>
    </row>
    <row r="8496" spans="1:34" x14ac:dyDescent="0.3">
      <c r="A8496" t="s">
        <v>0</v>
      </c>
      <c r="B8496" s="1">
        <v>42412</v>
      </c>
      <c r="C8496" s="2">
        <v>0.74722048611111103</v>
      </c>
      <c r="D8496" t="s">
        <v>502</v>
      </c>
      <c r="E8496" t="s">
        <v>396</v>
      </c>
      <c r="F8496">
        <v>90.97</v>
      </c>
      <c r="Z8496">
        <v>0.1</v>
      </c>
      <c r="AA8496">
        <v>0.06</v>
      </c>
      <c r="AB8496">
        <v>0.11639099999999999</v>
      </c>
      <c r="AC8496">
        <v>-7.1570000000000002E-3</v>
      </c>
      <c r="AD8496">
        <v>-3.8888829999999999</v>
      </c>
      <c r="AE8496">
        <v>0.52574299999999996</v>
      </c>
      <c r="AF8496">
        <v>0.52574299999999996</v>
      </c>
      <c r="AG8496">
        <v>1051</v>
      </c>
      <c r="AH8496">
        <v>1</v>
      </c>
    </row>
    <row r="8497" spans="1:36" x14ac:dyDescent="0.3">
      <c r="A8497" t="s">
        <v>0</v>
      </c>
      <c r="B8497" s="1">
        <v>42412</v>
      </c>
      <c r="C8497" s="2">
        <v>0.74722048611111103</v>
      </c>
      <c r="D8497" t="s">
        <v>502</v>
      </c>
      <c r="E8497" t="s">
        <v>143</v>
      </c>
      <c r="F8497">
        <v>90.97</v>
      </c>
      <c r="J8497" t="s">
        <v>1877</v>
      </c>
      <c r="U8497">
        <v>90.97</v>
      </c>
      <c r="V8497">
        <v>91.546611999999996</v>
      </c>
      <c r="W8497">
        <v>-6.1482000000000002E-2</v>
      </c>
      <c r="X8497">
        <v>0.06</v>
      </c>
      <c r="Y8497">
        <v>1</v>
      </c>
    </row>
    <row r="8498" spans="1:36" x14ac:dyDescent="0.3">
      <c r="A8498" t="s">
        <v>0</v>
      </c>
      <c r="B8498" s="1">
        <v>42412</v>
      </c>
      <c r="C8498" s="2">
        <v>0.74723093750000003</v>
      </c>
      <c r="D8498" t="s">
        <v>502</v>
      </c>
      <c r="E8498" t="s">
        <v>396</v>
      </c>
      <c r="F8498">
        <v>90.94</v>
      </c>
      <c r="Z8498">
        <v>0.1</v>
      </c>
      <c r="AA8498">
        <v>0.03</v>
      </c>
      <c r="AB8498">
        <v>9.6250000000000002E-2</v>
      </c>
      <c r="AC8498">
        <v>-2.0140999999999999E-2</v>
      </c>
      <c r="AD8498">
        <v>-3.8888769999999999</v>
      </c>
      <c r="AE8498">
        <v>12.524006999999999</v>
      </c>
      <c r="AF8498">
        <v>12.524006999999999</v>
      </c>
      <c r="AG8498">
        <v>25048</v>
      </c>
      <c r="AH8498">
        <v>1</v>
      </c>
    </row>
    <row r="8499" spans="1:36" x14ac:dyDescent="0.3">
      <c r="A8499" t="s">
        <v>0</v>
      </c>
      <c r="B8499" s="1">
        <v>42412</v>
      </c>
      <c r="C8499" s="2">
        <v>0.74723093750000003</v>
      </c>
      <c r="D8499" t="s">
        <v>502</v>
      </c>
      <c r="E8499" t="s">
        <v>143</v>
      </c>
      <c r="F8499">
        <v>90.94</v>
      </c>
      <c r="J8499" t="s">
        <v>1878</v>
      </c>
      <c r="U8499">
        <v>90.94</v>
      </c>
      <c r="V8499">
        <v>91.427757999999997</v>
      </c>
      <c r="W8499">
        <v>-1.7045999999999999E-2</v>
      </c>
      <c r="X8499">
        <v>0.03</v>
      </c>
      <c r="Y8499">
        <v>1</v>
      </c>
    </row>
    <row r="8500" spans="1:36" x14ac:dyDescent="0.3">
      <c r="A8500" t="s">
        <v>0</v>
      </c>
      <c r="B8500" s="1">
        <v>42412</v>
      </c>
      <c r="C8500" s="2">
        <v>0.74724225694444446</v>
      </c>
      <c r="D8500" t="s">
        <v>502</v>
      </c>
      <c r="E8500" t="s">
        <v>396</v>
      </c>
      <c r="F8500">
        <v>90.96</v>
      </c>
      <c r="Z8500">
        <v>0.1</v>
      </c>
      <c r="AA8500">
        <v>-0.02</v>
      </c>
      <c r="AB8500">
        <v>6.4943000000000001E-2</v>
      </c>
      <c r="AC8500">
        <v>-3.1306E-2</v>
      </c>
      <c r="AD8500">
        <v>-3.8888210000000001</v>
      </c>
      <c r="AE8500">
        <v>23.960750999999998</v>
      </c>
      <c r="AF8500">
        <v>23.960750999999998</v>
      </c>
      <c r="AG8500">
        <v>47921</v>
      </c>
      <c r="AH8500">
        <v>1</v>
      </c>
    </row>
    <row r="8501" spans="1:36" x14ac:dyDescent="0.3">
      <c r="A8501" t="s">
        <v>0</v>
      </c>
      <c r="B8501" s="1">
        <v>42412</v>
      </c>
      <c r="C8501" s="2">
        <v>0.74724225694444446</v>
      </c>
      <c r="D8501" t="s">
        <v>502</v>
      </c>
      <c r="E8501" t="s">
        <v>143</v>
      </c>
      <c r="F8501">
        <v>90.96</v>
      </c>
      <c r="J8501" t="s">
        <v>1879</v>
      </c>
      <c r="U8501">
        <v>90.96</v>
      </c>
      <c r="V8501">
        <v>91.299110999999996</v>
      </c>
      <c r="W8501">
        <v>2.9132999999999999E-2</v>
      </c>
      <c r="X8501">
        <v>-0.02</v>
      </c>
      <c r="Y8501">
        <v>1</v>
      </c>
    </row>
    <row r="8502" spans="1:36" x14ac:dyDescent="0.3">
      <c r="A8502" t="s">
        <v>0</v>
      </c>
      <c r="B8502" s="1">
        <v>42412</v>
      </c>
      <c r="C8502" s="2">
        <v>0.74725355324074083</v>
      </c>
      <c r="D8502" t="s">
        <v>502</v>
      </c>
      <c r="E8502" t="s">
        <v>396</v>
      </c>
      <c r="F8502">
        <v>91.03</v>
      </c>
      <c r="Z8502">
        <v>0.1</v>
      </c>
      <c r="AA8502">
        <v>-7.0000000000000007E-2</v>
      </c>
      <c r="AB8502">
        <v>2.5432E-2</v>
      </c>
      <c r="AC8502">
        <v>-3.9510999999999998E-2</v>
      </c>
      <c r="AD8502">
        <v>-3.8887019999999999</v>
      </c>
      <c r="AE8502">
        <v>33.685575999999998</v>
      </c>
      <c r="AF8502">
        <v>33.685575999999998</v>
      </c>
      <c r="AG8502">
        <v>67371</v>
      </c>
      <c r="AH8502">
        <v>1</v>
      </c>
    </row>
    <row r="8503" spans="1:36" x14ac:dyDescent="0.3">
      <c r="A8503" t="s">
        <v>0</v>
      </c>
      <c r="B8503" s="1">
        <v>42412</v>
      </c>
      <c r="C8503" s="2">
        <v>0.74725355324074083</v>
      </c>
      <c r="D8503" t="s">
        <v>502</v>
      </c>
      <c r="E8503" t="s">
        <v>143</v>
      </c>
      <c r="F8503">
        <v>91.03</v>
      </c>
      <c r="J8503" t="s">
        <v>1880</v>
      </c>
      <c r="U8503">
        <v>91.03</v>
      </c>
      <c r="V8503">
        <v>91.175674000000001</v>
      </c>
      <c r="W8503">
        <v>7.0762000000000005E-2</v>
      </c>
      <c r="X8503">
        <v>-7.0000000000000007E-2</v>
      </c>
      <c r="Y8503">
        <v>1</v>
      </c>
    </row>
    <row r="8504" spans="1:36" x14ac:dyDescent="0.3">
      <c r="A8504" t="s">
        <v>0</v>
      </c>
      <c r="B8504" s="1">
        <v>42412</v>
      </c>
      <c r="C8504" s="2">
        <v>0.74726601851851848</v>
      </c>
      <c r="D8504" t="s">
        <v>502</v>
      </c>
      <c r="E8504" t="s">
        <v>396</v>
      </c>
      <c r="F8504">
        <v>91.13</v>
      </c>
      <c r="Z8504">
        <v>0.1</v>
      </c>
      <c r="AA8504">
        <v>-0.1</v>
      </c>
      <c r="AB8504">
        <v>-1.5459000000000001E-2</v>
      </c>
      <c r="AC8504">
        <v>-4.0890999999999997E-2</v>
      </c>
      <c r="AD8504">
        <v>-3.8885169999999998</v>
      </c>
      <c r="AE8504">
        <v>38.060724</v>
      </c>
      <c r="AF8504">
        <v>38.060724</v>
      </c>
      <c r="AG8504">
        <v>76121</v>
      </c>
      <c r="AH8504">
        <v>1</v>
      </c>
    </row>
    <row r="8505" spans="1:36" x14ac:dyDescent="0.3">
      <c r="A8505" t="s">
        <v>0</v>
      </c>
      <c r="B8505" s="1">
        <v>42412</v>
      </c>
      <c r="C8505" s="2">
        <v>0.74726601851851848</v>
      </c>
      <c r="D8505" t="s">
        <v>502</v>
      </c>
      <c r="E8505" t="s">
        <v>143</v>
      </c>
      <c r="F8505">
        <v>91.13</v>
      </c>
      <c r="J8505" t="s">
        <v>1881</v>
      </c>
      <c r="U8505">
        <v>91.13</v>
      </c>
      <c r="V8505">
        <v>91.073273999999998</v>
      </c>
      <c r="W8505">
        <v>0.102437</v>
      </c>
      <c r="X8505">
        <v>-0.1</v>
      </c>
      <c r="Y8505">
        <v>1</v>
      </c>
    </row>
    <row r="8506" spans="1:36" x14ac:dyDescent="0.3">
      <c r="A8506" t="s">
        <v>0</v>
      </c>
      <c r="B8506" s="1">
        <v>42412</v>
      </c>
      <c r="C8506" s="2">
        <v>0.74727701388888879</v>
      </c>
      <c r="D8506" t="s">
        <v>502</v>
      </c>
      <c r="E8506" t="s">
        <v>396</v>
      </c>
      <c r="F8506">
        <v>91.24</v>
      </c>
      <c r="Z8506">
        <v>0.1</v>
      </c>
      <c r="AA8506">
        <v>-0.11</v>
      </c>
      <c r="AB8506">
        <v>-5.0722999999999997E-2</v>
      </c>
      <c r="AC8506">
        <v>-3.5264999999999998E-2</v>
      </c>
      <c r="AD8506">
        <v>-3.8882759999999998</v>
      </c>
      <c r="AE8506">
        <v>36.381034999999997</v>
      </c>
      <c r="AF8506">
        <v>36.381034999999997</v>
      </c>
      <c r="AG8506">
        <v>72762</v>
      </c>
      <c r="AH8506">
        <v>1</v>
      </c>
    </row>
    <row r="8507" spans="1:36" x14ac:dyDescent="0.3">
      <c r="A8507" t="s">
        <v>0</v>
      </c>
      <c r="B8507" s="1">
        <v>42412</v>
      </c>
      <c r="C8507" s="2">
        <v>0.74727701388888879</v>
      </c>
      <c r="D8507" t="s">
        <v>502</v>
      </c>
      <c r="E8507" t="s">
        <v>143</v>
      </c>
      <c r="F8507">
        <v>91.24</v>
      </c>
      <c r="J8507" t="s">
        <v>1882</v>
      </c>
      <c r="U8507">
        <v>91.24</v>
      </c>
      <c r="V8507">
        <v>91.005847000000003</v>
      </c>
      <c r="W8507">
        <v>0.12034400000000001</v>
      </c>
      <c r="X8507">
        <v>-0.11</v>
      </c>
      <c r="Y8507">
        <v>1</v>
      </c>
    </row>
    <row r="8508" spans="1:36" x14ac:dyDescent="0.3">
      <c r="A8508" t="s">
        <v>0</v>
      </c>
      <c r="B8508" s="1">
        <v>42412</v>
      </c>
      <c r="C8508" s="2">
        <v>0.7472856365740741</v>
      </c>
      <c r="D8508" t="s">
        <v>502</v>
      </c>
      <c r="E8508" t="s">
        <v>1650</v>
      </c>
      <c r="F8508">
        <v>91.24</v>
      </c>
      <c r="G8508">
        <v>41.565358000000003</v>
      </c>
      <c r="H8508">
        <v>31.725000000000001</v>
      </c>
      <c r="AI8508">
        <v>2.3062499999999999</v>
      </c>
      <c r="AJ8508">
        <v>-100</v>
      </c>
    </row>
    <row r="8509" spans="1:36" x14ac:dyDescent="0.3">
      <c r="A8509" t="s">
        <v>0</v>
      </c>
      <c r="B8509" s="1">
        <v>42412</v>
      </c>
      <c r="C8509" s="2">
        <v>0.74728692129629637</v>
      </c>
      <c r="D8509" t="s">
        <v>502</v>
      </c>
      <c r="E8509" t="s">
        <v>1650</v>
      </c>
      <c r="F8509">
        <v>91.24</v>
      </c>
      <c r="G8509">
        <v>41.565358000000003</v>
      </c>
      <c r="H8509">
        <v>31.725000000000001</v>
      </c>
      <c r="AI8509">
        <v>2.3062499999999999</v>
      </c>
      <c r="AJ8509">
        <v>-100</v>
      </c>
    </row>
    <row r="8510" spans="1:36" x14ac:dyDescent="0.3">
      <c r="A8510" t="s">
        <v>0</v>
      </c>
      <c r="B8510" s="1">
        <v>42412</v>
      </c>
      <c r="C8510" s="2">
        <v>0.74728815972222229</v>
      </c>
      <c r="D8510" t="s">
        <v>502</v>
      </c>
      <c r="E8510" t="s">
        <v>396</v>
      </c>
      <c r="F8510">
        <v>91.35</v>
      </c>
      <c r="Z8510">
        <v>0.1</v>
      </c>
      <c r="AA8510">
        <v>-0.11</v>
      </c>
      <c r="AB8510">
        <v>-7.6685000000000003E-2</v>
      </c>
      <c r="AC8510">
        <v>-2.5961000000000001E-2</v>
      </c>
      <c r="AD8510">
        <v>-3.8879929999999998</v>
      </c>
      <c r="AE8510">
        <v>31.015415999999998</v>
      </c>
      <c r="AF8510">
        <v>31.015415999999998</v>
      </c>
      <c r="AG8510">
        <v>62030</v>
      </c>
      <c r="AH8510">
        <v>1</v>
      </c>
    </row>
    <row r="8511" spans="1:36" x14ac:dyDescent="0.3">
      <c r="A8511" t="s">
        <v>0</v>
      </c>
      <c r="B8511" s="1">
        <v>42412</v>
      </c>
      <c r="C8511" s="2">
        <v>0.74728815972222229</v>
      </c>
      <c r="D8511" t="s">
        <v>502</v>
      </c>
      <c r="E8511" t="s">
        <v>143</v>
      </c>
      <c r="F8511">
        <v>91.35</v>
      </c>
      <c r="J8511" t="s">
        <v>1883</v>
      </c>
      <c r="U8511">
        <v>91.35</v>
      </c>
      <c r="V8511">
        <v>90.980931999999996</v>
      </c>
      <c r="W8511">
        <v>0.122545</v>
      </c>
      <c r="X8511">
        <v>-0.11</v>
      </c>
      <c r="Y8511">
        <v>1</v>
      </c>
    </row>
    <row r="8512" spans="1:36" x14ac:dyDescent="0.3">
      <c r="A8512" t="s">
        <v>0</v>
      </c>
      <c r="B8512" s="1">
        <v>42412</v>
      </c>
      <c r="C8512" s="2">
        <v>0.74729877314814808</v>
      </c>
      <c r="D8512" t="s">
        <v>502</v>
      </c>
      <c r="E8512" t="s">
        <v>396</v>
      </c>
      <c r="F8512">
        <v>91.45</v>
      </c>
      <c r="Z8512">
        <v>0.1</v>
      </c>
      <c r="AA8512">
        <v>-0.1</v>
      </c>
      <c r="AB8512">
        <v>-9.1731999999999994E-2</v>
      </c>
      <c r="AC8512">
        <v>-1.5048000000000001E-2</v>
      </c>
      <c r="AD8512">
        <v>-3.8876870000000001</v>
      </c>
      <c r="AE8512">
        <v>23.488616</v>
      </c>
      <c r="AF8512">
        <v>23.488616</v>
      </c>
      <c r="AG8512">
        <v>46977</v>
      </c>
      <c r="AH8512">
        <v>1</v>
      </c>
    </row>
    <row r="8513" spans="1:34" x14ac:dyDescent="0.3">
      <c r="A8513" t="s">
        <v>0</v>
      </c>
      <c r="B8513" s="1">
        <v>42412</v>
      </c>
      <c r="C8513" s="2">
        <v>0.74729877314814808</v>
      </c>
      <c r="D8513" t="s">
        <v>502</v>
      </c>
      <c r="E8513" t="s">
        <v>143</v>
      </c>
      <c r="F8513">
        <v>91.45</v>
      </c>
      <c r="J8513" t="s">
        <v>1884</v>
      </c>
      <c r="U8513">
        <v>91.45</v>
      </c>
      <c r="V8513">
        <v>90.999341999999999</v>
      </c>
      <c r="W8513">
        <v>0.10916099999999999</v>
      </c>
      <c r="X8513">
        <v>-0.1</v>
      </c>
      <c r="Y8513">
        <v>1</v>
      </c>
    </row>
    <row r="8514" spans="1:34" x14ac:dyDescent="0.3">
      <c r="A8514" t="s">
        <v>0</v>
      </c>
      <c r="B8514" s="1">
        <v>42412</v>
      </c>
      <c r="C8514" s="2">
        <v>0.74731006944444445</v>
      </c>
      <c r="D8514" t="s">
        <v>502</v>
      </c>
      <c r="E8514" t="s">
        <v>396</v>
      </c>
      <c r="F8514">
        <v>91.52</v>
      </c>
      <c r="Z8514">
        <v>0.1</v>
      </c>
      <c r="AA8514">
        <v>-7.0000000000000007E-2</v>
      </c>
      <c r="AB8514">
        <v>-9.3405000000000002E-2</v>
      </c>
      <c r="AC8514">
        <v>-1.673E-3</v>
      </c>
      <c r="AD8514">
        <v>-3.8873769999999999</v>
      </c>
      <c r="AE8514">
        <v>12.922768</v>
      </c>
      <c r="AF8514">
        <v>12.922768</v>
      </c>
      <c r="AG8514">
        <v>25845</v>
      </c>
      <c r="AH8514">
        <v>1</v>
      </c>
    </row>
    <row r="8515" spans="1:34" x14ac:dyDescent="0.3">
      <c r="A8515" t="s">
        <v>0</v>
      </c>
      <c r="B8515" s="1">
        <v>42412</v>
      </c>
      <c r="C8515" s="2">
        <v>0.74731006944444445</v>
      </c>
      <c r="D8515" t="s">
        <v>502</v>
      </c>
      <c r="E8515" t="s">
        <v>143</v>
      </c>
      <c r="F8515">
        <v>91.52</v>
      </c>
      <c r="J8515" t="s">
        <v>1885</v>
      </c>
      <c r="U8515">
        <v>91.52</v>
      </c>
      <c r="V8515">
        <v>91.056172000000004</v>
      </c>
      <c r="W8515">
        <v>8.2256999999999997E-2</v>
      </c>
      <c r="X8515">
        <v>-7.0000000000000007E-2</v>
      </c>
      <c r="Y8515">
        <v>1</v>
      </c>
    </row>
    <row r="8516" spans="1:34" x14ac:dyDescent="0.3">
      <c r="A8516" t="s">
        <v>0</v>
      </c>
      <c r="B8516" s="1">
        <v>42412</v>
      </c>
      <c r="C8516" s="2">
        <v>0.74732140046296303</v>
      </c>
      <c r="D8516" t="s">
        <v>502</v>
      </c>
      <c r="E8516" t="s">
        <v>396</v>
      </c>
      <c r="F8516">
        <v>91.54</v>
      </c>
      <c r="Z8516">
        <v>0.1</v>
      </c>
      <c r="AA8516">
        <v>-0.02</v>
      </c>
      <c r="AB8516">
        <v>-7.9393000000000005E-2</v>
      </c>
      <c r="AC8516">
        <v>1.4012E-2</v>
      </c>
      <c r="AD8516">
        <v>-3.8870900000000002</v>
      </c>
      <c r="AE8516">
        <v>-0.745475</v>
      </c>
      <c r="AF8516">
        <v>-0.745475</v>
      </c>
      <c r="AG8516">
        <v>-1490</v>
      </c>
      <c r="AH8516">
        <v>1</v>
      </c>
    </row>
    <row r="8517" spans="1:34" x14ac:dyDescent="0.3">
      <c r="A8517" t="s">
        <v>0</v>
      </c>
      <c r="B8517" s="1">
        <v>42412</v>
      </c>
      <c r="C8517" s="2">
        <v>0.74732140046296303</v>
      </c>
      <c r="D8517" t="s">
        <v>502</v>
      </c>
      <c r="E8517" t="s">
        <v>143</v>
      </c>
      <c r="F8517">
        <v>91.54</v>
      </c>
      <c r="J8517" t="s">
        <v>1886</v>
      </c>
      <c r="U8517">
        <v>91.54</v>
      </c>
      <c r="V8517">
        <v>91.140977000000007</v>
      </c>
      <c r="W8517">
        <v>4.5587999999999997E-2</v>
      </c>
      <c r="X8517">
        <v>-0.02</v>
      </c>
      <c r="Y8517">
        <v>1</v>
      </c>
    </row>
    <row r="8518" spans="1:34" x14ac:dyDescent="0.3">
      <c r="A8518" t="s">
        <v>0</v>
      </c>
      <c r="B8518" s="1">
        <v>42412</v>
      </c>
      <c r="C8518" s="2">
        <v>0.74733270833333332</v>
      </c>
      <c r="D8518" t="s">
        <v>502</v>
      </c>
      <c r="E8518" t="s">
        <v>396</v>
      </c>
      <c r="F8518">
        <v>91.55</v>
      </c>
      <c r="Z8518">
        <v>0.1</v>
      </c>
      <c r="AA8518">
        <v>-0.01</v>
      </c>
      <c r="AB8518">
        <v>-5.9908999999999997E-2</v>
      </c>
      <c r="AC8518">
        <v>1.9483E-2</v>
      </c>
      <c r="AD8518">
        <v>-3.8868339999999999</v>
      </c>
      <c r="AE8518">
        <v>-6.6809900000000004</v>
      </c>
      <c r="AF8518">
        <v>-6.6809900000000004</v>
      </c>
      <c r="AG8518">
        <v>-13361</v>
      </c>
      <c r="AH8518">
        <v>1</v>
      </c>
    </row>
    <row r="8519" spans="1:34" x14ac:dyDescent="0.3">
      <c r="A8519" t="s">
        <v>0</v>
      </c>
      <c r="B8519" s="1">
        <v>42412</v>
      </c>
      <c r="C8519" s="2">
        <v>0.74733270833333332</v>
      </c>
      <c r="D8519" t="s">
        <v>502</v>
      </c>
      <c r="E8519" t="s">
        <v>143</v>
      </c>
      <c r="F8519">
        <v>91.55</v>
      </c>
      <c r="J8519" t="s">
        <v>1887</v>
      </c>
      <c r="U8519">
        <v>91.55</v>
      </c>
      <c r="V8519">
        <v>91.24</v>
      </c>
      <c r="W8519">
        <v>4.4720000000000003E-3</v>
      </c>
      <c r="X8519">
        <v>-0.01</v>
      </c>
      <c r="Y8519">
        <v>1</v>
      </c>
    </row>
    <row r="8520" spans="1:34" x14ac:dyDescent="0.3">
      <c r="A8520" t="s">
        <v>0</v>
      </c>
      <c r="B8520" s="1">
        <v>42412</v>
      </c>
      <c r="C8520" s="2">
        <v>0.74734400462962958</v>
      </c>
      <c r="D8520" t="s">
        <v>502</v>
      </c>
      <c r="E8520" t="s">
        <v>396</v>
      </c>
      <c r="F8520">
        <v>91.51</v>
      </c>
      <c r="Z8520">
        <v>0.1</v>
      </c>
      <c r="AA8520">
        <v>0.04</v>
      </c>
      <c r="AB8520">
        <v>-3.2134000000000003E-2</v>
      </c>
      <c r="AC8520">
        <v>2.7775000000000001E-2</v>
      </c>
      <c r="AD8520">
        <v>-3.8866230000000002</v>
      </c>
      <c r="AE8520">
        <v>-15.536275</v>
      </c>
      <c r="AF8520">
        <v>-15.536275</v>
      </c>
      <c r="AG8520">
        <v>-31072</v>
      </c>
      <c r="AH8520">
        <v>1</v>
      </c>
    </row>
    <row r="8521" spans="1:34" x14ac:dyDescent="0.3">
      <c r="A8521" t="s">
        <v>0</v>
      </c>
      <c r="B8521" s="1">
        <v>42412</v>
      </c>
      <c r="C8521" s="2">
        <v>0.74734400462962958</v>
      </c>
      <c r="D8521" t="s">
        <v>502</v>
      </c>
      <c r="E8521" t="s">
        <v>143</v>
      </c>
      <c r="F8521">
        <v>91.51</v>
      </c>
      <c r="J8521" t="s">
        <v>1888</v>
      </c>
      <c r="U8521">
        <v>91.51</v>
      </c>
      <c r="V8521">
        <v>91.339107999999996</v>
      </c>
      <c r="W8521">
        <v>-3.4921000000000001E-2</v>
      </c>
      <c r="X8521">
        <v>0.04</v>
      </c>
      <c r="Y8521">
        <v>1</v>
      </c>
    </row>
    <row r="8522" spans="1:34" x14ac:dyDescent="0.3">
      <c r="A8522" t="s">
        <v>0</v>
      </c>
      <c r="B8522" s="1">
        <v>42412</v>
      </c>
      <c r="C8522" s="2">
        <v>0.74735532407407401</v>
      </c>
      <c r="D8522" t="s">
        <v>502</v>
      </c>
      <c r="E8522" t="s">
        <v>396</v>
      </c>
      <c r="F8522">
        <v>91.46</v>
      </c>
      <c r="Z8522">
        <v>0.1</v>
      </c>
      <c r="AA8522">
        <v>0.05</v>
      </c>
      <c r="AB8522">
        <v>-4.5970000000000004E-3</v>
      </c>
      <c r="AC8522">
        <v>2.7536999999999999E-2</v>
      </c>
      <c r="AD8522">
        <v>-3.8864559999999999</v>
      </c>
      <c r="AE8522">
        <v>-17.548390999999999</v>
      </c>
      <c r="AF8522">
        <v>-17.548390999999999</v>
      </c>
      <c r="AG8522">
        <v>-35096</v>
      </c>
      <c r="AH8522">
        <v>1</v>
      </c>
    </row>
    <row r="8523" spans="1:34" x14ac:dyDescent="0.3">
      <c r="A8523" t="s">
        <v>0</v>
      </c>
      <c r="B8523" s="1">
        <v>42412</v>
      </c>
      <c r="C8523" s="2">
        <v>0.74735532407407401</v>
      </c>
      <c r="D8523" t="s">
        <v>502</v>
      </c>
      <c r="E8523" t="s">
        <v>143</v>
      </c>
      <c r="F8523">
        <v>91.46</v>
      </c>
      <c r="J8523" t="s">
        <v>1889</v>
      </c>
      <c r="U8523">
        <v>91.46</v>
      </c>
      <c r="V8523">
        <v>91.424916999999994</v>
      </c>
      <c r="W8523">
        <v>-6.7039000000000001E-2</v>
      </c>
      <c r="X8523">
        <v>0.05</v>
      </c>
      <c r="Y8523">
        <v>1</v>
      </c>
    </row>
    <row r="8524" spans="1:34" x14ac:dyDescent="0.3">
      <c r="A8524" t="s">
        <v>0</v>
      </c>
      <c r="B8524" s="1">
        <v>42412</v>
      </c>
      <c r="C8524" s="2">
        <v>0.74736663194444442</v>
      </c>
      <c r="D8524" t="s">
        <v>502</v>
      </c>
      <c r="E8524" t="s">
        <v>396</v>
      </c>
      <c r="F8524">
        <v>91.39</v>
      </c>
      <c r="Z8524">
        <v>0.1</v>
      </c>
      <c r="AA8524">
        <v>7.0000000000000007E-2</v>
      </c>
      <c r="AB8524">
        <v>2.1336999999999998E-2</v>
      </c>
      <c r="AC8524">
        <v>2.5933999999999999E-2</v>
      </c>
      <c r="AD8524">
        <v>-3.8863300000000001</v>
      </c>
      <c r="AE8524">
        <v>-18.340802</v>
      </c>
      <c r="AF8524">
        <v>-18.340802</v>
      </c>
      <c r="AG8524">
        <v>-36681</v>
      </c>
      <c r="AH8524">
        <v>1</v>
      </c>
    </row>
    <row r="8525" spans="1:34" x14ac:dyDescent="0.3">
      <c r="A8525" t="s">
        <v>0</v>
      </c>
      <c r="B8525" s="1">
        <v>42412</v>
      </c>
      <c r="C8525" s="2">
        <v>0.74736663194444442</v>
      </c>
      <c r="D8525" t="s">
        <v>502</v>
      </c>
      <c r="E8525" t="s">
        <v>143</v>
      </c>
      <c r="F8525">
        <v>91.39</v>
      </c>
      <c r="J8525" t="s">
        <v>1890</v>
      </c>
      <c r="U8525">
        <v>91.39</v>
      </c>
      <c r="V8525">
        <v>91.486481999999995</v>
      </c>
      <c r="W8525">
        <v>-8.7922E-2</v>
      </c>
      <c r="X8525">
        <v>7.0000000000000007E-2</v>
      </c>
      <c r="Y8525">
        <v>1</v>
      </c>
    </row>
    <row r="8526" spans="1:34" x14ac:dyDescent="0.3">
      <c r="A8526" t="s">
        <v>0</v>
      </c>
      <c r="B8526" s="1">
        <v>42412</v>
      </c>
      <c r="C8526" s="2">
        <v>0.74737890046296307</v>
      </c>
      <c r="D8526" t="s">
        <v>502</v>
      </c>
      <c r="E8526" t="s">
        <v>396</v>
      </c>
      <c r="F8526">
        <v>91.31</v>
      </c>
      <c r="Z8526">
        <v>0.1</v>
      </c>
      <c r="AA8526">
        <v>0.08</v>
      </c>
      <c r="AB8526">
        <v>4.3443000000000002E-2</v>
      </c>
      <c r="AC8526">
        <v>2.2106000000000001E-2</v>
      </c>
      <c r="AD8526">
        <v>-3.8862390000000002</v>
      </c>
      <c r="AE8526">
        <v>-17.046838000000001</v>
      </c>
      <c r="AF8526">
        <v>-17.046838000000001</v>
      </c>
      <c r="AG8526">
        <v>-34093</v>
      </c>
      <c r="AH8526">
        <v>1</v>
      </c>
    </row>
    <row r="8527" spans="1:34" x14ac:dyDescent="0.3">
      <c r="A8527" t="s">
        <v>0</v>
      </c>
      <c r="B8527" s="1">
        <v>42412</v>
      </c>
      <c r="C8527" s="2">
        <v>0.74737890046296307</v>
      </c>
      <c r="D8527" t="s">
        <v>502</v>
      </c>
      <c r="E8527" t="s">
        <v>143</v>
      </c>
      <c r="F8527">
        <v>91.31</v>
      </c>
      <c r="J8527" t="s">
        <v>1891</v>
      </c>
      <c r="U8527">
        <v>91.31</v>
      </c>
      <c r="V8527">
        <v>91.518044000000003</v>
      </c>
      <c r="W8527">
        <v>-9.5407000000000006E-2</v>
      </c>
      <c r="X8527">
        <v>0.08</v>
      </c>
      <c r="Y8527">
        <v>1</v>
      </c>
    </row>
    <row r="8528" spans="1:34" x14ac:dyDescent="0.3">
      <c r="A8528" t="s">
        <v>0</v>
      </c>
      <c r="B8528" s="1">
        <v>42412</v>
      </c>
      <c r="C8528" s="2">
        <v>0.74738923611111108</v>
      </c>
      <c r="D8528" t="s">
        <v>502</v>
      </c>
      <c r="E8528" t="s">
        <v>396</v>
      </c>
      <c r="F8528">
        <v>91.23</v>
      </c>
      <c r="Z8528">
        <v>0.1</v>
      </c>
      <c r="AA8528">
        <v>0.08</v>
      </c>
      <c r="AB8528">
        <v>5.9596999999999997E-2</v>
      </c>
      <c r="AC8528">
        <v>1.6154000000000002E-2</v>
      </c>
      <c r="AD8528">
        <v>-3.8861750000000002</v>
      </c>
      <c r="AE8528">
        <v>-13.577109999999999</v>
      </c>
      <c r="AF8528">
        <v>-13.577109999999999</v>
      </c>
      <c r="AG8528">
        <v>-27154</v>
      </c>
      <c r="AH8528">
        <v>1</v>
      </c>
    </row>
    <row r="8529" spans="1:34" x14ac:dyDescent="0.3">
      <c r="A8529" t="s">
        <v>0</v>
      </c>
      <c r="B8529" s="1">
        <v>42412</v>
      </c>
      <c r="C8529" s="2">
        <v>0.74738923611111108</v>
      </c>
      <c r="D8529" t="s">
        <v>502</v>
      </c>
      <c r="E8529" t="s">
        <v>143</v>
      </c>
      <c r="F8529">
        <v>91.23</v>
      </c>
      <c r="J8529" t="s">
        <v>1892</v>
      </c>
      <c r="U8529">
        <v>91.23</v>
      </c>
      <c r="V8529">
        <v>91.519266000000002</v>
      </c>
      <c r="W8529">
        <v>-8.9404999999999998E-2</v>
      </c>
      <c r="X8529">
        <v>0.08</v>
      </c>
      <c r="Y8529">
        <v>1</v>
      </c>
    </row>
    <row r="8530" spans="1:34" x14ac:dyDescent="0.3">
      <c r="A8530" t="s">
        <v>0</v>
      </c>
      <c r="B8530" s="1">
        <v>42412</v>
      </c>
      <c r="C8530" s="2">
        <v>0.74740054398148148</v>
      </c>
      <c r="D8530" t="s">
        <v>502</v>
      </c>
      <c r="E8530" t="s">
        <v>396</v>
      </c>
      <c r="F8530">
        <v>91.17</v>
      </c>
      <c r="Z8530">
        <v>0.1</v>
      </c>
      <c r="AA8530">
        <v>0.06</v>
      </c>
      <c r="AB8530">
        <v>6.6139000000000003E-2</v>
      </c>
      <c r="AC8530">
        <v>6.5420000000000001E-3</v>
      </c>
      <c r="AD8530">
        <v>-3.88612</v>
      </c>
      <c r="AE8530">
        <v>-6.4110170000000002</v>
      </c>
      <c r="AF8530">
        <v>-6.4110170000000002</v>
      </c>
      <c r="AG8530">
        <v>-12822</v>
      </c>
      <c r="AH8530">
        <v>1</v>
      </c>
    </row>
    <row r="8531" spans="1:34" x14ac:dyDescent="0.3">
      <c r="A8531" t="s">
        <v>0</v>
      </c>
      <c r="B8531" s="1">
        <v>42412</v>
      </c>
      <c r="C8531" s="2">
        <v>0.74740054398148148</v>
      </c>
      <c r="D8531" t="s">
        <v>502</v>
      </c>
      <c r="E8531" t="s">
        <v>143</v>
      </c>
      <c r="F8531">
        <v>91.17</v>
      </c>
      <c r="J8531" t="s">
        <v>1893</v>
      </c>
      <c r="U8531">
        <v>91.17</v>
      </c>
      <c r="V8531">
        <v>91.493262000000001</v>
      </c>
      <c r="W8531">
        <v>-7.1974999999999997E-2</v>
      </c>
      <c r="X8531">
        <v>0.06</v>
      </c>
      <c r="Y8531">
        <v>1</v>
      </c>
    </row>
    <row r="8532" spans="1:34" x14ac:dyDescent="0.3">
      <c r="A8532" t="s">
        <v>0</v>
      </c>
      <c r="B8532" s="1">
        <v>42412</v>
      </c>
      <c r="C8532" s="2">
        <v>0.74741185185185188</v>
      </c>
      <c r="D8532" t="s">
        <v>502</v>
      </c>
      <c r="E8532" t="s">
        <v>396</v>
      </c>
      <c r="F8532">
        <v>91.12</v>
      </c>
      <c r="Z8532">
        <v>0.1</v>
      </c>
      <c r="AA8532">
        <v>0.05</v>
      </c>
      <c r="AB8532">
        <v>6.5528000000000003E-2</v>
      </c>
      <c r="AC8532">
        <v>-6.11E-4</v>
      </c>
      <c r="AD8532">
        <v>-3.8860649999999999</v>
      </c>
      <c r="AE8532">
        <v>-0.63958199999999998</v>
      </c>
      <c r="AF8532">
        <v>-0.63958199999999998</v>
      </c>
      <c r="AG8532">
        <v>-1279</v>
      </c>
      <c r="AH8532">
        <v>1</v>
      </c>
    </row>
    <row r="8533" spans="1:34" x14ac:dyDescent="0.3">
      <c r="A8533" t="s">
        <v>0</v>
      </c>
      <c r="B8533" s="1">
        <v>42412</v>
      </c>
      <c r="C8533" s="2">
        <v>0.74741185185185188</v>
      </c>
      <c r="D8533" t="s">
        <v>502</v>
      </c>
      <c r="E8533" t="s">
        <v>143</v>
      </c>
      <c r="F8533">
        <v>91.12</v>
      </c>
      <c r="J8533" t="s">
        <v>1894</v>
      </c>
      <c r="U8533">
        <v>91.12</v>
      </c>
      <c r="V8533">
        <v>91.445261000000002</v>
      </c>
      <c r="W8533">
        <v>-4.6696000000000001E-2</v>
      </c>
      <c r="X8533">
        <v>0.05</v>
      </c>
      <c r="Y8533">
        <v>1</v>
      </c>
    </row>
    <row r="8534" spans="1:34" x14ac:dyDescent="0.3">
      <c r="A8534" t="s">
        <v>0</v>
      </c>
      <c r="B8534" s="1">
        <v>42412</v>
      </c>
      <c r="C8534" s="2">
        <v>0.74742315972222217</v>
      </c>
      <c r="D8534" t="s">
        <v>502</v>
      </c>
      <c r="E8534" t="s">
        <v>396</v>
      </c>
      <c r="F8534">
        <v>91.08</v>
      </c>
      <c r="Z8534">
        <v>0.1</v>
      </c>
      <c r="AA8534">
        <v>0.04</v>
      </c>
      <c r="AB8534">
        <v>6.0178000000000002E-2</v>
      </c>
      <c r="AC8534">
        <v>-5.3499999999999997E-3</v>
      </c>
      <c r="AD8534">
        <v>-3.886002</v>
      </c>
      <c r="AE8534">
        <v>3.579717</v>
      </c>
      <c r="AF8534">
        <v>3.579717</v>
      </c>
      <c r="AG8534">
        <v>7159</v>
      </c>
      <c r="AH8534">
        <v>1</v>
      </c>
    </row>
    <row r="8535" spans="1:34" x14ac:dyDescent="0.3">
      <c r="A8535" t="s">
        <v>0</v>
      </c>
      <c r="B8535" s="1">
        <v>42412</v>
      </c>
      <c r="C8535" s="2">
        <v>0.74742315972222217</v>
      </c>
      <c r="D8535" t="s">
        <v>502</v>
      </c>
      <c r="E8535" t="s">
        <v>143</v>
      </c>
      <c r="F8535">
        <v>91.08</v>
      </c>
      <c r="J8535" t="s">
        <v>1895</v>
      </c>
      <c r="U8535">
        <v>91.08</v>
      </c>
      <c r="V8535">
        <v>91.381958999999995</v>
      </c>
      <c r="W8535">
        <v>-1.78E-2</v>
      </c>
      <c r="X8535">
        <v>0.04</v>
      </c>
      <c r="Y8535">
        <v>1</v>
      </c>
    </row>
    <row r="8536" spans="1:34" x14ac:dyDescent="0.3">
      <c r="A8536" t="s">
        <v>0</v>
      </c>
      <c r="B8536" s="1">
        <v>42412</v>
      </c>
      <c r="C8536" s="2">
        <v>0.74743539351851851</v>
      </c>
      <c r="D8536" t="s">
        <v>502</v>
      </c>
      <c r="E8536" t="s">
        <v>396</v>
      </c>
      <c r="F8536">
        <v>91.06</v>
      </c>
      <c r="Z8536">
        <v>0.1</v>
      </c>
      <c r="AA8536">
        <v>0.02</v>
      </c>
      <c r="AB8536">
        <v>5.0002999999999999E-2</v>
      </c>
      <c r="AC8536">
        <v>-1.0175999999999999E-2</v>
      </c>
      <c r="AD8536">
        <v>-3.8859219999999999</v>
      </c>
      <c r="AE8536">
        <v>8.2543220000000002</v>
      </c>
      <c r="AF8536">
        <v>8.2543220000000002</v>
      </c>
      <c r="AG8536">
        <v>16508</v>
      </c>
      <c r="AH8536">
        <v>1</v>
      </c>
    </row>
    <row r="8537" spans="1:34" x14ac:dyDescent="0.3">
      <c r="A8537" t="s">
        <v>0</v>
      </c>
      <c r="B8537" s="1">
        <v>42412</v>
      </c>
      <c r="C8537" s="2">
        <v>0.74743539351851851</v>
      </c>
      <c r="D8537" t="s">
        <v>502</v>
      </c>
      <c r="E8537" t="s">
        <v>143</v>
      </c>
      <c r="F8537">
        <v>91.06</v>
      </c>
      <c r="J8537" t="s">
        <v>1896</v>
      </c>
      <c r="U8537">
        <v>91.06</v>
      </c>
      <c r="V8537">
        <v>91.311282000000006</v>
      </c>
      <c r="W8537">
        <v>1.0617E-2</v>
      </c>
      <c r="X8537">
        <v>0.02</v>
      </c>
      <c r="Y8537">
        <v>1</v>
      </c>
    </row>
    <row r="8538" spans="1:34" x14ac:dyDescent="0.3">
      <c r="A8538" t="s">
        <v>0</v>
      </c>
      <c r="B8538" s="1">
        <v>42412</v>
      </c>
      <c r="C8538" s="2">
        <v>0.74744577546296298</v>
      </c>
      <c r="D8538" t="s">
        <v>502</v>
      </c>
      <c r="E8538" t="s">
        <v>396</v>
      </c>
      <c r="F8538">
        <v>91.06</v>
      </c>
      <c r="Z8538">
        <v>0.1</v>
      </c>
      <c r="AA8538">
        <v>0</v>
      </c>
      <c r="AB8538">
        <v>3.5931999999999999E-2</v>
      </c>
      <c r="AC8538">
        <v>-1.4071E-2</v>
      </c>
      <c r="AD8538">
        <v>-3.8858190000000001</v>
      </c>
      <c r="AE8538">
        <v>12.496154000000001</v>
      </c>
      <c r="AF8538">
        <v>12.496154000000001</v>
      </c>
      <c r="AG8538">
        <v>24992</v>
      </c>
      <c r="AH8538">
        <v>1</v>
      </c>
    </row>
    <row r="8539" spans="1:34" x14ac:dyDescent="0.3">
      <c r="A8539" t="s">
        <v>0</v>
      </c>
      <c r="B8539" s="1">
        <v>42412</v>
      </c>
      <c r="C8539" s="2">
        <v>0.74744577546296298</v>
      </c>
      <c r="D8539" t="s">
        <v>502</v>
      </c>
      <c r="E8539" t="s">
        <v>143</v>
      </c>
      <c r="F8539">
        <v>91.06</v>
      </c>
      <c r="J8539" t="s">
        <v>1897</v>
      </c>
      <c r="U8539">
        <v>91.06</v>
      </c>
      <c r="V8539">
        <v>91.241781000000003</v>
      </c>
      <c r="W8539">
        <v>3.5257999999999998E-2</v>
      </c>
      <c r="X8539">
        <v>0</v>
      </c>
      <c r="Y8539">
        <v>1</v>
      </c>
    </row>
    <row r="8540" spans="1:34" x14ac:dyDescent="0.3">
      <c r="A8540" t="s">
        <v>0</v>
      </c>
      <c r="B8540" s="1">
        <v>42412</v>
      </c>
      <c r="C8540" s="2">
        <v>0.74745708333333338</v>
      </c>
      <c r="D8540" t="s">
        <v>502</v>
      </c>
      <c r="E8540" t="s">
        <v>396</v>
      </c>
      <c r="F8540">
        <v>91.06</v>
      </c>
      <c r="Z8540">
        <v>0.1</v>
      </c>
      <c r="AA8540">
        <v>0</v>
      </c>
      <c r="AB8540">
        <v>2.3116999999999999E-2</v>
      </c>
      <c r="AC8540">
        <v>-1.2815E-2</v>
      </c>
      <c r="AD8540">
        <v>-3.8856959999999998</v>
      </c>
      <c r="AE8540">
        <v>12.516541999999999</v>
      </c>
      <c r="AF8540">
        <v>12.516541999999999</v>
      </c>
      <c r="AG8540">
        <v>25033</v>
      </c>
      <c r="AH8540">
        <v>1</v>
      </c>
    </row>
    <row r="8541" spans="1:34" x14ac:dyDescent="0.3">
      <c r="A8541" t="s">
        <v>0</v>
      </c>
      <c r="B8541" s="1">
        <v>42412</v>
      </c>
      <c r="C8541" s="2">
        <v>0.74745708333333338</v>
      </c>
      <c r="D8541" t="s">
        <v>502</v>
      </c>
      <c r="E8541" t="s">
        <v>143</v>
      </c>
      <c r="F8541">
        <v>91.06</v>
      </c>
      <c r="J8541" t="s">
        <v>1898</v>
      </c>
      <c r="U8541">
        <v>91.06</v>
      </c>
      <c r="V8541">
        <v>91.180390000000003</v>
      </c>
      <c r="W8541">
        <v>5.3849000000000001E-2</v>
      </c>
      <c r="X8541">
        <v>0</v>
      </c>
      <c r="Y8541">
        <v>1</v>
      </c>
    </row>
    <row r="8542" spans="1:34" x14ac:dyDescent="0.3">
      <c r="A8542" t="s">
        <v>0</v>
      </c>
      <c r="B8542" s="1">
        <v>42412</v>
      </c>
      <c r="C8542" s="2">
        <v>0.74746839120370367</v>
      </c>
      <c r="D8542" t="s">
        <v>502</v>
      </c>
      <c r="E8542" t="s">
        <v>396</v>
      </c>
      <c r="F8542">
        <v>91.08</v>
      </c>
      <c r="Z8542">
        <v>0.1</v>
      </c>
      <c r="AA8542">
        <v>-0.02</v>
      </c>
      <c r="AB8542">
        <v>9.3679999999999996E-3</v>
      </c>
      <c r="AC8542">
        <v>-1.3749000000000001E-2</v>
      </c>
      <c r="AD8542">
        <v>-3.885551</v>
      </c>
      <c r="AE8542">
        <v>14.364307</v>
      </c>
      <c r="AF8542">
        <v>14.364307</v>
      </c>
      <c r="AG8542">
        <v>28728</v>
      </c>
      <c r="AH8542">
        <v>1</v>
      </c>
    </row>
    <row r="8543" spans="1:34" x14ac:dyDescent="0.3">
      <c r="A8543" t="s">
        <v>0</v>
      </c>
      <c r="B8543" s="1">
        <v>42412</v>
      </c>
      <c r="C8543" s="2">
        <v>0.74746839120370367</v>
      </c>
      <c r="D8543" t="s">
        <v>502</v>
      </c>
      <c r="E8543" t="s">
        <v>143</v>
      </c>
      <c r="F8543">
        <v>91.08</v>
      </c>
      <c r="J8543" t="s">
        <v>1899</v>
      </c>
      <c r="U8543">
        <v>91.08</v>
      </c>
      <c r="V8543">
        <v>91.130934999999994</v>
      </c>
      <c r="W8543">
        <v>6.5046000000000007E-2</v>
      </c>
      <c r="X8543">
        <v>-0.02</v>
      </c>
      <c r="Y8543">
        <v>1</v>
      </c>
    </row>
    <row r="8544" spans="1:34" x14ac:dyDescent="0.3">
      <c r="A8544" t="s">
        <v>0</v>
      </c>
      <c r="B8544" s="1">
        <v>42412</v>
      </c>
      <c r="C8544" s="2">
        <v>0.74747969907407408</v>
      </c>
      <c r="D8544" t="s">
        <v>502</v>
      </c>
      <c r="E8544" t="s">
        <v>396</v>
      </c>
      <c r="F8544">
        <v>91.1</v>
      </c>
      <c r="Z8544">
        <v>0.1</v>
      </c>
      <c r="AA8544">
        <v>-0.02</v>
      </c>
      <c r="AB8544">
        <v>-2.0049999999999998E-3</v>
      </c>
      <c r="AC8544">
        <v>-1.1372999999999999E-2</v>
      </c>
      <c r="AD8544">
        <v>-3.8853879999999998</v>
      </c>
      <c r="AE8544">
        <v>13.373507999999999</v>
      </c>
      <c r="AF8544">
        <v>13.373507999999999</v>
      </c>
      <c r="AG8544">
        <v>26747</v>
      </c>
      <c r="AH8544">
        <v>1</v>
      </c>
    </row>
    <row r="8545" spans="1:36" x14ac:dyDescent="0.3">
      <c r="A8545" t="s">
        <v>0</v>
      </c>
      <c r="B8545" s="1">
        <v>42412</v>
      </c>
      <c r="C8545" s="2">
        <v>0.74747969907407408</v>
      </c>
      <c r="D8545" t="s">
        <v>502</v>
      </c>
      <c r="E8545" t="s">
        <v>143</v>
      </c>
      <c r="F8545">
        <v>91.1</v>
      </c>
      <c r="J8545" t="s">
        <v>1900</v>
      </c>
      <c r="U8545">
        <v>91.1</v>
      </c>
      <c r="V8545">
        <v>91.095280000000002</v>
      </c>
      <c r="W8545">
        <v>6.8515999999999994E-2</v>
      </c>
      <c r="X8545">
        <v>-0.02</v>
      </c>
      <c r="Y8545">
        <v>1</v>
      </c>
    </row>
    <row r="8546" spans="1:36" x14ac:dyDescent="0.3">
      <c r="A8546" t="s">
        <v>0</v>
      </c>
      <c r="B8546" s="1">
        <v>42412</v>
      </c>
      <c r="C8546" s="2">
        <v>0.74749182870370368</v>
      </c>
      <c r="D8546" t="s">
        <v>502</v>
      </c>
      <c r="E8546" t="s">
        <v>396</v>
      </c>
      <c r="F8546">
        <v>91.14</v>
      </c>
      <c r="Z8546">
        <v>0.1</v>
      </c>
      <c r="AA8546">
        <v>-0.04</v>
      </c>
      <c r="AB8546">
        <v>-1.4154E-2</v>
      </c>
      <c r="AC8546">
        <v>-1.2148000000000001E-2</v>
      </c>
      <c r="AD8546">
        <v>-3.885205</v>
      </c>
      <c r="AE8546">
        <v>14.965482</v>
      </c>
      <c r="AF8546">
        <v>14.965482</v>
      </c>
      <c r="AG8546">
        <v>29930</v>
      </c>
      <c r="AH8546">
        <v>1</v>
      </c>
    </row>
    <row r="8547" spans="1:36" x14ac:dyDescent="0.3">
      <c r="A8547" t="s">
        <v>0</v>
      </c>
      <c r="B8547" s="1">
        <v>42412</v>
      </c>
      <c r="C8547" s="2">
        <v>0.74749182870370368</v>
      </c>
      <c r="D8547" t="s">
        <v>502</v>
      </c>
      <c r="E8547" t="s">
        <v>143</v>
      </c>
      <c r="F8547">
        <v>91.14</v>
      </c>
      <c r="J8547" t="s">
        <v>1901</v>
      </c>
      <c r="U8547">
        <v>91.14</v>
      </c>
      <c r="V8547">
        <v>91.074216000000007</v>
      </c>
      <c r="W8547">
        <v>6.4973000000000003E-2</v>
      </c>
      <c r="X8547">
        <v>-0.04</v>
      </c>
      <c r="Y8547">
        <v>1</v>
      </c>
    </row>
    <row r="8548" spans="1:36" x14ac:dyDescent="0.3">
      <c r="A8548" t="s">
        <v>0</v>
      </c>
      <c r="B8548" s="1">
        <v>42412</v>
      </c>
      <c r="C8548" s="2">
        <v>0.74750230324074074</v>
      </c>
      <c r="D8548" t="s">
        <v>502</v>
      </c>
      <c r="E8548" t="s">
        <v>396</v>
      </c>
      <c r="F8548">
        <v>91.19</v>
      </c>
      <c r="Z8548">
        <v>0.1</v>
      </c>
      <c r="AA8548">
        <v>-0.05</v>
      </c>
      <c r="AB8548">
        <v>-2.6182E-2</v>
      </c>
      <c r="AC8548">
        <v>-1.2029E-2</v>
      </c>
      <c r="AD8548">
        <v>-3.8850030000000002</v>
      </c>
      <c r="AE8548">
        <v>15.832215</v>
      </c>
      <c r="AF8548">
        <v>15.832215</v>
      </c>
      <c r="AG8548">
        <v>31664</v>
      </c>
      <c r="AH8548">
        <v>1</v>
      </c>
    </row>
    <row r="8549" spans="1:36" x14ac:dyDescent="0.3">
      <c r="A8549" t="s">
        <v>0</v>
      </c>
      <c r="B8549" s="1">
        <v>42412</v>
      </c>
      <c r="C8549" s="2">
        <v>0.74750230324074074</v>
      </c>
      <c r="D8549" t="s">
        <v>502</v>
      </c>
      <c r="E8549" t="s">
        <v>143</v>
      </c>
      <c r="F8549">
        <v>91.19</v>
      </c>
      <c r="J8549" t="s">
        <v>1902</v>
      </c>
      <c r="U8549">
        <v>91.19</v>
      </c>
      <c r="V8549">
        <v>91.066890999999998</v>
      </c>
      <c r="W8549">
        <v>5.5939000000000003E-2</v>
      </c>
      <c r="X8549">
        <v>-0.05</v>
      </c>
      <c r="Y8549">
        <v>1</v>
      </c>
    </row>
    <row r="8550" spans="1:36" x14ac:dyDescent="0.3">
      <c r="A8550" t="s">
        <v>0</v>
      </c>
      <c r="B8550" s="1">
        <v>42412</v>
      </c>
      <c r="C8550" s="2">
        <v>0.74751146990740747</v>
      </c>
      <c r="D8550" t="s">
        <v>502</v>
      </c>
      <c r="E8550" t="s">
        <v>1650</v>
      </c>
      <c r="F8550">
        <v>91.19</v>
      </c>
      <c r="G8550">
        <v>42.799534999999999</v>
      </c>
      <c r="H8550">
        <v>31.9</v>
      </c>
      <c r="AI8550">
        <v>1.6274999999999999</v>
      </c>
      <c r="AJ8550">
        <v>-100</v>
      </c>
    </row>
    <row r="8551" spans="1:36" x14ac:dyDescent="0.3">
      <c r="A8551" t="s">
        <v>0</v>
      </c>
      <c r="B8551" s="1">
        <v>42412</v>
      </c>
      <c r="C8551" s="2">
        <v>0.74751275462962974</v>
      </c>
      <c r="D8551" t="s">
        <v>502</v>
      </c>
      <c r="E8551" t="s">
        <v>1650</v>
      </c>
      <c r="F8551">
        <v>91.19</v>
      </c>
      <c r="G8551">
        <v>42.799534999999999</v>
      </c>
      <c r="H8551">
        <v>31.9</v>
      </c>
      <c r="AI8551">
        <v>1.6274999999999999</v>
      </c>
      <c r="AJ8551">
        <v>-100</v>
      </c>
    </row>
    <row r="8552" spans="1:36" x14ac:dyDescent="0.3">
      <c r="A8552" t="s">
        <v>0</v>
      </c>
      <c r="B8552" s="1">
        <v>42412</v>
      </c>
      <c r="C8552" s="2">
        <v>0.74751399305555555</v>
      </c>
      <c r="D8552" t="s">
        <v>502</v>
      </c>
      <c r="E8552" t="s">
        <v>396</v>
      </c>
      <c r="F8552">
        <v>91.23</v>
      </c>
      <c r="Z8552">
        <v>0.1</v>
      </c>
      <c r="AA8552">
        <v>-0.04</v>
      </c>
      <c r="AB8552">
        <v>-3.3757000000000002E-2</v>
      </c>
      <c r="AC8552">
        <v>-7.5750000000000001E-3</v>
      </c>
      <c r="AD8552">
        <v>-3.884789</v>
      </c>
      <c r="AE8552">
        <v>12.875553</v>
      </c>
      <c r="AF8552">
        <v>12.875553</v>
      </c>
      <c r="AG8552">
        <v>25751</v>
      </c>
      <c r="AH8552">
        <v>1</v>
      </c>
    </row>
    <row r="8553" spans="1:36" x14ac:dyDescent="0.3">
      <c r="A8553" t="s">
        <v>0</v>
      </c>
      <c r="B8553" s="1">
        <v>42412</v>
      </c>
      <c r="C8553" s="2">
        <v>0.74751399305555555</v>
      </c>
      <c r="D8553" t="s">
        <v>502</v>
      </c>
      <c r="E8553" t="s">
        <v>143</v>
      </c>
      <c r="F8553">
        <v>91.23</v>
      </c>
      <c r="J8553" t="s">
        <v>1903</v>
      </c>
      <c r="U8553">
        <v>91.23</v>
      </c>
      <c r="V8553">
        <v>91.07141</v>
      </c>
      <c r="W8553">
        <v>4.3408000000000002E-2</v>
      </c>
      <c r="X8553">
        <v>-0.04</v>
      </c>
      <c r="Y8553">
        <v>1</v>
      </c>
    </row>
    <row r="8554" spans="1:36" x14ac:dyDescent="0.3">
      <c r="A8554" t="s">
        <v>0</v>
      </c>
      <c r="B8554" s="1">
        <v>42412</v>
      </c>
      <c r="C8554" s="2">
        <v>0.74752493055555558</v>
      </c>
      <c r="D8554" t="s">
        <v>502</v>
      </c>
      <c r="E8554" t="s">
        <v>396</v>
      </c>
      <c r="F8554">
        <v>91.26</v>
      </c>
      <c r="Z8554">
        <v>0.1</v>
      </c>
      <c r="AA8554">
        <v>-0.03</v>
      </c>
      <c r="AB8554">
        <v>-3.6035999999999999E-2</v>
      </c>
      <c r="AC8554">
        <v>-2.2790000000000002E-3</v>
      </c>
      <c r="AD8554">
        <v>-3.8845719999999999</v>
      </c>
      <c r="AE8554">
        <v>8.8209099999999996</v>
      </c>
      <c r="AF8554">
        <v>8.8209099999999996</v>
      </c>
      <c r="AG8554">
        <v>17641</v>
      </c>
      <c r="AH8554">
        <v>1</v>
      </c>
    </row>
    <row r="8555" spans="1:36" x14ac:dyDescent="0.3">
      <c r="A8555" t="s">
        <v>0</v>
      </c>
      <c r="B8555" s="1">
        <v>42412</v>
      </c>
      <c r="C8555" s="2">
        <v>0.74752493055555558</v>
      </c>
      <c r="D8555" t="s">
        <v>502</v>
      </c>
      <c r="E8555" t="s">
        <v>143</v>
      </c>
      <c r="F8555">
        <v>91.26</v>
      </c>
      <c r="J8555" t="s">
        <v>1904</v>
      </c>
      <c r="U8555">
        <v>91.26</v>
      </c>
      <c r="V8555">
        <v>91.086566000000005</v>
      </c>
      <c r="W8555">
        <v>2.9406999999999999E-2</v>
      </c>
      <c r="X8555">
        <v>-0.03</v>
      </c>
      <c r="Y8555">
        <v>1</v>
      </c>
    </row>
    <row r="8556" spans="1:36" x14ac:dyDescent="0.3">
      <c r="A8556" t="s">
        <v>0</v>
      </c>
      <c r="B8556" s="1">
        <v>42412</v>
      </c>
      <c r="C8556" s="2">
        <v>0.74753621527777769</v>
      </c>
      <c r="D8556" t="s">
        <v>502</v>
      </c>
      <c r="E8556" t="s">
        <v>396</v>
      </c>
      <c r="F8556">
        <v>91.31</v>
      </c>
      <c r="Z8556">
        <v>0.1</v>
      </c>
      <c r="AA8556">
        <v>-0.05</v>
      </c>
      <c r="AB8556">
        <v>-3.9739999999999998E-2</v>
      </c>
      <c r="AC8556">
        <v>-3.7039999999999998E-3</v>
      </c>
      <c r="AD8556">
        <v>-3.8843480000000001</v>
      </c>
      <c r="AE8556">
        <v>10.258044999999999</v>
      </c>
      <c r="AF8556">
        <v>10.258044999999999</v>
      </c>
      <c r="AG8556">
        <v>20516</v>
      </c>
      <c r="AH8556">
        <v>1</v>
      </c>
    </row>
    <row r="8557" spans="1:36" x14ac:dyDescent="0.3">
      <c r="A8557" t="s">
        <v>0</v>
      </c>
      <c r="B8557" s="1">
        <v>42412</v>
      </c>
      <c r="C8557" s="2">
        <v>0.74753621527777769</v>
      </c>
      <c r="D8557" t="s">
        <v>502</v>
      </c>
      <c r="E8557" t="s">
        <v>143</v>
      </c>
      <c r="F8557">
        <v>91.31</v>
      </c>
      <c r="J8557" t="s">
        <v>1905</v>
      </c>
      <c r="U8557">
        <v>91.31</v>
      </c>
      <c r="V8557">
        <v>91.112043</v>
      </c>
      <c r="W8557">
        <v>1.5439E-2</v>
      </c>
      <c r="X8557">
        <v>-0.05</v>
      </c>
      <c r="Y8557">
        <v>1</v>
      </c>
    </row>
    <row r="8558" spans="1:36" x14ac:dyDescent="0.3">
      <c r="A8558" t="s">
        <v>0</v>
      </c>
      <c r="B8558" s="1">
        <v>42412</v>
      </c>
      <c r="C8558" s="2">
        <v>0.74754752314814821</v>
      </c>
      <c r="D8558" t="s">
        <v>502</v>
      </c>
      <c r="E8558" t="s">
        <v>396</v>
      </c>
      <c r="F8558">
        <v>91.35</v>
      </c>
      <c r="Z8558">
        <v>0.1</v>
      </c>
      <c r="AA8558">
        <v>-0.04</v>
      </c>
      <c r="AB8558">
        <v>-4.1273999999999998E-2</v>
      </c>
      <c r="AC8558">
        <v>-1.534E-3</v>
      </c>
      <c r="AD8558">
        <v>-3.8841220000000001</v>
      </c>
      <c r="AE8558">
        <v>8.6445120000000006</v>
      </c>
      <c r="AF8558">
        <v>8.6445120000000006</v>
      </c>
      <c r="AG8558">
        <v>17289</v>
      </c>
      <c r="AH8558">
        <v>1</v>
      </c>
    </row>
    <row r="8559" spans="1:36" x14ac:dyDescent="0.3">
      <c r="A8559" t="s">
        <v>0</v>
      </c>
      <c r="B8559" s="1">
        <v>42412</v>
      </c>
      <c r="C8559" s="2">
        <v>0.74754752314814821</v>
      </c>
      <c r="D8559" t="s">
        <v>502</v>
      </c>
      <c r="E8559" t="s">
        <v>143</v>
      </c>
      <c r="F8559">
        <v>91.35</v>
      </c>
      <c r="J8559" t="s">
        <v>1906</v>
      </c>
      <c r="U8559">
        <v>91.35</v>
      </c>
      <c r="V8559">
        <v>91.146476000000007</v>
      </c>
      <c r="W8559">
        <v>2.2520000000000001E-3</v>
      </c>
      <c r="X8559">
        <v>-0.04</v>
      </c>
      <c r="Y8559">
        <v>1</v>
      </c>
    </row>
    <row r="8560" spans="1:36" x14ac:dyDescent="0.3">
      <c r="A8560" t="s">
        <v>0</v>
      </c>
      <c r="B8560" s="1">
        <v>42412</v>
      </c>
      <c r="C8560" s="2">
        <v>0.7475588310185185</v>
      </c>
      <c r="D8560" t="s">
        <v>502</v>
      </c>
      <c r="E8560" t="s">
        <v>396</v>
      </c>
      <c r="F8560">
        <v>91.38</v>
      </c>
      <c r="Z8560">
        <v>0.1</v>
      </c>
      <c r="AA8560">
        <v>-0.03</v>
      </c>
      <c r="AB8560">
        <v>-3.9632000000000001E-2</v>
      </c>
      <c r="AC8560">
        <v>1.6410000000000001E-3</v>
      </c>
      <c r="AD8560">
        <v>-3.883899</v>
      </c>
      <c r="AE8560">
        <v>5.9734639999999999</v>
      </c>
      <c r="AF8560">
        <v>5.9734639999999999</v>
      </c>
      <c r="AG8560">
        <v>11946</v>
      </c>
      <c r="AH8560">
        <v>1</v>
      </c>
    </row>
    <row r="8561" spans="1:34" x14ac:dyDescent="0.3">
      <c r="A8561" t="s">
        <v>0</v>
      </c>
      <c r="B8561" s="1">
        <v>42412</v>
      </c>
      <c r="C8561" s="2">
        <v>0.7475588310185185</v>
      </c>
      <c r="D8561" t="s">
        <v>502</v>
      </c>
      <c r="E8561" t="s">
        <v>143</v>
      </c>
      <c r="F8561">
        <v>91.38</v>
      </c>
      <c r="J8561" t="s">
        <v>1907</v>
      </c>
      <c r="U8561">
        <v>91.38</v>
      </c>
      <c r="V8561">
        <v>91.186002000000002</v>
      </c>
      <c r="W8561">
        <v>-9.887E-3</v>
      </c>
      <c r="X8561">
        <v>-0.03</v>
      </c>
      <c r="Y8561">
        <v>1</v>
      </c>
    </row>
    <row r="8562" spans="1:34" x14ac:dyDescent="0.3">
      <c r="A8562" t="s">
        <v>0</v>
      </c>
      <c r="B8562" s="1">
        <v>42412</v>
      </c>
      <c r="C8562" s="2">
        <v>0.7475701388888889</v>
      </c>
      <c r="D8562" t="s">
        <v>502</v>
      </c>
      <c r="E8562" t="s">
        <v>396</v>
      </c>
      <c r="F8562">
        <v>91.39</v>
      </c>
      <c r="Z8562">
        <v>0.1</v>
      </c>
      <c r="AA8562">
        <v>-0.01</v>
      </c>
      <c r="AB8562">
        <v>-3.3049000000000002E-2</v>
      </c>
      <c r="AC8562">
        <v>6.5830000000000003E-3</v>
      </c>
      <c r="AD8562">
        <v>-3.883686</v>
      </c>
      <c r="AE8562">
        <v>1.49366</v>
      </c>
      <c r="AF8562">
        <v>1.49366</v>
      </c>
      <c r="AG8562">
        <v>2987</v>
      </c>
      <c r="AH8562">
        <v>1</v>
      </c>
    </row>
    <row r="8563" spans="1:34" x14ac:dyDescent="0.3">
      <c r="A8563" t="s">
        <v>0</v>
      </c>
      <c r="B8563" s="1">
        <v>42412</v>
      </c>
      <c r="C8563" s="2">
        <v>0.7475701388888889</v>
      </c>
      <c r="D8563" t="s">
        <v>502</v>
      </c>
      <c r="E8563" t="s">
        <v>143</v>
      </c>
      <c r="F8563">
        <v>91.39</v>
      </c>
      <c r="J8563" t="s">
        <v>1908</v>
      </c>
      <c r="U8563">
        <v>91.39</v>
      </c>
      <c r="V8563">
        <v>91.226478999999998</v>
      </c>
      <c r="W8563">
        <v>-2.0693E-2</v>
      </c>
      <c r="X8563">
        <v>-0.01</v>
      </c>
      <c r="Y8563">
        <v>1</v>
      </c>
    </row>
    <row r="8564" spans="1:34" x14ac:dyDescent="0.3">
      <c r="A8564" t="s">
        <v>0</v>
      </c>
      <c r="B8564" s="1">
        <v>42412</v>
      </c>
      <c r="C8564" s="2">
        <v>0.74758145833333334</v>
      </c>
      <c r="D8564" t="s">
        <v>502</v>
      </c>
      <c r="E8564" t="s">
        <v>396</v>
      </c>
      <c r="F8564">
        <v>91.43</v>
      </c>
      <c r="Z8564">
        <v>0.1</v>
      </c>
      <c r="AA8564">
        <v>-0.04</v>
      </c>
      <c r="AB8564">
        <v>-3.1806000000000001E-2</v>
      </c>
      <c r="AC8564">
        <v>1.243E-3</v>
      </c>
      <c r="AD8564">
        <v>-3.8834749999999998</v>
      </c>
      <c r="AE8564">
        <v>5.6663509999999997</v>
      </c>
      <c r="AF8564">
        <v>5.6663509999999997</v>
      </c>
      <c r="AG8564">
        <v>11332</v>
      </c>
      <c r="AH8564">
        <v>1</v>
      </c>
    </row>
    <row r="8565" spans="1:34" x14ac:dyDescent="0.3">
      <c r="A8565" t="s">
        <v>0</v>
      </c>
      <c r="B8565" s="1">
        <v>42412</v>
      </c>
      <c r="C8565" s="2">
        <v>0.74758145833333334</v>
      </c>
      <c r="D8565" t="s">
        <v>502</v>
      </c>
      <c r="E8565" t="s">
        <v>143</v>
      </c>
      <c r="F8565">
        <v>91.43</v>
      </c>
      <c r="J8565" t="s">
        <v>1909</v>
      </c>
      <c r="U8565">
        <v>91.43</v>
      </c>
      <c r="V8565">
        <v>91.266497999999999</v>
      </c>
      <c r="W8565">
        <v>-2.9614999999999999E-2</v>
      </c>
      <c r="X8565">
        <v>-0.04</v>
      </c>
      <c r="Y8565">
        <v>1</v>
      </c>
    </row>
    <row r="8566" spans="1:34" x14ac:dyDescent="0.3">
      <c r="A8566" t="s">
        <v>0</v>
      </c>
      <c r="B8566" s="1">
        <v>42412</v>
      </c>
      <c r="C8566" s="2">
        <v>0.74759329861111112</v>
      </c>
      <c r="D8566" t="s">
        <v>502</v>
      </c>
      <c r="E8566" t="s">
        <v>396</v>
      </c>
      <c r="F8566">
        <v>91.46</v>
      </c>
      <c r="Z8566">
        <v>0.1</v>
      </c>
      <c r="AA8566">
        <v>-0.03</v>
      </c>
      <c r="AB8566">
        <v>-3.0948E-2</v>
      </c>
      <c r="AC8566">
        <v>8.5899999999999995E-4</v>
      </c>
      <c r="AD8566">
        <v>-3.8832650000000002</v>
      </c>
      <c r="AE8566">
        <v>5.905545</v>
      </c>
      <c r="AF8566">
        <v>5.905545</v>
      </c>
      <c r="AG8566">
        <v>11811</v>
      </c>
      <c r="AH8566">
        <v>1</v>
      </c>
    </row>
    <row r="8567" spans="1:34" x14ac:dyDescent="0.3">
      <c r="A8567" t="s">
        <v>0</v>
      </c>
      <c r="B8567" s="1">
        <v>42412</v>
      </c>
      <c r="C8567" s="2">
        <v>0.74759329861111112</v>
      </c>
      <c r="D8567" t="s">
        <v>502</v>
      </c>
      <c r="E8567" t="s">
        <v>143</v>
      </c>
      <c r="F8567">
        <v>91.46</v>
      </c>
      <c r="J8567" t="s">
        <v>1910</v>
      </c>
      <c r="U8567">
        <v>91.46</v>
      </c>
      <c r="V8567">
        <v>91.305651999999995</v>
      </c>
      <c r="W8567">
        <v>-3.6107E-2</v>
      </c>
      <c r="X8567">
        <v>-0.03</v>
      </c>
      <c r="Y8567">
        <v>1</v>
      </c>
    </row>
    <row r="8568" spans="1:34" x14ac:dyDescent="0.3">
      <c r="A8568" t="s">
        <v>0</v>
      </c>
      <c r="B8568" s="1">
        <v>42412</v>
      </c>
      <c r="C8568" s="2">
        <v>0.74760427083333336</v>
      </c>
      <c r="D8568" t="s">
        <v>502</v>
      </c>
      <c r="E8568" t="s">
        <v>396</v>
      </c>
      <c r="F8568">
        <v>91.47</v>
      </c>
      <c r="Z8568">
        <v>0.1</v>
      </c>
      <c r="AA8568">
        <v>-0.01</v>
      </c>
      <c r="AB8568">
        <v>-2.6415000000000001E-2</v>
      </c>
      <c r="AC8568">
        <v>4.5329999999999997E-3</v>
      </c>
      <c r="AD8568">
        <v>-3.8830629999999999</v>
      </c>
      <c r="AE8568">
        <v>2.6035439999999999</v>
      </c>
      <c r="AF8568">
        <v>2.6035439999999999</v>
      </c>
      <c r="AG8568">
        <v>5207</v>
      </c>
      <c r="AH8568">
        <v>1</v>
      </c>
    </row>
    <row r="8569" spans="1:34" x14ac:dyDescent="0.3">
      <c r="A8569" t="s">
        <v>0</v>
      </c>
      <c r="B8569" s="1">
        <v>42412</v>
      </c>
      <c r="C8569" s="2">
        <v>0.74760427083333336</v>
      </c>
      <c r="D8569" t="s">
        <v>502</v>
      </c>
      <c r="E8569" t="s">
        <v>143</v>
      </c>
      <c r="F8569">
        <v>91.47</v>
      </c>
      <c r="J8569" t="s">
        <v>1911</v>
      </c>
      <c r="U8569">
        <v>91.47</v>
      </c>
      <c r="V8569">
        <v>91.341566999999998</v>
      </c>
      <c r="W8569">
        <v>-3.9953000000000002E-2</v>
      </c>
      <c r="X8569">
        <v>-0.01</v>
      </c>
      <c r="Y8569">
        <v>1</v>
      </c>
    </row>
    <row r="8570" spans="1:34" x14ac:dyDescent="0.3">
      <c r="A8570" t="s">
        <v>0</v>
      </c>
      <c r="B8570" s="1">
        <v>42412</v>
      </c>
      <c r="C8570" s="2">
        <v>0.74761538194444455</v>
      </c>
      <c r="D8570" t="s">
        <v>502</v>
      </c>
      <c r="E8570" t="s">
        <v>396</v>
      </c>
      <c r="F8570">
        <v>91.46</v>
      </c>
      <c r="Z8570">
        <v>0.1</v>
      </c>
      <c r="AA8570">
        <v>0.01</v>
      </c>
      <c r="AB8570">
        <v>-1.7319000000000001E-2</v>
      </c>
      <c r="AC8570">
        <v>9.0959999999999999E-3</v>
      </c>
      <c r="AD8570">
        <v>-3.8828749999999999</v>
      </c>
      <c r="AE8570">
        <v>-1.7745</v>
      </c>
      <c r="AF8570">
        <v>-1.7745</v>
      </c>
      <c r="AG8570">
        <v>-3548</v>
      </c>
      <c r="AH8570">
        <v>1</v>
      </c>
    </row>
    <row r="8571" spans="1:34" x14ac:dyDescent="0.3">
      <c r="A8571" t="s">
        <v>0</v>
      </c>
      <c r="B8571" s="1">
        <v>42412</v>
      </c>
      <c r="C8571" s="2">
        <v>0.74761538194444455</v>
      </c>
      <c r="D8571" t="s">
        <v>502</v>
      </c>
      <c r="E8571" t="s">
        <v>143</v>
      </c>
      <c r="F8571">
        <v>91.46</v>
      </c>
      <c r="J8571" t="s">
        <v>1912</v>
      </c>
      <c r="U8571">
        <v>91.46</v>
      </c>
      <c r="V8571">
        <v>91.372349999999997</v>
      </c>
      <c r="W8571">
        <v>-4.1217999999999998E-2</v>
      </c>
      <c r="X8571">
        <v>0.01</v>
      </c>
      <c r="Y8571">
        <v>1</v>
      </c>
    </row>
    <row r="8572" spans="1:34" x14ac:dyDescent="0.3">
      <c r="A8572" t="s">
        <v>0</v>
      </c>
      <c r="B8572" s="1">
        <v>42412</v>
      </c>
      <c r="C8572" s="2">
        <v>0.74762668981481484</v>
      </c>
      <c r="D8572" t="s">
        <v>502</v>
      </c>
      <c r="E8572" t="s">
        <v>396</v>
      </c>
      <c r="F8572">
        <v>91.46</v>
      </c>
      <c r="Z8572">
        <v>0.1</v>
      </c>
      <c r="AA8572">
        <v>0</v>
      </c>
      <c r="AB8572">
        <v>-1.0217E-2</v>
      </c>
      <c r="AC8572">
        <v>7.1019999999999998E-3</v>
      </c>
      <c r="AD8572">
        <v>-3.8826990000000001</v>
      </c>
      <c r="AE8572">
        <v>-0.74732299999999996</v>
      </c>
      <c r="AF8572">
        <v>-0.74732299999999996</v>
      </c>
      <c r="AG8572">
        <v>-1494</v>
      </c>
      <c r="AH8572">
        <v>1</v>
      </c>
    </row>
    <row r="8573" spans="1:34" x14ac:dyDescent="0.3">
      <c r="A8573" t="s">
        <v>0</v>
      </c>
      <c r="B8573" s="1">
        <v>42412</v>
      </c>
      <c r="C8573" s="2">
        <v>0.74762668981481484</v>
      </c>
      <c r="D8573" t="s">
        <v>502</v>
      </c>
      <c r="E8573" t="s">
        <v>143</v>
      </c>
      <c r="F8573">
        <v>91.46</v>
      </c>
      <c r="J8573" t="s">
        <v>1913</v>
      </c>
      <c r="U8573">
        <v>91.46</v>
      </c>
      <c r="V8573">
        <v>91.399715</v>
      </c>
      <c r="W8573">
        <v>-4.0210999999999997E-2</v>
      </c>
      <c r="X8573">
        <v>0</v>
      </c>
      <c r="Y8573">
        <v>1</v>
      </c>
    </row>
    <row r="8574" spans="1:34" x14ac:dyDescent="0.3">
      <c r="A8574" t="s">
        <v>0</v>
      </c>
      <c r="B8574" s="1">
        <v>42412</v>
      </c>
      <c r="C8574" s="2">
        <v>0.74763799768518524</v>
      </c>
      <c r="D8574" t="s">
        <v>502</v>
      </c>
      <c r="E8574" t="s">
        <v>396</v>
      </c>
      <c r="F8574">
        <v>91.42</v>
      </c>
      <c r="Z8574">
        <v>0.1</v>
      </c>
      <c r="AA8574">
        <v>0.04</v>
      </c>
      <c r="AB8574">
        <v>2.6679999999999998E-3</v>
      </c>
      <c r="AC8574">
        <v>1.2884E-2</v>
      </c>
      <c r="AD8574">
        <v>-3.8825430000000001</v>
      </c>
      <c r="AE8574">
        <v>-6.4034620000000002</v>
      </c>
      <c r="AF8574">
        <v>-6.4034620000000002</v>
      </c>
      <c r="AG8574">
        <v>-12806</v>
      </c>
      <c r="AH8574">
        <v>1</v>
      </c>
    </row>
    <row r="8575" spans="1:34" x14ac:dyDescent="0.3">
      <c r="A8575" t="s">
        <v>0</v>
      </c>
      <c r="B8575" s="1">
        <v>42412</v>
      </c>
      <c r="C8575" s="2">
        <v>0.74763799768518524</v>
      </c>
      <c r="D8575" t="s">
        <v>502</v>
      </c>
      <c r="E8575" t="s">
        <v>143</v>
      </c>
      <c r="F8575">
        <v>91.42</v>
      </c>
      <c r="J8575" t="s">
        <v>1914</v>
      </c>
      <c r="U8575">
        <v>91.42</v>
      </c>
      <c r="V8575">
        <v>91.425325999999998</v>
      </c>
      <c r="W8575">
        <v>-3.7676000000000001E-2</v>
      </c>
      <c r="X8575">
        <v>0.04</v>
      </c>
      <c r="Y8575">
        <v>1</v>
      </c>
    </row>
    <row r="8576" spans="1:34" x14ac:dyDescent="0.3">
      <c r="A8576" t="s">
        <v>0</v>
      </c>
      <c r="B8576" s="1">
        <v>42412</v>
      </c>
      <c r="C8576" s="2">
        <v>0.74764975694444447</v>
      </c>
      <c r="D8576" t="s">
        <v>502</v>
      </c>
      <c r="E8576" t="s">
        <v>396</v>
      </c>
      <c r="F8576">
        <v>91.37</v>
      </c>
      <c r="Z8576">
        <v>0.1</v>
      </c>
      <c r="AA8576">
        <v>0.05</v>
      </c>
      <c r="AB8576">
        <v>1.7288000000000001E-2</v>
      </c>
      <c r="AC8576">
        <v>1.4619999999999999E-2</v>
      </c>
      <c r="AD8576">
        <v>-3.8824109999999998</v>
      </c>
      <c r="AE8576">
        <v>-8.9616790000000002</v>
      </c>
      <c r="AF8576">
        <v>-8.9616790000000002</v>
      </c>
      <c r="AG8576">
        <v>-17923</v>
      </c>
      <c r="AH8576">
        <v>1</v>
      </c>
    </row>
    <row r="8577" spans="1:36" x14ac:dyDescent="0.3">
      <c r="A8577" t="s">
        <v>0</v>
      </c>
      <c r="B8577" s="1">
        <v>42412</v>
      </c>
      <c r="C8577" s="2">
        <v>0.74764975694444447</v>
      </c>
      <c r="D8577" t="s">
        <v>502</v>
      </c>
      <c r="E8577" t="s">
        <v>143</v>
      </c>
      <c r="F8577">
        <v>91.37</v>
      </c>
      <c r="J8577" t="s">
        <v>1915</v>
      </c>
      <c r="U8577">
        <v>91.37</v>
      </c>
      <c r="V8577">
        <v>91.446090999999996</v>
      </c>
      <c r="W8577">
        <v>-3.4520000000000002E-2</v>
      </c>
      <c r="X8577">
        <v>0.05</v>
      </c>
      <c r="Y8577">
        <v>1</v>
      </c>
    </row>
    <row r="8578" spans="1:36" x14ac:dyDescent="0.3">
      <c r="A8578" t="s">
        <v>0</v>
      </c>
      <c r="B8578" s="1">
        <v>42412</v>
      </c>
      <c r="C8578" s="2">
        <v>0.74766061342592594</v>
      </c>
      <c r="D8578" t="s">
        <v>502</v>
      </c>
      <c r="E8578" t="s">
        <v>396</v>
      </c>
      <c r="F8578">
        <v>91.27</v>
      </c>
      <c r="Z8578">
        <v>0.1</v>
      </c>
      <c r="AA8578">
        <v>0.1</v>
      </c>
      <c r="AB8578">
        <v>3.9677999999999998E-2</v>
      </c>
      <c r="AC8578">
        <v>2.239E-2</v>
      </c>
      <c r="AD8578">
        <v>-3.882314</v>
      </c>
      <c r="AE8578">
        <v>-16.969069000000001</v>
      </c>
      <c r="AF8578">
        <v>-16.969069000000001</v>
      </c>
      <c r="AG8578">
        <v>-33938</v>
      </c>
      <c r="AH8578">
        <v>1</v>
      </c>
    </row>
    <row r="8579" spans="1:36" x14ac:dyDescent="0.3">
      <c r="A8579" t="s">
        <v>0</v>
      </c>
      <c r="B8579" s="1">
        <v>42412</v>
      </c>
      <c r="C8579" s="2">
        <v>0.74766061342592594</v>
      </c>
      <c r="D8579" t="s">
        <v>502</v>
      </c>
      <c r="E8579" t="s">
        <v>143</v>
      </c>
      <c r="F8579">
        <v>91.27</v>
      </c>
      <c r="J8579" t="s">
        <v>1916</v>
      </c>
      <c r="U8579">
        <v>91.27</v>
      </c>
      <c r="V8579">
        <v>91.456847999999994</v>
      </c>
      <c r="W8579">
        <v>-3.1109999999999999E-2</v>
      </c>
      <c r="X8579">
        <v>0.1</v>
      </c>
      <c r="Y8579">
        <v>1</v>
      </c>
    </row>
    <row r="8580" spans="1:36" x14ac:dyDescent="0.3">
      <c r="A8580" t="s">
        <v>0</v>
      </c>
      <c r="B8580" s="1">
        <v>42412</v>
      </c>
      <c r="C8580" s="2">
        <v>0.74767192129629623</v>
      </c>
      <c r="D8580" t="s">
        <v>502</v>
      </c>
      <c r="E8580" t="s">
        <v>396</v>
      </c>
      <c r="F8580">
        <v>91.17</v>
      </c>
      <c r="Z8580">
        <v>0.1</v>
      </c>
      <c r="AA8580">
        <v>0.1</v>
      </c>
      <c r="AB8580">
        <v>6.0699000000000003E-2</v>
      </c>
      <c r="AC8580">
        <v>2.1021000000000001E-2</v>
      </c>
      <c r="AD8580">
        <v>-3.8822519999999998</v>
      </c>
      <c r="AE8580">
        <v>-17.554649999999999</v>
      </c>
      <c r="AF8580">
        <v>-17.554649999999999</v>
      </c>
      <c r="AG8580">
        <v>-35109</v>
      </c>
      <c r="AH8580">
        <v>1</v>
      </c>
    </row>
    <row r="8581" spans="1:36" x14ac:dyDescent="0.3">
      <c r="A8581" t="s">
        <v>0</v>
      </c>
      <c r="B8581" s="1">
        <v>42412</v>
      </c>
      <c r="C8581" s="2">
        <v>0.74767192129629623</v>
      </c>
      <c r="D8581" t="s">
        <v>502</v>
      </c>
      <c r="E8581" t="s">
        <v>143</v>
      </c>
      <c r="F8581">
        <v>91.17</v>
      </c>
      <c r="J8581" t="s">
        <v>1917</v>
      </c>
      <c r="U8581">
        <v>91.17</v>
      </c>
      <c r="V8581">
        <v>91.454739000000004</v>
      </c>
      <c r="W8581">
        <v>-2.7112000000000001E-2</v>
      </c>
      <c r="X8581">
        <v>0.1</v>
      </c>
      <c r="Y8581">
        <v>1</v>
      </c>
    </row>
    <row r="8582" spans="1:36" x14ac:dyDescent="0.3">
      <c r="A8582" t="s">
        <v>0</v>
      </c>
      <c r="B8582" s="1">
        <v>42412</v>
      </c>
      <c r="C8582" s="2">
        <v>0.74768322916666674</v>
      </c>
      <c r="D8582" t="s">
        <v>502</v>
      </c>
      <c r="E8582" t="s">
        <v>396</v>
      </c>
      <c r="F8582">
        <v>91.1</v>
      </c>
      <c r="Z8582">
        <v>0.1</v>
      </c>
      <c r="AA8582">
        <v>7.0000000000000007E-2</v>
      </c>
      <c r="AB8582">
        <v>7.0967000000000002E-2</v>
      </c>
      <c r="AC8582">
        <v>1.0267999999999999E-2</v>
      </c>
      <c r="AD8582">
        <v>-3.8822049999999999</v>
      </c>
      <c r="AE8582">
        <v>-9.7743909999999996</v>
      </c>
      <c r="AF8582">
        <v>-9.7743909999999996</v>
      </c>
      <c r="AG8582">
        <v>-19548</v>
      </c>
      <c r="AH8582">
        <v>1</v>
      </c>
    </row>
    <row r="8583" spans="1:36" x14ac:dyDescent="0.3">
      <c r="A8583" t="s">
        <v>0</v>
      </c>
      <c r="B8583" s="1">
        <v>42412</v>
      </c>
      <c r="C8583" s="2">
        <v>0.74768322916666674</v>
      </c>
      <c r="D8583" t="s">
        <v>502</v>
      </c>
      <c r="E8583" t="s">
        <v>143</v>
      </c>
      <c r="F8583">
        <v>91.1</v>
      </c>
      <c r="J8583" t="s">
        <v>1918</v>
      </c>
      <c r="U8583">
        <v>91.1</v>
      </c>
      <c r="V8583">
        <v>91.437546999999995</v>
      </c>
      <c r="W8583">
        <v>-2.1808999999999999E-2</v>
      </c>
      <c r="X8583">
        <v>7.0000000000000007E-2</v>
      </c>
      <c r="Y8583">
        <v>1</v>
      </c>
    </row>
    <row r="8584" spans="1:36" x14ac:dyDescent="0.3">
      <c r="A8584" t="s">
        <v>0</v>
      </c>
      <c r="B8584" s="1">
        <v>42412</v>
      </c>
      <c r="C8584" s="2">
        <v>0.74769451388888886</v>
      </c>
      <c r="D8584" t="s">
        <v>502</v>
      </c>
      <c r="E8584" t="s">
        <v>396</v>
      </c>
      <c r="F8584">
        <v>91.05</v>
      </c>
      <c r="Z8584">
        <v>0.1</v>
      </c>
      <c r="AA8584">
        <v>0.05</v>
      </c>
      <c r="AB8584">
        <v>7.0881E-2</v>
      </c>
      <c r="AC8584">
        <v>-8.6000000000000003E-5</v>
      </c>
      <c r="AD8584">
        <v>-3.882158</v>
      </c>
      <c r="AE8584">
        <v>-1.483838</v>
      </c>
      <c r="AF8584">
        <v>-1.483838</v>
      </c>
      <c r="AG8584">
        <v>-2967</v>
      </c>
      <c r="AH8584">
        <v>1</v>
      </c>
    </row>
    <row r="8585" spans="1:36" x14ac:dyDescent="0.3">
      <c r="A8585" t="s">
        <v>0</v>
      </c>
      <c r="B8585" s="1">
        <v>42412</v>
      </c>
      <c r="C8585" s="2">
        <v>0.74769451388888886</v>
      </c>
      <c r="D8585" t="s">
        <v>502</v>
      </c>
      <c r="E8585" t="s">
        <v>143</v>
      </c>
      <c r="F8585">
        <v>91.05</v>
      </c>
      <c r="J8585" t="s">
        <v>1919</v>
      </c>
      <c r="U8585">
        <v>91.05</v>
      </c>
      <c r="V8585">
        <v>91.401107999999994</v>
      </c>
      <c r="W8585">
        <v>-1.4208999999999999E-2</v>
      </c>
      <c r="X8585">
        <v>0.05</v>
      </c>
      <c r="Y8585">
        <v>1</v>
      </c>
    </row>
    <row r="8586" spans="1:36" x14ac:dyDescent="0.3">
      <c r="A8586" t="s">
        <v>0</v>
      </c>
      <c r="B8586" s="1">
        <v>42412</v>
      </c>
      <c r="C8586" s="2">
        <v>0.74770623842592598</v>
      </c>
      <c r="D8586" t="s">
        <v>502</v>
      </c>
      <c r="E8586" t="s">
        <v>396</v>
      </c>
      <c r="F8586">
        <v>91.04</v>
      </c>
      <c r="Z8586">
        <v>0.1</v>
      </c>
      <c r="AA8586">
        <v>0.01</v>
      </c>
      <c r="AB8586">
        <v>5.8671000000000001E-2</v>
      </c>
      <c r="AC8586">
        <v>-1.2211E-2</v>
      </c>
      <c r="AD8586">
        <v>-3.8820920000000001</v>
      </c>
      <c r="AE8586">
        <v>9.1927380000000003</v>
      </c>
      <c r="AF8586">
        <v>9.1927380000000003</v>
      </c>
      <c r="AG8586">
        <v>18385</v>
      </c>
      <c r="AH8586">
        <v>1</v>
      </c>
    </row>
    <row r="8587" spans="1:36" x14ac:dyDescent="0.3">
      <c r="A8587" t="s">
        <v>0</v>
      </c>
      <c r="B8587" s="1">
        <v>42412</v>
      </c>
      <c r="C8587" s="2">
        <v>0.74770623842592598</v>
      </c>
      <c r="D8587" t="s">
        <v>502</v>
      </c>
      <c r="E8587" t="s">
        <v>143</v>
      </c>
      <c r="F8587">
        <v>91.04</v>
      </c>
      <c r="J8587" t="s">
        <v>1920</v>
      </c>
      <c r="U8587">
        <v>91.04</v>
      </c>
      <c r="V8587">
        <v>91.342678000000006</v>
      </c>
      <c r="W8587">
        <v>-3.2209999999999999E-3</v>
      </c>
      <c r="X8587">
        <v>0.01</v>
      </c>
      <c r="Y8587">
        <v>1</v>
      </c>
    </row>
    <row r="8588" spans="1:36" x14ac:dyDescent="0.3">
      <c r="A8588" t="s">
        <v>0</v>
      </c>
      <c r="B8588" s="1">
        <v>42412</v>
      </c>
      <c r="C8588" s="2">
        <v>0.74771592592592595</v>
      </c>
      <c r="D8588" t="s">
        <v>502</v>
      </c>
      <c r="E8588" t="s">
        <v>136</v>
      </c>
      <c r="K8588">
        <v>1096.6875</v>
      </c>
      <c r="L8588">
        <v>14.566667000000001</v>
      </c>
      <c r="M8588">
        <v>21.614594</v>
      </c>
      <c r="N8588">
        <v>14.980188</v>
      </c>
    </row>
    <row r="8589" spans="1:36" x14ac:dyDescent="0.3">
      <c r="A8589" t="s">
        <v>0</v>
      </c>
      <c r="B8589" s="1">
        <v>42412</v>
      </c>
      <c r="C8589" s="2">
        <v>0.74771716435185187</v>
      </c>
      <c r="D8589" t="s">
        <v>502</v>
      </c>
      <c r="E8589" t="s">
        <v>396</v>
      </c>
      <c r="F8589">
        <v>91.09</v>
      </c>
      <c r="Z8589">
        <v>0.1</v>
      </c>
      <c r="AA8589">
        <v>-0.05</v>
      </c>
      <c r="AB8589">
        <v>3.2051999999999997E-2</v>
      </c>
      <c r="AC8589">
        <v>-2.6617999999999999E-2</v>
      </c>
      <c r="AD8589">
        <v>-3.8819840000000001</v>
      </c>
      <c r="AE8589">
        <v>22.848436</v>
      </c>
      <c r="AF8589">
        <v>22.848436</v>
      </c>
      <c r="AG8589">
        <v>45696</v>
      </c>
      <c r="AH8589">
        <v>1</v>
      </c>
    </row>
    <row r="8590" spans="1:36" x14ac:dyDescent="0.3">
      <c r="A8590" t="s">
        <v>0</v>
      </c>
      <c r="B8590" s="1">
        <v>42412</v>
      </c>
      <c r="C8590" s="2">
        <v>0.74771716435185187</v>
      </c>
      <c r="D8590" t="s">
        <v>502</v>
      </c>
      <c r="E8590" t="s">
        <v>143</v>
      </c>
      <c r="F8590">
        <v>91.09</v>
      </c>
      <c r="J8590" t="s">
        <v>1921</v>
      </c>
      <c r="U8590">
        <v>91.09</v>
      </c>
      <c r="V8590">
        <v>91.267152999999993</v>
      </c>
      <c r="W8590">
        <v>1.17E-2</v>
      </c>
      <c r="X8590">
        <v>-0.05</v>
      </c>
      <c r="Y8590">
        <v>1</v>
      </c>
    </row>
    <row r="8591" spans="1:36" x14ac:dyDescent="0.3">
      <c r="A8591" t="s">
        <v>0</v>
      </c>
      <c r="B8591" s="1">
        <v>42412</v>
      </c>
      <c r="C8591" s="2">
        <v>0.74772813657407411</v>
      </c>
      <c r="D8591" t="s">
        <v>502</v>
      </c>
      <c r="E8591" t="s">
        <v>1650</v>
      </c>
      <c r="F8591">
        <v>91.09</v>
      </c>
      <c r="G8591">
        <v>43.204397999999998</v>
      </c>
      <c r="H8591">
        <v>32.1</v>
      </c>
      <c r="AI8591">
        <v>1.0049999999999999</v>
      </c>
      <c r="AJ8591">
        <v>-100</v>
      </c>
    </row>
    <row r="8592" spans="1:36" x14ac:dyDescent="0.3">
      <c r="A8592" t="s">
        <v>0</v>
      </c>
      <c r="B8592" s="1">
        <v>42412</v>
      </c>
      <c r="C8592" s="2">
        <v>0.74772937500000003</v>
      </c>
      <c r="D8592" t="s">
        <v>502</v>
      </c>
      <c r="E8592" t="s">
        <v>396</v>
      </c>
      <c r="F8592">
        <v>91.18</v>
      </c>
      <c r="Z8592">
        <v>0.1</v>
      </c>
      <c r="AA8592">
        <v>-0.09</v>
      </c>
      <c r="AB8592">
        <v>-3.006E-3</v>
      </c>
      <c r="AC8592">
        <v>-3.5057999999999999E-2</v>
      </c>
      <c r="AD8592">
        <v>-3.8818190000000001</v>
      </c>
      <c r="AE8592">
        <v>32.404691999999997</v>
      </c>
      <c r="AF8592">
        <v>32.404691999999997</v>
      </c>
      <c r="AG8592">
        <v>64809</v>
      </c>
      <c r="AH8592">
        <v>1</v>
      </c>
    </row>
    <row r="8593" spans="1:36" x14ac:dyDescent="0.3">
      <c r="A8593" t="s">
        <v>0</v>
      </c>
      <c r="B8593" s="1">
        <v>42412</v>
      </c>
      <c r="C8593" s="2">
        <v>0.74772937500000003</v>
      </c>
      <c r="D8593" t="s">
        <v>502</v>
      </c>
      <c r="E8593" t="s">
        <v>143</v>
      </c>
      <c r="F8593">
        <v>91.18</v>
      </c>
      <c r="J8593" t="s">
        <v>1922</v>
      </c>
      <c r="U8593">
        <v>91.18</v>
      </c>
      <c r="V8593">
        <v>91.188277999999997</v>
      </c>
      <c r="W8593">
        <v>2.9846999999999999E-2</v>
      </c>
      <c r="X8593">
        <v>-0.09</v>
      </c>
      <c r="Y8593">
        <v>1</v>
      </c>
    </row>
    <row r="8594" spans="1:36" x14ac:dyDescent="0.3">
      <c r="A8594" t="s">
        <v>0</v>
      </c>
      <c r="B8594" s="1">
        <v>42412</v>
      </c>
      <c r="C8594" s="2">
        <v>0.74773803240740744</v>
      </c>
      <c r="D8594" t="s">
        <v>502</v>
      </c>
      <c r="E8594" t="s">
        <v>1650</v>
      </c>
      <c r="F8594">
        <v>91.18</v>
      </c>
      <c r="G8594">
        <v>43.204397999999998</v>
      </c>
      <c r="H8594">
        <v>32.1</v>
      </c>
      <c r="AI8594">
        <v>1.0049999999999999</v>
      </c>
      <c r="AJ8594">
        <v>-100</v>
      </c>
    </row>
    <row r="8595" spans="1:36" x14ac:dyDescent="0.3">
      <c r="A8595" t="s">
        <v>0</v>
      </c>
      <c r="B8595" s="1">
        <v>42412</v>
      </c>
      <c r="C8595" s="2">
        <v>0.7477397569444445</v>
      </c>
      <c r="D8595" t="s">
        <v>502</v>
      </c>
      <c r="E8595" t="s">
        <v>396</v>
      </c>
      <c r="F8595">
        <v>91.29</v>
      </c>
      <c r="Z8595">
        <v>0.1</v>
      </c>
      <c r="AA8595">
        <v>-0.11</v>
      </c>
      <c r="AB8595">
        <v>-3.8427999999999997E-2</v>
      </c>
      <c r="AC8595">
        <v>-3.5422000000000002E-2</v>
      </c>
      <c r="AD8595">
        <v>-3.8815970000000002</v>
      </c>
      <c r="AE8595">
        <v>35.529980999999999</v>
      </c>
      <c r="AF8595">
        <v>35.529980999999999</v>
      </c>
      <c r="AG8595">
        <v>71059</v>
      </c>
      <c r="AH8595">
        <v>1</v>
      </c>
    </row>
    <row r="8596" spans="1:36" x14ac:dyDescent="0.3">
      <c r="A8596" t="s">
        <v>0</v>
      </c>
      <c r="B8596" s="1">
        <v>42412</v>
      </c>
      <c r="C8596" s="2">
        <v>0.7477397569444445</v>
      </c>
      <c r="D8596" t="s">
        <v>502</v>
      </c>
      <c r="E8596" t="s">
        <v>143</v>
      </c>
      <c r="F8596">
        <v>91.29</v>
      </c>
      <c r="J8596" t="s">
        <v>1923</v>
      </c>
      <c r="U8596">
        <v>91.29</v>
      </c>
      <c r="V8596">
        <v>91.122848000000005</v>
      </c>
      <c r="W8596">
        <v>4.8823999999999999E-2</v>
      </c>
      <c r="X8596">
        <v>-0.11</v>
      </c>
      <c r="Y8596">
        <v>1</v>
      </c>
    </row>
    <row r="8597" spans="1:36" x14ac:dyDescent="0.3">
      <c r="A8597" t="s">
        <v>0</v>
      </c>
      <c r="B8597" s="1">
        <v>42412</v>
      </c>
      <c r="C8597" s="2">
        <v>0.74775107638888894</v>
      </c>
      <c r="D8597" t="s">
        <v>502</v>
      </c>
      <c r="E8597" t="s">
        <v>396</v>
      </c>
      <c r="F8597">
        <v>91.44</v>
      </c>
      <c r="Z8597">
        <v>0.1</v>
      </c>
      <c r="AA8597">
        <v>-0.15</v>
      </c>
      <c r="AB8597">
        <v>-7.4911000000000005E-2</v>
      </c>
      <c r="AC8597">
        <v>-3.6483000000000002E-2</v>
      </c>
      <c r="AD8597">
        <v>-3.8813170000000001</v>
      </c>
      <c r="AE8597">
        <v>39.297891999999997</v>
      </c>
      <c r="AF8597">
        <v>39.297891999999997</v>
      </c>
      <c r="AG8597">
        <v>78595</v>
      </c>
      <c r="AH8597">
        <v>1</v>
      </c>
    </row>
    <row r="8598" spans="1:36" x14ac:dyDescent="0.3">
      <c r="A8598" t="s">
        <v>0</v>
      </c>
      <c r="B8598" s="1">
        <v>42412</v>
      </c>
      <c r="C8598" s="2">
        <v>0.74775107638888894</v>
      </c>
      <c r="D8598" t="s">
        <v>502</v>
      </c>
      <c r="E8598" t="s">
        <v>143</v>
      </c>
      <c r="F8598">
        <v>91.44</v>
      </c>
      <c r="J8598" t="s">
        <v>1924</v>
      </c>
      <c r="U8598">
        <v>91.44</v>
      </c>
      <c r="V8598">
        <v>91.084975999999997</v>
      </c>
      <c r="W8598">
        <v>6.4496999999999999E-2</v>
      </c>
      <c r="X8598">
        <v>-0.15</v>
      </c>
      <c r="Y8598">
        <v>1</v>
      </c>
    </row>
    <row r="8599" spans="1:36" x14ac:dyDescent="0.3">
      <c r="A8599" t="s">
        <v>0</v>
      </c>
      <c r="B8599" s="1">
        <v>42412</v>
      </c>
      <c r="C8599" s="2">
        <v>0.74776237268518519</v>
      </c>
      <c r="D8599" t="s">
        <v>502</v>
      </c>
      <c r="E8599" t="s">
        <v>396</v>
      </c>
      <c r="F8599">
        <v>91.59</v>
      </c>
      <c r="Z8599">
        <v>0.1</v>
      </c>
      <c r="AA8599">
        <v>-0.15</v>
      </c>
      <c r="AB8599">
        <v>-0.104522</v>
      </c>
      <c r="AC8599">
        <v>-2.9610999999999998E-2</v>
      </c>
      <c r="AD8599">
        <v>-3.8809900000000002</v>
      </c>
      <c r="AE8599">
        <v>36.169350000000001</v>
      </c>
      <c r="AF8599">
        <v>36.169350000000001</v>
      </c>
      <c r="AG8599">
        <v>72338</v>
      </c>
      <c r="AH8599">
        <v>1</v>
      </c>
    </row>
    <row r="8600" spans="1:36" x14ac:dyDescent="0.3">
      <c r="A8600" t="s">
        <v>0</v>
      </c>
      <c r="B8600" s="1">
        <v>42412</v>
      </c>
      <c r="C8600" s="2">
        <v>0.74776237268518519</v>
      </c>
      <c r="D8600" t="s">
        <v>502</v>
      </c>
      <c r="E8600" t="s">
        <v>143</v>
      </c>
      <c r="F8600">
        <v>91.59</v>
      </c>
      <c r="J8600" t="s">
        <v>1925</v>
      </c>
      <c r="U8600">
        <v>91.59</v>
      </c>
      <c r="V8600">
        <v>91.084450000000004</v>
      </c>
      <c r="W8600">
        <v>7.1789000000000006E-2</v>
      </c>
      <c r="X8600">
        <v>-0.15</v>
      </c>
      <c r="Y8600">
        <v>1</v>
      </c>
    </row>
    <row r="8601" spans="1:36" x14ac:dyDescent="0.3">
      <c r="A8601" t="s">
        <v>0</v>
      </c>
      <c r="B8601" s="1">
        <v>42412</v>
      </c>
      <c r="C8601" s="2">
        <v>0.74777366898148145</v>
      </c>
      <c r="D8601" t="s">
        <v>502</v>
      </c>
      <c r="E8601" t="s">
        <v>396</v>
      </c>
      <c r="F8601">
        <v>91.69</v>
      </c>
      <c r="Z8601">
        <v>0.1</v>
      </c>
      <c r="AA8601">
        <v>-0.1</v>
      </c>
      <c r="AB8601">
        <v>-0.115462</v>
      </c>
      <c r="AC8601">
        <v>-1.094E-2</v>
      </c>
      <c r="AD8601">
        <v>-3.880646</v>
      </c>
      <c r="AE8601">
        <v>22.108015000000002</v>
      </c>
      <c r="AF8601">
        <v>22.108015000000002</v>
      </c>
      <c r="AG8601">
        <v>44216</v>
      </c>
      <c r="AH8601">
        <v>1</v>
      </c>
    </row>
    <row r="8602" spans="1:36" x14ac:dyDescent="0.3">
      <c r="A8602" t="s">
        <v>0</v>
      </c>
      <c r="B8602" s="1">
        <v>42412</v>
      </c>
      <c r="C8602" s="2">
        <v>0.74777366898148145</v>
      </c>
      <c r="D8602" t="s">
        <v>502</v>
      </c>
      <c r="E8602" t="s">
        <v>143</v>
      </c>
      <c r="F8602">
        <v>91.69</v>
      </c>
      <c r="J8602" t="s">
        <v>1926</v>
      </c>
      <c r="U8602">
        <v>91.69</v>
      </c>
      <c r="V8602">
        <v>91.125258000000002</v>
      </c>
      <c r="W8602">
        <v>6.6478999999999996E-2</v>
      </c>
      <c r="X8602">
        <v>-0.1</v>
      </c>
      <c r="Y8602">
        <v>1</v>
      </c>
    </row>
    <row r="8603" spans="1:36" x14ac:dyDescent="0.3">
      <c r="A8603" t="s">
        <v>0</v>
      </c>
      <c r="B8603" s="1">
        <v>42412</v>
      </c>
      <c r="C8603" s="2">
        <v>0.74778497685185175</v>
      </c>
      <c r="D8603" t="s">
        <v>502</v>
      </c>
      <c r="E8603" t="s">
        <v>396</v>
      </c>
      <c r="F8603">
        <v>91.76</v>
      </c>
      <c r="Z8603">
        <v>0.1</v>
      </c>
      <c r="AA8603">
        <v>-7.0000000000000007E-2</v>
      </c>
      <c r="AB8603">
        <v>-0.110746</v>
      </c>
      <c r="AC8603">
        <v>4.7159999999999997E-3</v>
      </c>
      <c r="AD8603">
        <v>-3.8803079999999999</v>
      </c>
      <c r="AE8603">
        <v>9.2058940000000007</v>
      </c>
      <c r="AF8603">
        <v>9.2058940000000007</v>
      </c>
      <c r="AG8603">
        <v>18411</v>
      </c>
      <c r="AH8603">
        <v>1</v>
      </c>
    </row>
    <row r="8604" spans="1:36" x14ac:dyDescent="0.3">
      <c r="A8604" t="s">
        <v>0</v>
      </c>
      <c r="B8604" s="1">
        <v>42412</v>
      </c>
      <c r="C8604" s="2">
        <v>0.74778497685185175</v>
      </c>
      <c r="D8604" t="s">
        <v>502</v>
      </c>
      <c r="E8604" t="s">
        <v>143</v>
      </c>
      <c r="F8604">
        <v>91.76</v>
      </c>
      <c r="J8604" t="s">
        <v>1927</v>
      </c>
      <c r="U8604">
        <v>91.76</v>
      </c>
      <c r="V8604">
        <v>91.204413000000002</v>
      </c>
      <c r="W8604">
        <v>4.7226999999999998E-2</v>
      </c>
      <c r="X8604">
        <v>-7.0000000000000007E-2</v>
      </c>
      <c r="Y8604">
        <v>1</v>
      </c>
    </row>
    <row r="8605" spans="1:36" x14ac:dyDescent="0.3">
      <c r="A8605" t="s">
        <v>0</v>
      </c>
      <c r="B8605" s="1">
        <v>42412</v>
      </c>
      <c r="C8605" s="2">
        <v>0.74779628472222226</v>
      </c>
      <c r="D8605" t="s">
        <v>502</v>
      </c>
      <c r="E8605" t="s">
        <v>396</v>
      </c>
      <c r="F8605">
        <v>91.75</v>
      </c>
      <c r="Z8605">
        <v>0.1</v>
      </c>
      <c r="AA8605">
        <v>0.01</v>
      </c>
      <c r="AB8605">
        <v>-8.4709999999999994E-2</v>
      </c>
      <c r="AC8605">
        <v>2.6036E-2</v>
      </c>
      <c r="AD8605">
        <v>-3.8800129999999999</v>
      </c>
      <c r="AE8605">
        <v>-9.9320629999999994</v>
      </c>
      <c r="AF8605">
        <v>-9.9320629999999994</v>
      </c>
      <c r="AG8605">
        <v>-19864</v>
      </c>
      <c r="AH8605">
        <v>1</v>
      </c>
    </row>
    <row r="8606" spans="1:36" x14ac:dyDescent="0.3">
      <c r="A8606" t="s">
        <v>0</v>
      </c>
      <c r="B8606" s="1">
        <v>42412</v>
      </c>
      <c r="C8606" s="2">
        <v>0.74779628472222226</v>
      </c>
      <c r="D8606" t="s">
        <v>502</v>
      </c>
      <c r="E8606" t="s">
        <v>143</v>
      </c>
      <c r="F8606">
        <v>91.75</v>
      </c>
      <c r="J8606" t="s">
        <v>1928</v>
      </c>
      <c r="U8606">
        <v>91.75</v>
      </c>
      <c r="V8606">
        <v>91.313342000000006</v>
      </c>
      <c r="W8606">
        <v>1.6383999999999999E-2</v>
      </c>
      <c r="X8606">
        <v>0.01</v>
      </c>
      <c r="Y8606">
        <v>1</v>
      </c>
    </row>
    <row r="8607" spans="1:36" x14ac:dyDescent="0.3">
      <c r="A8607" t="s">
        <v>0</v>
      </c>
      <c r="B8607" s="1">
        <v>42412</v>
      </c>
      <c r="C8607" s="2">
        <v>0.7478076041666667</v>
      </c>
      <c r="D8607" t="s">
        <v>502</v>
      </c>
      <c r="E8607" t="s">
        <v>396</v>
      </c>
      <c r="F8607">
        <v>91.71</v>
      </c>
      <c r="Z8607">
        <v>0.1</v>
      </c>
      <c r="AA8607">
        <v>0.04</v>
      </c>
      <c r="AB8607">
        <v>-4.9354000000000002E-2</v>
      </c>
      <c r="AC8607">
        <v>3.5355999999999999E-2</v>
      </c>
      <c r="AD8607">
        <v>-3.8797739999999998</v>
      </c>
      <c r="AE8607">
        <v>-20.216733999999999</v>
      </c>
      <c r="AF8607">
        <v>-20.216733999999999</v>
      </c>
      <c r="AG8607">
        <v>-40433</v>
      </c>
      <c r="AH8607">
        <v>1</v>
      </c>
    </row>
    <row r="8608" spans="1:36" x14ac:dyDescent="0.3">
      <c r="A8608" t="s">
        <v>0</v>
      </c>
      <c r="B8608" s="1">
        <v>42412</v>
      </c>
      <c r="C8608" s="2">
        <v>0.7478076041666667</v>
      </c>
      <c r="D8608" t="s">
        <v>502</v>
      </c>
      <c r="E8608" t="s">
        <v>143</v>
      </c>
      <c r="F8608">
        <v>91.71</v>
      </c>
      <c r="J8608" t="s">
        <v>1929</v>
      </c>
      <c r="U8608">
        <v>91.71</v>
      </c>
      <c r="V8608">
        <v>91.438067000000004</v>
      </c>
      <c r="W8608">
        <v>-2.1080000000000002E-2</v>
      </c>
      <c r="X8608">
        <v>0.04</v>
      </c>
      <c r="Y8608">
        <v>1</v>
      </c>
    </row>
    <row r="8609" spans="1:36" x14ac:dyDescent="0.3">
      <c r="A8609" t="s">
        <v>0</v>
      </c>
      <c r="B8609" s="1">
        <v>42412</v>
      </c>
      <c r="C8609" s="2">
        <v>0.74781906249999996</v>
      </c>
      <c r="D8609" t="s">
        <v>502</v>
      </c>
      <c r="E8609" t="s">
        <v>396</v>
      </c>
      <c r="F8609">
        <v>91.59</v>
      </c>
      <c r="Z8609">
        <v>0.1</v>
      </c>
      <c r="AA8609">
        <v>0.12</v>
      </c>
      <c r="AB8609">
        <v>-1.34E-3</v>
      </c>
      <c r="AC8609">
        <v>4.8013E-2</v>
      </c>
      <c r="AD8609">
        <v>-3.8796119999999998</v>
      </c>
      <c r="AE8609">
        <v>-34.183138</v>
      </c>
      <c r="AF8609">
        <v>-34.183138</v>
      </c>
      <c r="AG8609">
        <v>-68366</v>
      </c>
      <c r="AH8609">
        <v>1</v>
      </c>
    </row>
    <row r="8610" spans="1:36" x14ac:dyDescent="0.3">
      <c r="A8610" t="s">
        <v>0</v>
      </c>
      <c r="B8610" s="1">
        <v>42412</v>
      </c>
      <c r="C8610" s="2">
        <v>0.74781906249999996</v>
      </c>
      <c r="D8610" t="s">
        <v>502</v>
      </c>
      <c r="E8610" t="s">
        <v>143</v>
      </c>
      <c r="F8610">
        <v>91.59</v>
      </c>
      <c r="J8610" t="s">
        <v>1930</v>
      </c>
      <c r="U8610">
        <v>91.59</v>
      </c>
      <c r="V8610">
        <v>91.558612999999994</v>
      </c>
      <c r="W8610">
        <v>-5.9178000000000001E-2</v>
      </c>
      <c r="X8610">
        <v>0.12</v>
      </c>
      <c r="Y8610">
        <v>1</v>
      </c>
    </row>
    <row r="8611" spans="1:36" x14ac:dyDescent="0.3">
      <c r="A8611" t="s">
        <v>0</v>
      </c>
      <c r="B8611" s="1">
        <v>42412</v>
      </c>
      <c r="C8611" s="2">
        <v>0.74783021990740739</v>
      </c>
      <c r="D8611" t="s">
        <v>502</v>
      </c>
      <c r="E8611" t="s">
        <v>396</v>
      </c>
      <c r="F8611">
        <v>91.45</v>
      </c>
      <c r="Z8611">
        <v>0.1</v>
      </c>
      <c r="AA8611">
        <v>0.14000000000000001</v>
      </c>
      <c r="AB8611">
        <v>4.6133E-2</v>
      </c>
      <c r="AC8611">
        <v>4.7473000000000001E-2</v>
      </c>
      <c r="AD8611">
        <v>-3.8795250000000001</v>
      </c>
      <c r="AE8611">
        <v>-37.548960000000001</v>
      </c>
      <c r="AF8611">
        <v>-37.548960000000001</v>
      </c>
      <c r="AG8611">
        <v>-75097</v>
      </c>
      <c r="AH8611">
        <v>1</v>
      </c>
    </row>
    <row r="8612" spans="1:36" x14ac:dyDescent="0.3">
      <c r="A8612" t="s">
        <v>0</v>
      </c>
      <c r="B8612" s="1">
        <v>42412</v>
      </c>
      <c r="C8612" s="2">
        <v>0.74783021990740739</v>
      </c>
      <c r="D8612" t="s">
        <v>502</v>
      </c>
      <c r="E8612" t="s">
        <v>143</v>
      </c>
      <c r="F8612">
        <v>91.45</v>
      </c>
      <c r="J8612" t="s">
        <v>1931</v>
      </c>
      <c r="U8612">
        <v>91.45</v>
      </c>
      <c r="V8612">
        <v>91.653394000000006</v>
      </c>
      <c r="W8612">
        <v>-9.1582999999999998E-2</v>
      </c>
      <c r="X8612">
        <v>0.14000000000000001</v>
      </c>
      <c r="Y8612">
        <v>1</v>
      </c>
    </row>
    <row r="8613" spans="1:36" x14ac:dyDescent="0.3">
      <c r="A8613" t="s">
        <v>0</v>
      </c>
      <c r="B8613" s="1">
        <v>42412</v>
      </c>
      <c r="C8613" s="2">
        <v>0.74784151620370365</v>
      </c>
      <c r="D8613" t="s">
        <v>502</v>
      </c>
      <c r="E8613" t="s">
        <v>396</v>
      </c>
      <c r="F8613">
        <v>91.28</v>
      </c>
      <c r="Z8613">
        <v>0.1</v>
      </c>
      <c r="AA8613">
        <v>0.17</v>
      </c>
      <c r="AB8613">
        <v>8.9896000000000004E-2</v>
      </c>
      <c r="AC8613">
        <v>4.3763000000000003E-2</v>
      </c>
      <c r="AD8613">
        <v>-3.8795090000000001</v>
      </c>
      <c r="AE8613">
        <v>-38.081398</v>
      </c>
      <c r="AF8613">
        <v>-38.081398</v>
      </c>
      <c r="AG8613">
        <v>-76162</v>
      </c>
      <c r="AH8613">
        <v>1</v>
      </c>
    </row>
    <row r="8614" spans="1:36" x14ac:dyDescent="0.3">
      <c r="A8614" t="s">
        <v>0</v>
      </c>
      <c r="B8614" s="1">
        <v>42412</v>
      </c>
      <c r="C8614" s="2">
        <v>0.74784151620370365</v>
      </c>
      <c r="D8614" t="s">
        <v>502</v>
      </c>
      <c r="E8614" t="s">
        <v>143</v>
      </c>
      <c r="F8614">
        <v>91.28</v>
      </c>
      <c r="J8614" t="s">
        <v>1932</v>
      </c>
      <c r="U8614">
        <v>91.28</v>
      </c>
      <c r="V8614">
        <v>91.706028000000003</v>
      </c>
      <c r="W8614">
        <v>-0.11211599999999999</v>
      </c>
      <c r="X8614">
        <v>0.17</v>
      </c>
      <c r="Y8614">
        <v>1</v>
      </c>
    </row>
    <row r="8615" spans="1:36" x14ac:dyDescent="0.3">
      <c r="A8615" t="s">
        <v>0</v>
      </c>
      <c r="B8615" s="1">
        <v>42412</v>
      </c>
      <c r="C8615" s="2">
        <v>0.74785283564814808</v>
      </c>
      <c r="D8615" t="s">
        <v>502</v>
      </c>
      <c r="E8615" t="s">
        <v>396</v>
      </c>
      <c r="F8615">
        <v>91.14</v>
      </c>
      <c r="Z8615">
        <v>0.1</v>
      </c>
      <c r="AA8615">
        <v>0.14000000000000001</v>
      </c>
      <c r="AB8615">
        <v>0.117422</v>
      </c>
      <c r="AC8615">
        <v>2.7525999999999998E-2</v>
      </c>
      <c r="AD8615">
        <v>-3.879537</v>
      </c>
      <c r="AE8615">
        <v>-27.294017</v>
      </c>
      <c r="AF8615">
        <v>-27.294017</v>
      </c>
      <c r="AG8615">
        <v>-54588</v>
      </c>
      <c r="AH8615">
        <v>1</v>
      </c>
    </row>
    <row r="8616" spans="1:36" x14ac:dyDescent="0.3">
      <c r="A8616" t="s">
        <v>0</v>
      </c>
      <c r="B8616" s="1">
        <v>42412</v>
      </c>
      <c r="C8616" s="2">
        <v>0.74785283564814808</v>
      </c>
      <c r="D8616" t="s">
        <v>502</v>
      </c>
      <c r="E8616" t="s">
        <v>143</v>
      </c>
      <c r="F8616">
        <v>91.14</v>
      </c>
      <c r="J8616" t="s">
        <v>1933</v>
      </c>
      <c r="U8616">
        <v>91.14</v>
      </c>
      <c r="V8616">
        <v>91.708046999999993</v>
      </c>
      <c r="W8616">
        <v>-0.116053</v>
      </c>
      <c r="X8616">
        <v>0.14000000000000001</v>
      </c>
      <c r="Y8616">
        <v>1</v>
      </c>
    </row>
    <row r="8617" spans="1:36" x14ac:dyDescent="0.3">
      <c r="A8617" t="s">
        <v>0</v>
      </c>
      <c r="B8617" s="1">
        <v>42412</v>
      </c>
      <c r="C8617" s="2">
        <v>0.74786412037037042</v>
      </c>
      <c r="D8617" t="s">
        <v>502</v>
      </c>
      <c r="E8617" t="s">
        <v>396</v>
      </c>
      <c r="F8617">
        <v>91.02</v>
      </c>
      <c r="Z8617">
        <v>0.1</v>
      </c>
      <c r="AA8617">
        <v>0.12</v>
      </c>
      <c r="AB8617">
        <v>0.12894800000000001</v>
      </c>
      <c r="AC8617">
        <v>1.1526E-2</v>
      </c>
      <c r="AD8617">
        <v>-3.8795829999999998</v>
      </c>
      <c r="AE8617">
        <v>-15.416197</v>
      </c>
      <c r="AF8617">
        <v>-15.416197</v>
      </c>
      <c r="AG8617">
        <v>-30832</v>
      </c>
      <c r="AH8617">
        <v>1</v>
      </c>
    </row>
    <row r="8618" spans="1:36" x14ac:dyDescent="0.3">
      <c r="A8618" t="s">
        <v>0</v>
      </c>
      <c r="B8618" s="1">
        <v>42412</v>
      </c>
      <c r="C8618" s="2">
        <v>0.74786412037037042</v>
      </c>
      <c r="D8618" t="s">
        <v>502</v>
      </c>
      <c r="E8618" t="s">
        <v>143</v>
      </c>
      <c r="F8618">
        <v>91.02</v>
      </c>
      <c r="J8618" t="s">
        <v>1934</v>
      </c>
      <c r="U8618">
        <v>91.02</v>
      </c>
      <c r="V8618">
        <v>91.658201000000005</v>
      </c>
      <c r="W8618">
        <v>-0.101483</v>
      </c>
      <c r="X8618">
        <v>0.12</v>
      </c>
      <c r="Y8618">
        <v>1</v>
      </c>
    </row>
    <row r="8619" spans="1:36" x14ac:dyDescent="0.3">
      <c r="A8619" t="s">
        <v>0</v>
      </c>
      <c r="B8619" s="1">
        <v>42412</v>
      </c>
      <c r="C8619" s="2">
        <v>0.74787555555555552</v>
      </c>
      <c r="D8619" t="s">
        <v>502</v>
      </c>
      <c r="E8619" t="s">
        <v>396</v>
      </c>
      <c r="F8619">
        <v>90.91</v>
      </c>
      <c r="Z8619">
        <v>0.1</v>
      </c>
      <c r="AA8619">
        <v>0.11</v>
      </c>
      <c r="AB8619">
        <v>0.129769</v>
      </c>
      <c r="AC8619">
        <v>8.2100000000000001E-4</v>
      </c>
      <c r="AD8619">
        <v>-3.8796309999999998</v>
      </c>
      <c r="AE8619">
        <v>-6.9177720000000003</v>
      </c>
      <c r="AF8619">
        <v>-6.9177720000000003</v>
      </c>
      <c r="AG8619">
        <v>-13835</v>
      </c>
      <c r="AH8619">
        <v>1</v>
      </c>
    </row>
    <row r="8620" spans="1:36" x14ac:dyDescent="0.3">
      <c r="A8620" t="s">
        <v>0</v>
      </c>
      <c r="B8620" s="1">
        <v>42412</v>
      </c>
      <c r="C8620" s="2">
        <v>0.74787555555555552</v>
      </c>
      <c r="D8620" t="s">
        <v>502</v>
      </c>
      <c r="E8620" t="s">
        <v>143</v>
      </c>
      <c r="F8620">
        <v>90.91</v>
      </c>
      <c r="J8620" t="s">
        <v>1935</v>
      </c>
      <c r="U8620">
        <v>90.91</v>
      </c>
      <c r="V8620">
        <v>91.562437000000003</v>
      </c>
      <c r="W8620">
        <v>-6.9852999999999998E-2</v>
      </c>
      <c r="X8620">
        <v>0.11</v>
      </c>
      <c r="Y8620">
        <v>1</v>
      </c>
    </row>
    <row r="8621" spans="1:36" x14ac:dyDescent="0.3">
      <c r="A8621" t="s">
        <v>0</v>
      </c>
      <c r="B8621" s="1">
        <v>42412</v>
      </c>
      <c r="C8621" s="2">
        <v>0.74788674768518515</v>
      </c>
      <c r="D8621" t="s">
        <v>502</v>
      </c>
      <c r="E8621" t="s">
        <v>396</v>
      </c>
      <c r="F8621">
        <v>90.87</v>
      </c>
      <c r="Z8621">
        <v>0.1</v>
      </c>
      <c r="AA8621">
        <v>0.04</v>
      </c>
      <c r="AB8621">
        <v>0.11214300000000001</v>
      </c>
      <c r="AC8621">
        <v>-1.7624999999999998E-2</v>
      </c>
      <c r="AD8621">
        <v>-3.879651</v>
      </c>
      <c r="AE8621">
        <v>9.2492059999999992</v>
      </c>
      <c r="AF8621">
        <v>9.2492059999999992</v>
      </c>
      <c r="AG8621">
        <v>18498</v>
      </c>
      <c r="AH8621">
        <v>1</v>
      </c>
    </row>
    <row r="8622" spans="1:36" x14ac:dyDescent="0.3">
      <c r="A8622" t="s">
        <v>0</v>
      </c>
      <c r="B8622" s="1">
        <v>42412</v>
      </c>
      <c r="C8622" s="2">
        <v>0.74788674768518515</v>
      </c>
      <c r="D8622" t="s">
        <v>502</v>
      </c>
      <c r="E8622" t="s">
        <v>143</v>
      </c>
      <c r="F8622">
        <v>90.87</v>
      </c>
      <c r="J8622" t="s">
        <v>1936</v>
      </c>
      <c r="U8622">
        <v>90.87</v>
      </c>
      <c r="V8622">
        <v>91.434503000000007</v>
      </c>
      <c r="W8622">
        <v>-2.5832000000000001E-2</v>
      </c>
      <c r="X8622">
        <v>0.04</v>
      </c>
      <c r="Y8622">
        <v>1</v>
      </c>
    </row>
    <row r="8623" spans="1:36" x14ac:dyDescent="0.3">
      <c r="A8623" t="s">
        <v>0</v>
      </c>
      <c r="B8623" s="1">
        <v>42412</v>
      </c>
      <c r="C8623" s="2">
        <v>0.74789762731481479</v>
      </c>
      <c r="D8623" t="s">
        <v>502</v>
      </c>
      <c r="E8623" t="s">
        <v>1650</v>
      </c>
      <c r="F8623">
        <v>90.87</v>
      </c>
      <c r="G8623">
        <v>43.394837000000003</v>
      </c>
      <c r="H8623">
        <v>32</v>
      </c>
      <c r="AI8623">
        <v>1.25125</v>
      </c>
      <c r="AJ8623">
        <v>-100</v>
      </c>
    </row>
    <row r="8624" spans="1:36" x14ac:dyDescent="0.3">
      <c r="A8624" t="s">
        <v>0</v>
      </c>
      <c r="B8624" s="1">
        <v>42412</v>
      </c>
      <c r="C8624" s="2">
        <v>0.74789887731481475</v>
      </c>
      <c r="D8624" t="s">
        <v>502</v>
      </c>
      <c r="E8624" t="s">
        <v>396</v>
      </c>
      <c r="F8624">
        <v>90.88</v>
      </c>
      <c r="Z8624">
        <v>0.1</v>
      </c>
      <c r="AA8624">
        <v>-0.01</v>
      </c>
      <c r="AB8624">
        <v>8.0664E-2</v>
      </c>
      <c r="AC8624">
        <v>-3.1479E-2</v>
      </c>
      <c r="AD8624">
        <v>-3.8796200000000001</v>
      </c>
      <c r="AE8624">
        <v>22.85023</v>
      </c>
      <c r="AF8624">
        <v>22.85023</v>
      </c>
      <c r="AG8624">
        <v>45700</v>
      </c>
      <c r="AH8624">
        <v>1</v>
      </c>
    </row>
    <row r="8625" spans="1:36" x14ac:dyDescent="0.3">
      <c r="A8625" t="s">
        <v>0</v>
      </c>
      <c r="B8625" s="1">
        <v>42412</v>
      </c>
      <c r="C8625" s="2">
        <v>0.74789887731481475</v>
      </c>
      <c r="D8625" t="s">
        <v>502</v>
      </c>
      <c r="E8625" t="s">
        <v>143</v>
      </c>
      <c r="F8625">
        <v>90.88</v>
      </c>
      <c r="J8625" t="s">
        <v>1937</v>
      </c>
      <c r="U8625">
        <v>90.88</v>
      </c>
      <c r="V8625">
        <v>91.293453999999997</v>
      </c>
      <c r="W8625">
        <v>2.3501999999999999E-2</v>
      </c>
      <c r="X8625">
        <v>-0.01</v>
      </c>
      <c r="Y8625">
        <v>1</v>
      </c>
    </row>
    <row r="8626" spans="1:36" x14ac:dyDescent="0.3">
      <c r="A8626" t="s">
        <v>0</v>
      </c>
      <c r="B8626" s="1">
        <v>42412</v>
      </c>
      <c r="C8626" s="2">
        <v>0.74790752314814812</v>
      </c>
      <c r="D8626" t="s">
        <v>502</v>
      </c>
      <c r="E8626" t="s">
        <v>1650</v>
      </c>
      <c r="F8626">
        <v>90.88</v>
      </c>
      <c r="G8626">
        <v>43.394837000000003</v>
      </c>
      <c r="H8626">
        <v>32</v>
      </c>
      <c r="AI8626">
        <v>1.25125</v>
      </c>
      <c r="AJ8626">
        <v>-100</v>
      </c>
    </row>
    <row r="8627" spans="1:36" x14ac:dyDescent="0.3">
      <c r="A8627" t="s">
        <v>0</v>
      </c>
      <c r="B8627" s="1">
        <v>42412</v>
      </c>
      <c r="C8627" s="2">
        <v>0.74790936342592584</v>
      </c>
      <c r="D8627" t="s">
        <v>502</v>
      </c>
      <c r="E8627" t="s">
        <v>396</v>
      </c>
      <c r="F8627">
        <v>90.93</v>
      </c>
      <c r="Z8627">
        <v>0.1</v>
      </c>
      <c r="AA8627">
        <v>-0.05</v>
      </c>
      <c r="AB8627">
        <v>4.1939999999999998E-2</v>
      </c>
      <c r="AC8627">
        <v>-3.8724000000000001E-2</v>
      </c>
      <c r="AD8627">
        <v>-3.8795269999999999</v>
      </c>
      <c r="AE8627">
        <v>31.744702</v>
      </c>
      <c r="AF8627">
        <v>31.744702</v>
      </c>
      <c r="AG8627">
        <v>63489</v>
      </c>
      <c r="AH8627">
        <v>1</v>
      </c>
    </row>
    <row r="8628" spans="1:36" x14ac:dyDescent="0.3">
      <c r="A8628" t="s">
        <v>0</v>
      </c>
      <c r="B8628" s="1">
        <v>42412</v>
      </c>
      <c r="C8628" s="2">
        <v>0.74790936342592584</v>
      </c>
      <c r="D8628" t="s">
        <v>502</v>
      </c>
      <c r="E8628" t="s">
        <v>143</v>
      </c>
      <c r="F8628">
        <v>90.93</v>
      </c>
      <c r="J8628" t="s">
        <v>1938</v>
      </c>
      <c r="U8628">
        <v>90.93</v>
      </c>
      <c r="V8628">
        <v>91.157672000000005</v>
      </c>
      <c r="W8628">
        <v>7.0188E-2</v>
      </c>
      <c r="X8628">
        <v>-0.05</v>
      </c>
      <c r="Y8628">
        <v>1</v>
      </c>
    </row>
    <row r="8629" spans="1:36" x14ac:dyDescent="0.3">
      <c r="A8629" t="s">
        <v>0</v>
      </c>
      <c r="B8629" s="1">
        <v>42412</v>
      </c>
      <c r="C8629" s="2">
        <v>0.74792067129629636</v>
      </c>
      <c r="D8629" t="s">
        <v>502</v>
      </c>
      <c r="E8629" t="s">
        <v>396</v>
      </c>
      <c r="F8629">
        <v>91.05</v>
      </c>
      <c r="Z8629">
        <v>0.1</v>
      </c>
      <c r="AA8629">
        <v>-0.12</v>
      </c>
      <c r="AB8629">
        <v>-5.9379999999999997E-3</v>
      </c>
      <c r="AC8629">
        <v>-4.7877999999999997E-2</v>
      </c>
      <c r="AD8629">
        <v>-3.8793570000000002</v>
      </c>
      <c r="AE8629">
        <v>42.897706999999997</v>
      </c>
      <c r="AF8629">
        <v>42.897706999999997</v>
      </c>
      <c r="AG8629">
        <v>85795</v>
      </c>
      <c r="AH8629">
        <v>1</v>
      </c>
    </row>
    <row r="8630" spans="1:36" x14ac:dyDescent="0.3">
      <c r="A8630" t="s">
        <v>0</v>
      </c>
      <c r="B8630" s="1">
        <v>42412</v>
      </c>
      <c r="C8630" s="2">
        <v>0.74792067129629636</v>
      </c>
      <c r="D8630" t="s">
        <v>502</v>
      </c>
      <c r="E8630" t="s">
        <v>143</v>
      </c>
      <c r="F8630">
        <v>91.05</v>
      </c>
      <c r="J8630" t="s">
        <v>1939</v>
      </c>
      <c r="U8630">
        <v>91.05</v>
      </c>
      <c r="V8630">
        <v>91.041480000000007</v>
      </c>
      <c r="W8630">
        <v>0.10713300000000001</v>
      </c>
      <c r="X8630">
        <v>-0.12</v>
      </c>
      <c r="Y8630">
        <v>1</v>
      </c>
    </row>
    <row r="8631" spans="1:36" x14ac:dyDescent="0.3">
      <c r="A8631" t="s">
        <v>0</v>
      </c>
      <c r="B8631" s="1">
        <v>42412</v>
      </c>
      <c r="C8631" s="2">
        <v>0.74793197916666665</v>
      </c>
      <c r="D8631" t="s">
        <v>502</v>
      </c>
      <c r="E8631" t="s">
        <v>396</v>
      </c>
      <c r="F8631">
        <v>91.17</v>
      </c>
      <c r="Z8631">
        <v>0.1</v>
      </c>
      <c r="AA8631">
        <v>-0.12</v>
      </c>
      <c r="AB8631">
        <v>-4.7900999999999999E-2</v>
      </c>
      <c r="AC8631">
        <v>-4.1964000000000001E-2</v>
      </c>
      <c r="AD8631">
        <v>-3.879121</v>
      </c>
      <c r="AE8631">
        <v>41.523595</v>
      </c>
      <c r="AF8631">
        <v>41.523595</v>
      </c>
      <c r="AG8631">
        <v>83047</v>
      </c>
      <c r="AH8631">
        <v>1</v>
      </c>
    </row>
    <row r="8632" spans="1:36" x14ac:dyDescent="0.3">
      <c r="A8632" t="s">
        <v>0</v>
      </c>
      <c r="B8632" s="1">
        <v>42412</v>
      </c>
      <c r="C8632" s="2">
        <v>0.74793197916666665</v>
      </c>
      <c r="D8632" t="s">
        <v>502</v>
      </c>
      <c r="E8632" t="s">
        <v>143</v>
      </c>
      <c r="F8632">
        <v>91.17</v>
      </c>
      <c r="J8632" t="s">
        <v>1940</v>
      </c>
      <c r="U8632">
        <v>91.17</v>
      </c>
      <c r="V8632">
        <v>90.957055999999994</v>
      </c>
      <c r="W8632">
        <v>0.129445</v>
      </c>
      <c r="X8632">
        <v>-0.12</v>
      </c>
      <c r="Y8632">
        <v>1</v>
      </c>
    </row>
    <row r="8633" spans="1:36" x14ac:dyDescent="0.3">
      <c r="A8633" t="s">
        <v>0</v>
      </c>
      <c r="B8633" s="1">
        <v>42412</v>
      </c>
      <c r="C8633" s="2">
        <v>0.74794328703703705</v>
      </c>
      <c r="D8633" t="s">
        <v>502</v>
      </c>
      <c r="E8633" t="s">
        <v>396</v>
      </c>
      <c r="F8633">
        <v>91.35</v>
      </c>
      <c r="Z8633">
        <v>0.1</v>
      </c>
      <c r="AA8633">
        <v>-0.18</v>
      </c>
      <c r="AB8633">
        <v>-9.1106000000000006E-2</v>
      </c>
      <c r="AC8633">
        <v>-4.3205E-2</v>
      </c>
      <c r="AD8633">
        <v>-3.8788149999999999</v>
      </c>
      <c r="AE8633">
        <v>45.973528000000002</v>
      </c>
      <c r="AF8633">
        <v>45.973528000000002</v>
      </c>
      <c r="AG8633">
        <v>91947</v>
      </c>
      <c r="AH8633">
        <v>1</v>
      </c>
    </row>
    <row r="8634" spans="1:36" x14ac:dyDescent="0.3">
      <c r="A8634" t="s">
        <v>0</v>
      </c>
      <c r="B8634" s="1">
        <v>42412</v>
      </c>
      <c r="C8634" s="2">
        <v>0.74794328703703705</v>
      </c>
      <c r="D8634" t="s">
        <v>502</v>
      </c>
      <c r="E8634" t="s">
        <v>143</v>
      </c>
      <c r="F8634">
        <v>91.35</v>
      </c>
      <c r="J8634" t="s">
        <v>1941</v>
      </c>
      <c r="U8634">
        <v>91.35</v>
      </c>
      <c r="V8634">
        <v>90.915063000000004</v>
      </c>
      <c r="W8634">
        <v>0.134907</v>
      </c>
      <c r="X8634">
        <v>-0.18</v>
      </c>
      <c r="Y8634">
        <v>1</v>
      </c>
    </row>
    <row r="8635" spans="1:36" x14ac:dyDescent="0.3">
      <c r="A8635" t="s">
        <v>0</v>
      </c>
      <c r="B8635" s="1">
        <v>42412</v>
      </c>
      <c r="C8635" s="2">
        <v>0.74795459490740734</v>
      </c>
      <c r="D8635" t="s">
        <v>502</v>
      </c>
      <c r="E8635" t="s">
        <v>396</v>
      </c>
      <c r="F8635">
        <v>91.5</v>
      </c>
      <c r="Z8635">
        <v>0.1</v>
      </c>
      <c r="AA8635">
        <v>-0.15</v>
      </c>
      <c r="AB8635">
        <v>-0.120167</v>
      </c>
      <c r="AC8635">
        <v>-2.9061E-2</v>
      </c>
      <c r="AD8635">
        <v>-3.878463</v>
      </c>
      <c r="AE8635">
        <v>36.983182999999997</v>
      </c>
      <c r="AF8635">
        <v>36.983182999999997</v>
      </c>
      <c r="AG8635">
        <v>73966</v>
      </c>
      <c r="AH8635">
        <v>1</v>
      </c>
    </row>
    <row r="8636" spans="1:36" x14ac:dyDescent="0.3">
      <c r="A8636" t="s">
        <v>0</v>
      </c>
      <c r="B8636" s="1">
        <v>42412</v>
      </c>
      <c r="C8636" s="2">
        <v>0.74795459490740734</v>
      </c>
      <c r="D8636" t="s">
        <v>502</v>
      </c>
      <c r="E8636" t="s">
        <v>143</v>
      </c>
      <c r="F8636">
        <v>91.5</v>
      </c>
      <c r="J8636" t="s">
        <v>1942</v>
      </c>
      <c r="U8636">
        <v>91.5</v>
      </c>
      <c r="V8636">
        <v>90.921344000000005</v>
      </c>
      <c r="W8636">
        <v>0.12373000000000001</v>
      </c>
      <c r="X8636">
        <v>-0.15</v>
      </c>
      <c r="Y8636">
        <v>1</v>
      </c>
    </row>
    <row r="8637" spans="1:36" x14ac:dyDescent="0.3">
      <c r="A8637" t="s">
        <v>0</v>
      </c>
      <c r="B8637" s="1">
        <v>42412</v>
      </c>
      <c r="C8637" s="2">
        <v>0.74796590277777775</v>
      </c>
      <c r="D8637" t="s">
        <v>502</v>
      </c>
      <c r="E8637" t="s">
        <v>396</v>
      </c>
      <c r="F8637">
        <v>91.65</v>
      </c>
      <c r="Z8637">
        <v>0.1</v>
      </c>
      <c r="AA8637">
        <v>-0.15</v>
      </c>
      <c r="AB8637">
        <v>-0.13775799999999999</v>
      </c>
      <c r="AC8637">
        <v>-1.7590999999999999E-2</v>
      </c>
      <c r="AD8637">
        <v>-3.878082</v>
      </c>
      <c r="AE8637">
        <v>29.214874999999999</v>
      </c>
      <c r="AF8637">
        <v>29.214874999999999</v>
      </c>
      <c r="AG8637">
        <v>58429</v>
      </c>
      <c r="AH8637">
        <v>1</v>
      </c>
    </row>
    <row r="8638" spans="1:36" x14ac:dyDescent="0.3">
      <c r="A8638" t="s">
        <v>0</v>
      </c>
      <c r="B8638" s="1">
        <v>42412</v>
      </c>
      <c r="C8638" s="2">
        <v>0.74796590277777775</v>
      </c>
      <c r="D8638" t="s">
        <v>502</v>
      </c>
      <c r="E8638" t="s">
        <v>143</v>
      </c>
      <c r="F8638">
        <v>91.65</v>
      </c>
      <c r="J8638" t="s">
        <v>1943</v>
      </c>
      <c r="U8638">
        <v>91.65</v>
      </c>
      <c r="V8638">
        <v>90.975211000000002</v>
      </c>
      <c r="W8638">
        <v>9.8025000000000001E-2</v>
      </c>
      <c r="X8638">
        <v>-0.15</v>
      </c>
      <c r="Y8638">
        <v>1</v>
      </c>
    </row>
    <row r="8639" spans="1:36" x14ac:dyDescent="0.3">
      <c r="A8639" t="s">
        <v>0</v>
      </c>
      <c r="B8639" s="1">
        <v>42412</v>
      </c>
      <c r="C8639" s="2">
        <v>0.74797721064814804</v>
      </c>
      <c r="D8639" t="s">
        <v>502</v>
      </c>
      <c r="E8639" t="s">
        <v>396</v>
      </c>
      <c r="F8639">
        <v>91.73</v>
      </c>
      <c r="Z8639">
        <v>0.1</v>
      </c>
      <c r="AA8639">
        <v>-0.08</v>
      </c>
      <c r="AB8639">
        <v>-0.133243</v>
      </c>
      <c r="AC8639">
        <v>4.5149999999999999E-3</v>
      </c>
      <c r="AD8639">
        <v>-3.8777089999999999</v>
      </c>
      <c r="AE8639">
        <v>11.169124</v>
      </c>
      <c r="AF8639">
        <v>11.169124</v>
      </c>
      <c r="AG8639">
        <v>22338</v>
      </c>
      <c r="AH8639">
        <v>1</v>
      </c>
    </row>
    <row r="8640" spans="1:36" x14ac:dyDescent="0.3">
      <c r="A8640" t="s">
        <v>0</v>
      </c>
      <c r="B8640" s="1">
        <v>42412</v>
      </c>
      <c r="C8640" s="2">
        <v>0.74797721064814804</v>
      </c>
      <c r="D8640" t="s">
        <v>502</v>
      </c>
      <c r="E8640" t="s">
        <v>143</v>
      </c>
      <c r="F8640">
        <v>91.73</v>
      </c>
      <c r="J8640" t="s">
        <v>1944</v>
      </c>
      <c r="U8640">
        <v>91.73</v>
      </c>
      <c r="V8640">
        <v>91.070739000000003</v>
      </c>
      <c r="W8640">
        <v>6.114E-2</v>
      </c>
      <c r="X8640">
        <v>-0.08</v>
      </c>
      <c r="Y8640">
        <v>1</v>
      </c>
    </row>
    <row r="8641" spans="1:36" x14ac:dyDescent="0.3">
      <c r="A8641" t="s">
        <v>0</v>
      </c>
      <c r="B8641" s="1">
        <v>42412</v>
      </c>
      <c r="C8641" s="2">
        <v>0.74798969907407409</v>
      </c>
      <c r="D8641" t="s">
        <v>502</v>
      </c>
      <c r="E8641" t="s">
        <v>396</v>
      </c>
      <c r="F8641">
        <v>91.79</v>
      </c>
      <c r="Z8641">
        <v>0.1</v>
      </c>
      <c r="AA8641">
        <v>-0.06</v>
      </c>
      <c r="AB8641">
        <v>-0.116788</v>
      </c>
      <c r="AC8641">
        <v>1.6455000000000001E-2</v>
      </c>
      <c r="AD8641">
        <v>-3.8773620000000002</v>
      </c>
      <c r="AE8641">
        <v>0.30160399999999998</v>
      </c>
      <c r="AF8641">
        <v>0.30160399999999998</v>
      </c>
      <c r="AG8641">
        <v>603</v>
      </c>
      <c r="AH8641">
        <v>1</v>
      </c>
    </row>
    <row r="8642" spans="1:36" x14ac:dyDescent="0.3">
      <c r="A8642" t="s">
        <v>0</v>
      </c>
      <c r="B8642" s="1">
        <v>42412</v>
      </c>
      <c r="C8642" s="2">
        <v>0.74798969907407409</v>
      </c>
      <c r="D8642" t="s">
        <v>502</v>
      </c>
      <c r="E8642" t="s">
        <v>143</v>
      </c>
      <c r="F8642">
        <v>91.79</v>
      </c>
      <c r="J8642" t="s">
        <v>1945</v>
      </c>
      <c r="U8642">
        <v>91.79</v>
      </c>
      <c r="V8642">
        <v>91.197866000000005</v>
      </c>
      <c r="W8642">
        <v>1.7113E-2</v>
      </c>
      <c r="X8642">
        <v>-0.06</v>
      </c>
      <c r="Y8642">
        <v>1</v>
      </c>
    </row>
    <row r="8643" spans="1:36" x14ac:dyDescent="0.3">
      <c r="A8643" t="s">
        <v>0</v>
      </c>
      <c r="B8643" s="1">
        <v>42412</v>
      </c>
      <c r="C8643" s="2">
        <v>0.74799984953703713</v>
      </c>
      <c r="D8643" t="s">
        <v>502</v>
      </c>
      <c r="E8643" t="s">
        <v>396</v>
      </c>
      <c r="F8643">
        <v>91.78</v>
      </c>
      <c r="Z8643">
        <v>0.1</v>
      </c>
      <c r="AA8643">
        <v>0.01</v>
      </c>
      <c r="AB8643">
        <v>-8.4848999999999994E-2</v>
      </c>
      <c r="AC8643">
        <v>3.1939000000000002E-2</v>
      </c>
      <c r="AD8643">
        <v>-3.8770660000000001</v>
      </c>
      <c r="AE8643">
        <v>-14.641069999999999</v>
      </c>
      <c r="AF8643">
        <v>-14.641069999999999</v>
      </c>
      <c r="AG8643">
        <v>-29282</v>
      </c>
      <c r="AH8643">
        <v>1</v>
      </c>
    </row>
    <row r="8644" spans="1:36" x14ac:dyDescent="0.3">
      <c r="A8644" t="s">
        <v>0</v>
      </c>
      <c r="B8644" s="1">
        <v>42412</v>
      </c>
      <c r="C8644" s="2">
        <v>0.74799984953703713</v>
      </c>
      <c r="D8644" t="s">
        <v>502</v>
      </c>
      <c r="E8644" t="s">
        <v>143</v>
      </c>
      <c r="F8644">
        <v>91.78</v>
      </c>
      <c r="J8644" t="s">
        <v>1946</v>
      </c>
      <c r="U8644">
        <v>91.78</v>
      </c>
      <c r="V8644">
        <v>91.342196000000001</v>
      </c>
      <c r="W8644">
        <v>-2.9420999999999999E-2</v>
      </c>
      <c r="X8644">
        <v>0.01</v>
      </c>
      <c r="Y8644">
        <v>1</v>
      </c>
    </row>
    <row r="8645" spans="1:36" x14ac:dyDescent="0.3">
      <c r="A8645" t="s">
        <v>0</v>
      </c>
      <c r="B8645" s="1">
        <v>42412</v>
      </c>
      <c r="C8645" s="2">
        <v>0.74801113425925925</v>
      </c>
      <c r="D8645" t="s">
        <v>502</v>
      </c>
      <c r="E8645" t="s">
        <v>396</v>
      </c>
      <c r="F8645">
        <v>91.71</v>
      </c>
      <c r="Z8645">
        <v>0.1</v>
      </c>
      <c r="AA8645">
        <v>7.0000000000000007E-2</v>
      </c>
      <c r="AB8645">
        <v>-4.1103000000000001E-2</v>
      </c>
      <c r="AC8645">
        <v>4.3746E-2</v>
      </c>
      <c r="AD8645">
        <v>-3.8768410000000002</v>
      </c>
      <c r="AE8645">
        <v>-27.585239999999999</v>
      </c>
      <c r="AF8645">
        <v>-27.585239999999999</v>
      </c>
      <c r="AG8645">
        <v>-55170</v>
      </c>
      <c r="AH8645">
        <v>1</v>
      </c>
    </row>
    <row r="8646" spans="1:36" x14ac:dyDescent="0.3">
      <c r="A8646" t="s">
        <v>0</v>
      </c>
      <c r="B8646" s="1">
        <v>42412</v>
      </c>
      <c r="C8646" s="2">
        <v>0.74801113425925925</v>
      </c>
      <c r="D8646" t="s">
        <v>502</v>
      </c>
      <c r="E8646" t="s">
        <v>143</v>
      </c>
      <c r="F8646">
        <v>91.71</v>
      </c>
      <c r="J8646" t="s">
        <v>1947</v>
      </c>
      <c r="U8646">
        <v>91.71</v>
      </c>
      <c r="V8646">
        <v>91.485327999999996</v>
      </c>
      <c r="W8646">
        <v>-7.324E-2</v>
      </c>
      <c r="X8646">
        <v>7.0000000000000007E-2</v>
      </c>
      <c r="Y8646">
        <v>1</v>
      </c>
    </row>
    <row r="8647" spans="1:36" x14ac:dyDescent="0.3">
      <c r="A8647" t="s">
        <v>0</v>
      </c>
      <c r="B8647" s="1">
        <v>42412</v>
      </c>
      <c r="C8647" s="2">
        <v>0.74802243055555551</v>
      </c>
      <c r="D8647" t="s">
        <v>502</v>
      </c>
      <c r="E8647" t="s">
        <v>396</v>
      </c>
      <c r="F8647">
        <v>91.59</v>
      </c>
      <c r="Z8647">
        <v>0.1</v>
      </c>
      <c r="AA8647">
        <v>0.12</v>
      </c>
      <c r="AB8647">
        <v>8.6160000000000004E-3</v>
      </c>
      <c r="AC8647">
        <v>4.9718999999999999E-2</v>
      </c>
      <c r="AD8647">
        <v>-3.8766940000000001</v>
      </c>
      <c r="AE8647">
        <v>-36.341166000000001</v>
      </c>
      <c r="AF8647">
        <v>-36.341166000000001</v>
      </c>
      <c r="AG8647">
        <v>-72682</v>
      </c>
      <c r="AH8647">
        <v>1</v>
      </c>
    </row>
    <row r="8648" spans="1:36" x14ac:dyDescent="0.3">
      <c r="A8648" t="s">
        <v>0</v>
      </c>
      <c r="B8648" s="1">
        <v>42412</v>
      </c>
      <c r="C8648" s="2">
        <v>0.74802243055555551</v>
      </c>
      <c r="D8648" t="s">
        <v>502</v>
      </c>
      <c r="E8648" t="s">
        <v>143</v>
      </c>
      <c r="F8648">
        <v>91.59</v>
      </c>
      <c r="J8648" t="s">
        <v>1948</v>
      </c>
      <c r="U8648">
        <v>91.59</v>
      </c>
      <c r="V8648">
        <v>91.608287000000004</v>
      </c>
      <c r="W8648">
        <v>-0.108998</v>
      </c>
      <c r="X8648">
        <v>0.12</v>
      </c>
      <c r="Y8648">
        <v>1</v>
      </c>
    </row>
    <row r="8649" spans="1:36" x14ac:dyDescent="0.3">
      <c r="A8649" t="s">
        <v>0</v>
      </c>
      <c r="B8649" s="1">
        <v>42412</v>
      </c>
      <c r="C8649" s="2">
        <v>0.74803373842592602</v>
      </c>
      <c r="D8649" t="s">
        <v>502</v>
      </c>
      <c r="E8649" t="s">
        <v>396</v>
      </c>
      <c r="F8649">
        <v>91.43</v>
      </c>
      <c r="Z8649">
        <v>0.1</v>
      </c>
      <c r="AA8649">
        <v>0.16</v>
      </c>
      <c r="AB8649">
        <v>5.8779999999999999E-2</v>
      </c>
      <c r="AC8649">
        <v>5.0164E-2</v>
      </c>
      <c r="AD8649">
        <v>-3.8766280000000002</v>
      </c>
      <c r="AE8649">
        <v>-40.710616000000002</v>
      </c>
      <c r="AF8649">
        <v>-40.710616000000002</v>
      </c>
      <c r="AG8649">
        <v>-81421</v>
      </c>
      <c r="AH8649">
        <v>1</v>
      </c>
    </row>
    <row r="8650" spans="1:36" x14ac:dyDescent="0.3">
      <c r="A8650" t="s">
        <v>0</v>
      </c>
      <c r="B8650" s="1">
        <v>42412</v>
      </c>
      <c r="C8650" s="2">
        <v>0.74803373842592602</v>
      </c>
      <c r="D8650" t="s">
        <v>502</v>
      </c>
      <c r="E8650" t="s">
        <v>143</v>
      </c>
      <c r="F8650">
        <v>91.43</v>
      </c>
      <c r="J8650" t="s">
        <v>1949</v>
      </c>
      <c r="U8650">
        <v>91.43</v>
      </c>
      <c r="V8650">
        <v>91.696001999999993</v>
      </c>
      <c r="W8650">
        <v>-0.132018</v>
      </c>
      <c r="X8650">
        <v>0.16</v>
      </c>
      <c r="Y8650">
        <v>1</v>
      </c>
    </row>
    <row r="8651" spans="1:36" x14ac:dyDescent="0.3">
      <c r="A8651" t="s">
        <v>0</v>
      </c>
      <c r="B8651" s="1">
        <v>42412</v>
      </c>
      <c r="C8651" s="2">
        <v>0.7480452314814815</v>
      </c>
      <c r="D8651" t="s">
        <v>502</v>
      </c>
      <c r="E8651" t="s">
        <v>396</v>
      </c>
      <c r="F8651">
        <v>91.28</v>
      </c>
      <c r="Z8651">
        <v>0.1</v>
      </c>
      <c r="AA8651">
        <v>0.15</v>
      </c>
      <c r="AB8651">
        <v>9.7089999999999996E-2</v>
      </c>
      <c r="AC8651">
        <v>3.8309999999999997E-2</v>
      </c>
      <c r="AD8651">
        <v>-3.8766240000000001</v>
      </c>
      <c r="AE8651">
        <v>-34.291604</v>
      </c>
      <c r="AF8651">
        <v>-34.291604</v>
      </c>
      <c r="AG8651">
        <v>-68583</v>
      </c>
      <c r="AH8651">
        <v>1</v>
      </c>
    </row>
    <row r="8652" spans="1:36" x14ac:dyDescent="0.3">
      <c r="A8652" t="s">
        <v>0</v>
      </c>
      <c r="B8652" s="1">
        <v>42412</v>
      </c>
      <c r="C8652" s="2">
        <v>0.7480452314814815</v>
      </c>
      <c r="D8652" t="s">
        <v>502</v>
      </c>
      <c r="E8652" t="s">
        <v>143</v>
      </c>
      <c r="F8652">
        <v>91.28</v>
      </c>
      <c r="J8652" t="s">
        <v>1950</v>
      </c>
      <c r="U8652">
        <v>91.28</v>
      </c>
      <c r="V8652">
        <v>91.738245000000006</v>
      </c>
      <c r="W8652">
        <v>-0.13906299999999999</v>
      </c>
      <c r="X8652">
        <v>0.15</v>
      </c>
      <c r="Y8652">
        <v>1</v>
      </c>
    </row>
    <row r="8653" spans="1:36" x14ac:dyDescent="0.3">
      <c r="A8653" t="s">
        <v>0</v>
      </c>
      <c r="B8653" s="1">
        <v>42412</v>
      </c>
      <c r="C8653" s="2">
        <v>0.74805635416666671</v>
      </c>
      <c r="D8653" t="s">
        <v>502</v>
      </c>
      <c r="E8653" t="s">
        <v>396</v>
      </c>
      <c r="F8653">
        <v>91.13</v>
      </c>
      <c r="Z8653">
        <v>0.1</v>
      </c>
      <c r="AA8653">
        <v>0.15</v>
      </c>
      <c r="AB8653">
        <v>0.12299599999999999</v>
      </c>
      <c r="AC8653">
        <v>2.5905999999999998E-2</v>
      </c>
      <c r="AD8653">
        <v>-3.8766609999999999</v>
      </c>
      <c r="AE8653">
        <v>-26.441025</v>
      </c>
      <c r="AF8653">
        <v>-26.441025</v>
      </c>
      <c r="AG8653">
        <v>-52882</v>
      </c>
      <c r="AH8653">
        <v>1</v>
      </c>
    </row>
    <row r="8654" spans="1:36" x14ac:dyDescent="0.3">
      <c r="A8654" t="s">
        <v>0</v>
      </c>
      <c r="B8654" s="1">
        <v>42412</v>
      </c>
      <c r="C8654" s="2">
        <v>0.74805635416666671</v>
      </c>
      <c r="D8654" t="s">
        <v>502</v>
      </c>
      <c r="E8654" t="s">
        <v>143</v>
      </c>
      <c r="F8654">
        <v>91.13</v>
      </c>
      <c r="J8654" t="s">
        <v>1951</v>
      </c>
      <c r="U8654">
        <v>91.13</v>
      </c>
      <c r="V8654">
        <v>91.728745000000004</v>
      </c>
      <c r="W8654">
        <v>-0.128915</v>
      </c>
      <c r="X8654">
        <v>0.15</v>
      </c>
      <c r="Y8654">
        <v>1</v>
      </c>
    </row>
    <row r="8655" spans="1:36" x14ac:dyDescent="0.3">
      <c r="A8655" t="s">
        <v>0</v>
      </c>
      <c r="B8655" s="1">
        <v>42412</v>
      </c>
      <c r="C8655" s="2">
        <v>0.74806732638888895</v>
      </c>
      <c r="D8655" t="s">
        <v>502</v>
      </c>
      <c r="E8655" t="s">
        <v>1706</v>
      </c>
      <c r="F8655">
        <v>91.13</v>
      </c>
      <c r="G8655">
        <v>43.869768999999998</v>
      </c>
      <c r="H8655">
        <v>32</v>
      </c>
      <c r="AI8655">
        <v>1.2324999999999999</v>
      </c>
      <c r="AJ8655">
        <v>-100</v>
      </c>
    </row>
    <row r="8656" spans="1:36" x14ac:dyDescent="0.3">
      <c r="A8656" t="s">
        <v>0</v>
      </c>
      <c r="B8656" s="1">
        <v>42412</v>
      </c>
      <c r="C8656" s="2">
        <v>0.74806858796296305</v>
      </c>
      <c r="D8656" t="s">
        <v>502</v>
      </c>
      <c r="E8656" t="s">
        <v>396</v>
      </c>
      <c r="F8656">
        <v>90.99</v>
      </c>
      <c r="Z8656">
        <v>0.1</v>
      </c>
      <c r="AA8656">
        <v>0.14000000000000001</v>
      </c>
      <c r="AB8656">
        <v>0.13675899999999999</v>
      </c>
      <c r="AC8656">
        <v>1.3762999999999999E-2</v>
      </c>
      <c r="AD8656">
        <v>-3.876719</v>
      </c>
      <c r="AE8656">
        <v>-17.827952</v>
      </c>
      <c r="AF8656">
        <v>-17.827952</v>
      </c>
      <c r="AG8656">
        <v>-35655</v>
      </c>
      <c r="AH8656">
        <v>1</v>
      </c>
    </row>
    <row r="8657" spans="1:36" x14ac:dyDescent="0.3">
      <c r="A8657" t="s">
        <v>0</v>
      </c>
      <c r="B8657" s="1">
        <v>42412</v>
      </c>
      <c r="C8657" s="2">
        <v>0.74806858796296305</v>
      </c>
      <c r="D8657" t="s">
        <v>502</v>
      </c>
      <c r="E8657" t="s">
        <v>143</v>
      </c>
      <c r="F8657">
        <v>90.99</v>
      </c>
      <c r="J8657" t="s">
        <v>1952</v>
      </c>
      <c r="U8657">
        <v>90.99</v>
      </c>
      <c r="V8657">
        <v>91.667068</v>
      </c>
      <c r="W8657">
        <v>-0.102548</v>
      </c>
      <c r="X8657">
        <v>0.14000000000000001</v>
      </c>
      <c r="Y8657">
        <v>1</v>
      </c>
    </row>
    <row r="8658" spans="1:36" x14ac:dyDescent="0.3">
      <c r="A8658" t="s">
        <v>0</v>
      </c>
      <c r="B8658" s="1">
        <v>42412</v>
      </c>
      <c r="C8658" s="2">
        <v>0.74807723379629631</v>
      </c>
      <c r="D8658" t="s">
        <v>502</v>
      </c>
      <c r="E8658" t="s">
        <v>1706</v>
      </c>
      <c r="F8658">
        <v>90.99</v>
      </c>
      <c r="G8658">
        <v>43.869768999999998</v>
      </c>
      <c r="H8658">
        <v>32</v>
      </c>
      <c r="AI8658">
        <v>1.2324999999999999</v>
      </c>
      <c r="AJ8658">
        <v>-100</v>
      </c>
    </row>
    <row r="8659" spans="1:36" x14ac:dyDescent="0.3">
      <c r="A8659" t="s">
        <v>0</v>
      </c>
      <c r="B8659" s="1">
        <v>42412</v>
      </c>
      <c r="C8659" s="2">
        <v>0.74807896990740741</v>
      </c>
      <c r="D8659" t="s">
        <v>502</v>
      </c>
      <c r="E8659" t="s">
        <v>396</v>
      </c>
      <c r="F8659">
        <v>90.89</v>
      </c>
      <c r="Z8659">
        <v>0.1</v>
      </c>
      <c r="AA8659">
        <v>0.1</v>
      </c>
      <c r="AB8659">
        <v>0.134912</v>
      </c>
      <c r="AC8659">
        <v>-1.8469999999999999E-3</v>
      </c>
      <c r="AD8659">
        <v>-3.8767749999999999</v>
      </c>
      <c r="AE8659">
        <v>-5.1925090000000003</v>
      </c>
      <c r="AF8659">
        <v>-5.1925090000000003</v>
      </c>
      <c r="AG8659">
        <v>-10385</v>
      </c>
      <c r="AH8659">
        <v>1</v>
      </c>
    </row>
    <row r="8660" spans="1:36" x14ac:dyDescent="0.3">
      <c r="A8660" t="s">
        <v>0</v>
      </c>
      <c r="B8660" s="1">
        <v>42412</v>
      </c>
      <c r="C8660" s="2">
        <v>0.74807896990740741</v>
      </c>
      <c r="D8660" t="s">
        <v>502</v>
      </c>
      <c r="E8660" t="s">
        <v>143</v>
      </c>
      <c r="F8660">
        <v>90.89</v>
      </c>
      <c r="J8660" t="s">
        <v>1953</v>
      </c>
      <c r="U8660">
        <v>90.89</v>
      </c>
      <c r="V8660">
        <v>91.561482999999996</v>
      </c>
      <c r="W8660">
        <v>-6.2994999999999995E-2</v>
      </c>
      <c r="X8660">
        <v>0.1</v>
      </c>
      <c r="Y8660">
        <v>1</v>
      </c>
    </row>
    <row r="8661" spans="1:36" x14ac:dyDescent="0.3">
      <c r="A8661" t="s">
        <v>0</v>
      </c>
      <c r="B8661" s="1">
        <v>42412</v>
      </c>
      <c r="C8661" s="2">
        <v>0.74809026620370378</v>
      </c>
      <c r="D8661" t="s">
        <v>502</v>
      </c>
      <c r="E8661" t="s">
        <v>396</v>
      </c>
      <c r="F8661">
        <v>90.84</v>
      </c>
      <c r="Z8661">
        <v>0.1</v>
      </c>
      <c r="AA8661">
        <v>0.05</v>
      </c>
      <c r="AB8661">
        <v>0.117191</v>
      </c>
      <c r="AC8661">
        <v>-1.7721000000000001E-2</v>
      </c>
      <c r="AD8661">
        <v>-3.8768030000000002</v>
      </c>
      <c r="AE8661">
        <v>8.9247940000000003</v>
      </c>
      <c r="AF8661">
        <v>8.9247940000000003</v>
      </c>
      <c r="AG8661">
        <v>17849</v>
      </c>
      <c r="AH8661">
        <v>1</v>
      </c>
    </row>
    <row r="8662" spans="1:36" x14ac:dyDescent="0.3">
      <c r="A8662" t="s">
        <v>0</v>
      </c>
      <c r="B8662" s="1">
        <v>42412</v>
      </c>
      <c r="C8662" s="2">
        <v>0.74809026620370378</v>
      </c>
      <c r="D8662" t="s">
        <v>502</v>
      </c>
      <c r="E8662" t="s">
        <v>143</v>
      </c>
      <c r="F8662">
        <v>90.84</v>
      </c>
      <c r="J8662" t="s">
        <v>1954</v>
      </c>
      <c r="U8662">
        <v>90.84</v>
      </c>
      <c r="V8662">
        <v>91.427672000000001</v>
      </c>
      <c r="W8662">
        <v>-1.512E-2</v>
      </c>
      <c r="X8662">
        <v>0.05</v>
      </c>
      <c r="Y8662">
        <v>1</v>
      </c>
    </row>
    <row r="8663" spans="1:36" x14ac:dyDescent="0.3">
      <c r="A8663" t="s">
        <v>0</v>
      </c>
      <c r="B8663" s="1">
        <v>42412</v>
      </c>
      <c r="C8663" s="2">
        <v>0.74810157407407407</v>
      </c>
      <c r="D8663" t="s">
        <v>502</v>
      </c>
      <c r="E8663" t="s">
        <v>396</v>
      </c>
      <c r="F8663">
        <v>90.82</v>
      </c>
      <c r="Z8663">
        <v>0.1</v>
      </c>
      <c r="AA8663">
        <v>0.02</v>
      </c>
      <c r="AB8663">
        <v>9.0664999999999996E-2</v>
      </c>
      <c r="AC8663">
        <v>-2.6526999999999998E-2</v>
      </c>
      <c r="AD8663">
        <v>-3.8767879999999999</v>
      </c>
      <c r="AE8663">
        <v>18.091396</v>
      </c>
      <c r="AF8663">
        <v>18.091396</v>
      </c>
      <c r="AG8663">
        <v>36182</v>
      </c>
      <c r="AH8663">
        <v>1</v>
      </c>
    </row>
    <row r="8664" spans="1:36" x14ac:dyDescent="0.3">
      <c r="A8664" t="s">
        <v>0</v>
      </c>
      <c r="B8664" s="1">
        <v>42412</v>
      </c>
      <c r="C8664" s="2">
        <v>0.74810157407407407</v>
      </c>
      <c r="D8664" t="s">
        <v>502</v>
      </c>
      <c r="E8664" t="s">
        <v>143</v>
      </c>
      <c r="F8664">
        <v>90.82</v>
      </c>
      <c r="J8664" t="s">
        <v>1955</v>
      </c>
      <c r="U8664">
        <v>90.82</v>
      </c>
      <c r="V8664">
        <v>91.28313</v>
      </c>
      <c r="W8664">
        <v>3.4851E-2</v>
      </c>
      <c r="X8664">
        <v>0.02</v>
      </c>
      <c r="Y8664">
        <v>1</v>
      </c>
    </row>
    <row r="8665" spans="1:36" x14ac:dyDescent="0.3">
      <c r="A8665" t="s">
        <v>0</v>
      </c>
      <c r="B8665" s="1">
        <v>42412</v>
      </c>
      <c r="C8665" s="2">
        <v>0.74811288194444447</v>
      </c>
      <c r="D8665" t="s">
        <v>502</v>
      </c>
      <c r="E8665" t="s">
        <v>396</v>
      </c>
      <c r="F8665">
        <v>90.87</v>
      </c>
      <c r="Z8665">
        <v>0.1</v>
      </c>
      <c r="AA8665">
        <v>-0.05</v>
      </c>
      <c r="AB8665">
        <v>5.1921000000000002E-2</v>
      </c>
      <c r="AC8665">
        <v>-3.8744000000000001E-2</v>
      </c>
      <c r="AD8665">
        <v>-3.8767109999999998</v>
      </c>
      <c r="AE8665">
        <v>30.964423</v>
      </c>
      <c r="AF8665">
        <v>30.964423</v>
      </c>
      <c r="AG8665">
        <v>61928</v>
      </c>
      <c r="AH8665">
        <v>1</v>
      </c>
    </row>
    <row r="8666" spans="1:36" x14ac:dyDescent="0.3">
      <c r="A8666" t="s">
        <v>0</v>
      </c>
      <c r="B8666" s="1">
        <v>42412</v>
      </c>
      <c r="C8666" s="2">
        <v>0.74811288194444447</v>
      </c>
      <c r="D8666" t="s">
        <v>502</v>
      </c>
      <c r="E8666" t="s">
        <v>143</v>
      </c>
      <c r="F8666">
        <v>90.87</v>
      </c>
      <c r="J8666" t="s">
        <v>1956</v>
      </c>
      <c r="U8666">
        <v>90.87</v>
      </c>
      <c r="V8666">
        <v>91.143044000000003</v>
      </c>
      <c r="W8666">
        <v>8.0240000000000006E-2</v>
      </c>
      <c r="X8666">
        <v>-0.05</v>
      </c>
      <c r="Y8666">
        <v>1</v>
      </c>
    </row>
    <row r="8667" spans="1:36" x14ac:dyDescent="0.3">
      <c r="A8667" t="s">
        <v>0</v>
      </c>
      <c r="B8667" s="1">
        <v>42412</v>
      </c>
      <c r="C8667" s="2">
        <v>0.74812418981481477</v>
      </c>
      <c r="D8667" t="s">
        <v>502</v>
      </c>
      <c r="E8667" t="s">
        <v>396</v>
      </c>
      <c r="F8667">
        <v>90.96</v>
      </c>
      <c r="Z8667">
        <v>0.1</v>
      </c>
      <c r="AA8667">
        <v>-0.09</v>
      </c>
      <c r="AB8667">
        <v>8.0389999999999993E-3</v>
      </c>
      <c r="AC8667">
        <v>-4.3881999999999997E-2</v>
      </c>
      <c r="AD8667">
        <v>-3.8765640000000001</v>
      </c>
      <c r="AE8667">
        <v>38.585462999999997</v>
      </c>
      <c r="AF8667">
        <v>38.585462999999997</v>
      </c>
      <c r="AG8667">
        <v>77170</v>
      </c>
      <c r="AH8667">
        <v>1</v>
      </c>
    </row>
    <row r="8668" spans="1:36" x14ac:dyDescent="0.3">
      <c r="A8668" t="s">
        <v>0</v>
      </c>
      <c r="B8668" s="1">
        <v>42412</v>
      </c>
      <c r="C8668" s="2">
        <v>0.74812418981481477</v>
      </c>
      <c r="D8668" t="s">
        <v>502</v>
      </c>
      <c r="E8668" t="s">
        <v>143</v>
      </c>
      <c r="F8668">
        <v>90.96</v>
      </c>
      <c r="J8668" t="s">
        <v>1957</v>
      </c>
      <c r="U8668">
        <v>90.96</v>
      </c>
      <c r="V8668">
        <v>91.020842000000002</v>
      </c>
      <c r="W8668">
        <v>0.11515400000000001</v>
      </c>
      <c r="X8668">
        <v>-0.09</v>
      </c>
      <c r="Y8668">
        <v>1</v>
      </c>
    </row>
    <row r="8669" spans="1:36" x14ac:dyDescent="0.3">
      <c r="A8669" t="s">
        <v>0</v>
      </c>
      <c r="B8669" s="1">
        <v>42412</v>
      </c>
      <c r="C8669" s="2">
        <v>0.7481355092592592</v>
      </c>
      <c r="D8669" t="s">
        <v>502</v>
      </c>
      <c r="E8669" t="s">
        <v>396</v>
      </c>
      <c r="F8669">
        <v>91.09</v>
      </c>
      <c r="Z8669">
        <v>0.1</v>
      </c>
      <c r="AA8669">
        <v>-0.13</v>
      </c>
      <c r="AB8669">
        <v>-3.7121000000000001E-2</v>
      </c>
      <c r="AC8669">
        <v>-4.5161E-2</v>
      </c>
      <c r="AD8669">
        <v>-3.876344</v>
      </c>
      <c r="AE8669">
        <v>43.221559999999997</v>
      </c>
      <c r="AF8669">
        <v>43.221559999999997</v>
      </c>
      <c r="AG8669">
        <v>86443</v>
      </c>
      <c r="AH8669">
        <v>1</v>
      </c>
    </row>
    <row r="8670" spans="1:36" x14ac:dyDescent="0.3">
      <c r="A8670" t="s">
        <v>0</v>
      </c>
      <c r="B8670" s="1">
        <v>42412</v>
      </c>
      <c r="C8670" s="2">
        <v>0.7481355092592592</v>
      </c>
      <c r="D8670" t="s">
        <v>502</v>
      </c>
      <c r="E8670" t="s">
        <v>143</v>
      </c>
      <c r="F8670">
        <v>91.09</v>
      </c>
      <c r="J8670" t="s">
        <v>1958</v>
      </c>
      <c r="U8670">
        <v>91.09</v>
      </c>
      <c r="V8670">
        <v>90.928843999999998</v>
      </c>
      <c r="W8670">
        <v>0.13559399999999999</v>
      </c>
      <c r="X8670">
        <v>-0.13</v>
      </c>
      <c r="Y8670">
        <v>1</v>
      </c>
    </row>
    <row r="8671" spans="1:36" x14ac:dyDescent="0.3">
      <c r="A8671" t="s">
        <v>0</v>
      </c>
      <c r="B8671" s="1">
        <v>42412</v>
      </c>
      <c r="C8671" s="2">
        <v>0.74814680555555546</v>
      </c>
      <c r="D8671" t="s">
        <v>502</v>
      </c>
      <c r="E8671" t="s">
        <v>396</v>
      </c>
      <c r="F8671">
        <v>91.23</v>
      </c>
      <c r="Z8671">
        <v>0.1</v>
      </c>
      <c r="AA8671">
        <v>-0.14000000000000001</v>
      </c>
      <c r="AB8671">
        <v>-7.5760999999999995E-2</v>
      </c>
      <c r="AC8671">
        <v>-3.8640000000000001E-2</v>
      </c>
      <c r="AD8671">
        <v>-3.8760629999999998</v>
      </c>
      <c r="AE8671">
        <v>41.096535000000003</v>
      </c>
      <c r="AF8671">
        <v>41.096535000000003</v>
      </c>
      <c r="AG8671">
        <v>82193</v>
      </c>
      <c r="AH8671">
        <v>1</v>
      </c>
    </row>
    <row r="8672" spans="1:36" x14ac:dyDescent="0.3">
      <c r="A8672" t="s">
        <v>0</v>
      </c>
      <c r="B8672" s="1">
        <v>42412</v>
      </c>
      <c r="C8672" s="2">
        <v>0.74814680555555546</v>
      </c>
      <c r="D8672" t="s">
        <v>502</v>
      </c>
      <c r="E8672" t="s">
        <v>143</v>
      </c>
      <c r="F8672">
        <v>91.23</v>
      </c>
      <c r="J8672" t="s">
        <v>1959</v>
      </c>
      <c r="U8672">
        <v>91.23</v>
      </c>
      <c r="V8672">
        <v>90.876475999999997</v>
      </c>
      <c r="W8672">
        <v>0.140043</v>
      </c>
      <c r="X8672">
        <v>-0.14000000000000001</v>
      </c>
      <c r="Y8672">
        <v>1</v>
      </c>
    </row>
    <row r="8673" spans="1:36" x14ac:dyDescent="0.3">
      <c r="A8673" t="s">
        <v>0</v>
      </c>
      <c r="B8673" s="1">
        <v>42412</v>
      </c>
      <c r="C8673" s="2">
        <v>0.74815817129629636</v>
      </c>
      <c r="D8673" t="s">
        <v>502</v>
      </c>
      <c r="E8673" t="s">
        <v>396</v>
      </c>
      <c r="F8673">
        <v>91.4</v>
      </c>
      <c r="Z8673">
        <v>0.1</v>
      </c>
      <c r="AA8673">
        <v>-0.17</v>
      </c>
      <c r="AB8673">
        <v>-0.110065</v>
      </c>
      <c r="AC8673">
        <v>-3.4304000000000001E-2</v>
      </c>
      <c r="AD8673">
        <v>-3.8757269999999999</v>
      </c>
      <c r="AE8673">
        <v>40.372143000000001</v>
      </c>
      <c r="AF8673">
        <v>40.372143000000001</v>
      </c>
      <c r="AG8673">
        <v>80744</v>
      </c>
      <c r="AH8673">
        <v>1</v>
      </c>
    </row>
    <row r="8674" spans="1:36" x14ac:dyDescent="0.3">
      <c r="A8674" t="s">
        <v>0</v>
      </c>
      <c r="B8674" s="1">
        <v>42412</v>
      </c>
      <c r="C8674" s="2">
        <v>0.74815817129629636</v>
      </c>
      <c r="D8674" t="s">
        <v>502</v>
      </c>
      <c r="E8674" t="s">
        <v>143</v>
      </c>
      <c r="F8674">
        <v>91.4</v>
      </c>
      <c r="J8674" t="s">
        <v>1960</v>
      </c>
      <c r="U8674">
        <v>91.4</v>
      </c>
      <c r="V8674">
        <v>90.869363000000007</v>
      </c>
      <c r="W8674">
        <v>0.12925400000000001</v>
      </c>
      <c r="X8674">
        <v>-0.17</v>
      </c>
      <c r="Y8674">
        <v>1</v>
      </c>
    </row>
    <row r="8675" spans="1:36" x14ac:dyDescent="0.3">
      <c r="A8675" t="s">
        <v>0</v>
      </c>
      <c r="B8675" s="1">
        <v>42412</v>
      </c>
      <c r="C8675" s="2">
        <v>0.74816943287037041</v>
      </c>
      <c r="D8675" t="s">
        <v>502</v>
      </c>
      <c r="E8675" t="s">
        <v>396</v>
      </c>
      <c r="F8675">
        <v>91.53</v>
      </c>
      <c r="Z8675">
        <v>0.1</v>
      </c>
      <c r="AA8675">
        <v>-0.13</v>
      </c>
      <c r="AB8675">
        <v>-0.127773</v>
      </c>
      <c r="AC8675">
        <v>-1.7708999999999999E-2</v>
      </c>
      <c r="AD8675">
        <v>-3.8753630000000001</v>
      </c>
      <c r="AE8675">
        <v>28.512968000000001</v>
      </c>
      <c r="AF8675">
        <v>28.512968000000001</v>
      </c>
      <c r="AG8675">
        <v>57025</v>
      </c>
      <c r="AH8675">
        <v>1</v>
      </c>
    </row>
    <row r="8676" spans="1:36" x14ac:dyDescent="0.3">
      <c r="A8676" t="s">
        <v>0</v>
      </c>
      <c r="B8676" s="1">
        <v>42412</v>
      </c>
      <c r="C8676" s="2">
        <v>0.74816943287037041</v>
      </c>
      <c r="D8676" t="s">
        <v>502</v>
      </c>
      <c r="E8676" t="s">
        <v>143</v>
      </c>
      <c r="F8676">
        <v>91.53</v>
      </c>
      <c r="J8676" t="s">
        <v>1961</v>
      </c>
      <c r="U8676">
        <v>91.53</v>
      </c>
      <c r="V8676">
        <v>90.908951999999999</v>
      </c>
      <c r="W8676">
        <v>0.105305</v>
      </c>
      <c r="X8676">
        <v>-0.13</v>
      </c>
      <c r="Y8676">
        <v>1</v>
      </c>
    </row>
    <row r="8677" spans="1:36" x14ac:dyDescent="0.3">
      <c r="A8677" t="s">
        <v>0</v>
      </c>
      <c r="B8677" s="1">
        <v>42412</v>
      </c>
      <c r="C8677" s="2">
        <v>0.7481807407407407</v>
      </c>
      <c r="D8677" t="s">
        <v>502</v>
      </c>
      <c r="E8677" t="s">
        <v>396</v>
      </c>
      <c r="F8677">
        <v>91.64</v>
      </c>
      <c r="Z8677">
        <v>0.1</v>
      </c>
      <c r="AA8677">
        <v>-0.11</v>
      </c>
      <c r="AB8677">
        <v>-0.131302</v>
      </c>
      <c r="AC8677">
        <v>-3.529E-3</v>
      </c>
      <c r="AD8677">
        <v>-3.8749920000000002</v>
      </c>
      <c r="AE8677">
        <v>17.451789000000002</v>
      </c>
      <c r="AF8677">
        <v>17.451789000000002</v>
      </c>
      <c r="AG8677">
        <v>34903</v>
      </c>
      <c r="AH8677">
        <v>1</v>
      </c>
    </row>
    <row r="8678" spans="1:36" x14ac:dyDescent="0.3">
      <c r="A8678" t="s">
        <v>0</v>
      </c>
      <c r="B8678" s="1">
        <v>42412</v>
      </c>
      <c r="C8678" s="2">
        <v>0.7481807407407407</v>
      </c>
      <c r="D8678" t="s">
        <v>502</v>
      </c>
      <c r="E8678" t="s">
        <v>143</v>
      </c>
      <c r="F8678">
        <v>91.64</v>
      </c>
      <c r="J8678" t="s">
        <v>1962</v>
      </c>
      <c r="U8678">
        <v>91.64</v>
      </c>
      <c r="V8678">
        <v>90.991063999999994</v>
      </c>
      <c r="W8678">
        <v>7.0787000000000003E-2</v>
      </c>
      <c r="X8678">
        <v>-0.11</v>
      </c>
      <c r="Y8678">
        <v>1</v>
      </c>
    </row>
    <row r="8679" spans="1:36" x14ac:dyDescent="0.3">
      <c r="A8679" t="s">
        <v>0</v>
      </c>
      <c r="B8679" s="1">
        <v>42412</v>
      </c>
      <c r="C8679" s="2">
        <v>0.7481920486111111</v>
      </c>
      <c r="D8679" t="s">
        <v>502</v>
      </c>
      <c r="E8679" t="s">
        <v>396</v>
      </c>
      <c r="F8679">
        <v>91.68</v>
      </c>
      <c r="Z8679">
        <v>0.1</v>
      </c>
      <c r="AA8679">
        <v>-0.04</v>
      </c>
      <c r="AB8679">
        <v>-0.114453</v>
      </c>
      <c r="AC8679">
        <v>1.6848999999999999E-2</v>
      </c>
      <c r="AD8679">
        <v>-3.8746489999999998</v>
      </c>
      <c r="AE8679">
        <v>-0.19788800000000001</v>
      </c>
      <c r="AF8679">
        <v>-0.19788800000000001</v>
      </c>
      <c r="AG8679">
        <v>-395</v>
      </c>
      <c r="AH8679">
        <v>1</v>
      </c>
    </row>
    <row r="8680" spans="1:36" x14ac:dyDescent="0.3">
      <c r="A8680" t="s">
        <v>0</v>
      </c>
      <c r="B8680" s="1">
        <v>42412</v>
      </c>
      <c r="C8680" s="2">
        <v>0.7481920486111111</v>
      </c>
      <c r="D8680" t="s">
        <v>502</v>
      </c>
      <c r="E8680" t="s">
        <v>143</v>
      </c>
      <c r="F8680">
        <v>91.68</v>
      </c>
      <c r="J8680" t="s">
        <v>1963</v>
      </c>
      <c r="U8680">
        <v>91.68</v>
      </c>
      <c r="V8680">
        <v>91.106172000000001</v>
      </c>
      <c r="W8680">
        <v>2.8909000000000001E-2</v>
      </c>
      <c r="X8680">
        <v>-0.04</v>
      </c>
      <c r="Y8680">
        <v>1</v>
      </c>
    </row>
    <row r="8681" spans="1:36" x14ac:dyDescent="0.3">
      <c r="A8681" t="s">
        <v>0</v>
      </c>
      <c r="B8681" s="1">
        <v>42412</v>
      </c>
      <c r="C8681" s="2">
        <v>0.74820336805555554</v>
      </c>
      <c r="D8681" t="s">
        <v>502</v>
      </c>
      <c r="E8681" t="s">
        <v>396</v>
      </c>
      <c r="F8681">
        <v>91.67</v>
      </c>
      <c r="Z8681">
        <v>0.1</v>
      </c>
      <c r="AA8681">
        <v>0.01</v>
      </c>
      <c r="AB8681">
        <v>-8.2822999999999994E-2</v>
      </c>
      <c r="AC8681">
        <v>3.1629999999999998E-2</v>
      </c>
      <c r="AD8681">
        <v>-3.8743569999999998</v>
      </c>
      <c r="AE8681">
        <v>-14.552985</v>
      </c>
      <c r="AF8681">
        <v>-14.552985</v>
      </c>
      <c r="AG8681">
        <v>-29105</v>
      </c>
      <c r="AH8681">
        <v>1</v>
      </c>
    </row>
    <row r="8682" spans="1:36" x14ac:dyDescent="0.3">
      <c r="A8682" t="s">
        <v>0</v>
      </c>
      <c r="B8682" s="1">
        <v>42412</v>
      </c>
      <c r="C8682" s="2">
        <v>0.74820336805555554</v>
      </c>
      <c r="D8682" t="s">
        <v>502</v>
      </c>
      <c r="E8682" t="s">
        <v>143</v>
      </c>
      <c r="F8682">
        <v>91.67</v>
      </c>
      <c r="J8682" t="s">
        <v>1964</v>
      </c>
      <c r="U8682">
        <v>91.67</v>
      </c>
      <c r="V8682">
        <v>91.241129000000001</v>
      </c>
      <c r="W8682">
        <v>-1.6140999999999999E-2</v>
      </c>
      <c r="X8682">
        <v>0.01</v>
      </c>
      <c r="Y8682">
        <v>1</v>
      </c>
    </row>
    <row r="8683" spans="1:36" x14ac:dyDescent="0.3">
      <c r="A8683" t="s">
        <v>0</v>
      </c>
      <c r="B8683" s="1">
        <v>42412</v>
      </c>
      <c r="C8683" s="2">
        <v>0.74821581018518524</v>
      </c>
      <c r="D8683" t="s">
        <v>502</v>
      </c>
      <c r="E8683" t="s">
        <v>396</v>
      </c>
      <c r="F8683">
        <v>91.61</v>
      </c>
      <c r="Z8683">
        <v>0.1</v>
      </c>
      <c r="AA8683">
        <v>0.06</v>
      </c>
      <c r="AB8683">
        <v>-4.1605999999999997E-2</v>
      </c>
      <c r="AC8683">
        <v>4.1216999999999997E-2</v>
      </c>
      <c r="AD8683">
        <v>-3.8741300000000001</v>
      </c>
      <c r="AE8683">
        <v>-25.519200999999999</v>
      </c>
      <c r="AF8683">
        <v>-25.519200999999999</v>
      </c>
      <c r="AG8683">
        <v>-51038</v>
      </c>
      <c r="AH8683">
        <v>1</v>
      </c>
    </row>
    <row r="8684" spans="1:36" x14ac:dyDescent="0.3">
      <c r="A8684" t="s">
        <v>0</v>
      </c>
      <c r="B8684" s="1">
        <v>42412</v>
      </c>
      <c r="C8684" s="2">
        <v>0.74821581018518524</v>
      </c>
      <c r="D8684" t="s">
        <v>502</v>
      </c>
      <c r="E8684" t="s">
        <v>143</v>
      </c>
      <c r="F8684">
        <v>91.61</v>
      </c>
      <c r="J8684" t="s">
        <v>1965</v>
      </c>
      <c r="U8684">
        <v>91.61</v>
      </c>
      <c r="V8684">
        <v>91.379417000000004</v>
      </c>
      <c r="W8684">
        <v>-5.9518000000000001E-2</v>
      </c>
      <c r="X8684">
        <v>0.06</v>
      </c>
      <c r="Y8684">
        <v>1</v>
      </c>
    </row>
    <row r="8685" spans="1:36" x14ac:dyDescent="0.3">
      <c r="A8685" t="s">
        <v>0</v>
      </c>
      <c r="B8685" s="1">
        <v>42412</v>
      </c>
      <c r="C8685" s="2">
        <v>0.74822572916666663</v>
      </c>
      <c r="D8685" t="s">
        <v>502</v>
      </c>
      <c r="E8685" t="s">
        <v>1706</v>
      </c>
      <c r="F8685">
        <v>91.61</v>
      </c>
      <c r="G8685">
        <v>42.714879000000003</v>
      </c>
      <c r="H8685">
        <v>31.7</v>
      </c>
      <c r="AI8685">
        <v>2.3149999999999999</v>
      </c>
      <c r="AJ8685">
        <v>-100</v>
      </c>
    </row>
    <row r="8686" spans="1:36" x14ac:dyDescent="0.3">
      <c r="A8686" t="s">
        <v>0</v>
      </c>
      <c r="B8686" s="1">
        <v>42412</v>
      </c>
      <c r="C8686" s="2">
        <v>0.74822699074074073</v>
      </c>
      <c r="D8686" t="s">
        <v>502</v>
      </c>
      <c r="E8686" t="s">
        <v>396</v>
      </c>
      <c r="F8686">
        <v>91.48</v>
      </c>
      <c r="Z8686">
        <v>0.1</v>
      </c>
      <c r="AA8686">
        <v>0.13</v>
      </c>
      <c r="AB8686">
        <v>9.2020000000000001E-3</v>
      </c>
      <c r="AC8686">
        <v>5.0807999999999999E-2</v>
      </c>
      <c r="AD8686">
        <v>-3.8739849999999998</v>
      </c>
      <c r="AE8686">
        <v>-37.256608999999997</v>
      </c>
      <c r="AF8686">
        <v>-37.256608999999997</v>
      </c>
      <c r="AG8686">
        <v>-74513</v>
      </c>
      <c r="AH8686">
        <v>1</v>
      </c>
    </row>
    <row r="8687" spans="1:36" x14ac:dyDescent="0.3">
      <c r="A8687" t="s">
        <v>0</v>
      </c>
      <c r="B8687" s="1">
        <v>42412</v>
      </c>
      <c r="C8687" s="2">
        <v>0.74822699074074073</v>
      </c>
      <c r="D8687" t="s">
        <v>502</v>
      </c>
      <c r="E8687" t="s">
        <v>143</v>
      </c>
      <c r="F8687">
        <v>91.48</v>
      </c>
      <c r="J8687" t="s">
        <v>1966</v>
      </c>
      <c r="U8687">
        <v>91.48</v>
      </c>
      <c r="V8687">
        <v>91.501913999999999</v>
      </c>
      <c r="W8687">
        <v>-9.6306000000000003E-2</v>
      </c>
      <c r="X8687">
        <v>0.13</v>
      </c>
      <c r="Y8687">
        <v>1</v>
      </c>
    </row>
    <row r="8688" spans="1:36" x14ac:dyDescent="0.3">
      <c r="A8688" t="s">
        <v>0</v>
      </c>
      <c r="B8688" s="1">
        <v>42412</v>
      </c>
      <c r="C8688" s="2">
        <v>0.74823726851851857</v>
      </c>
      <c r="D8688" t="s">
        <v>502</v>
      </c>
      <c r="E8688" t="s">
        <v>396</v>
      </c>
      <c r="F8688">
        <v>91.33</v>
      </c>
      <c r="Z8688">
        <v>0.1</v>
      </c>
      <c r="AA8688">
        <v>0.15</v>
      </c>
      <c r="AB8688">
        <v>5.7683999999999999E-2</v>
      </c>
      <c r="AC8688">
        <v>4.8482999999999998E-2</v>
      </c>
      <c r="AD8688">
        <v>-3.8739170000000001</v>
      </c>
      <c r="AE8688">
        <v>-39.275022</v>
      </c>
      <c r="AF8688">
        <v>-39.275022</v>
      </c>
      <c r="AG8688">
        <v>-78550</v>
      </c>
      <c r="AH8688">
        <v>1</v>
      </c>
    </row>
    <row r="8689" spans="1:36" x14ac:dyDescent="0.3">
      <c r="A8689" t="s">
        <v>0</v>
      </c>
      <c r="B8689" s="1">
        <v>42412</v>
      </c>
      <c r="C8689" s="2">
        <v>0.74823726851851857</v>
      </c>
      <c r="D8689" t="s">
        <v>502</v>
      </c>
      <c r="E8689" t="s">
        <v>143</v>
      </c>
      <c r="F8689">
        <v>91.33</v>
      </c>
      <c r="J8689" t="s">
        <v>1967</v>
      </c>
      <c r="U8689">
        <v>91.33</v>
      </c>
      <c r="V8689">
        <v>91.590658000000005</v>
      </c>
      <c r="W8689">
        <v>-0.12182900000000001</v>
      </c>
      <c r="X8689">
        <v>0.15</v>
      </c>
      <c r="Y8689">
        <v>1</v>
      </c>
    </row>
    <row r="8690" spans="1:36" x14ac:dyDescent="0.3">
      <c r="A8690" t="s">
        <v>0</v>
      </c>
      <c r="B8690" s="1">
        <v>42412</v>
      </c>
      <c r="C8690" s="2">
        <v>0.74824662037037026</v>
      </c>
      <c r="D8690" t="s">
        <v>502</v>
      </c>
      <c r="E8690" t="s">
        <v>1706</v>
      </c>
      <c r="F8690">
        <v>91.33</v>
      </c>
      <c r="G8690">
        <v>42.983517999999997</v>
      </c>
      <c r="H8690">
        <v>31.95</v>
      </c>
      <c r="AI8690">
        <v>1.2562500000000001</v>
      </c>
      <c r="AJ8690">
        <v>-100</v>
      </c>
    </row>
    <row r="8691" spans="1:36" x14ac:dyDescent="0.3">
      <c r="A8691" t="s">
        <v>0</v>
      </c>
      <c r="B8691" s="1">
        <v>42412</v>
      </c>
      <c r="C8691" s="2">
        <v>0.74824858796296301</v>
      </c>
      <c r="D8691" t="s">
        <v>502</v>
      </c>
      <c r="E8691" t="s">
        <v>396</v>
      </c>
      <c r="F8691">
        <v>91.15</v>
      </c>
      <c r="Z8691">
        <v>0.1</v>
      </c>
      <c r="AA8691">
        <v>0.18</v>
      </c>
      <c r="AB8691">
        <v>0.10154100000000001</v>
      </c>
      <c r="AC8691">
        <v>4.3855999999999999E-2</v>
      </c>
      <c r="AD8691">
        <v>-3.87392</v>
      </c>
      <c r="AE8691">
        <v>-39.082169999999998</v>
      </c>
      <c r="AF8691">
        <v>-39.082169999999998</v>
      </c>
      <c r="AG8691">
        <v>-78164</v>
      </c>
      <c r="AH8691">
        <v>1</v>
      </c>
    </row>
    <row r="8692" spans="1:36" x14ac:dyDescent="0.3">
      <c r="A8692" t="s">
        <v>0</v>
      </c>
      <c r="B8692" s="1">
        <v>42412</v>
      </c>
      <c r="C8692" s="2">
        <v>0.74824858796296301</v>
      </c>
      <c r="D8692" t="s">
        <v>502</v>
      </c>
      <c r="E8692" t="s">
        <v>143</v>
      </c>
      <c r="F8692">
        <v>91.15</v>
      </c>
      <c r="J8692" t="s">
        <v>1968</v>
      </c>
      <c r="U8692">
        <v>91.15</v>
      </c>
      <c r="V8692">
        <v>91.633004</v>
      </c>
      <c r="W8692">
        <v>-0.132214</v>
      </c>
      <c r="X8692">
        <v>0.18</v>
      </c>
      <c r="Y8692">
        <v>1</v>
      </c>
    </row>
    <row r="8693" spans="1:36" x14ac:dyDescent="0.3">
      <c r="A8693" t="s">
        <v>0</v>
      </c>
      <c r="B8693" s="1">
        <v>42412</v>
      </c>
      <c r="C8693" s="2">
        <v>0.74825988425925927</v>
      </c>
      <c r="D8693" t="s">
        <v>502</v>
      </c>
      <c r="E8693" t="s">
        <v>396</v>
      </c>
      <c r="F8693">
        <v>91.01</v>
      </c>
      <c r="Z8693">
        <v>0.1</v>
      </c>
      <c r="AA8693">
        <v>0.14000000000000001</v>
      </c>
      <c r="AB8693">
        <v>0.126775</v>
      </c>
      <c r="AC8693">
        <v>2.5233999999999999E-2</v>
      </c>
      <c r="AD8693">
        <v>-3.8739629999999998</v>
      </c>
      <c r="AE8693">
        <v>-26.203408</v>
      </c>
      <c r="AF8693">
        <v>-26.203408</v>
      </c>
      <c r="AG8693">
        <v>-52406</v>
      </c>
      <c r="AH8693">
        <v>1</v>
      </c>
    </row>
    <row r="8694" spans="1:36" x14ac:dyDescent="0.3">
      <c r="A8694" t="s">
        <v>0</v>
      </c>
      <c r="B8694" s="1">
        <v>42412</v>
      </c>
      <c r="C8694" s="2">
        <v>0.74825988425925927</v>
      </c>
      <c r="D8694" t="s">
        <v>502</v>
      </c>
      <c r="E8694" t="s">
        <v>143</v>
      </c>
      <c r="F8694">
        <v>91.01</v>
      </c>
      <c r="J8694" t="s">
        <v>1969</v>
      </c>
      <c r="U8694">
        <v>91.01</v>
      </c>
      <c r="V8694">
        <v>91.623025999999996</v>
      </c>
      <c r="W8694">
        <v>-0.12531999999999999</v>
      </c>
      <c r="X8694">
        <v>0.14000000000000001</v>
      </c>
      <c r="Y8694">
        <v>1</v>
      </c>
    </row>
    <row r="8695" spans="1:36" x14ac:dyDescent="0.3">
      <c r="A8695" t="s">
        <v>0</v>
      </c>
      <c r="B8695" s="1">
        <v>42412</v>
      </c>
      <c r="C8695" s="2">
        <v>0.74827118055555564</v>
      </c>
      <c r="D8695" t="s">
        <v>502</v>
      </c>
      <c r="E8695" t="s">
        <v>396</v>
      </c>
      <c r="F8695">
        <v>90.9</v>
      </c>
      <c r="Z8695">
        <v>0.1</v>
      </c>
      <c r="AA8695">
        <v>0.11</v>
      </c>
      <c r="AB8695">
        <v>0.13351399999999999</v>
      </c>
      <c r="AC8695">
        <v>6.7390000000000002E-3</v>
      </c>
      <c r="AD8695">
        <v>-3.8740160000000001</v>
      </c>
      <c r="AE8695">
        <v>-11.946047999999999</v>
      </c>
      <c r="AF8695">
        <v>-11.946047999999999</v>
      </c>
      <c r="AG8695">
        <v>-23892</v>
      </c>
      <c r="AH8695">
        <v>1</v>
      </c>
    </row>
    <row r="8696" spans="1:36" x14ac:dyDescent="0.3">
      <c r="A8696" t="s">
        <v>0</v>
      </c>
      <c r="B8696" s="1">
        <v>42412</v>
      </c>
      <c r="C8696" s="2">
        <v>0.74827118055555564</v>
      </c>
      <c r="D8696" t="s">
        <v>502</v>
      </c>
      <c r="E8696" t="s">
        <v>143</v>
      </c>
      <c r="F8696">
        <v>90.9</v>
      </c>
      <c r="J8696" t="s">
        <v>1970</v>
      </c>
      <c r="U8696">
        <v>90.9</v>
      </c>
      <c r="V8696">
        <v>91.560963000000001</v>
      </c>
      <c r="W8696">
        <v>-0.101373</v>
      </c>
      <c r="X8696">
        <v>0.11</v>
      </c>
      <c r="Y8696">
        <v>1</v>
      </c>
    </row>
    <row r="8697" spans="1:36" x14ac:dyDescent="0.3">
      <c r="A8697" t="s">
        <v>0</v>
      </c>
      <c r="B8697" s="1">
        <v>42412</v>
      </c>
      <c r="C8697" s="2">
        <v>0.74828250000000007</v>
      </c>
      <c r="D8697" t="s">
        <v>502</v>
      </c>
      <c r="E8697" t="s">
        <v>396</v>
      </c>
      <c r="F8697">
        <v>90.87</v>
      </c>
      <c r="Z8697">
        <v>0.1</v>
      </c>
      <c r="AA8697">
        <v>0.03</v>
      </c>
      <c r="AB8697">
        <v>0.115507</v>
      </c>
      <c r="AC8697">
        <v>-1.8006999999999999E-2</v>
      </c>
      <c r="AD8697">
        <v>-3.8740410000000001</v>
      </c>
      <c r="AE8697">
        <v>9.2912769999999991</v>
      </c>
      <c r="AF8697">
        <v>9.2912769999999991</v>
      </c>
      <c r="AG8697">
        <v>18582</v>
      </c>
      <c r="AH8697">
        <v>1</v>
      </c>
    </row>
    <row r="8698" spans="1:36" x14ac:dyDescent="0.3">
      <c r="A8698" t="s">
        <v>0</v>
      </c>
      <c r="B8698" s="1">
        <v>42412</v>
      </c>
      <c r="C8698" s="2">
        <v>0.74828250000000007</v>
      </c>
      <c r="D8698" t="s">
        <v>502</v>
      </c>
      <c r="E8698" t="s">
        <v>143</v>
      </c>
      <c r="F8698">
        <v>90.87</v>
      </c>
      <c r="J8698" t="s">
        <v>1971</v>
      </c>
      <c r="U8698">
        <v>90.87</v>
      </c>
      <c r="V8698">
        <v>91.453806</v>
      </c>
      <c r="W8698">
        <v>-6.3060000000000005E-2</v>
      </c>
      <c r="X8698">
        <v>0.03</v>
      </c>
      <c r="Y8698">
        <v>1</v>
      </c>
    </row>
    <row r="8699" spans="1:36" x14ac:dyDescent="0.3">
      <c r="A8699" t="s">
        <v>0</v>
      </c>
      <c r="B8699" s="1">
        <v>42412</v>
      </c>
      <c r="C8699" s="2">
        <v>0.74829380787037036</v>
      </c>
      <c r="D8699" t="s">
        <v>502</v>
      </c>
      <c r="E8699" t="s">
        <v>396</v>
      </c>
      <c r="F8699">
        <v>90.88</v>
      </c>
      <c r="Z8699">
        <v>0.1</v>
      </c>
      <c r="AA8699">
        <v>-0.01</v>
      </c>
      <c r="AB8699">
        <v>8.3201999999999998E-2</v>
      </c>
      <c r="AC8699">
        <v>-3.2303999999999999E-2</v>
      </c>
      <c r="AD8699">
        <v>-3.8740139999999998</v>
      </c>
      <c r="AE8699">
        <v>23.313144999999999</v>
      </c>
      <c r="AF8699">
        <v>23.313144999999999</v>
      </c>
      <c r="AG8699">
        <v>46626</v>
      </c>
      <c r="AH8699">
        <v>1</v>
      </c>
    </row>
    <row r="8700" spans="1:36" x14ac:dyDescent="0.3">
      <c r="A8700" t="s">
        <v>0</v>
      </c>
      <c r="B8700" s="1">
        <v>42412</v>
      </c>
      <c r="C8700" s="2">
        <v>0.74829380787037036</v>
      </c>
      <c r="D8700" t="s">
        <v>502</v>
      </c>
      <c r="E8700" t="s">
        <v>143</v>
      </c>
      <c r="F8700">
        <v>90.88</v>
      </c>
      <c r="J8700" t="s">
        <v>1972</v>
      </c>
      <c r="U8700">
        <v>90.88</v>
      </c>
      <c r="V8700">
        <v>91.316740999999993</v>
      </c>
      <c r="W8700">
        <v>-1.5258000000000001E-2</v>
      </c>
      <c r="X8700">
        <v>-0.01</v>
      </c>
      <c r="Y8700">
        <v>1</v>
      </c>
    </row>
    <row r="8701" spans="1:36" x14ac:dyDescent="0.3">
      <c r="A8701" t="s">
        <v>0</v>
      </c>
      <c r="B8701" s="1">
        <v>42412</v>
      </c>
      <c r="C8701" s="2">
        <v>0.74830618055555564</v>
      </c>
      <c r="D8701" t="s">
        <v>502</v>
      </c>
      <c r="E8701" t="s">
        <v>396</v>
      </c>
      <c r="F8701">
        <v>90.92</v>
      </c>
      <c r="Z8701">
        <v>0.1</v>
      </c>
      <c r="AA8701">
        <v>-0.04</v>
      </c>
      <c r="AB8701">
        <v>4.564E-2</v>
      </c>
      <c r="AC8701">
        <v>-3.7561999999999998E-2</v>
      </c>
      <c r="AD8701">
        <v>-3.8739270000000001</v>
      </c>
      <c r="AE8701">
        <v>30.524491999999999</v>
      </c>
      <c r="AF8701">
        <v>30.524491999999999</v>
      </c>
      <c r="AG8701">
        <v>61048</v>
      </c>
      <c r="AH8701">
        <v>1</v>
      </c>
    </row>
    <row r="8702" spans="1:36" x14ac:dyDescent="0.3">
      <c r="A8702" t="s">
        <v>0</v>
      </c>
      <c r="B8702" s="1">
        <v>42412</v>
      </c>
      <c r="C8702" s="2">
        <v>0.74830618055555564</v>
      </c>
      <c r="D8702" t="s">
        <v>502</v>
      </c>
      <c r="E8702" t="s">
        <v>143</v>
      </c>
      <c r="F8702">
        <v>90.92</v>
      </c>
      <c r="J8702" t="s">
        <v>1973</v>
      </c>
      <c r="U8702">
        <v>90.92</v>
      </c>
      <c r="V8702">
        <v>91.172062999999994</v>
      </c>
      <c r="W8702">
        <v>3.5541999999999997E-2</v>
      </c>
      <c r="X8702">
        <v>-0.04</v>
      </c>
      <c r="Y8702">
        <v>1</v>
      </c>
    </row>
    <row r="8703" spans="1:36" x14ac:dyDescent="0.3">
      <c r="A8703" t="s">
        <v>0</v>
      </c>
      <c r="B8703" s="1">
        <v>42412</v>
      </c>
      <c r="C8703" s="2">
        <v>0.74831714120370363</v>
      </c>
      <c r="D8703" t="s">
        <v>502</v>
      </c>
      <c r="E8703" t="s">
        <v>396</v>
      </c>
      <c r="F8703">
        <v>91.01</v>
      </c>
      <c r="Z8703">
        <v>0.1</v>
      </c>
      <c r="AA8703">
        <v>-0.09</v>
      </c>
      <c r="AB8703">
        <v>3.4870000000000001E-3</v>
      </c>
      <c r="AC8703">
        <v>-4.2153000000000003E-2</v>
      </c>
      <c r="AD8703">
        <v>-3.8737729999999999</v>
      </c>
      <c r="AE8703">
        <v>37.569406000000001</v>
      </c>
      <c r="AF8703">
        <v>37.569406000000001</v>
      </c>
      <c r="AG8703">
        <v>75138</v>
      </c>
      <c r="AH8703">
        <v>1</v>
      </c>
    </row>
    <row r="8704" spans="1:36" x14ac:dyDescent="0.3">
      <c r="A8704" t="s">
        <v>0</v>
      </c>
      <c r="B8704" s="1">
        <v>42412</v>
      </c>
      <c r="C8704" s="2">
        <v>0.74831714120370363</v>
      </c>
      <c r="D8704" t="s">
        <v>502</v>
      </c>
      <c r="E8704" t="s">
        <v>143</v>
      </c>
      <c r="F8704">
        <v>91.01</v>
      </c>
      <c r="J8704" t="s">
        <v>1974</v>
      </c>
      <c r="U8704">
        <v>91.01</v>
      </c>
      <c r="V8704">
        <v>91.044410999999997</v>
      </c>
      <c r="W8704">
        <v>8.1983E-2</v>
      </c>
      <c r="X8704">
        <v>-0.09</v>
      </c>
      <c r="Y8704">
        <v>1</v>
      </c>
    </row>
    <row r="8705" spans="1:36" x14ac:dyDescent="0.3">
      <c r="A8705" t="s">
        <v>0</v>
      </c>
      <c r="B8705" s="1">
        <v>42412</v>
      </c>
      <c r="C8705" s="2">
        <v>0.74832703703703707</v>
      </c>
      <c r="D8705" t="s">
        <v>502</v>
      </c>
      <c r="E8705" t="s">
        <v>1650</v>
      </c>
      <c r="F8705">
        <v>91.01</v>
      </c>
      <c r="G8705">
        <v>41.000585999999998</v>
      </c>
      <c r="H8705">
        <v>31.975000000000001</v>
      </c>
      <c r="AI8705">
        <v>1.2324999999999999</v>
      </c>
      <c r="AJ8705">
        <v>-100</v>
      </c>
    </row>
    <row r="8706" spans="1:36" x14ac:dyDescent="0.3">
      <c r="A8706" t="s">
        <v>0</v>
      </c>
      <c r="B8706" s="1">
        <v>42412</v>
      </c>
      <c r="C8706" s="2">
        <v>0.74832831018518509</v>
      </c>
      <c r="D8706" t="s">
        <v>502</v>
      </c>
      <c r="E8706" t="s">
        <v>396</v>
      </c>
      <c r="F8706">
        <v>91.11</v>
      </c>
      <c r="Z8706">
        <v>0.1</v>
      </c>
      <c r="AA8706">
        <v>-0.1</v>
      </c>
      <c r="AB8706">
        <v>-3.4070999999999997E-2</v>
      </c>
      <c r="AC8706">
        <v>-3.7559000000000002E-2</v>
      </c>
      <c r="AD8706">
        <v>-3.8735580000000001</v>
      </c>
      <c r="AE8706">
        <v>36.898823999999998</v>
      </c>
      <c r="AF8706">
        <v>36.898823999999998</v>
      </c>
      <c r="AG8706">
        <v>73797</v>
      </c>
      <c r="AH8706">
        <v>1</v>
      </c>
    </row>
    <row r="8707" spans="1:36" x14ac:dyDescent="0.3">
      <c r="A8707" t="s">
        <v>0</v>
      </c>
      <c r="B8707" s="1">
        <v>42412</v>
      </c>
      <c r="C8707" s="2">
        <v>0.74832831018518509</v>
      </c>
      <c r="D8707" t="s">
        <v>502</v>
      </c>
      <c r="E8707" t="s">
        <v>143</v>
      </c>
      <c r="F8707">
        <v>91.11</v>
      </c>
      <c r="J8707" t="s">
        <v>1975</v>
      </c>
      <c r="U8707">
        <v>91.11</v>
      </c>
      <c r="V8707">
        <v>90.953840999999997</v>
      </c>
      <c r="W8707">
        <v>0.11667</v>
      </c>
      <c r="X8707">
        <v>-0.1</v>
      </c>
      <c r="Y8707">
        <v>1</v>
      </c>
    </row>
    <row r="8708" spans="1:36" x14ac:dyDescent="0.3">
      <c r="A8708" t="s">
        <v>0</v>
      </c>
      <c r="B8708" s="1">
        <v>42412</v>
      </c>
      <c r="C8708" s="2">
        <v>0.74833902777777783</v>
      </c>
      <c r="D8708" t="s">
        <v>502</v>
      </c>
      <c r="E8708" t="s">
        <v>396</v>
      </c>
      <c r="F8708">
        <v>91.21</v>
      </c>
      <c r="Z8708">
        <v>0.1</v>
      </c>
      <c r="AA8708">
        <v>-0.1</v>
      </c>
      <c r="AB8708">
        <v>-6.2281000000000003E-2</v>
      </c>
      <c r="AC8708">
        <v>-2.8209000000000001E-2</v>
      </c>
      <c r="AD8708">
        <v>-3.8732989999999998</v>
      </c>
      <c r="AE8708">
        <v>31.676224999999999</v>
      </c>
      <c r="AF8708">
        <v>31.676224999999999</v>
      </c>
      <c r="AG8708">
        <v>63352</v>
      </c>
      <c r="AH8708">
        <v>1</v>
      </c>
    </row>
    <row r="8709" spans="1:36" x14ac:dyDescent="0.3">
      <c r="A8709" t="s">
        <v>0</v>
      </c>
      <c r="B8709" s="1">
        <v>42412</v>
      </c>
      <c r="C8709" s="2">
        <v>0.74833902777777783</v>
      </c>
      <c r="D8709" t="s">
        <v>502</v>
      </c>
      <c r="E8709" t="s">
        <v>143</v>
      </c>
      <c r="F8709">
        <v>91.21</v>
      </c>
      <c r="J8709" t="s">
        <v>1976</v>
      </c>
      <c r="U8709">
        <v>91.21</v>
      </c>
      <c r="V8709">
        <v>90.910017999999994</v>
      </c>
      <c r="W8709">
        <v>0.133411</v>
      </c>
      <c r="X8709">
        <v>-0.1</v>
      </c>
      <c r="Y8709">
        <v>1</v>
      </c>
    </row>
    <row r="8710" spans="1:36" x14ac:dyDescent="0.3">
      <c r="A8710" t="s">
        <v>0</v>
      </c>
      <c r="B8710" s="1">
        <v>42412</v>
      </c>
      <c r="C8710" s="2">
        <v>0.74834791666666656</v>
      </c>
      <c r="D8710" t="s">
        <v>502</v>
      </c>
      <c r="E8710" t="s">
        <v>1650</v>
      </c>
      <c r="F8710">
        <v>91.21</v>
      </c>
      <c r="G8710">
        <v>40.909745999999998</v>
      </c>
      <c r="H8710">
        <v>31.7</v>
      </c>
      <c r="AI8710">
        <v>2.32375</v>
      </c>
      <c r="AJ8710">
        <v>-100</v>
      </c>
    </row>
    <row r="8711" spans="1:36" x14ac:dyDescent="0.3">
      <c r="A8711" t="s">
        <v>0</v>
      </c>
      <c r="B8711" s="1">
        <v>42412</v>
      </c>
      <c r="C8711" s="2">
        <v>0.74835033564814812</v>
      </c>
      <c r="D8711" t="s">
        <v>502</v>
      </c>
      <c r="E8711" t="s">
        <v>396</v>
      </c>
      <c r="F8711">
        <v>91.29</v>
      </c>
      <c r="Z8711">
        <v>0.1</v>
      </c>
      <c r="AA8711">
        <v>-0.08</v>
      </c>
      <c r="AB8711">
        <v>-7.7107999999999996E-2</v>
      </c>
      <c r="AC8711">
        <v>-1.4827999999999999E-2</v>
      </c>
      <c r="AD8711">
        <v>-3.8730150000000001</v>
      </c>
      <c r="AE8711">
        <v>22.157402999999999</v>
      </c>
      <c r="AF8711">
        <v>22.157402999999999</v>
      </c>
      <c r="AG8711">
        <v>44314</v>
      </c>
      <c r="AH8711">
        <v>1</v>
      </c>
    </row>
    <row r="8712" spans="1:36" x14ac:dyDescent="0.3">
      <c r="A8712" t="s">
        <v>0</v>
      </c>
      <c r="B8712" s="1">
        <v>42412</v>
      </c>
      <c r="C8712" s="2">
        <v>0.74835033564814812</v>
      </c>
      <c r="D8712" t="s">
        <v>502</v>
      </c>
      <c r="E8712" t="s">
        <v>143</v>
      </c>
      <c r="F8712">
        <v>91.29</v>
      </c>
      <c r="J8712" t="s">
        <v>1977</v>
      </c>
      <c r="U8712">
        <v>91.29</v>
      </c>
      <c r="V8712">
        <v>90.912019999999998</v>
      </c>
      <c r="W8712">
        <v>0.12909300000000001</v>
      </c>
      <c r="X8712">
        <v>-0.08</v>
      </c>
      <c r="Y8712">
        <v>1</v>
      </c>
    </row>
    <row r="8713" spans="1:36" x14ac:dyDescent="0.3">
      <c r="A8713" t="s">
        <v>0</v>
      </c>
      <c r="B8713" s="1">
        <v>42412</v>
      </c>
      <c r="C8713" s="2">
        <v>0.74836165509259256</v>
      </c>
      <c r="D8713" t="s">
        <v>502</v>
      </c>
      <c r="E8713" t="s">
        <v>396</v>
      </c>
      <c r="F8713">
        <v>91.34</v>
      </c>
      <c r="Z8713">
        <v>0.1</v>
      </c>
      <c r="AA8713">
        <v>-0.05</v>
      </c>
      <c r="AB8713">
        <v>-7.7617000000000005E-2</v>
      </c>
      <c r="AC8713">
        <v>-5.0900000000000001E-4</v>
      </c>
      <c r="AD8713">
        <v>-3.8727309999999999</v>
      </c>
      <c r="AE8713">
        <v>10.743912999999999</v>
      </c>
      <c r="AF8713">
        <v>10.743912999999999</v>
      </c>
      <c r="AG8713">
        <v>21487</v>
      </c>
      <c r="AH8713">
        <v>1</v>
      </c>
    </row>
    <row r="8714" spans="1:36" x14ac:dyDescent="0.3">
      <c r="A8714" t="s">
        <v>0</v>
      </c>
      <c r="B8714" s="1">
        <v>42412</v>
      </c>
      <c r="C8714" s="2">
        <v>0.74836165509259256</v>
      </c>
      <c r="D8714" t="s">
        <v>502</v>
      </c>
      <c r="E8714" t="s">
        <v>143</v>
      </c>
      <c r="F8714">
        <v>91.34</v>
      </c>
      <c r="J8714" t="s">
        <v>1978</v>
      </c>
      <c r="U8714">
        <v>91.34</v>
      </c>
      <c r="V8714">
        <v>90.953058999999996</v>
      </c>
      <c r="W8714">
        <v>0.105201</v>
      </c>
      <c r="X8714">
        <v>-0.05</v>
      </c>
      <c r="Y8714">
        <v>1</v>
      </c>
    </row>
    <row r="8715" spans="1:36" x14ac:dyDescent="0.3">
      <c r="A8715" t="s">
        <v>0</v>
      </c>
      <c r="B8715" s="1">
        <v>42412</v>
      </c>
      <c r="C8715" s="2">
        <v>0.74837296296296296</v>
      </c>
      <c r="D8715" t="s">
        <v>502</v>
      </c>
      <c r="E8715" t="s">
        <v>396</v>
      </c>
      <c r="F8715">
        <v>91.36</v>
      </c>
      <c r="Z8715">
        <v>0.1</v>
      </c>
      <c r="AA8715">
        <v>-0.02</v>
      </c>
      <c r="AB8715">
        <v>-6.6297999999999996E-2</v>
      </c>
      <c r="AC8715">
        <v>1.132E-2</v>
      </c>
      <c r="AD8715">
        <v>-3.872465</v>
      </c>
      <c r="AE8715">
        <v>0.37530200000000002</v>
      </c>
      <c r="AF8715">
        <v>0.37530200000000002</v>
      </c>
      <c r="AG8715">
        <v>750</v>
      </c>
      <c r="AH8715">
        <v>1</v>
      </c>
    </row>
    <row r="8716" spans="1:36" x14ac:dyDescent="0.3">
      <c r="A8716" t="s">
        <v>0</v>
      </c>
      <c r="B8716" s="1">
        <v>42412</v>
      </c>
      <c r="C8716" s="2">
        <v>0.74837296296296296</v>
      </c>
      <c r="D8716" t="s">
        <v>502</v>
      </c>
      <c r="E8716" t="s">
        <v>143</v>
      </c>
      <c r="F8716">
        <v>91.36</v>
      </c>
      <c r="J8716" t="s">
        <v>1979</v>
      </c>
      <c r="U8716">
        <v>91.36</v>
      </c>
      <c r="V8716">
        <v>91.023239000000004</v>
      </c>
      <c r="W8716">
        <v>6.7477999999999996E-2</v>
      </c>
      <c r="X8716">
        <v>-0.02</v>
      </c>
      <c r="Y8716">
        <v>1</v>
      </c>
    </row>
    <row r="8717" spans="1:36" x14ac:dyDescent="0.3">
      <c r="A8717" t="s">
        <v>0</v>
      </c>
      <c r="B8717" s="1">
        <v>42412</v>
      </c>
      <c r="C8717" s="2">
        <v>0.74838427083333336</v>
      </c>
      <c r="D8717" t="s">
        <v>502</v>
      </c>
      <c r="E8717" t="s">
        <v>396</v>
      </c>
      <c r="F8717">
        <v>91.39</v>
      </c>
      <c r="Z8717">
        <v>0.1</v>
      </c>
      <c r="AA8717">
        <v>-0.03</v>
      </c>
      <c r="AB8717">
        <v>-5.4510000000000003E-2</v>
      </c>
      <c r="AC8717">
        <v>1.1787000000000001E-2</v>
      </c>
      <c r="AD8717">
        <v>-3.8722180000000002</v>
      </c>
      <c r="AE8717">
        <v>-0.94159599999999999</v>
      </c>
      <c r="AF8717">
        <v>-0.94159599999999999</v>
      </c>
      <c r="AG8717">
        <v>-1883</v>
      </c>
      <c r="AH8717">
        <v>1</v>
      </c>
    </row>
    <row r="8718" spans="1:36" x14ac:dyDescent="0.3">
      <c r="A8718" t="s">
        <v>0</v>
      </c>
      <c r="B8718" s="1">
        <v>42412</v>
      </c>
      <c r="C8718" s="2">
        <v>0.74838427083333336</v>
      </c>
      <c r="D8718" t="s">
        <v>502</v>
      </c>
      <c r="E8718" t="s">
        <v>143</v>
      </c>
      <c r="F8718">
        <v>91.39</v>
      </c>
      <c r="J8718" t="s">
        <v>1980</v>
      </c>
      <c r="U8718">
        <v>91.39</v>
      </c>
      <c r="V8718">
        <v>91.109001000000006</v>
      </c>
      <c r="W8718">
        <v>2.3841000000000001E-2</v>
      </c>
      <c r="X8718">
        <v>-0.03</v>
      </c>
      <c r="Y8718">
        <v>1</v>
      </c>
    </row>
    <row r="8719" spans="1:36" x14ac:dyDescent="0.3">
      <c r="A8719" t="s">
        <v>0</v>
      </c>
      <c r="B8719" s="1">
        <v>42412</v>
      </c>
      <c r="C8719" s="2">
        <v>0.74839556712962974</v>
      </c>
      <c r="D8719" t="s">
        <v>502</v>
      </c>
      <c r="E8719" t="s">
        <v>396</v>
      </c>
      <c r="F8719">
        <v>91.37</v>
      </c>
      <c r="Z8719">
        <v>0.1</v>
      </c>
      <c r="AA8719">
        <v>0.02</v>
      </c>
      <c r="AB8719">
        <v>-3.4893E-2</v>
      </c>
      <c r="AC8719">
        <v>1.9616999999999999E-2</v>
      </c>
      <c r="AD8719">
        <v>-3.8720020000000002</v>
      </c>
      <c r="AE8719">
        <v>-8.7743889999999993</v>
      </c>
      <c r="AF8719">
        <v>-8.7743889999999993</v>
      </c>
      <c r="AG8719">
        <v>-17548</v>
      </c>
      <c r="AH8719">
        <v>1</v>
      </c>
    </row>
    <row r="8720" spans="1:36" x14ac:dyDescent="0.3">
      <c r="A8720" t="s">
        <v>0</v>
      </c>
      <c r="B8720" s="1">
        <v>42412</v>
      </c>
      <c r="C8720" s="2">
        <v>0.74839556712962974</v>
      </c>
      <c r="D8720" t="s">
        <v>502</v>
      </c>
      <c r="E8720" t="s">
        <v>143</v>
      </c>
      <c r="F8720">
        <v>91.37</v>
      </c>
      <c r="J8720" t="s">
        <v>1981</v>
      </c>
      <c r="U8720">
        <v>91.37</v>
      </c>
      <c r="V8720">
        <v>91.194650999999993</v>
      </c>
      <c r="W8720">
        <v>-1.7899999999999999E-2</v>
      </c>
      <c r="X8720">
        <v>0.02</v>
      </c>
      <c r="Y8720">
        <v>1</v>
      </c>
    </row>
    <row r="8721" spans="1:36" x14ac:dyDescent="0.3">
      <c r="A8721" t="s">
        <v>0</v>
      </c>
      <c r="B8721" s="1">
        <v>42412</v>
      </c>
      <c r="C8721" s="2">
        <v>0.7484097106481481</v>
      </c>
      <c r="D8721" t="s">
        <v>502</v>
      </c>
      <c r="E8721" t="s">
        <v>136</v>
      </c>
      <c r="K8721">
        <v>1091.8969729999999</v>
      </c>
      <c r="L8721">
        <v>14.458333</v>
      </c>
      <c r="M8721">
        <v>21.637481999999999</v>
      </c>
      <c r="N8721">
        <v>14.948013</v>
      </c>
    </row>
    <row r="8722" spans="1:36" x14ac:dyDescent="0.3">
      <c r="A8722" t="s">
        <v>0</v>
      </c>
      <c r="B8722" s="1">
        <v>42412</v>
      </c>
      <c r="C8722" s="2">
        <v>0.7484073726851852</v>
      </c>
      <c r="D8722" t="s">
        <v>502</v>
      </c>
      <c r="E8722" t="s">
        <v>396</v>
      </c>
      <c r="F8722">
        <v>91.35</v>
      </c>
      <c r="Z8722">
        <v>0.1</v>
      </c>
      <c r="AA8722">
        <v>0.02</v>
      </c>
      <c r="AB8722">
        <v>-1.6067999999999999E-2</v>
      </c>
      <c r="AC8722">
        <v>1.8825000000000001E-2</v>
      </c>
      <c r="AD8722">
        <v>-3.8718159999999999</v>
      </c>
      <c r="AE8722">
        <v>-9.6469539999999991</v>
      </c>
      <c r="AF8722">
        <v>-9.6469539999999991</v>
      </c>
      <c r="AG8722">
        <v>-19293</v>
      </c>
      <c r="AH8722">
        <v>1</v>
      </c>
    </row>
    <row r="8723" spans="1:36" x14ac:dyDescent="0.3">
      <c r="A8723" t="s">
        <v>0</v>
      </c>
      <c r="B8723" s="1">
        <v>42412</v>
      </c>
      <c r="C8723" s="2">
        <v>0.7484073726851852</v>
      </c>
      <c r="D8723" t="s">
        <v>502</v>
      </c>
      <c r="E8723" t="s">
        <v>143</v>
      </c>
      <c r="F8723">
        <v>91.35</v>
      </c>
      <c r="J8723" t="s">
        <v>1982</v>
      </c>
      <c r="U8723">
        <v>91.35</v>
      </c>
      <c r="V8723">
        <v>91.267048000000003</v>
      </c>
      <c r="W8723">
        <v>-5.1526000000000002E-2</v>
      </c>
      <c r="X8723">
        <v>0.02</v>
      </c>
      <c r="Y8723">
        <v>1</v>
      </c>
    </row>
    <row r="8724" spans="1:36" x14ac:dyDescent="0.3">
      <c r="A8724" t="s">
        <v>0</v>
      </c>
      <c r="B8724" s="1">
        <v>42412</v>
      </c>
      <c r="C8724" s="2">
        <v>0.74841818287037043</v>
      </c>
      <c r="D8724" t="s">
        <v>502</v>
      </c>
      <c r="E8724" t="s">
        <v>396</v>
      </c>
      <c r="F8724">
        <v>91.33</v>
      </c>
      <c r="Z8724">
        <v>0.1</v>
      </c>
      <c r="AA8724">
        <v>0.02</v>
      </c>
      <c r="AB8724">
        <v>-1.3240000000000001E-3</v>
      </c>
      <c r="AC8724">
        <v>1.4744E-2</v>
      </c>
      <c r="AD8724">
        <v>-3.8716539999999999</v>
      </c>
      <c r="AE8724">
        <v>-7.5608909999999998</v>
      </c>
      <c r="AF8724">
        <v>-7.5608909999999998</v>
      </c>
      <c r="AG8724">
        <v>-15121</v>
      </c>
      <c r="AH8724">
        <v>1</v>
      </c>
    </row>
    <row r="8725" spans="1:36" x14ac:dyDescent="0.3">
      <c r="A8725" t="s">
        <v>0</v>
      </c>
      <c r="B8725" s="1">
        <v>42412</v>
      </c>
      <c r="C8725" s="2">
        <v>0.74841818287037043</v>
      </c>
      <c r="D8725" t="s">
        <v>502</v>
      </c>
      <c r="E8725" t="s">
        <v>143</v>
      </c>
      <c r="F8725">
        <v>91.33</v>
      </c>
      <c r="J8725" t="s">
        <v>1983</v>
      </c>
      <c r="U8725">
        <v>91.33</v>
      </c>
      <c r="V8725">
        <v>91.319567000000006</v>
      </c>
      <c r="W8725">
        <v>-7.3088E-2</v>
      </c>
      <c r="X8725">
        <v>0.02</v>
      </c>
      <c r="Y8725">
        <v>1</v>
      </c>
    </row>
    <row r="8726" spans="1:36" x14ac:dyDescent="0.3">
      <c r="A8726" t="s">
        <v>0</v>
      </c>
      <c r="B8726" s="1">
        <v>42412</v>
      </c>
      <c r="C8726" s="2">
        <v>0.74843053240740742</v>
      </c>
      <c r="D8726" t="s">
        <v>502</v>
      </c>
      <c r="E8726" t="s">
        <v>396</v>
      </c>
      <c r="F8726">
        <v>91.31</v>
      </c>
      <c r="Z8726">
        <v>0.1</v>
      </c>
      <c r="AA8726">
        <v>0.02</v>
      </c>
      <c r="AB8726">
        <v>8.8380000000000004E-3</v>
      </c>
      <c r="AC8726">
        <v>1.0161999999999999E-2</v>
      </c>
      <c r="AD8726">
        <v>-3.8715079999999999</v>
      </c>
      <c r="AE8726">
        <v>-4.7085629999999998</v>
      </c>
      <c r="AF8726">
        <v>-4.7085629999999998</v>
      </c>
      <c r="AG8726">
        <v>-9417</v>
      </c>
      <c r="AH8726">
        <v>1</v>
      </c>
    </row>
    <row r="8727" spans="1:36" x14ac:dyDescent="0.3">
      <c r="A8727" t="s">
        <v>0</v>
      </c>
      <c r="B8727" s="1">
        <v>42412</v>
      </c>
      <c r="C8727" s="2">
        <v>0.74843053240740742</v>
      </c>
      <c r="D8727" t="s">
        <v>502</v>
      </c>
      <c r="E8727" t="s">
        <v>143</v>
      </c>
      <c r="F8727">
        <v>91.31</v>
      </c>
      <c r="J8727" t="s">
        <v>1984</v>
      </c>
      <c r="U8727">
        <v>91.31</v>
      </c>
      <c r="V8727">
        <v>91.351693999999995</v>
      </c>
      <c r="W8727">
        <v>-8.1122E-2</v>
      </c>
      <c r="X8727">
        <v>0.02</v>
      </c>
      <c r="Y8727">
        <v>1</v>
      </c>
    </row>
    <row r="8728" spans="1:36" x14ac:dyDescent="0.3">
      <c r="A8728" t="s">
        <v>0</v>
      </c>
      <c r="B8728" s="1">
        <v>42412</v>
      </c>
      <c r="C8728" s="2">
        <v>0.74844078703703698</v>
      </c>
      <c r="D8728" t="s">
        <v>502</v>
      </c>
      <c r="E8728" t="s">
        <v>396</v>
      </c>
      <c r="F8728">
        <v>91.31</v>
      </c>
      <c r="Z8728">
        <v>0.1</v>
      </c>
      <c r="AA8728">
        <v>0</v>
      </c>
      <c r="AB8728">
        <v>1.1136E-2</v>
      </c>
      <c r="AC8728">
        <v>2.297E-3</v>
      </c>
      <c r="AD8728">
        <v>-3.8713660000000001</v>
      </c>
      <c r="AE8728">
        <v>1.399831</v>
      </c>
      <c r="AF8728">
        <v>1.399831</v>
      </c>
      <c r="AG8728">
        <v>2799</v>
      </c>
      <c r="AH8728">
        <v>1</v>
      </c>
    </row>
    <row r="8729" spans="1:36" x14ac:dyDescent="0.3">
      <c r="A8729" t="s">
        <v>0</v>
      </c>
      <c r="B8729" s="1">
        <v>42412</v>
      </c>
      <c r="C8729" s="2">
        <v>0.74844078703703698</v>
      </c>
      <c r="D8729" t="s">
        <v>502</v>
      </c>
      <c r="E8729" t="s">
        <v>143</v>
      </c>
      <c r="F8729">
        <v>91.31</v>
      </c>
      <c r="J8729" t="s">
        <v>1985</v>
      </c>
      <c r="U8729">
        <v>91.31</v>
      </c>
      <c r="V8729">
        <v>91.365115000000003</v>
      </c>
      <c r="W8729">
        <v>-7.6686000000000004E-2</v>
      </c>
      <c r="X8729">
        <v>0</v>
      </c>
      <c r="Y8729">
        <v>1</v>
      </c>
    </row>
    <row r="8730" spans="1:36" x14ac:dyDescent="0.3">
      <c r="A8730" t="s">
        <v>0</v>
      </c>
      <c r="B8730" s="1">
        <v>42412</v>
      </c>
      <c r="C8730" s="2">
        <v>0.74845012731481475</v>
      </c>
      <c r="D8730" t="s">
        <v>502</v>
      </c>
      <c r="E8730" t="s">
        <v>1650</v>
      </c>
      <c r="F8730">
        <v>91.31</v>
      </c>
      <c r="G8730">
        <v>41.525937999999996</v>
      </c>
      <c r="H8730">
        <v>32.274999999999999</v>
      </c>
      <c r="AI8730">
        <v>0.23749999999999999</v>
      </c>
      <c r="AJ8730">
        <v>-100</v>
      </c>
    </row>
    <row r="8731" spans="1:36" x14ac:dyDescent="0.3">
      <c r="A8731" t="s">
        <v>0</v>
      </c>
      <c r="B8731" s="1">
        <v>42412</v>
      </c>
      <c r="C8731" s="2">
        <v>0.74845140046296299</v>
      </c>
      <c r="D8731" t="s">
        <v>502</v>
      </c>
      <c r="E8731" t="s">
        <v>1650</v>
      </c>
      <c r="F8731">
        <v>91.31</v>
      </c>
      <c r="G8731">
        <v>41.525937999999996</v>
      </c>
      <c r="H8731">
        <v>32.274999999999999</v>
      </c>
      <c r="AI8731">
        <v>0.23749999999999999</v>
      </c>
      <c r="AJ8731">
        <v>-100</v>
      </c>
    </row>
    <row r="8732" spans="1:36" x14ac:dyDescent="0.3">
      <c r="A8732" t="s">
        <v>0</v>
      </c>
      <c r="B8732" s="1">
        <v>42412</v>
      </c>
      <c r="C8732" s="2">
        <v>0.74845265046296294</v>
      </c>
      <c r="D8732" t="s">
        <v>502</v>
      </c>
      <c r="E8732" t="s">
        <v>396</v>
      </c>
      <c r="F8732">
        <v>91.3</v>
      </c>
      <c r="Z8732">
        <v>0.1</v>
      </c>
      <c r="AA8732">
        <v>0.01</v>
      </c>
      <c r="AB8732">
        <v>1.1827000000000001E-2</v>
      </c>
      <c r="AC8732">
        <v>6.9200000000000002E-4</v>
      </c>
      <c r="AD8732">
        <v>-3.8712249999999999</v>
      </c>
      <c r="AE8732">
        <v>2.6290049999999998</v>
      </c>
      <c r="AF8732">
        <v>2.6290049999999998</v>
      </c>
      <c r="AG8732">
        <v>5258</v>
      </c>
      <c r="AH8732">
        <v>1</v>
      </c>
    </row>
    <row r="8733" spans="1:36" x14ac:dyDescent="0.3">
      <c r="A8733" t="s">
        <v>0</v>
      </c>
      <c r="B8733" s="1">
        <v>42412</v>
      </c>
      <c r="C8733" s="2">
        <v>0.74845265046296294</v>
      </c>
      <c r="D8733" t="s">
        <v>502</v>
      </c>
      <c r="E8733" t="s">
        <v>143</v>
      </c>
      <c r="F8733">
        <v>91.3</v>
      </c>
      <c r="J8733" t="s">
        <v>1986</v>
      </c>
      <c r="U8733">
        <v>91.3</v>
      </c>
      <c r="V8733">
        <v>91.362433999999993</v>
      </c>
      <c r="W8733">
        <v>-6.2967999999999996E-2</v>
      </c>
      <c r="X8733">
        <v>0.01</v>
      </c>
      <c r="Y8733">
        <v>1</v>
      </c>
    </row>
    <row r="8734" spans="1:36" x14ac:dyDescent="0.3">
      <c r="A8734" t="s">
        <v>0</v>
      </c>
      <c r="B8734" s="1">
        <v>42412</v>
      </c>
      <c r="C8734" s="2">
        <v>0.74846341435185193</v>
      </c>
      <c r="D8734" t="s">
        <v>502</v>
      </c>
      <c r="E8734" t="s">
        <v>396</v>
      </c>
      <c r="F8734">
        <v>91.27</v>
      </c>
      <c r="Z8734">
        <v>0.1</v>
      </c>
      <c r="AA8734">
        <v>0.03</v>
      </c>
      <c r="AB8734">
        <v>1.5739E-2</v>
      </c>
      <c r="AC8734">
        <v>3.9110000000000004E-3</v>
      </c>
      <c r="AD8734">
        <v>-3.8710900000000001</v>
      </c>
      <c r="AE8734">
        <v>-0.25931599999999999</v>
      </c>
      <c r="AF8734">
        <v>-0.25931599999999999</v>
      </c>
      <c r="AG8734">
        <v>-518</v>
      </c>
      <c r="AH8734">
        <v>1</v>
      </c>
    </row>
    <row r="8735" spans="1:36" x14ac:dyDescent="0.3">
      <c r="A8735" t="s">
        <v>0</v>
      </c>
      <c r="B8735" s="1">
        <v>42412</v>
      </c>
      <c r="C8735" s="2">
        <v>0.74846341435185193</v>
      </c>
      <c r="D8735" t="s">
        <v>502</v>
      </c>
      <c r="E8735" t="s">
        <v>143</v>
      </c>
      <c r="F8735">
        <v>91.27</v>
      </c>
      <c r="J8735" t="s">
        <v>1987</v>
      </c>
      <c r="U8735">
        <v>91.27</v>
      </c>
      <c r="V8735">
        <v>91.349151000000006</v>
      </c>
      <c r="W8735">
        <v>-4.4241000000000003E-2</v>
      </c>
      <c r="X8735">
        <v>0.03</v>
      </c>
      <c r="Y8735">
        <v>1</v>
      </c>
    </row>
    <row r="8736" spans="1:36" x14ac:dyDescent="0.3">
      <c r="A8736" t="s">
        <v>0</v>
      </c>
      <c r="B8736" s="1">
        <v>42412</v>
      </c>
      <c r="C8736" s="2">
        <v>0.74847471064814819</v>
      </c>
      <c r="D8736" t="s">
        <v>502</v>
      </c>
      <c r="E8736" t="s">
        <v>396</v>
      </c>
      <c r="F8736">
        <v>91.25</v>
      </c>
      <c r="Z8736">
        <v>0.1</v>
      </c>
      <c r="AA8736">
        <v>0.02</v>
      </c>
      <c r="AB8736">
        <v>1.8155000000000001E-2</v>
      </c>
      <c r="AC8736">
        <v>2.4169999999999999E-3</v>
      </c>
      <c r="AD8736">
        <v>-3.870959</v>
      </c>
      <c r="AE8736">
        <v>0.74305299999999996</v>
      </c>
      <c r="AF8736">
        <v>0.74305299999999996</v>
      </c>
      <c r="AG8736">
        <v>1486</v>
      </c>
      <c r="AH8736">
        <v>1</v>
      </c>
    </row>
    <row r="8737" spans="1:34" x14ac:dyDescent="0.3">
      <c r="A8737" t="s">
        <v>0</v>
      </c>
      <c r="B8737" s="1">
        <v>42412</v>
      </c>
      <c r="C8737" s="2">
        <v>0.74847471064814819</v>
      </c>
      <c r="D8737" t="s">
        <v>502</v>
      </c>
      <c r="E8737" t="s">
        <v>143</v>
      </c>
      <c r="F8737">
        <v>91.25</v>
      </c>
      <c r="J8737" t="s">
        <v>1988</v>
      </c>
      <c r="U8737">
        <v>91.25</v>
      </c>
      <c r="V8737">
        <v>91.332699000000005</v>
      </c>
      <c r="W8737">
        <v>-2.4686E-2</v>
      </c>
      <c r="X8737">
        <v>0.02</v>
      </c>
      <c r="Y8737">
        <v>1</v>
      </c>
    </row>
    <row r="8738" spans="1:34" x14ac:dyDescent="0.3">
      <c r="A8738" t="s">
        <v>0</v>
      </c>
      <c r="B8738" s="1">
        <v>42412</v>
      </c>
      <c r="C8738" s="2">
        <v>0.74848601851851848</v>
      </c>
      <c r="D8738" t="s">
        <v>502</v>
      </c>
      <c r="E8738" t="s">
        <v>396</v>
      </c>
      <c r="F8738">
        <v>91.21</v>
      </c>
      <c r="Z8738">
        <v>0.1</v>
      </c>
      <c r="AA8738">
        <v>0.04</v>
      </c>
      <c r="AB8738">
        <v>2.3491000000000001E-2</v>
      </c>
      <c r="AC8738">
        <v>5.3359999999999996E-3</v>
      </c>
      <c r="AD8738">
        <v>-3.8708369999999999</v>
      </c>
      <c r="AE8738">
        <v>-2.018751</v>
      </c>
      <c r="AF8738">
        <v>-2.018751</v>
      </c>
      <c r="AG8738">
        <v>-4037</v>
      </c>
      <c r="AH8738">
        <v>1</v>
      </c>
    </row>
    <row r="8739" spans="1:34" x14ac:dyDescent="0.3">
      <c r="A8739" t="s">
        <v>0</v>
      </c>
      <c r="B8739" s="1">
        <v>42412</v>
      </c>
      <c r="C8739" s="2">
        <v>0.74848601851851848</v>
      </c>
      <c r="D8739" t="s">
        <v>502</v>
      </c>
      <c r="E8739" t="s">
        <v>143</v>
      </c>
      <c r="F8739">
        <v>91.21</v>
      </c>
      <c r="J8739" t="s">
        <v>1989</v>
      </c>
      <c r="U8739">
        <v>91.21</v>
      </c>
      <c r="V8739">
        <v>91.318105000000003</v>
      </c>
      <c r="W8739">
        <v>-7.626E-3</v>
      </c>
      <c r="X8739">
        <v>0.04</v>
      </c>
      <c r="Y8739">
        <v>1</v>
      </c>
    </row>
    <row r="8740" spans="1:34" x14ac:dyDescent="0.3">
      <c r="A8740" t="s">
        <v>0</v>
      </c>
      <c r="B8740" s="1">
        <v>42412</v>
      </c>
      <c r="C8740" s="2">
        <v>0.74849733796296292</v>
      </c>
      <c r="D8740" t="s">
        <v>502</v>
      </c>
      <c r="E8740" t="s">
        <v>396</v>
      </c>
      <c r="F8740">
        <v>91.18</v>
      </c>
      <c r="Z8740">
        <v>0.1</v>
      </c>
      <c r="AA8740">
        <v>0.03</v>
      </c>
      <c r="AB8740">
        <v>2.6927E-2</v>
      </c>
      <c r="AC8740">
        <v>3.4359999999999998E-3</v>
      </c>
      <c r="AD8740">
        <v>-3.8707199999999999</v>
      </c>
      <c r="AE8740">
        <v>-0.77384500000000001</v>
      </c>
      <c r="AF8740">
        <v>-0.77384500000000001</v>
      </c>
      <c r="AG8740">
        <v>-1547</v>
      </c>
      <c r="AH8740">
        <v>1</v>
      </c>
    </row>
    <row r="8741" spans="1:34" x14ac:dyDescent="0.3">
      <c r="A8741" t="s">
        <v>0</v>
      </c>
      <c r="B8741" s="1">
        <v>42412</v>
      </c>
      <c r="C8741" s="2">
        <v>0.74849733796296292</v>
      </c>
      <c r="D8741" t="s">
        <v>502</v>
      </c>
      <c r="E8741" t="s">
        <v>143</v>
      </c>
      <c r="F8741">
        <v>91.18</v>
      </c>
      <c r="J8741" t="s">
        <v>1990</v>
      </c>
      <c r="U8741">
        <v>91.18</v>
      </c>
      <c r="V8741">
        <v>91.305132</v>
      </c>
      <c r="W8741">
        <v>4.8250000000000003E-3</v>
      </c>
      <c r="X8741">
        <v>0.03</v>
      </c>
      <c r="Y8741">
        <v>1</v>
      </c>
    </row>
    <row r="8742" spans="1:34" x14ac:dyDescent="0.3">
      <c r="A8742" t="s">
        <v>0</v>
      </c>
      <c r="B8742" s="1">
        <v>42412</v>
      </c>
      <c r="C8742" s="2">
        <v>0.74850864583333332</v>
      </c>
      <c r="D8742" t="s">
        <v>502</v>
      </c>
      <c r="E8742" t="s">
        <v>396</v>
      </c>
      <c r="F8742">
        <v>91.12</v>
      </c>
      <c r="Z8742">
        <v>0.1</v>
      </c>
      <c r="AA8742">
        <v>0.06</v>
      </c>
      <c r="AB8742">
        <v>3.4916000000000003E-2</v>
      </c>
      <c r="AC8742">
        <v>7.9889999999999996E-3</v>
      </c>
      <c r="AD8742">
        <v>-3.8706160000000001</v>
      </c>
      <c r="AE8742">
        <v>-5.055212</v>
      </c>
      <c r="AF8742">
        <v>-5.055212</v>
      </c>
      <c r="AG8742">
        <v>-10110</v>
      </c>
      <c r="AH8742">
        <v>1</v>
      </c>
    </row>
    <row r="8743" spans="1:34" x14ac:dyDescent="0.3">
      <c r="A8743" t="s">
        <v>0</v>
      </c>
      <c r="B8743" s="1">
        <v>42412</v>
      </c>
      <c r="C8743" s="2">
        <v>0.74850864583333332</v>
      </c>
      <c r="D8743" t="s">
        <v>502</v>
      </c>
      <c r="E8743" t="s">
        <v>143</v>
      </c>
      <c r="F8743">
        <v>91.12</v>
      </c>
      <c r="J8743" t="s">
        <v>1991</v>
      </c>
      <c r="U8743">
        <v>91.12</v>
      </c>
      <c r="V8743">
        <v>91.289805999999999</v>
      </c>
      <c r="W8743">
        <v>1.1995E-2</v>
      </c>
      <c r="X8743">
        <v>0.06</v>
      </c>
      <c r="Y8743">
        <v>1</v>
      </c>
    </row>
    <row r="8744" spans="1:34" x14ac:dyDescent="0.3">
      <c r="A8744" t="s">
        <v>0</v>
      </c>
      <c r="B8744" s="1">
        <v>42412</v>
      </c>
      <c r="C8744" s="2">
        <v>0.74851994212962969</v>
      </c>
      <c r="D8744" t="s">
        <v>502</v>
      </c>
      <c r="E8744" t="s">
        <v>396</v>
      </c>
      <c r="F8744">
        <v>91.08</v>
      </c>
      <c r="Z8744">
        <v>0.1</v>
      </c>
      <c r="AA8744">
        <v>0.04</v>
      </c>
      <c r="AB8744">
        <v>3.9128000000000003E-2</v>
      </c>
      <c r="AC8744">
        <v>4.2119999999999996E-3</v>
      </c>
      <c r="AD8744">
        <v>-3.8705180000000001</v>
      </c>
      <c r="AE8744">
        <v>-2.3708040000000001</v>
      </c>
      <c r="AF8744">
        <v>-2.3708040000000001</v>
      </c>
      <c r="AG8744">
        <v>-4741</v>
      </c>
      <c r="AH8744">
        <v>1</v>
      </c>
    </row>
    <row r="8745" spans="1:34" x14ac:dyDescent="0.3">
      <c r="A8745" t="s">
        <v>0</v>
      </c>
      <c r="B8745" s="1">
        <v>42412</v>
      </c>
      <c r="C8745" s="2">
        <v>0.74851994212962969</v>
      </c>
      <c r="D8745" t="s">
        <v>502</v>
      </c>
      <c r="E8745" t="s">
        <v>143</v>
      </c>
      <c r="F8745">
        <v>91.08</v>
      </c>
      <c r="J8745" t="s">
        <v>1992</v>
      </c>
      <c r="U8745">
        <v>91.08</v>
      </c>
      <c r="V8745">
        <v>91.268825000000007</v>
      </c>
      <c r="W8745">
        <v>1.4819000000000001E-2</v>
      </c>
      <c r="X8745">
        <v>0.04</v>
      </c>
      <c r="Y8745">
        <v>1</v>
      </c>
    </row>
    <row r="8746" spans="1:34" x14ac:dyDescent="0.3">
      <c r="A8746" t="s">
        <v>0</v>
      </c>
      <c r="B8746" s="1">
        <v>42412</v>
      </c>
      <c r="C8746" s="2">
        <v>0.74853194444444437</v>
      </c>
      <c r="D8746" t="s">
        <v>502</v>
      </c>
      <c r="E8746" t="s">
        <v>396</v>
      </c>
      <c r="F8746">
        <v>91.03</v>
      </c>
      <c r="Z8746">
        <v>0.1</v>
      </c>
      <c r="AA8746">
        <v>0.05</v>
      </c>
      <c r="AB8746">
        <v>4.2987999999999998E-2</v>
      </c>
      <c r="AC8746">
        <v>3.859E-3</v>
      </c>
      <c r="AD8746">
        <v>-3.8704269999999998</v>
      </c>
      <c r="AE8746">
        <v>-2.3969469999999999</v>
      </c>
      <c r="AF8746">
        <v>-2.3969469999999999</v>
      </c>
      <c r="AG8746">
        <v>-4793</v>
      </c>
      <c r="AH8746">
        <v>1</v>
      </c>
    </row>
    <row r="8747" spans="1:34" x14ac:dyDescent="0.3">
      <c r="A8747" t="s">
        <v>0</v>
      </c>
      <c r="B8747" s="1">
        <v>42412</v>
      </c>
      <c r="C8747" s="2">
        <v>0.74853194444444437</v>
      </c>
      <c r="D8747" t="s">
        <v>502</v>
      </c>
      <c r="E8747" t="s">
        <v>143</v>
      </c>
      <c r="F8747">
        <v>91.03</v>
      </c>
      <c r="J8747" t="s">
        <v>1993</v>
      </c>
      <c r="U8747">
        <v>91.03</v>
      </c>
      <c r="V8747">
        <v>91.241523000000001</v>
      </c>
      <c r="W8747">
        <v>1.555E-2</v>
      </c>
      <c r="X8747">
        <v>0.05</v>
      </c>
      <c r="Y8747">
        <v>1</v>
      </c>
    </row>
    <row r="8748" spans="1:34" x14ac:dyDescent="0.3">
      <c r="A8748" t="s">
        <v>0</v>
      </c>
      <c r="B8748" s="1">
        <v>42412</v>
      </c>
      <c r="C8748" s="2">
        <v>0.74854293981481479</v>
      </c>
      <c r="D8748" t="s">
        <v>502</v>
      </c>
      <c r="E8748" t="s">
        <v>396</v>
      </c>
      <c r="F8748">
        <v>91.03</v>
      </c>
      <c r="Z8748">
        <v>0.1</v>
      </c>
      <c r="AA8748">
        <v>0</v>
      </c>
      <c r="AB8748">
        <v>3.5934000000000001E-2</v>
      </c>
      <c r="AC8748">
        <v>-7.0540000000000004E-3</v>
      </c>
      <c r="AD8748">
        <v>-3.8703249999999998</v>
      </c>
      <c r="AE8748">
        <v>6.8979340000000002</v>
      </c>
      <c r="AF8748">
        <v>6.8979340000000002</v>
      </c>
      <c r="AG8748">
        <v>13795</v>
      </c>
      <c r="AH8748">
        <v>1</v>
      </c>
    </row>
    <row r="8749" spans="1:34" x14ac:dyDescent="0.3">
      <c r="A8749" t="s">
        <v>0</v>
      </c>
      <c r="B8749" s="1">
        <v>42412</v>
      </c>
      <c r="C8749" s="2">
        <v>0.74854293981481479</v>
      </c>
      <c r="D8749" t="s">
        <v>502</v>
      </c>
      <c r="E8749" t="s">
        <v>143</v>
      </c>
      <c r="F8749">
        <v>91.03</v>
      </c>
      <c r="J8749" t="s">
        <v>1994</v>
      </c>
      <c r="U8749">
        <v>91.03</v>
      </c>
      <c r="V8749">
        <v>91.208065000000005</v>
      </c>
      <c r="W8749">
        <v>1.6707E-2</v>
      </c>
      <c r="X8749">
        <v>0</v>
      </c>
      <c r="Y8749">
        <v>1</v>
      </c>
    </row>
    <row r="8750" spans="1:34" x14ac:dyDescent="0.3">
      <c r="A8750" t="s">
        <v>0</v>
      </c>
      <c r="B8750" s="1">
        <v>42412</v>
      </c>
      <c r="C8750" s="2">
        <v>0.74855386574074068</v>
      </c>
      <c r="D8750" t="s">
        <v>502</v>
      </c>
      <c r="E8750" t="s">
        <v>396</v>
      </c>
      <c r="F8750">
        <v>91.01</v>
      </c>
      <c r="Z8750">
        <v>0.1</v>
      </c>
      <c r="AA8750">
        <v>0.02</v>
      </c>
      <c r="AB8750">
        <v>2.9926000000000001E-2</v>
      </c>
      <c r="AC8750">
        <v>-6.0080000000000003E-3</v>
      </c>
      <c r="AD8750">
        <v>-3.870212</v>
      </c>
      <c r="AE8750">
        <v>6.5422799999999999</v>
      </c>
      <c r="AF8750">
        <v>6.5422799999999999</v>
      </c>
      <c r="AG8750">
        <v>13084</v>
      </c>
      <c r="AH8750">
        <v>1</v>
      </c>
    </row>
    <row r="8751" spans="1:34" x14ac:dyDescent="0.3">
      <c r="A8751" t="s">
        <v>0</v>
      </c>
      <c r="B8751" s="1">
        <v>42412</v>
      </c>
      <c r="C8751" s="2">
        <v>0.74855386574074068</v>
      </c>
      <c r="D8751" t="s">
        <v>502</v>
      </c>
      <c r="E8751" t="s">
        <v>143</v>
      </c>
      <c r="F8751">
        <v>91.01</v>
      </c>
      <c r="J8751" t="s">
        <v>1995</v>
      </c>
      <c r="U8751">
        <v>91.01</v>
      </c>
      <c r="V8751">
        <v>91.168651999999994</v>
      </c>
      <c r="W8751">
        <v>1.9838999999999999E-2</v>
      </c>
      <c r="X8751">
        <v>0.02</v>
      </c>
      <c r="Y8751">
        <v>1</v>
      </c>
    </row>
    <row r="8752" spans="1:34" x14ac:dyDescent="0.3">
      <c r="A8752" t="s">
        <v>0</v>
      </c>
      <c r="B8752" s="1">
        <v>42412</v>
      </c>
      <c r="C8752" s="2">
        <v>0.74856517361111108</v>
      </c>
      <c r="D8752" t="s">
        <v>502</v>
      </c>
      <c r="E8752" t="s">
        <v>396</v>
      </c>
      <c r="F8752">
        <v>91.06</v>
      </c>
      <c r="Z8752">
        <v>0.1</v>
      </c>
      <c r="AA8752">
        <v>-0.05</v>
      </c>
      <c r="AB8752">
        <v>1.1537E-2</v>
      </c>
      <c r="AC8752">
        <v>-1.8388000000000002E-2</v>
      </c>
      <c r="AD8752">
        <v>-3.8700709999999998</v>
      </c>
      <c r="AE8752">
        <v>17.917569</v>
      </c>
      <c r="AF8752">
        <v>17.917569</v>
      </c>
      <c r="AG8752">
        <v>35835</v>
      </c>
      <c r="AH8752">
        <v>1</v>
      </c>
    </row>
    <row r="8753" spans="1:34" x14ac:dyDescent="0.3">
      <c r="A8753" t="s">
        <v>0</v>
      </c>
      <c r="B8753" s="1">
        <v>42412</v>
      </c>
      <c r="C8753" s="2">
        <v>0.74856517361111108</v>
      </c>
      <c r="D8753" t="s">
        <v>502</v>
      </c>
      <c r="E8753" t="s">
        <v>143</v>
      </c>
      <c r="F8753">
        <v>91.06</v>
      </c>
      <c r="J8753" t="s">
        <v>1996</v>
      </c>
      <c r="U8753">
        <v>91.06</v>
      </c>
      <c r="V8753">
        <v>91.125566000000006</v>
      </c>
      <c r="W8753">
        <v>2.5055000000000001E-2</v>
      </c>
      <c r="X8753">
        <v>-0.05</v>
      </c>
      <c r="Y8753">
        <v>1</v>
      </c>
    </row>
    <row r="8754" spans="1:34" x14ac:dyDescent="0.3">
      <c r="A8754" t="s">
        <v>0</v>
      </c>
      <c r="B8754" s="1">
        <v>42412</v>
      </c>
      <c r="C8754" s="2">
        <v>0.74857649305555551</v>
      </c>
      <c r="D8754" t="s">
        <v>502</v>
      </c>
      <c r="E8754" t="s">
        <v>396</v>
      </c>
      <c r="F8754">
        <v>91.1</v>
      </c>
      <c r="Z8754">
        <v>0.1</v>
      </c>
      <c r="AA8754">
        <v>-0.04</v>
      </c>
      <c r="AB8754">
        <v>-6.1260000000000004E-3</v>
      </c>
      <c r="AC8754">
        <v>-1.7663000000000002E-2</v>
      </c>
      <c r="AD8754">
        <v>-3.869901</v>
      </c>
      <c r="AE8754">
        <v>18.750225</v>
      </c>
      <c r="AF8754">
        <v>18.750225</v>
      </c>
      <c r="AG8754">
        <v>37500</v>
      </c>
      <c r="AH8754">
        <v>1</v>
      </c>
    </row>
    <row r="8755" spans="1:34" x14ac:dyDescent="0.3">
      <c r="A8755" t="s">
        <v>0</v>
      </c>
      <c r="B8755" s="1">
        <v>42412</v>
      </c>
      <c r="C8755" s="2">
        <v>0.74857649305555551</v>
      </c>
      <c r="D8755" t="s">
        <v>502</v>
      </c>
      <c r="E8755" t="s">
        <v>143</v>
      </c>
      <c r="F8755">
        <v>91.1</v>
      </c>
      <c r="J8755" t="s">
        <v>1997</v>
      </c>
      <c r="U8755">
        <v>91.1</v>
      </c>
      <c r="V8755">
        <v>91.084607000000005</v>
      </c>
      <c r="W8755">
        <v>3.1355000000000001E-2</v>
      </c>
      <c r="X8755">
        <v>-0.04</v>
      </c>
      <c r="Y8755">
        <v>1</v>
      </c>
    </row>
    <row r="8756" spans="1:34" x14ac:dyDescent="0.3">
      <c r="A8756" t="s">
        <v>0</v>
      </c>
      <c r="B8756" s="1">
        <v>42412</v>
      </c>
      <c r="C8756" s="2">
        <v>0.74858841435185186</v>
      </c>
      <c r="D8756" t="s">
        <v>502</v>
      </c>
      <c r="E8756" t="s">
        <v>396</v>
      </c>
      <c r="F8756">
        <v>91.17</v>
      </c>
      <c r="Z8756">
        <v>0.1</v>
      </c>
      <c r="AA8756">
        <v>-7.0000000000000007E-2</v>
      </c>
      <c r="AB8756">
        <v>-2.5965999999999999E-2</v>
      </c>
      <c r="AC8756">
        <v>-1.984E-2</v>
      </c>
      <c r="AD8756">
        <v>-3.8696999999999999</v>
      </c>
      <c r="AE8756">
        <v>22.079340999999999</v>
      </c>
      <c r="AF8756">
        <v>22.079340999999999</v>
      </c>
      <c r="AG8756">
        <v>44158</v>
      </c>
      <c r="AH8756">
        <v>1</v>
      </c>
    </row>
    <row r="8757" spans="1:34" x14ac:dyDescent="0.3">
      <c r="A8757" t="s">
        <v>0</v>
      </c>
      <c r="B8757" s="1">
        <v>42412</v>
      </c>
      <c r="C8757" s="2">
        <v>0.74858841435185186</v>
      </c>
      <c r="D8757" t="s">
        <v>502</v>
      </c>
      <c r="E8757" t="s">
        <v>143</v>
      </c>
      <c r="F8757">
        <v>91.17</v>
      </c>
      <c r="J8757" t="s">
        <v>1998</v>
      </c>
      <c r="U8757">
        <v>91.17</v>
      </c>
      <c r="V8757">
        <v>91.053302000000002</v>
      </c>
      <c r="W8757">
        <v>3.7152999999999999E-2</v>
      </c>
      <c r="X8757">
        <v>-7.0000000000000007E-2</v>
      </c>
      <c r="Y8757">
        <v>1</v>
      </c>
    </row>
    <row r="8758" spans="1:34" x14ac:dyDescent="0.3">
      <c r="A8758" t="s">
        <v>0</v>
      </c>
      <c r="B8758" s="1">
        <v>42412</v>
      </c>
      <c r="C8758" s="2">
        <v>0.74859939814814813</v>
      </c>
      <c r="D8758" t="s">
        <v>502</v>
      </c>
      <c r="E8758" t="s">
        <v>396</v>
      </c>
      <c r="F8758">
        <v>91.24</v>
      </c>
      <c r="Z8758">
        <v>0.1</v>
      </c>
      <c r="AA8758">
        <v>-7.0000000000000007E-2</v>
      </c>
      <c r="AB8758">
        <v>-4.2708999999999997E-2</v>
      </c>
      <c r="AC8758">
        <v>-1.6743000000000001E-2</v>
      </c>
      <c r="AD8758">
        <v>-3.8694709999999999</v>
      </c>
      <c r="AE8758">
        <v>20.941272999999999</v>
      </c>
      <c r="AF8758">
        <v>20.941272999999999</v>
      </c>
      <c r="AG8758">
        <v>41882</v>
      </c>
      <c r="AH8758">
        <v>1</v>
      </c>
    </row>
    <row r="8759" spans="1:34" x14ac:dyDescent="0.3">
      <c r="A8759" t="s">
        <v>0</v>
      </c>
      <c r="B8759" s="1">
        <v>42412</v>
      </c>
      <c r="C8759" s="2">
        <v>0.74859939814814813</v>
      </c>
      <c r="D8759" t="s">
        <v>502</v>
      </c>
      <c r="E8759" t="s">
        <v>143</v>
      </c>
      <c r="F8759">
        <v>91.24</v>
      </c>
      <c r="J8759" t="s">
        <v>1999</v>
      </c>
      <c r="U8759">
        <v>91.24</v>
      </c>
      <c r="V8759">
        <v>91.038110000000003</v>
      </c>
      <c r="W8759">
        <v>4.0637E-2</v>
      </c>
      <c r="X8759">
        <v>-7.0000000000000007E-2</v>
      </c>
      <c r="Y8759">
        <v>1</v>
      </c>
    </row>
    <row r="8760" spans="1:34" x14ac:dyDescent="0.3">
      <c r="A8760" t="s">
        <v>0</v>
      </c>
      <c r="B8760" s="1">
        <v>42412</v>
      </c>
      <c r="C8760" s="2">
        <v>0.74861040509259258</v>
      </c>
      <c r="D8760" t="s">
        <v>502</v>
      </c>
      <c r="E8760" t="s">
        <v>396</v>
      </c>
      <c r="F8760">
        <v>91.3</v>
      </c>
      <c r="Z8760">
        <v>0.1</v>
      </c>
      <c r="AA8760">
        <v>-0.06</v>
      </c>
      <c r="AB8760">
        <v>-5.2864000000000001E-2</v>
      </c>
      <c r="AC8760">
        <v>-1.0155000000000001E-2</v>
      </c>
      <c r="AD8760">
        <v>-3.869227</v>
      </c>
      <c r="AE8760">
        <v>16.483999000000001</v>
      </c>
      <c r="AF8760">
        <v>16.483999000000001</v>
      </c>
      <c r="AG8760">
        <v>32967</v>
      </c>
      <c r="AH8760">
        <v>1</v>
      </c>
    </row>
    <row r="8761" spans="1:34" x14ac:dyDescent="0.3">
      <c r="A8761" t="s">
        <v>0</v>
      </c>
      <c r="B8761" s="1">
        <v>42412</v>
      </c>
      <c r="C8761" s="2">
        <v>0.74861040509259258</v>
      </c>
      <c r="D8761" t="s">
        <v>502</v>
      </c>
      <c r="E8761" t="s">
        <v>143</v>
      </c>
      <c r="F8761">
        <v>91.3</v>
      </c>
      <c r="J8761" t="s">
        <v>2000</v>
      </c>
      <c r="U8761">
        <v>91.3</v>
      </c>
      <c r="V8761">
        <v>91.043299000000005</v>
      </c>
      <c r="W8761">
        <v>3.9980000000000002E-2</v>
      </c>
      <c r="X8761">
        <v>-0.06</v>
      </c>
      <c r="Y8761">
        <v>1</v>
      </c>
    </row>
    <row r="8762" spans="1:34" x14ac:dyDescent="0.3">
      <c r="A8762" t="s">
        <v>0</v>
      </c>
      <c r="B8762" s="1">
        <v>42412</v>
      </c>
      <c r="C8762" s="2">
        <v>0.74862171296296298</v>
      </c>
      <c r="D8762" t="s">
        <v>502</v>
      </c>
      <c r="E8762" t="s">
        <v>396</v>
      </c>
      <c r="F8762">
        <v>91.33</v>
      </c>
      <c r="Z8762">
        <v>0.1</v>
      </c>
      <c r="AA8762">
        <v>-0.03</v>
      </c>
      <c r="AB8762">
        <v>-5.2352999999999997E-2</v>
      </c>
      <c r="AC8762">
        <v>5.1099999999999995E-4</v>
      </c>
      <c r="AD8762">
        <v>-3.8689830000000001</v>
      </c>
      <c r="AE8762">
        <v>7.9105480000000004</v>
      </c>
      <c r="AF8762">
        <v>7.9105480000000004</v>
      </c>
      <c r="AG8762">
        <v>15821</v>
      </c>
      <c r="AH8762">
        <v>1</v>
      </c>
    </row>
    <row r="8763" spans="1:34" x14ac:dyDescent="0.3">
      <c r="A8763" t="s">
        <v>0</v>
      </c>
      <c r="B8763" s="1">
        <v>42412</v>
      </c>
      <c r="C8763" s="2">
        <v>0.74862171296296298</v>
      </c>
      <c r="D8763" t="s">
        <v>502</v>
      </c>
      <c r="E8763" t="s">
        <v>143</v>
      </c>
      <c r="F8763">
        <v>91.33</v>
      </c>
      <c r="J8763" t="s">
        <v>2001</v>
      </c>
      <c r="U8763">
        <v>91.33</v>
      </c>
      <c r="V8763">
        <v>91.070065</v>
      </c>
      <c r="W8763">
        <v>3.3668999999999998E-2</v>
      </c>
      <c r="X8763">
        <v>-0.03</v>
      </c>
      <c r="Y8763">
        <v>1</v>
      </c>
    </row>
    <row r="8764" spans="1:34" x14ac:dyDescent="0.3">
      <c r="A8764" t="s">
        <v>0</v>
      </c>
      <c r="B8764" s="1">
        <v>42412</v>
      </c>
      <c r="C8764" s="2">
        <v>0.74863302083333327</v>
      </c>
      <c r="D8764" t="s">
        <v>502</v>
      </c>
      <c r="E8764" t="s">
        <v>396</v>
      </c>
      <c r="F8764">
        <v>91.36</v>
      </c>
      <c r="Z8764">
        <v>0.1</v>
      </c>
      <c r="AA8764">
        <v>-0.03</v>
      </c>
      <c r="AB8764">
        <v>-4.7677999999999998E-2</v>
      </c>
      <c r="AC8764">
        <v>4.6750000000000003E-3</v>
      </c>
      <c r="AD8764">
        <v>-3.8687469999999999</v>
      </c>
      <c r="AE8764">
        <v>4.2053589999999996</v>
      </c>
      <c r="AF8764">
        <v>4.2053589999999996</v>
      </c>
      <c r="AG8764">
        <v>8410</v>
      </c>
      <c r="AH8764">
        <v>1</v>
      </c>
    </row>
    <row r="8765" spans="1:34" x14ac:dyDescent="0.3">
      <c r="A8765" t="s">
        <v>0</v>
      </c>
      <c r="B8765" s="1">
        <v>42412</v>
      </c>
      <c r="C8765" s="2">
        <v>0.74863302083333327</v>
      </c>
      <c r="D8765" t="s">
        <v>502</v>
      </c>
      <c r="E8765" t="s">
        <v>143</v>
      </c>
      <c r="F8765">
        <v>91.36</v>
      </c>
      <c r="J8765" t="s">
        <v>2002</v>
      </c>
      <c r="U8765">
        <v>91.36</v>
      </c>
      <c r="V8765">
        <v>91.115347999999997</v>
      </c>
      <c r="W8765">
        <v>2.12E-2</v>
      </c>
      <c r="X8765">
        <v>-0.03</v>
      </c>
      <c r="Y8765">
        <v>1</v>
      </c>
    </row>
    <row r="8766" spans="1:34" x14ac:dyDescent="0.3">
      <c r="A8766" t="s">
        <v>0</v>
      </c>
      <c r="B8766" s="1">
        <v>42412</v>
      </c>
      <c r="C8766" s="2">
        <v>0.7486448726851852</v>
      </c>
      <c r="D8766" t="s">
        <v>502</v>
      </c>
      <c r="E8766" t="s">
        <v>396</v>
      </c>
      <c r="F8766">
        <v>91.34</v>
      </c>
      <c r="Z8766">
        <v>0.1</v>
      </c>
      <c r="AA8766">
        <v>0.02</v>
      </c>
      <c r="AB8766">
        <v>-3.2273000000000003E-2</v>
      </c>
      <c r="AC8766">
        <v>1.5406E-2</v>
      </c>
      <c r="AD8766">
        <v>-3.8685350000000001</v>
      </c>
      <c r="AE8766">
        <v>-5.6114459999999999</v>
      </c>
      <c r="AF8766">
        <v>-5.6114459999999999</v>
      </c>
      <c r="AG8766">
        <v>-11222</v>
      </c>
      <c r="AH8766">
        <v>1</v>
      </c>
    </row>
    <row r="8767" spans="1:34" x14ac:dyDescent="0.3">
      <c r="A8767" t="s">
        <v>0</v>
      </c>
      <c r="B8767" s="1">
        <v>42412</v>
      </c>
      <c r="C8767" s="2">
        <v>0.7486448726851852</v>
      </c>
      <c r="D8767" t="s">
        <v>502</v>
      </c>
      <c r="E8767" t="s">
        <v>143</v>
      </c>
      <c r="F8767">
        <v>91.34</v>
      </c>
      <c r="J8767" t="s">
        <v>2003</v>
      </c>
      <c r="U8767">
        <v>91.34</v>
      </c>
      <c r="V8767">
        <v>91.172149000000005</v>
      </c>
      <c r="W8767">
        <v>3.7160000000000001E-3</v>
      </c>
      <c r="X8767">
        <v>0.02</v>
      </c>
      <c r="Y8767">
        <v>1</v>
      </c>
    </row>
    <row r="8768" spans="1:34" x14ac:dyDescent="0.3">
      <c r="A8768" t="s">
        <v>0</v>
      </c>
      <c r="B8768" s="1">
        <v>42412</v>
      </c>
      <c r="C8768" s="2">
        <v>0.74865563657407408</v>
      </c>
      <c r="D8768" t="s">
        <v>502</v>
      </c>
      <c r="E8768" t="s">
        <v>396</v>
      </c>
      <c r="F8768">
        <v>91.35</v>
      </c>
      <c r="Z8768">
        <v>0.1</v>
      </c>
      <c r="AA8768">
        <v>-0.01</v>
      </c>
      <c r="AB8768">
        <v>-2.1656000000000002E-2</v>
      </c>
      <c r="AC8768">
        <v>1.0617E-2</v>
      </c>
      <c r="AD8768">
        <v>-3.8683399999999999</v>
      </c>
      <c r="AE8768">
        <v>-2.6295109999999999</v>
      </c>
      <c r="AF8768">
        <v>-2.6295109999999999</v>
      </c>
      <c r="AG8768">
        <v>-5259</v>
      </c>
      <c r="AH8768">
        <v>1</v>
      </c>
    </row>
    <row r="8769" spans="1:36" x14ac:dyDescent="0.3">
      <c r="A8769" t="s">
        <v>0</v>
      </c>
      <c r="B8769" s="1">
        <v>42412</v>
      </c>
      <c r="C8769" s="2">
        <v>0.74865563657407408</v>
      </c>
      <c r="D8769" t="s">
        <v>502</v>
      </c>
      <c r="E8769" t="s">
        <v>143</v>
      </c>
      <c r="F8769">
        <v>91.35</v>
      </c>
      <c r="J8769" t="s">
        <v>2004</v>
      </c>
      <c r="U8769">
        <v>91.35</v>
      </c>
      <c r="V8769">
        <v>91.230917000000005</v>
      </c>
      <c r="W8769">
        <v>-1.6091999999999999E-2</v>
      </c>
      <c r="X8769">
        <v>-0.01</v>
      </c>
      <c r="Y8769">
        <v>1</v>
      </c>
    </row>
    <row r="8770" spans="1:36" x14ac:dyDescent="0.3">
      <c r="A8770" t="s">
        <v>0</v>
      </c>
      <c r="B8770" s="1">
        <v>42412</v>
      </c>
      <c r="C8770" s="2">
        <v>0.74866472222222225</v>
      </c>
      <c r="D8770" t="s">
        <v>502</v>
      </c>
      <c r="E8770" t="s">
        <v>1706</v>
      </c>
      <c r="F8770">
        <v>91.35</v>
      </c>
      <c r="G8770">
        <v>42.169638999999997</v>
      </c>
      <c r="H8770">
        <v>32.25</v>
      </c>
      <c r="AI8770">
        <v>0.25874999999999998</v>
      </c>
      <c r="AJ8770">
        <v>-100</v>
      </c>
    </row>
    <row r="8771" spans="1:36" x14ac:dyDescent="0.3">
      <c r="A8771" t="s">
        <v>0</v>
      </c>
      <c r="B8771" s="1">
        <v>42412</v>
      </c>
      <c r="C8771" s="2">
        <v>0.7486659722222222</v>
      </c>
      <c r="D8771" t="s">
        <v>502</v>
      </c>
      <c r="E8771" t="s">
        <v>1706</v>
      </c>
      <c r="F8771">
        <v>91.35</v>
      </c>
      <c r="G8771">
        <v>42.169638999999997</v>
      </c>
      <c r="H8771">
        <v>32.25</v>
      </c>
      <c r="AI8771">
        <v>0.25874999999999998</v>
      </c>
      <c r="AJ8771">
        <v>-100</v>
      </c>
    </row>
    <row r="8772" spans="1:36" x14ac:dyDescent="0.3">
      <c r="A8772" t="s">
        <v>0</v>
      </c>
      <c r="B8772" s="1">
        <v>42412</v>
      </c>
      <c r="C8772" s="2">
        <v>0.74866722222222215</v>
      </c>
      <c r="D8772" t="s">
        <v>502</v>
      </c>
      <c r="E8772" t="s">
        <v>396</v>
      </c>
      <c r="F8772">
        <v>91.35</v>
      </c>
      <c r="Z8772">
        <v>0.1</v>
      </c>
      <c r="AA8772">
        <v>0</v>
      </c>
      <c r="AB8772">
        <v>-1.3077999999999999E-2</v>
      </c>
      <c r="AC8772">
        <v>8.5780000000000006E-3</v>
      </c>
      <c r="AD8772">
        <v>-3.8681589999999999</v>
      </c>
      <c r="AE8772">
        <v>-1.6844319999999999</v>
      </c>
      <c r="AF8772">
        <v>-1.6844319999999999</v>
      </c>
      <c r="AG8772">
        <v>-3368</v>
      </c>
      <c r="AH8772">
        <v>1</v>
      </c>
    </row>
    <row r="8773" spans="1:36" x14ac:dyDescent="0.3">
      <c r="A8773" t="s">
        <v>0</v>
      </c>
      <c r="B8773" s="1">
        <v>42412</v>
      </c>
      <c r="C8773" s="2">
        <v>0.74866722222222215</v>
      </c>
      <c r="D8773" t="s">
        <v>502</v>
      </c>
      <c r="E8773" t="s">
        <v>143</v>
      </c>
      <c r="F8773">
        <v>91.35</v>
      </c>
      <c r="J8773" t="s">
        <v>2005</v>
      </c>
      <c r="U8773">
        <v>91.35</v>
      </c>
      <c r="V8773">
        <v>91.281825999999995</v>
      </c>
      <c r="W8773">
        <v>-3.4678E-2</v>
      </c>
      <c r="X8773">
        <v>0</v>
      </c>
      <c r="Y8773">
        <v>1</v>
      </c>
    </row>
    <row r="8774" spans="1:36" x14ac:dyDescent="0.3">
      <c r="A8774" t="s">
        <v>0</v>
      </c>
      <c r="B8774" s="1">
        <v>42412</v>
      </c>
      <c r="C8774" s="2">
        <v>0.74867825231481477</v>
      </c>
      <c r="D8774" t="s">
        <v>502</v>
      </c>
      <c r="E8774" t="s">
        <v>396</v>
      </c>
      <c r="F8774">
        <v>91.34</v>
      </c>
      <c r="Z8774">
        <v>0.1</v>
      </c>
      <c r="AA8774">
        <v>0.01</v>
      </c>
      <c r="AB8774">
        <v>-5.0309999999999999E-3</v>
      </c>
      <c r="AC8774">
        <v>8.0470000000000003E-3</v>
      </c>
      <c r="AD8774">
        <v>-3.867991</v>
      </c>
      <c r="AE8774">
        <v>-1.903079</v>
      </c>
      <c r="AF8774">
        <v>-1.903079</v>
      </c>
      <c r="AG8774">
        <v>-3806</v>
      </c>
      <c r="AH8774">
        <v>1</v>
      </c>
    </row>
    <row r="8775" spans="1:36" x14ac:dyDescent="0.3">
      <c r="A8775" t="s">
        <v>0</v>
      </c>
      <c r="B8775" s="1">
        <v>42412</v>
      </c>
      <c r="C8775" s="2">
        <v>0.74867825231481477</v>
      </c>
      <c r="D8775" t="s">
        <v>502</v>
      </c>
      <c r="E8775" t="s">
        <v>143</v>
      </c>
      <c r="F8775">
        <v>91.34</v>
      </c>
      <c r="J8775" t="s">
        <v>2006</v>
      </c>
      <c r="U8775">
        <v>91.34</v>
      </c>
      <c r="V8775">
        <v>91.318021000000002</v>
      </c>
      <c r="W8775">
        <v>-4.8441999999999999E-2</v>
      </c>
      <c r="X8775">
        <v>0.01</v>
      </c>
      <c r="Y8775">
        <v>1</v>
      </c>
    </row>
    <row r="8776" spans="1:36" x14ac:dyDescent="0.3">
      <c r="A8776" t="s">
        <v>0</v>
      </c>
      <c r="B8776" s="1">
        <v>42412</v>
      </c>
      <c r="C8776" s="2">
        <v>0.74868954861111103</v>
      </c>
      <c r="D8776" t="s">
        <v>502</v>
      </c>
      <c r="E8776" t="s">
        <v>396</v>
      </c>
      <c r="F8776">
        <v>91.35</v>
      </c>
      <c r="Z8776">
        <v>0.1</v>
      </c>
      <c r="AA8776">
        <v>-0.01</v>
      </c>
      <c r="AB8776">
        <v>-2.8059999999999999E-3</v>
      </c>
      <c r="AC8776">
        <v>2.225E-3</v>
      </c>
      <c r="AD8776">
        <v>-3.8678270000000001</v>
      </c>
      <c r="AE8776">
        <v>2.5765419999999999</v>
      </c>
      <c r="AF8776">
        <v>2.5765419999999999</v>
      </c>
      <c r="AG8776">
        <v>5153</v>
      </c>
      <c r="AH8776">
        <v>1</v>
      </c>
    </row>
    <row r="8777" spans="1:36" x14ac:dyDescent="0.3">
      <c r="A8777" t="s">
        <v>0</v>
      </c>
      <c r="B8777" s="1">
        <v>42412</v>
      </c>
      <c r="C8777" s="2">
        <v>0.74868954861111103</v>
      </c>
      <c r="D8777" t="s">
        <v>502</v>
      </c>
      <c r="E8777" t="s">
        <v>143</v>
      </c>
      <c r="F8777">
        <v>91.35</v>
      </c>
      <c r="J8777" t="s">
        <v>2007</v>
      </c>
      <c r="U8777">
        <v>91.35</v>
      </c>
      <c r="V8777">
        <v>91.337984000000006</v>
      </c>
      <c r="W8777">
        <v>-5.4620000000000002E-2</v>
      </c>
      <c r="X8777">
        <v>-0.01</v>
      </c>
      <c r="Y8777">
        <v>1</v>
      </c>
    </row>
    <row r="8778" spans="1:36" x14ac:dyDescent="0.3">
      <c r="A8778" t="s">
        <v>0</v>
      </c>
      <c r="B8778" s="1">
        <v>42412</v>
      </c>
      <c r="C8778" s="2">
        <v>0.7487008449074074</v>
      </c>
      <c r="D8778" t="s">
        <v>502</v>
      </c>
      <c r="E8778" t="s">
        <v>396</v>
      </c>
      <c r="F8778">
        <v>91.35</v>
      </c>
      <c r="Z8778">
        <v>0.1</v>
      </c>
      <c r="AA8778">
        <v>0</v>
      </c>
      <c r="AB8778">
        <v>-1.3550000000000001E-3</v>
      </c>
      <c r="AC8778">
        <v>1.451E-3</v>
      </c>
      <c r="AD8778">
        <v>-3.8676650000000001</v>
      </c>
      <c r="AE8778">
        <v>3.0795810000000001</v>
      </c>
      <c r="AF8778">
        <v>3.0795810000000001</v>
      </c>
      <c r="AG8778">
        <v>6159</v>
      </c>
      <c r="AH8778">
        <v>1</v>
      </c>
    </row>
    <row r="8779" spans="1:36" x14ac:dyDescent="0.3">
      <c r="A8779" t="s">
        <v>0</v>
      </c>
      <c r="B8779" s="1">
        <v>42412</v>
      </c>
      <c r="C8779" s="2">
        <v>0.7487008449074074</v>
      </c>
      <c r="D8779" t="s">
        <v>502</v>
      </c>
      <c r="E8779" t="s">
        <v>143</v>
      </c>
      <c r="F8779">
        <v>91.35</v>
      </c>
      <c r="J8779" t="s">
        <v>2008</v>
      </c>
      <c r="U8779">
        <v>91.35</v>
      </c>
      <c r="V8779">
        <v>91.345626999999993</v>
      </c>
      <c r="W8779">
        <v>-5.2264999999999999E-2</v>
      </c>
      <c r="X8779">
        <v>0</v>
      </c>
      <c r="Y8779">
        <v>1</v>
      </c>
    </row>
    <row r="8780" spans="1:36" x14ac:dyDescent="0.3">
      <c r="A8780" t="s">
        <v>0</v>
      </c>
      <c r="B8780" s="1">
        <v>42412</v>
      </c>
      <c r="C8780" s="2">
        <v>0.74871217592592598</v>
      </c>
      <c r="D8780" t="s">
        <v>502</v>
      </c>
      <c r="E8780" t="s">
        <v>396</v>
      </c>
      <c r="F8780">
        <v>91.34</v>
      </c>
      <c r="Z8780">
        <v>0.1</v>
      </c>
      <c r="AA8780">
        <v>0.01</v>
      </c>
      <c r="AB8780">
        <v>1.4959999999999999E-3</v>
      </c>
      <c r="AC8780">
        <v>2.8519999999999999E-3</v>
      </c>
      <c r="AD8780">
        <v>-3.8675069999999998</v>
      </c>
      <c r="AE8780">
        <v>1.731411</v>
      </c>
      <c r="AF8780">
        <v>1.731411</v>
      </c>
      <c r="AG8780">
        <v>3462</v>
      </c>
      <c r="AH8780">
        <v>1</v>
      </c>
    </row>
    <row r="8781" spans="1:36" x14ac:dyDescent="0.3">
      <c r="A8781" t="s">
        <v>0</v>
      </c>
      <c r="B8781" s="1">
        <v>42412</v>
      </c>
      <c r="C8781" s="2">
        <v>0.74871217592592598</v>
      </c>
      <c r="D8781" t="s">
        <v>502</v>
      </c>
      <c r="E8781" t="s">
        <v>143</v>
      </c>
      <c r="F8781">
        <v>91.34</v>
      </c>
      <c r="J8781" t="s">
        <v>2009</v>
      </c>
      <c r="U8781">
        <v>91.34</v>
      </c>
      <c r="V8781">
        <v>91.347153000000006</v>
      </c>
      <c r="W8781">
        <v>-4.2848999999999998E-2</v>
      </c>
      <c r="X8781">
        <v>0.01</v>
      </c>
      <c r="Y8781">
        <v>1</v>
      </c>
    </row>
    <row r="8782" spans="1:36" x14ac:dyDescent="0.3">
      <c r="A8782" t="s">
        <v>0</v>
      </c>
      <c r="B8782" s="1">
        <v>42412</v>
      </c>
      <c r="C8782" s="2">
        <v>0.74872348379629627</v>
      </c>
      <c r="D8782" t="s">
        <v>502</v>
      </c>
      <c r="E8782" t="s">
        <v>396</v>
      </c>
      <c r="F8782">
        <v>91.32</v>
      </c>
      <c r="Z8782">
        <v>0.1</v>
      </c>
      <c r="AA8782">
        <v>0.02</v>
      </c>
      <c r="AB8782">
        <v>6.3379999999999999E-3</v>
      </c>
      <c r="AC8782">
        <v>4.8409999999999998E-3</v>
      </c>
      <c r="AD8782">
        <v>-3.8673570000000002</v>
      </c>
      <c r="AE8782">
        <v>-0.24757899999999999</v>
      </c>
      <c r="AF8782">
        <v>-0.24757899999999999</v>
      </c>
      <c r="AG8782">
        <v>-495</v>
      </c>
      <c r="AH8782">
        <v>1</v>
      </c>
    </row>
    <row r="8783" spans="1:36" x14ac:dyDescent="0.3">
      <c r="A8783" t="s">
        <v>0</v>
      </c>
      <c r="B8783" s="1">
        <v>42412</v>
      </c>
      <c r="C8783" s="2">
        <v>0.74872348379629627</v>
      </c>
      <c r="D8783" t="s">
        <v>502</v>
      </c>
      <c r="E8783" t="s">
        <v>143</v>
      </c>
      <c r="F8783">
        <v>91.32</v>
      </c>
      <c r="J8783" t="s">
        <v>2010</v>
      </c>
      <c r="U8783">
        <v>91.32</v>
      </c>
      <c r="V8783">
        <v>91.346895000000004</v>
      </c>
      <c r="W8783">
        <v>-2.9815999999999999E-2</v>
      </c>
      <c r="X8783">
        <v>0.02</v>
      </c>
      <c r="Y8783">
        <v>1</v>
      </c>
    </row>
    <row r="8784" spans="1:36" x14ac:dyDescent="0.3">
      <c r="A8784" t="s">
        <v>0</v>
      </c>
      <c r="B8784" s="1">
        <v>42412</v>
      </c>
      <c r="C8784" s="2">
        <v>0.7487347685185185</v>
      </c>
      <c r="D8784" t="s">
        <v>502</v>
      </c>
      <c r="E8784" t="s">
        <v>396</v>
      </c>
      <c r="F8784">
        <v>91.27</v>
      </c>
      <c r="Z8784">
        <v>0.1</v>
      </c>
      <c r="AA8784">
        <v>0.05</v>
      </c>
      <c r="AB8784">
        <v>1.7007000000000001E-2</v>
      </c>
      <c r="AC8784">
        <v>1.0669E-2</v>
      </c>
      <c r="AD8784">
        <v>-3.8672240000000002</v>
      </c>
      <c r="AE8784">
        <v>-5.7630739999999996</v>
      </c>
      <c r="AF8784">
        <v>-5.7630739999999996</v>
      </c>
      <c r="AG8784">
        <v>-11526</v>
      </c>
      <c r="AH8784">
        <v>1</v>
      </c>
    </row>
    <row r="8785" spans="1:34" x14ac:dyDescent="0.3">
      <c r="A8785" t="s">
        <v>0</v>
      </c>
      <c r="B8785" s="1">
        <v>42412</v>
      </c>
      <c r="C8785" s="2">
        <v>0.7487347685185185</v>
      </c>
      <c r="D8785" t="s">
        <v>502</v>
      </c>
      <c r="E8785" t="s">
        <v>143</v>
      </c>
      <c r="F8785">
        <v>91.27</v>
      </c>
      <c r="J8785" t="s">
        <v>2011</v>
      </c>
      <c r="U8785">
        <v>91.27</v>
      </c>
      <c r="V8785">
        <v>91.346560999999994</v>
      </c>
      <c r="W8785">
        <v>-1.7113E-2</v>
      </c>
      <c r="X8785">
        <v>0.05</v>
      </c>
      <c r="Y8785">
        <v>1</v>
      </c>
    </row>
    <row r="8786" spans="1:34" x14ac:dyDescent="0.3">
      <c r="A8786" t="s">
        <v>0</v>
      </c>
      <c r="B8786" s="1">
        <v>42412</v>
      </c>
      <c r="C8786" s="2">
        <v>0.74874652777777773</v>
      </c>
      <c r="D8786" t="s">
        <v>502</v>
      </c>
      <c r="E8786" t="s">
        <v>396</v>
      </c>
      <c r="F8786">
        <v>91.19</v>
      </c>
      <c r="Z8786">
        <v>0.1</v>
      </c>
      <c r="AA8786">
        <v>0.08</v>
      </c>
      <c r="AB8786">
        <v>3.3873E-2</v>
      </c>
      <c r="AC8786">
        <v>1.6865999999999999E-2</v>
      </c>
      <c r="AD8786">
        <v>-3.8671190000000002</v>
      </c>
      <c r="AE8786">
        <v>-12.070055999999999</v>
      </c>
      <c r="AF8786">
        <v>-12.070055999999999</v>
      </c>
      <c r="AG8786">
        <v>-24140</v>
      </c>
      <c r="AH8786">
        <v>1</v>
      </c>
    </row>
    <row r="8787" spans="1:34" x14ac:dyDescent="0.3">
      <c r="A8787" t="s">
        <v>0</v>
      </c>
      <c r="B8787" s="1">
        <v>42412</v>
      </c>
      <c r="C8787" s="2">
        <v>0.74874652777777773</v>
      </c>
      <c r="D8787" t="s">
        <v>502</v>
      </c>
      <c r="E8787" t="s">
        <v>143</v>
      </c>
      <c r="F8787">
        <v>91.19</v>
      </c>
      <c r="J8787" t="s">
        <v>2012</v>
      </c>
      <c r="U8787">
        <v>91.19</v>
      </c>
      <c r="V8787">
        <v>91.345806999999994</v>
      </c>
      <c r="W8787">
        <v>-7.6229999999999996E-3</v>
      </c>
      <c r="X8787">
        <v>0.08</v>
      </c>
      <c r="Y8787">
        <v>1</v>
      </c>
    </row>
    <row r="8788" spans="1:34" x14ac:dyDescent="0.3">
      <c r="A8788" t="s">
        <v>0</v>
      </c>
      <c r="B8788" s="1">
        <v>42412</v>
      </c>
      <c r="C8788" s="2">
        <v>0.74875748842592593</v>
      </c>
      <c r="D8788" t="s">
        <v>502</v>
      </c>
      <c r="E8788" t="s">
        <v>396</v>
      </c>
      <c r="F8788">
        <v>91.12</v>
      </c>
      <c r="Z8788">
        <v>0.1</v>
      </c>
      <c r="AA8788">
        <v>7.0000000000000007E-2</v>
      </c>
      <c r="AB8788">
        <v>4.7844999999999999E-2</v>
      </c>
      <c r="AC8788">
        <v>1.3972E-2</v>
      </c>
      <c r="AD8788">
        <v>-3.867035</v>
      </c>
      <c r="AE8788">
        <v>-10.872229000000001</v>
      </c>
      <c r="AF8788">
        <v>-10.872229000000001</v>
      </c>
      <c r="AG8788">
        <v>-21744</v>
      </c>
      <c r="AH8788">
        <v>1</v>
      </c>
    </row>
    <row r="8789" spans="1:34" x14ac:dyDescent="0.3">
      <c r="A8789" t="s">
        <v>0</v>
      </c>
      <c r="B8789" s="1">
        <v>42412</v>
      </c>
      <c r="C8789" s="2">
        <v>0.74875748842592593</v>
      </c>
      <c r="D8789" t="s">
        <v>502</v>
      </c>
      <c r="E8789" t="s">
        <v>143</v>
      </c>
      <c r="F8789">
        <v>91.12</v>
      </c>
      <c r="J8789" t="s">
        <v>2013</v>
      </c>
      <c r="U8789">
        <v>91.12</v>
      </c>
      <c r="V8789">
        <v>91.341392999999997</v>
      </c>
      <c r="W8789">
        <v>-2.2859999999999998E-3</v>
      </c>
      <c r="X8789">
        <v>7.0000000000000007E-2</v>
      </c>
      <c r="Y8789">
        <v>1</v>
      </c>
    </row>
    <row r="8790" spans="1:34" x14ac:dyDescent="0.3">
      <c r="A8790" t="s">
        <v>0</v>
      </c>
      <c r="B8790" s="1">
        <v>42412</v>
      </c>
      <c r="C8790" s="2">
        <v>0.74876870370370374</v>
      </c>
      <c r="D8790" t="s">
        <v>502</v>
      </c>
      <c r="E8790" t="s">
        <v>396</v>
      </c>
      <c r="F8790">
        <v>91.02</v>
      </c>
      <c r="Z8790">
        <v>0.1</v>
      </c>
      <c r="AA8790">
        <v>0.1</v>
      </c>
      <c r="AB8790">
        <v>6.3865000000000005E-2</v>
      </c>
      <c r="AC8790">
        <v>1.602E-2</v>
      </c>
      <c r="AD8790">
        <v>-3.8669769999999999</v>
      </c>
      <c r="AE8790">
        <v>-13.792036</v>
      </c>
      <c r="AF8790">
        <v>-13.792036</v>
      </c>
      <c r="AG8790">
        <v>-27584</v>
      </c>
      <c r="AH8790">
        <v>1</v>
      </c>
    </row>
    <row r="8791" spans="1:34" x14ac:dyDescent="0.3">
      <c r="A8791" t="s">
        <v>0</v>
      </c>
      <c r="B8791" s="1">
        <v>42412</v>
      </c>
      <c r="C8791" s="2">
        <v>0.74876870370370374</v>
      </c>
      <c r="D8791" t="s">
        <v>502</v>
      </c>
      <c r="E8791" t="s">
        <v>143</v>
      </c>
      <c r="F8791">
        <v>91.02</v>
      </c>
      <c r="J8791" t="s">
        <v>2014</v>
      </c>
      <c r="U8791">
        <v>91.02</v>
      </c>
      <c r="V8791">
        <v>91.327563999999995</v>
      </c>
      <c r="W8791">
        <v>-4.8999999999999998E-5</v>
      </c>
      <c r="X8791">
        <v>0.1</v>
      </c>
      <c r="Y8791">
        <v>1</v>
      </c>
    </row>
    <row r="8792" spans="1:34" x14ac:dyDescent="0.3">
      <c r="A8792" t="s">
        <v>0</v>
      </c>
      <c r="B8792" s="1">
        <v>42412</v>
      </c>
      <c r="C8792" s="2">
        <v>0.74878</v>
      </c>
      <c r="D8792" t="s">
        <v>502</v>
      </c>
      <c r="E8792" t="s">
        <v>396</v>
      </c>
      <c r="F8792">
        <v>90.96</v>
      </c>
      <c r="Z8792">
        <v>0.1</v>
      </c>
      <c r="AA8792">
        <v>0.06</v>
      </c>
      <c r="AB8792">
        <v>6.9500000000000006E-2</v>
      </c>
      <c r="AC8792">
        <v>5.6350000000000003E-3</v>
      </c>
      <c r="AD8792">
        <v>-3.8669289999999998</v>
      </c>
      <c r="AE8792">
        <v>-5.9349340000000002</v>
      </c>
      <c r="AF8792">
        <v>-5.9349340000000002</v>
      </c>
      <c r="AG8792">
        <v>-11869</v>
      </c>
      <c r="AH8792">
        <v>1</v>
      </c>
    </row>
    <row r="8793" spans="1:34" x14ac:dyDescent="0.3">
      <c r="A8793" t="s">
        <v>0</v>
      </c>
      <c r="B8793" s="1">
        <v>42412</v>
      </c>
      <c r="C8793" s="2">
        <v>0.74878</v>
      </c>
      <c r="D8793" t="s">
        <v>502</v>
      </c>
      <c r="E8793" t="s">
        <v>143</v>
      </c>
      <c r="F8793">
        <v>90.96</v>
      </c>
      <c r="J8793" t="s">
        <v>2015</v>
      </c>
      <c r="U8793">
        <v>90.96</v>
      </c>
      <c r="V8793">
        <v>91.298331000000005</v>
      </c>
      <c r="W8793">
        <v>1.493E-3</v>
      </c>
      <c r="X8793">
        <v>0.06</v>
      </c>
      <c r="Y8793">
        <v>1</v>
      </c>
    </row>
    <row r="8794" spans="1:34" x14ac:dyDescent="0.3">
      <c r="A8794" t="s">
        <v>0</v>
      </c>
      <c r="B8794" s="1">
        <v>42412</v>
      </c>
      <c r="C8794" s="2">
        <v>0.7487913078703704</v>
      </c>
      <c r="D8794" t="s">
        <v>502</v>
      </c>
      <c r="E8794" t="s">
        <v>396</v>
      </c>
      <c r="F8794">
        <v>90.93</v>
      </c>
      <c r="Z8794">
        <v>0.1</v>
      </c>
      <c r="AA8794">
        <v>0.03</v>
      </c>
      <c r="AB8794">
        <v>6.3853999999999994E-2</v>
      </c>
      <c r="AC8794">
        <v>-5.646E-3</v>
      </c>
      <c r="AD8794">
        <v>-3.8668710000000002</v>
      </c>
      <c r="AE8794">
        <v>3.5415239999999999</v>
      </c>
      <c r="AF8794">
        <v>3.5415239999999999</v>
      </c>
      <c r="AG8794">
        <v>7083</v>
      </c>
      <c r="AH8794">
        <v>1</v>
      </c>
    </row>
    <row r="8795" spans="1:34" x14ac:dyDescent="0.3">
      <c r="A8795" t="s">
        <v>0</v>
      </c>
      <c r="B8795" s="1">
        <v>42412</v>
      </c>
      <c r="C8795" s="2">
        <v>0.7487913078703704</v>
      </c>
      <c r="D8795" t="s">
        <v>502</v>
      </c>
      <c r="E8795" t="s">
        <v>143</v>
      </c>
      <c r="F8795">
        <v>90.93</v>
      </c>
      <c r="J8795" t="s">
        <v>2016</v>
      </c>
      <c r="U8795">
        <v>90.93</v>
      </c>
      <c r="V8795">
        <v>91.250478999999999</v>
      </c>
      <c r="W8795">
        <v>5.0460000000000001E-3</v>
      </c>
      <c r="X8795">
        <v>0.03</v>
      </c>
      <c r="Y8795">
        <v>1</v>
      </c>
    </row>
    <row r="8796" spans="1:34" x14ac:dyDescent="0.3">
      <c r="A8796" t="s">
        <v>0</v>
      </c>
      <c r="B8796" s="1">
        <v>42412</v>
      </c>
      <c r="C8796" s="2">
        <v>0.74880307870370366</v>
      </c>
      <c r="D8796" t="s">
        <v>502</v>
      </c>
      <c r="E8796" t="s">
        <v>396</v>
      </c>
      <c r="F8796">
        <v>90.94</v>
      </c>
      <c r="Z8796">
        <v>0.1</v>
      </c>
      <c r="AA8796">
        <v>-0.01</v>
      </c>
      <c r="AB8796">
        <v>4.6824999999999999E-2</v>
      </c>
      <c r="AC8796">
        <v>-1.7028999999999999E-2</v>
      </c>
      <c r="AD8796">
        <v>-3.8667859999999998</v>
      </c>
      <c r="AE8796">
        <v>14.010455</v>
      </c>
      <c r="AF8796">
        <v>14.010455</v>
      </c>
      <c r="AG8796">
        <v>28020</v>
      </c>
      <c r="AH8796">
        <v>1</v>
      </c>
    </row>
    <row r="8797" spans="1:34" x14ac:dyDescent="0.3">
      <c r="A8797" t="s">
        <v>0</v>
      </c>
      <c r="B8797" s="1">
        <v>42412</v>
      </c>
      <c r="C8797" s="2">
        <v>0.74880307870370366</v>
      </c>
      <c r="D8797" t="s">
        <v>502</v>
      </c>
      <c r="E8797" t="s">
        <v>143</v>
      </c>
      <c r="F8797">
        <v>90.94</v>
      </c>
      <c r="J8797" t="s">
        <v>2017</v>
      </c>
      <c r="U8797">
        <v>90.94</v>
      </c>
      <c r="V8797">
        <v>91.186041000000003</v>
      </c>
      <c r="W8797">
        <v>1.2630000000000001E-2</v>
      </c>
      <c r="X8797">
        <v>-0.01</v>
      </c>
      <c r="Y8797">
        <v>1</v>
      </c>
    </row>
    <row r="8798" spans="1:34" x14ac:dyDescent="0.3">
      <c r="A8798" t="s">
        <v>0</v>
      </c>
      <c r="B8798" s="1">
        <v>42412</v>
      </c>
      <c r="C8798" s="2">
        <v>0.74881402777777772</v>
      </c>
      <c r="D8798" t="s">
        <v>502</v>
      </c>
      <c r="E8798" t="s">
        <v>396</v>
      </c>
      <c r="F8798">
        <v>90.98</v>
      </c>
      <c r="Z8798">
        <v>0.1</v>
      </c>
      <c r="AA8798">
        <v>-0.04</v>
      </c>
      <c r="AB8798">
        <v>2.2648000000000001E-2</v>
      </c>
      <c r="AC8798">
        <v>-2.4177000000000001E-2</v>
      </c>
      <c r="AD8798">
        <v>-3.8666619999999998</v>
      </c>
      <c r="AE8798">
        <v>21.662624000000001</v>
      </c>
      <c r="AF8798">
        <v>21.662624000000001</v>
      </c>
      <c r="AG8798">
        <v>43325</v>
      </c>
      <c r="AH8798">
        <v>1</v>
      </c>
    </row>
    <row r="8799" spans="1:34" x14ac:dyDescent="0.3">
      <c r="A8799" t="s">
        <v>0</v>
      </c>
      <c r="B8799" s="1">
        <v>42412</v>
      </c>
      <c r="C8799" s="2">
        <v>0.74881402777777772</v>
      </c>
      <c r="D8799" t="s">
        <v>502</v>
      </c>
      <c r="E8799" t="s">
        <v>143</v>
      </c>
      <c r="F8799">
        <v>90.98</v>
      </c>
      <c r="J8799" t="s">
        <v>2018</v>
      </c>
      <c r="U8799">
        <v>90.98</v>
      </c>
      <c r="V8799">
        <v>91.112525000000005</v>
      </c>
      <c r="W8799">
        <v>2.4841999999999999E-2</v>
      </c>
      <c r="X8799">
        <v>-0.04</v>
      </c>
      <c r="Y8799">
        <v>1</v>
      </c>
    </row>
    <row r="8800" spans="1:34" x14ac:dyDescent="0.3">
      <c r="A8800" t="s">
        <v>0</v>
      </c>
      <c r="B8800" s="1">
        <v>42412</v>
      </c>
      <c r="C8800" s="2">
        <v>0.74882524305555564</v>
      </c>
      <c r="D8800" t="s">
        <v>502</v>
      </c>
      <c r="E8800" t="s">
        <v>396</v>
      </c>
      <c r="F8800">
        <v>91.09</v>
      </c>
      <c r="Z8800">
        <v>0.1</v>
      </c>
      <c r="AA8800">
        <v>-0.11</v>
      </c>
      <c r="AB8800">
        <v>-1.3552E-2</v>
      </c>
      <c r="AC8800">
        <v>-3.6200000000000003E-2</v>
      </c>
      <c r="AD8800">
        <v>-3.8664800000000001</v>
      </c>
      <c r="AE8800">
        <v>34.177700000000002</v>
      </c>
      <c r="AF8800">
        <v>34.177700000000002</v>
      </c>
      <c r="AG8800">
        <v>68355</v>
      </c>
      <c r="AH8800">
        <v>1</v>
      </c>
    </row>
    <row r="8801" spans="1:36" x14ac:dyDescent="0.3">
      <c r="A8801" t="s">
        <v>0</v>
      </c>
      <c r="B8801" s="1">
        <v>42412</v>
      </c>
      <c r="C8801" s="2">
        <v>0.74882524305555564</v>
      </c>
      <c r="D8801" t="s">
        <v>502</v>
      </c>
      <c r="E8801" t="s">
        <v>143</v>
      </c>
      <c r="F8801">
        <v>91.09</v>
      </c>
      <c r="J8801" t="s">
        <v>2019</v>
      </c>
      <c r="U8801">
        <v>91.09</v>
      </c>
      <c r="V8801">
        <v>91.041844999999995</v>
      </c>
      <c r="W8801">
        <v>4.0321999999999997E-2</v>
      </c>
      <c r="X8801">
        <v>-0.11</v>
      </c>
      <c r="Y8801">
        <v>1</v>
      </c>
    </row>
    <row r="8802" spans="1:36" x14ac:dyDescent="0.3">
      <c r="A8802" t="s">
        <v>0</v>
      </c>
      <c r="B8802" s="1">
        <v>42412</v>
      </c>
      <c r="C8802" s="2">
        <v>0.74883655092592594</v>
      </c>
      <c r="D8802" t="s">
        <v>502</v>
      </c>
      <c r="E8802" t="s">
        <v>396</v>
      </c>
      <c r="F8802">
        <v>91.2</v>
      </c>
      <c r="Z8802">
        <v>0.1</v>
      </c>
      <c r="AA8802">
        <v>-0.11</v>
      </c>
      <c r="AB8802">
        <v>-4.7322000000000003E-2</v>
      </c>
      <c r="AC8802">
        <v>-3.3770000000000001E-2</v>
      </c>
      <c r="AD8802">
        <v>-3.8662450000000002</v>
      </c>
      <c r="AE8802">
        <v>34.934989999999999</v>
      </c>
      <c r="AF8802">
        <v>34.934989999999999</v>
      </c>
      <c r="AG8802">
        <v>69869</v>
      </c>
      <c r="AH8802">
        <v>1</v>
      </c>
    </row>
    <row r="8803" spans="1:36" x14ac:dyDescent="0.3">
      <c r="A8803" t="s">
        <v>0</v>
      </c>
      <c r="B8803" s="1">
        <v>42412</v>
      </c>
      <c r="C8803" s="2">
        <v>0.74883655092592594</v>
      </c>
      <c r="D8803" t="s">
        <v>502</v>
      </c>
      <c r="E8803" t="s">
        <v>143</v>
      </c>
      <c r="F8803">
        <v>91.2</v>
      </c>
      <c r="J8803" t="s">
        <v>2020</v>
      </c>
      <c r="U8803">
        <v>91.2</v>
      </c>
      <c r="V8803">
        <v>90.988016000000002</v>
      </c>
      <c r="W8803">
        <v>5.5681000000000001E-2</v>
      </c>
      <c r="X8803">
        <v>-0.11</v>
      </c>
      <c r="Y8803">
        <v>1</v>
      </c>
    </row>
    <row r="8804" spans="1:36" x14ac:dyDescent="0.3">
      <c r="A8804" t="s">
        <v>0</v>
      </c>
      <c r="B8804" s="1">
        <v>42412</v>
      </c>
      <c r="C8804" s="2">
        <v>0.74884785879629634</v>
      </c>
      <c r="D8804" t="s">
        <v>502</v>
      </c>
      <c r="E8804" t="s">
        <v>396</v>
      </c>
      <c r="F8804">
        <v>91.37</v>
      </c>
      <c r="Z8804">
        <v>0.1</v>
      </c>
      <c r="AA8804">
        <v>-0.17</v>
      </c>
      <c r="AB8804">
        <v>-8.5364999999999996E-2</v>
      </c>
      <c r="AC8804">
        <v>-3.8043E-2</v>
      </c>
      <c r="AD8804">
        <v>-3.8659479999999999</v>
      </c>
      <c r="AE8804">
        <v>41.397775000000003</v>
      </c>
      <c r="AF8804">
        <v>41.397775000000003</v>
      </c>
      <c r="AG8804">
        <v>82795</v>
      </c>
      <c r="AH8804">
        <v>1</v>
      </c>
    </row>
    <row r="8805" spans="1:36" x14ac:dyDescent="0.3">
      <c r="A8805" t="s">
        <v>0</v>
      </c>
      <c r="B8805" s="1">
        <v>42412</v>
      </c>
      <c r="C8805" s="2">
        <v>0.74884785879629634</v>
      </c>
      <c r="D8805" t="s">
        <v>502</v>
      </c>
      <c r="E8805" t="s">
        <v>143</v>
      </c>
      <c r="F8805">
        <v>91.37</v>
      </c>
      <c r="J8805" t="s">
        <v>2021</v>
      </c>
      <c r="U8805">
        <v>91.37</v>
      </c>
      <c r="V8805">
        <v>90.962869999999995</v>
      </c>
      <c r="W8805">
        <v>6.6282999999999995E-2</v>
      </c>
      <c r="X8805">
        <v>-0.17</v>
      </c>
      <c r="Y8805">
        <v>1</v>
      </c>
    </row>
    <row r="8806" spans="1:36" x14ac:dyDescent="0.3">
      <c r="A8806" t="s">
        <v>0</v>
      </c>
      <c r="B8806" s="1">
        <v>42412</v>
      </c>
      <c r="C8806" s="2">
        <v>0.74885952546296297</v>
      </c>
      <c r="D8806" t="s">
        <v>502</v>
      </c>
      <c r="E8806" t="s">
        <v>396</v>
      </c>
      <c r="F8806">
        <v>91.49</v>
      </c>
      <c r="Z8806">
        <v>0.1</v>
      </c>
      <c r="AA8806">
        <v>-0.12</v>
      </c>
      <c r="AB8806">
        <v>-0.10750999999999999</v>
      </c>
      <c r="AC8806">
        <v>-2.2144E-2</v>
      </c>
      <c r="AD8806">
        <v>-3.8656160000000002</v>
      </c>
      <c r="AE8806">
        <v>30.450286999999999</v>
      </c>
      <c r="AF8806">
        <v>30.450286999999999</v>
      </c>
      <c r="AG8806">
        <v>60900</v>
      </c>
      <c r="AH8806">
        <v>1</v>
      </c>
    </row>
    <row r="8807" spans="1:36" x14ac:dyDescent="0.3">
      <c r="A8807" t="s">
        <v>0</v>
      </c>
      <c r="B8807" s="1">
        <v>42412</v>
      </c>
      <c r="C8807" s="2">
        <v>0.74885952546296297</v>
      </c>
      <c r="D8807" t="s">
        <v>502</v>
      </c>
      <c r="E8807" t="s">
        <v>143</v>
      </c>
      <c r="F8807">
        <v>91.49</v>
      </c>
      <c r="J8807" t="s">
        <v>2022</v>
      </c>
      <c r="U8807">
        <v>91.49</v>
      </c>
      <c r="V8807">
        <v>90.973602999999997</v>
      </c>
      <c r="W8807">
        <v>6.7790000000000003E-2</v>
      </c>
      <c r="X8807">
        <v>-0.12</v>
      </c>
      <c r="Y8807">
        <v>1</v>
      </c>
    </row>
    <row r="8808" spans="1:36" x14ac:dyDescent="0.3">
      <c r="A8808" t="s">
        <v>0</v>
      </c>
      <c r="B8808" s="1">
        <v>42412</v>
      </c>
      <c r="C8808" s="2">
        <v>0.74887048611111107</v>
      </c>
      <c r="D8808" t="s">
        <v>502</v>
      </c>
      <c r="E8808" t="s">
        <v>396</v>
      </c>
      <c r="F8808">
        <v>91.59</v>
      </c>
      <c r="Z8808">
        <v>0.1</v>
      </c>
      <c r="AA8808">
        <v>-0.1</v>
      </c>
      <c r="AB8808">
        <v>-0.11486499999999999</v>
      </c>
      <c r="AC8808">
        <v>-7.3559999999999997E-3</v>
      </c>
      <c r="AD8808">
        <v>-3.865272</v>
      </c>
      <c r="AE8808">
        <v>19.208259000000002</v>
      </c>
      <c r="AF8808">
        <v>19.208259000000002</v>
      </c>
      <c r="AG8808">
        <v>38416</v>
      </c>
      <c r="AH8808">
        <v>1</v>
      </c>
    </row>
    <row r="8809" spans="1:36" x14ac:dyDescent="0.3">
      <c r="A8809" t="s">
        <v>0</v>
      </c>
      <c r="B8809" s="1">
        <v>42412</v>
      </c>
      <c r="C8809" s="2">
        <v>0.74887048611111107</v>
      </c>
      <c r="D8809" t="s">
        <v>502</v>
      </c>
      <c r="E8809" t="s">
        <v>143</v>
      </c>
      <c r="F8809">
        <v>91.59</v>
      </c>
      <c r="J8809" t="s">
        <v>2023</v>
      </c>
      <c r="U8809">
        <v>91.59</v>
      </c>
      <c r="V8809">
        <v>91.023235</v>
      </c>
      <c r="W8809">
        <v>5.7692E-2</v>
      </c>
      <c r="X8809">
        <v>-0.1</v>
      </c>
      <c r="Y8809">
        <v>1</v>
      </c>
    </row>
    <row r="8810" spans="1:36" x14ac:dyDescent="0.3">
      <c r="A8810" t="s">
        <v>0</v>
      </c>
      <c r="B8810" s="1">
        <v>42412</v>
      </c>
      <c r="C8810" s="2">
        <v>0.74887914351851848</v>
      </c>
      <c r="D8810" t="s">
        <v>502</v>
      </c>
      <c r="E8810" t="s">
        <v>1650</v>
      </c>
      <c r="F8810">
        <v>91.59</v>
      </c>
      <c r="G8810">
        <v>41.856425999999999</v>
      </c>
      <c r="H8810">
        <v>31.7</v>
      </c>
      <c r="AI8810">
        <v>2.35</v>
      </c>
      <c r="AJ8810">
        <v>-100</v>
      </c>
    </row>
    <row r="8811" spans="1:36" x14ac:dyDescent="0.3">
      <c r="A8811" t="s">
        <v>0</v>
      </c>
      <c r="B8811" s="1">
        <v>42412</v>
      </c>
      <c r="C8811" s="2">
        <v>0.74888040509259257</v>
      </c>
      <c r="D8811" t="s">
        <v>502</v>
      </c>
      <c r="E8811" t="s">
        <v>1650</v>
      </c>
      <c r="F8811">
        <v>91.59</v>
      </c>
      <c r="G8811">
        <v>41.856425999999999</v>
      </c>
      <c r="H8811">
        <v>31.7</v>
      </c>
      <c r="AI8811">
        <v>2.35</v>
      </c>
      <c r="AJ8811">
        <v>-100</v>
      </c>
    </row>
    <row r="8812" spans="1:36" x14ac:dyDescent="0.3">
      <c r="A8812" t="s">
        <v>0</v>
      </c>
      <c r="B8812" s="1">
        <v>42412</v>
      </c>
      <c r="C8812" s="2">
        <v>0.7488817708333334</v>
      </c>
      <c r="D8812" t="s">
        <v>502</v>
      </c>
      <c r="E8812" t="s">
        <v>396</v>
      </c>
      <c r="F8812">
        <v>91.65</v>
      </c>
      <c r="Z8812">
        <v>0.1</v>
      </c>
      <c r="AA8812">
        <v>-0.06</v>
      </c>
      <c r="AB8812">
        <v>-0.106835</v>
      </c>
      <c r="AC8812">
        <v>8.0309999999999999E-3</v>
      </c>
      <c r="AD8812">
        <v>-3.864941</v>
      </c>
      <c r="AE8812">
        <v>6.2568830000000002</v>
      </c>
      <c r="AF8812">
        <v>6.2568830000000002</v>
      </c>
      <c r="AG8812">
        <v>12513</v>
      </c>
      <c r="AH8812">
        <v>1</v>
      </c>
    </row>
    <row r="8813" spans="1:36" x14ac:dyDescent="0.3">
      <c r="A8813" t="s">
        <v>0</v>
      </c>
      <c r="B8813" s="1">
        <v>42412</v>
      </c>
      <c r="C8813" s="2">
        <v>0.7488817708333334</v>
      </c>
      <c r="D8813" t="s">
        <v>502</v>
      </c>
      <c r="E8813" t="s">
        <v>143</v>
      </c>
      <c r="F8813">
        <v>91.65</v>
      </c>
      <c r="J8813" t="s">
        <v>2024</v>
      </c>
      <c r="U8813">
        <v>91.65</v>
      </c>
      <c r="V8813">
        <v>91.109826999999996</v>
      </c>
      <c r="W8813">
        <v>3.5955000000000001E-2</v>
      </c>
      <c r="X8813">
        <v>-0.06</v>
      </c>
      <c r="Y8813">
        <v>1</v>
      </c>
    </row>
    <row r="8814" spans="1:36" x14ac:dyDescent="0.3">
      <c r="A8814" t="s">
        <v>0</v>
      </c>
      <c r="B8814" s="1">
        <v>42412</v>
      </c>
      <c r="C8814" s="2">
        <v>0.74889309027777784</v>
      </c>
      <c r="D8814" t="s">
        <v>502</v>
      </c>
      <c r="E8814" t="s">
        <v>396</v>
      </c>
      <c r="F8814">
        <v>91.65</v>
      </c>
      <c r="Z8814">
        <v>0.1</v>
      </c>
      <c r="AA8814">
        <v>0</v>
      </c>
      <c r="AB8814">
        <v>-8.2254999999999995E-2</v>
      </c>
      <c r="AC8814">
        <v>2.4579E-2</v>
      </c>
      <c r="AD8814">
        <v>-3.8646500000000001</v>
      </c>
      <c r="AE8814">
        <v>-8.9479039999999994</v>
      </c>
      <c r="AF8814">
        <v>-8.9479039999999994</v>
      </c>
      <c r="AG8814">
        <v>-17895</v>
      </c>
      <c r="AH8814">
        <v>1</v>
      </c>
    </row>
    <row r="8815" spans="1:36" x14ac:dyDescent="0.3">
      <c r="A8815" t="s">
        <v>0</v>
      </c>
      <c r="B8815" s="1">
        <v>42412</v>
      </c>
      <c r="C8815" s="2">
        <v>0.74889309027777784</v>
      </c>
      <c r="D8815" t="s">
        <v>502</v>
      </c>
      <c r="E8815" t="s">
        <v>143</v>
      </c>
      <c r="F8815">
        <v>91.65</v>
      </c>
      <c r="J8815" t="s">
        <v>2025</v>
      </c>
      <c r="U8815">
        <v>91.65</v>
      </c>
      <c r="V8815">
        <v>91.224211999999994</v>
      </c>
      <c r="W8815">
        <v>4.8180000000000002E-3</v>
      </c>
      <c r="X8815">
        <v>0</v>
      </c>
      <c r="Y8815">
        <v>1</v>
      </c>
    </row>
    <row r="8816" spans="1:36" x14ac:dyDescent="0.3">
      <c r="A8816" t="s">
        <v>0</v>
      </c>
      <c r="B8816" s="1">
        <v>42412</v>
      </c>
      <c r="C8816" s="2">
        <v>0.7489043865740741</v>
      </c>
      <c r="D8816" t="s">
        <v>502</v>
      </c>
      <c r="E8816" t="s">
        <v>396</v>
      </c>
      <c r="F8816">
        <v>91.62</v>
      </c>
      <c r="Z8816">
        <v>0.1</v>
      </c>
      <c r="AA8816">
        <v>0.03</v>
      </c>
      <c r="AB8816">
        <v>-4.9972999999999997E-2</v>
      </c>
      <c r="AC8816">
        <v>3.2282999999999999E-2</v>
      </c>
      <c r="AD8816">
        <v>-3.8644099999999999</v>
      </c>
      <c r="AE8816">
        <v>-17.693068</v>
      </c>
      <c r="AF8816">
        <v>-17.693068</v>
      </c>
      <c r="AG8816">
        <v>-35386</v>
      </c>
      <c r="AH8816">
        <v>1</v>
      </c>
    </row>
    <row r="8817" spans="1:34" x14ac:dyDescent="0.3">
      <c r="A8817" t="s">
        <v>0</v>
      </c>
      <c r="B8817" s="1">
        <v>42412</v>
      </c>
      <c r="C8817" s="2">
        <v>0.7489043865740741</v>
      </c>
      <c r="D8817" t="s">
        <v>502</v>
      </c>
      <c r="E8817" t="s">
        <v>143</v>
      </c>
      <c r="F8817">
        <v>91.62</v>
      </c>
      <c r="J8817" t="s">
        <v>2026</v>
      </c>
      <c r="U8817">
        <v>91.62</v>
      </c>
      <c r="V8817">
        <v>91.349613000000005</v>
      </c>
      <c r="W8817">
        <v>-3.1608999999999998E-2</v>
      </c>
      <c r="X8817">
        <v>0.03</v>
      </c>
      <c r="Y8817">
        <v>1</v>
      </c>
    </row>
    <row r="8818" spans="1:34" x14ac:dyDescent="0.3">
      <c r="A8818" t="s">
        <v>0</v>
      </c>
      <c r="B8818" s="1">
        <v>42412</v>
      </c>
      <c r="C8818" s="2">
        <v>0.74891568287037036</v>
      </c>
      <c r="D8818" t="s">
        <v>502</v>
      </c>
      <c r="E8818" t="s">
        <v>396</v>
      </c>
      <c r="F8818">
        <v>91.55</v>
      </c>
      <c r="Z8818">
        <v>0.1</v>
      </c>
      <c r="AA8818">
        <v>7.0000000000000007E-2</v>
      </c>
      <c r="AB8818">
        <v>-1.3065E-2</v>
      </c>
      <c r="AC8818">
        <v>3.6908000000000003E-2</v>
      </c>
      <c r="AD8818">
        <v>-3.8642289999999999</v>
      </c>
      <c r="AE8818">
        <v>-24.345326</v>
      </c>
      <c r="AF8818">
        <v>-24.345326</v>
      </c>
      <c r="AG8818">
        <v>-48690</v>
      </c>
      <c r="AH8818">
        <v>1</v>
      </c>
    </row>
    <row r="8819" spans="1:34" x14ac:dyDescent="0.3">
      <c r="A8819" t="s">
        <v>0</v>
      </c>
      <c r="B8819" s="1">
        <v>42412</v>
      </c>
      <c r="C8819" s="2">
        <v>0.74891568287037036</v>
      </c>
      <c r="D8819" t="s">
        <v>502</v>
      </c>
      <c r="E8819" t="s">
        <v>143</v>
      </c>
      <c r="F8819">
        <v>91.55</v>
      </c>
      <c r="J8819" t="s">
        <v>2027</v>
      </c>
      <c r="U8819">
        <v>91.55</v>
      </c>
      <c r="V8819">
        <v>91.465632999999997</v>
      </c>
      <c r="W8819">
        <v>-6.7748000000000003E-2</v>
      </c>
      <c r="X8819">
        <v>7.0000000000000007E-2</v>
      </c>
      <c r="Y8819">
        <v>1</v>
      </c>
    </row>
    <row r="8820" spans="1:34" x14ac:dyDescent="0.3">
      <c r="A8820" t="s">
        <v>0</v>
      </c>
      <c r="B8820" s="1">
        <v>42412</v>
      </c>
      <c r="C8820" s="2">
        <v>0.74892700231481479</v>
      </c>
      <c r="D8820" t="s">
        <v>502</v>
      </c>
      <c r="E8820" t="s">
        <v>396</v>
      </c>
      <c r="F8820">
        <v>91.42</v>
      </c>
      <c r="Z8820">
        <v>0.1</v>
      </c>
      <c r="AA8820">
        <v>0.13</v>
      </c>
      <c r="AB8820">
        <v>3.0311000000000001E-2</v>
      </c>
      <c r="AC8820">
        <v>4.3375999999999998E-2</v>
      </c>
      <c r="AD8820">
        <v>-3.8641169999999998</v>
      </c>
      <c r="AE8820">
        <v>-32.989961000000001</v>
      </c>
      <c r="AF8820">
        <v>-32.989961000000001</v>
      </c>
      <c r="AG8820">
        <v>-65979</v>
      </c>
      <c r="AH8820">
        <v>1</v>
      </c>
    </row>
    <row r="8821" spans="1:34" x14ac:dyDescent="0.3">
      <c r="A8821" t="s">
        <v>0</v>
      </c>
      <c r="B8821" s="1">
        <v>42412</v>
      </c>
      <c r="C8821" s="2">
        <v>0.74892700231481479</v>
      </c>
      <c r="D8821" t="s">
        <v>502</v>
      </c>
      <c r="E8821" t="s">
        <v>143</v>
      </c>
      <c r="F8821">
        <v>91.42</v>
      </c>
      <c r="J8821" t="s">
        <v>2028</v>
      </c>
      <c r="U8821">
        <v>91.42</v>
      </c>
      <c r="V8821">
        <v>91.554826000000006</v>
      </c>
      <c r="W8821">
        <v>-9.7256999999999996E-2</v>
      </c>
      <c r="X8821">
        <v>0.13</v>
      </c>
      <c r="Y8821">
        <v>1</v>
      </c>
    </row>
    <row r="8822" spans="1:34" x14ac:dyDescent="0.3">
      <c r="A8822" t="s">
        <v>0</v>
      </c>
      <c r="B8822" s="1">
        <v>42412</v>
      </c>
      <c r="C8822" s="2">
        <v>0.74893831018518509</v>
      </c>
      <c r="D8822" t="s">
        <v>502</v>
      </c>
      <c r="E8822" t="s">
        <v>396</v>
      </c>
      <c r="F8822">
        <v>91.3</v>
      </c>
      <c r="Z8822">
        <v>0.1</v>
      </c>
      <c r="AA8822">
        <v>0.12</v>
      </c>
      <c r="AB8822">
        <v>6.5599000000000005E-2</v>
      </c>
      <c r="AC8822">
        <v>3.5288E-2</v>
      </c>
      <c r="AD8822">
        <v>-3.8640620000000001</v>
      </c>
      <c r="AE8822">
        <v>-29.34263</v>
      </c>
      <c r="AF8822">
        <v>-29.34263</v>
      </c>
      <c r="AG8822">
        <v>-58685</v>
      </c>
      <c r="AH8822">
        <v>1</v>
      </c>
    </row>
    <row r="8823" spans="1:34" x14ac:dyDescent="0.3">
      <c r="A8823" t="s">
        <v>0</v>
      </c>
      <c r="B8823" s="1">
        <v>42412</v>
      </c>
      <c r="C8823" s="2">
        <v>0.74893831018518509</v>
      </c>
      <c r="D8823" t="s">
        <v>502</v>
      </c>
      <c r="E8823" t="s">
        <v>143</v>
      </c>
      <c r="F8823">
        <v>91.3</v>
      </c>
      <c r="J8823" t="s">
        <v>2029</v>
      </c>
      <c r="U8823">
        <v>91.3</v>
      </c>
      <c r="V8823">
        <v>91.606465999999998</v>
      </c>
      <c r="W8823">
        <v>-0.114259</v>
      </c>
      <c r="X8823">
        <v>0.12</v>
      </c>
      <c r="Y8823">
        <v>1</v>
      </c>
    </row>
    <row r="8824" spans="1:34" x14ac:dyDescent="0.3">
      <c r="A8824" t="s">
        <v>0</v>
      </c>
      <c r="B8824" s="1">
        <v>42412</v>
      </c>
      <c r="C8824" s="2">
        <v>0.7489496180555556</v>
      </c>
      <c r="D8824" t="s">
        <v>502</v>
      </c>
      <c r="E8824" t="s">
        <v>396</v>
      </c>
      <c r="F8824">
        <v>91.18</v>
      </c>
      <c r="Z8824">
        <v>0.1</v>
      </c>
      <c r="AA8824">
        <v>0.12</v>
      </c>
      <c r="AB8824">
        <v>9.0594999999999995E-2</v>
      </c>
      <c r="AC8824">
        <v>2.4995E-2</v>
      </c>
      <c r="AD8824">
        <v>-3.8640469999999998</v>
      </c>
      <c r="AE8824">
        <v>-23.107983999999998</v>
      </c>
      <c r="AF8824">
        <v>-23.107983999999998</v>
      </c>
      <c r="AG8824">
        <v>-46215</v>
      </c>
      <c r="AH8824">
        <v>1</v>
      </c>
    </row>
    <row r="8825" spans="1:34" x14ac:dyDescent="0.3">
      <c r="A8825" t="s">
        <v>0</v>
      </c>
      <c r="B8825" s="1">
        <v>42412</v>
      </c>
      <c r="C8825" s="2">
        <v>0.7489496180555556</v>
      </c>
      <c r="D8825" t="s">
        <v>502</v>
      </c>
      <c r="E8825" t="s">
        <v>143</v>
      </c>
      <c r="F8825">
        <v>91.18</v>
      </c>
      <c r="J8825" t="s">
        <v>2030</v>
      </c>
      <c r="U8825">
        <v>91.18</v>
      </c>
      <c r="V8825">
        <v>91.616174000000001</v>
      </c>
      <c r="W8825">
        <v>-0.11494799999999999</v>
      </c>
      <c r="X8825">
        <v>0.12</v>
      </c>
      <c r="Y8825">
        <v>1</v>
      </c>
    </row>
    <row r="8826" spans="1:34" x14ac:dyDescent="0.3">
      <c r="A8826" t="s">
        <v>0</v>
      </c>
      <c r="B8826" s="1">
        <v>42412</v>
      </c>
      <c r="C8826" s="2">
        <v>0.74896207175925922</v>
      </c>
      <c r="D8826" t="s">
        <v>502</v>
      </c>
      <c r="E8826" t="s">
        <v>396</v>
      </c>
      <c r="F8826">
        <v>91.09</v>
      </c>
      <c r="Z8826">
        <v>0.1</v>
      </c>
      <c r="AA8826">
        <v>0.09</v>
      </c>
      <c r="AB8826">
        <v>0.10047399999999999</v>
      </c>
      <c r="AC8826">
        <v>9.8790000000000006E-3</v>
      </c>
      <c r="AD8826">
        <v>-3.8640479999999999</v>
      </c>
      <c r="AE8826">
        <v>-11.805348</v>
      </c>
      <c r="AF8826">
        <v>-11.805348</v>
      </c>
      <c r="AG8826">
        <v>-23610</v>
      </c>
      <c r="AH8826">
        <v>1</v>
      </c>
    </row>
    <row r="8827" spans="1:34" x14ac:dyDescent="0.3">
      <c r="A8827" t="s">
        <v>0</v>
      </c>
      <c r="B8827" s="1">
        <v>42412</v>
      </c>
      <c r="C8827" s="2">
        <v>0.74896207175925922</v>
      </c>
      <c r="D8827" t="s">
        <v>502</v>
      </c>
      <c r="E8827" t="s">
        <v>143</v>
      </c>
      <c r="F8827">
        <v>91.09</v>
      </c>
      <c r="J8827" t="s">
        <v>2031</v>
      </c>
      <c r="U8827">
        <v>91.09</v>
      </c>
      <c r="V8827">
        <v>91.583982000000006</v>
      </c>
      <c r="W8827">
        <v>-9.8913000000000001E-2</v>
      </c>
      <c r="X8827">
        <v>0.09</v>
      </c>
      <c r="Y8827">
        <v>1</v>
      </c>
    </row>
    <row r="8828" spans="1:34" x14ac:dyDescent="0.3">
      <c r="A8828" t="s">
        <v>0</v>
      </c>
      <c r="B8828" s="1">
        <v>42412</v>
      </c>
      <c r="C8828" s="2">
        <v>0.74897222222222215</v>
      </c>
      <c r="D8828" t="s">
        <v>502</v>
      </c>
      <c r="E8828" t="s">
        <v>396</v>
      </c>
      <c r="F8828">
        <v>91.02</v>
      </c>
      <c r="Z8828">
        <v>0.1</v>
      </c>
      <c r="AA8828">
        <v>7.0000000000000007E-2</v>
      </c>
      <c r="AB8828">
        <v>9.8331000000000002E-2</v>
      </c>
      <c r="AC8828">
        <v>-2.1429999999999999E-3</v>
      </c>
      <c r="AD8828">
        <v>-3.864045</v>
      </c>
      <c r="AE8828">
        <v>-2.016041</v>
      </c>
      <c r="AF8828">
        <v>-2.016041</v>
      </c>
      <c r="AG8828">
        <v>-4032</v>
      </c>
      <c r="AH8828">
        <v>1</v>
      </c>
    </row>
    <row r="8829" spans="1:34" x14ac:dyDescent="0.3">
      <c r="A8829" t="s">
        <v>0</v>
      </c>
      <c r="B8829" s="1">
        <v>42412</v>
      </c>
      <c r="C8829" s="2">
        <v>0.74897222222222215</v>
      </c>
      <c r="D8829" t="s">
        <v>502</v>
      </c>
      <c r="E8829" t="s">
        <v>143</v>
      </c>
      <c r="F8829">
        <v>91.02</v>
      </c>
      <c r="J8829" t="s">
        <v>2032</v>
      </c>
      <c r="U8829">
        <v>91.02</v>
      </c>
      <c r="V8829">
        <v>91.513745</v>
      </c>
      <c r="W8829">
        <v>-6.9154999999999994E-2</v>
      </c>
      <c r="X8829">
        <v>7.0000000000000007E-2</v>
      </c>
      <c r="Y8829">
        <v>1</v>
      </c>
    </row>
    <row r="8830" spans="1:34" x14ac:dyDescent="0.3">
      <c r="A8830" t="s">
        <v>0</v>
      </c>
      <c r="B8830" s="1">
        <v>42412</v>
      </c>
      <c r="C8830" s="2">
        <v>0.7489835416666667</v>
      </c>
      <c r="D8830" t="s">
        <v>502</v>
      </c>
      <c r="E8830" t="s">
        <v>396</v>
      </c>
      <c r="F8830">
        <v>91</v>
      </c>
      <c r="Z8830">
        <v>0.1</v>
      </c>
      <c r="AA8830">
        <v>0.02</v>
      </c>
      <c r="AB8830">
        <v>8.1807000000000005E-2</v>
      </c>
      <c r="AC8830">
        <v>-1.6522999999999999E-2</v>
      </c>
      <c r="AD8830">
        <v>-3.8640159999999999</v>
      </c>
      <c r="AE8830">
        <v>10.810084</v>
      </c>
      <c r="AF8830">
        <v>10.810084</v>
      </c>
      <c r="AG8830">
        <v>21620</v>
      </c>
      <c r="AH8830">
        <v>1</v>
      </c>
    </row>
    <row r="8831" spans="1:34" x14ac:dyDescent="0.3">
      <c r="A8831" t="s">
        <v>0</v>
      </c>
      <c r="B8831" s="1">
        <v>42412</v>
      </c>
      <c r="C8831" s="2">
        <v>0.7489835416666667</v>
      </c>
      <c r="D8831" t="s">
        <v>502</v>
      </c>
      <c r="E8831" t="s">
        <v>143</v>
      </c>
      <c r="F8831">
        <v>91</v>
      </c>
      <c r="J8831" t="s">
        <v>2033</v>
      </c>
      <c r="U8831">
        <v>91</v>
      </c>
      <c r="V8831">
        <v>91.415411000000006</v>
      </c>
      <c r="W8831">
        <v>-3.0726E-2</v>
      </c>
      <c r="X8831">
        <v>0.02</v>
      </c>
      <c r="Y8831">
        <v>1</v>
      </c>
    </row>
    <row r="8832" spans="1:34" x14ac:dyDescent="0.3">
      <c r="A8832" t="s">
        <v>0</v>
      </c>
      <c r="B8832" s="1">
        <v>42412</v>
      </c>
      <c r="C8832" s="2">
        <v>0.74899483796296307</v>
      </c>
      <c r="D8832" t="s">
        <v>502</v>
      </c>
      <c r="E8832" t="s">
        <v>396</v>
      </c>
      <c r="F8832">
        <v>91.02</v>
      </c>
      <c r="Z8832">
        <v>0.1</v>
      </c>
      <c r="AA8832">
        <v>-0.02</v>
      </c>
      <c r="AB8832">
        <v>5.4836999999999997E-2</v>
      </c>
      <c r="AC8832">
        <v>-2.6970999999999998E-2</v>
      </c>
      <c r="AD8832">
        <v>-3.863944</v>
      </c>
      <c r="AE8832">
        <v>21.325735999999999</v>
      </c>
      <c r="AF8832">
        <v>21.325735999999999</v>
      </c>
      <c r="AG8832">
        <v>42651</v>
      </c>
      <c r="AH8832">
        <v>1</v>
      </c>
    </row>
    <row r="8833" spans="1:36" x14ac:dyDescent="0.3">
      <c r="A8833" t="s">
        <v>0</v>
      </c>
      <c r="B8833" s="1">
        <v>42412</v>
      </c>
      <c r="C8833" s="2">
        <v>0.74899483796296307</v>
      </c>
      <c r="D8833" t="s">
        <v>502</v>
      </c>
      <c r="E8833" t="s">
        <v>143</v>
      </c>
      <c r="F8833">
        <v>91.02</v>
      </c>
      <c r="J8833" t="s">
        <v>2034</v>
      </c>
      <c r="U8833">
        <v>91.02</v>
      </c>
      <c r="V8833">
        <v>91.305152000000007</v>
      </c>
      <c r="W8833">
        <v>1.0716E-2</v>
      </c>
      <c r="X8833">
        <v>-0.02</v>
      </c>
      <c r="Y8833">
        <v>1</v>
      </c>
    </row>
    <row r="8834" spans="1:36" x14ac:dyDescent="0.3">
      <c r="A8834" t="s">
        <v>0</v>
      </c>
      <c r="B8834" s="1">
        <v>42412</v>
      </c>
      <c r="C8834" s="2">
        <v>0.7490061574074075</v>
      </c>
      <c r="D8834" t="s">
        <v>502</v>
      </c>
      <c r="E8834" t="s">
        <v>396</v>
      </c>
      <c r="F8834">
        <v>91.09</v>
      </c>
      <c r="Z8834">
        <v>0.1</v>
      </c>
      <c r="AA8834">
        <v>-7.0000000000000007E-2</v>
      </c>
      <c r="AB8834">
        <v>1.9081000000000001E-2</v>
      </c>
      <c r="AC8834">
        <v>-3.5756000000000003E-2</v>
      </c>
      <c r="AD8834">
        <v>-3.8638140000000001</v>
      </c>
      <c r="AE8834">
        <v>31.214106999999998</v>
      </c>
      <c r="AF8834">
        <v>31.214106999999998</v>
      </c>
      <c r="AG8834">
        <v>62428</v>
      </c>
      <c r="AH8834">
        <v>1</v>
      </c>
    </row>
    <row r="8835" spans="1:36" x14ac:dyDescent="0.3">
      <c r="A8835" t="s">
        <v>0</v>
      </c>
      <c r="B8835" s="1">
        <v>42412</v>
      </c>
      <c r="C8835" s="2">
        <v>0.7490061574074075</v>
      </c>
      <c r="D8835" t="s">
        <v>502</v>
      </c>
      <c r="E8835" t="s">
        <v>143</v>
      </c>
      <c r="F8835">
        <v>91.09</v>
      </c>
      <c r="J8835" t="s">
        <v>2035</v>
      </c>
      <c r="U8835">
        <v>91.09</v>
      </c>
      <c r="V8835">
        <v>91.200108</v>
      </c>
      <c r="W8835">
        <v>4.9539E-2</v>
      </c>
      <c r="X8835">
        <v>-7.0000000000000007E-2</v>
      </c>
      <c r="Y8835">
        <v>1</v>
      </c>
    </row>
    <row r="8836" spans="1:36" x14ac:dyDescent="0.3">
      <c r="A8836" t="s">
        <v>0</v>
      </c>
      <c r="B8836" s="1">
        <v>42412</v>
      </c>
      <c r="C8836" s="2">
        <v>0.74901747685185194</v>
      </c>
      <c r="D8836" t="s">
        <v>502</v>
      </c>
      <c r="E8836" t="s">
        <v>396</v>
      </c>
      <c r="F8836">
        <v>91.17</v>
      </c>
      <c r="Z8836">
        <v>0.1</v>
      </c>
      <c r="AA8836">
        <v>-0.08</v>
      </c>
      <c r="AB8836">
        <v>-1.5037999999999999E-2</v>
      </c>
      <c r="AC8836">
        <v>-3.4118000000000002E-2</v>
      </c>
      <c r="AD8836">
        <v>-3.8636300000000001</v>
      </c>
      <c r="AE8836">
        <v>32.633946000000002</v>
      </c>
      <c r="AF8836">
        <v>32.633946000000002</v>
      </c>
      <c r="AG8836">
        <v>65267</v>
      </c>
      <c r="AH8836">
        <v>1</v>
      </c>
    </row>
    <row r="8837" spans="1:36" x14ac:dyDescent="0.3">
      <c r="A8837" t="s">
        <v>0</v>
      </c>
      <c r="B8837" s="1">
        <v>42412</v>
      </c>
      <c r="C8837" s="2">
        <v>0.74901747685185194</v>
      </c>
      <c r="D8837" t="s">
        <v>502</v>
      </c>
      <c r="E8837" t="s">
        <v>143</v>
      </c>
      <c r="F8837">
        <v>91.17</v>
      </c>
      <c r="J8837" t="s">
        <v>2036</v>
      </c>
      <c r="U8837">
        <v>91.17</v>
      </c>
      <c r="V8837">
        <v>91.113996999999998</v>
      </c>
      <c r="W8837">
        <v>8.0467999999999998E-2</v>
      </c>
      <c r="X8837">
        <v>-0.08</v>
      </c>
      <c r="Y8837">
        <v>1</v>
      </c>
    </row>
    <row r="8838" spans="1:36" x14ac:dyDescent="0.3">
      <c r="A8838" t="s">
        <v>0</v>
      </c>
      <c r="B8838" s="1">
        <v>42412</v>
      </c>
      <c r="C8838" s="2">
        <v>0.7490287731481482</v>
      </c>
      <c r="D8838" t="s">
        <v>502</v>
      </c>
      <c r="E8838" t="s">
        <v>396</v>
      </c>
      <c r="F8838">
        <v>91.28</v>
      </c>
      <c r="Z8838">
        <v>0.1</v>
      </c>
      <c r="AA8838">
        <v>-0.11</v>
      </c>
      <c r="AB8838">
        <v>-4.7676999999999997E-2</v>
      </c>
      <c r="AC8838">
        <v>-3.2640000000000002E-2</v>
      </c>
      <c r="AD8838">
        <v>-3.863394</v>
      </c>
      <c r="AE8838">
        <v>34.062461999999996</v>
      </c>
      <c r="AF8838">
        <v>34.062461999999996</v>
      </c>
      <c r="AG8838">
        <v>68124</v>
      </c>
      <c r="AH8838">
        <v>1</v>
      </c>
    </row>
    <row r="8839" spans="1:36" x14ac:dyDescent="0.3">
      <c r="A8839" t="s">
        <v>0</v>
      </c>
      <c r="B8839" s="1">
        <v>42412</v>
      </c>
      <c r="C8839" s="2">
        <v>0.7490287731481482</v>
      </c>
      <c r="D8839" t="s">
        <v>502</v>
      </c>
      <c r="E8839" t="s">
        <v>143</v>
      </c>
      <c r="F8839">
        <v>91.28</v>
      </c>
      <c r="J8839" t="s">
        <v>2037</v>
      </c>
      <c r="U8839">
        <v>91.28</v>
      </c>
      <c r="V8839">
        <v>91.057214000000002</v>
      </c>
      <c r="W8839">
        <v>9.9250000000000005E-2</v>
      </c>
      <c r="X8839">
        <v>-0.11</v>
      </c>
      <c r="Y8839">
        <v>1</v>
      </c>
    </row>
    <row r="8840" spans="1:36" x14ac:dyDescent="0.3">
      <c r="A8840" t="s">
        <v>0</v>
      </c>
      <c r="B8840" s="1">
        <v>42412</v>
      </c>
      <c r="C8840" s="2">
        <v>0.74904006944444446</v>
      </c>
      <c r="D8840" t="s">
        <v>502</v>
      </c>
      <c r="E8840" t="s">
        <v>396</v>
      </c>
      <c r="F8840">
        <v>91.38</v>
      </c>
      <c r="Z8840">
        <v>0.1</v>
      </c>
      <c r="AA8840">
        <v>-0.1</v>
      </c>
      <c r="AB8840">
        <v>-7.1197999999999997E-2</v>
      </c>
      <c r="AC8840">
        <v>-2.3519999999999999E-2</v>
      </c>
      <c r="AD8840">
        <v>-3.8631199999999999</v>
      </c>
      <c r="AE8840">
        <v>28.648812</v>
      </c>
      <c r="AF8840">
        <v>28.648812</v>
      </c>
      <c r="AG8840">
        <v>57297</v>
      </c>
      <c r="AH8840">
        <v>1</v>
      </c>
    </row>
    <row r="8841" spans="1:36" x14ac:dyDescent="0.3">
      <c r="A8841" t="s">
        <v>0</v>
      </c>
      <c r="B8841" s="1">
        <v>42412</v>
      </c>
      <c r="C8841" s="2">
        <v>0.74904006944444446</v>
      </c>
      <c r="D8841" t="s">
        <v>502</v>
      </c>
      <c r="E8841" t="s">
        <v>143</v>
      </c>
      <c r="F8841">
        <v>91.38</v>
      </c>
      <c r="J8841" t="s">
        <v>2038</v>
      </c>
      <c r="U8841">
        <v>91.38</v>
      </c>
      <c r="V8841">
        <v>91.037060999999994</v>
      </c>
      <c r="W8841">
        <v>0.103419</v>
      </c>
      <c r="X8841">
        <v>-0.1</v>
      </c>
      <c r="Y8841">
        <v>1</v>
      </c>
    </row>
    <row r="8842" spans="1:36" x14ac:dyDescent="0.3">
      <c r="A8842" t="s">
        <v>0</v>
      </c>
      <c r="B8842" s="1">
        <v>42412</v>
      </c>
      <c r="C8842" s="2">
        <v>0.74905138888888889</v>
      </c>
      <c r="D8842" t="s">
        <v>502</v>
      </c>
      <c r="E8842" t="s">
        <v>396</v>
      </c>
      <c r="F8842">
        <v>91.49</v>
      </c>
      <c r="Z8842">
        <v>0.1</v>
      </c>
      <c r="AA8842">
        <v>-0.11</v>
      </c>
      <c r="AB8842">
        <v>-8.8366E-2</v>
      </c>
      <c r="AC8842">
        <v>-1.7169E-2</v>
      </c>
      <c r="AD8842">
        <v>-3.862819</v>
      </c>
      <c r="AE8842">
        <v>24.941091</v>
      </c>
      <c r="AF8842">
        <v>24.941091</v>
      </c>
      <c r="AG8842">
        <v>49882</v>
      </c>
      <c r="AH8842">
        <v>1</v>
      </c>
    </row>
    <row r="8843" spans="1:36" x14ac:dyDescent="0.3">
      <c r="A8843" t="s">
        <v>0</v>
      </c>
      <c r="B8843" s="1">
        <v>42412</v>
      </c>
      <c r="C8843" s="2">
        <v>0.74905138888888889</v>
      </c>
      <c r="D8843" t="s">
        <v>502</v>
      </c>
      <c r="E8843" t="s">
        <v>143</v>
      </c>
      <c r="F8843">
        <v>91.49</v>
      </c>
      <c r="J8843" t="s">
        <v>2039</v>
      </c>
      <c r="U8843">
        <v>91.49</v>
      </c>
      <c r="V8843">
        <v>91.055649000000003</v>
      </c>
      <c r="W8843">
        <v>9.2767000000000002E-2</v>
      </c>
      <c r="X8843">
        <v>-0.11</v>
      </c>
      <c r="Y8843">
        <v>1</v>
      </c>
    </row>
    <row r="8844" spans="1:36" x14ac:dyDescent="0.3">
      <c r="A8844" t="s">
        <v>0</v>
      </c>
      <c r="B8844" s="1">
        <v>42412</v>
      </c>
      <c r="C8844" s="2">
        <v>0.74906268518518526</v>
      </c>
      <c r="D8844" t="s">
        <v>502</v>
      </c>
      <c r="E8844" t="s">
        <v>396</v>
      </c>
      <c r="F8844">
        <v>91.55</v>
      </c>
      <c r="Z8844">
        <v>0.1</v>
      </c>
      <c r="AA8844">
        <v>-0.06</v>
      </c>
      <c r="AB8844">
        <v>-8.9561000000000002E-2</v>
      </c>
      <c r="AC8844">
        <v>-1.194E-3</v>
      </c>
      <c r="AD8844">
        <v>-3.8625150000000001</v>
      </c>
      <c r="AE8844">
        <v>12.257351999999999</v>
      </c>
      <c r="AF8844">
        <v>12.257351999999999</v>
      </c>
      <c r="AG8844">
        <v>24514</v>
      </c>
      <c r="AH8844">
        <v>1</v>
      </c>
    </row>
    <row r="8845" spans="1:36" x14ac:dyDescent="0.3">
      <c r="A8845" t="s">
        <v>0</v>
      </c>
      <c r="B8845" s="1">
        <v>42412</v>
      </c>
      <c r="C8845" s="2">
        <v>0.74906268518518526</v>
      </c>
      <c r="D8845" t="s">
        <v>502</v>
      </c>
      <c r="E8845" t="s">
        <v>143</v>
      </c>
      <c r="F8845">
        <v>91.55</v>
      </c>
      <c r="J8845" t="s">
        <v>2040</v>
      </c>
      <c r="U8845">
        <v>91.55</v>
      </c>
      <c r="V8845">
        <v>91.108607000000006</v>
      </c>
      <c r="W8845">
        <v>6.9433999999999996E-2</v>
      </c>
      <c r="X8845">
        <v>-0.06</v>
      </c>
      <c r="Y8845">
        <v>1</v>
      </c>
    </row>
    <row r="8846" spans="1:36" x14ac:dyDescent="0.3">
      <c r="A8846" t="s">
        <v>0</v>
      </c>
      <c r="B8846" s="1">
        <v>42412</v>
      </c>
      <c r="C8846" s="2">
        <v>0.74907513888888888</v>
      </c>
      <c r="D8846" t="s">
        <v>502</v>
      </c>
      <c r="E8846" t="s">
        <v>396</v>
      </c>
      <c r="F8846">
        <v>91.61</v>
      </c>
      <c r="Z8846">
        <v>0.1</v>
      </c>
      <c r="AA8846">
        <v>-0.06</v>
      </c>
      <c r="AB8846">
        <v>-8.4126000000000006E-2</v>
      </c>
      <c r="AC8846">
        <v>5.4339999999999996E-3</v>
      </c>
      <c r="AD8846">
        <v>-3.8622209999999999</v>
      </c>
      <c r="AE8846">
        <v>6.5200050000000003</v>
      </c>
      <c r="AF8846">
        <v>6.5200050000000003</v>
      </c>
      <c r="AG8846">
        <v>13040</v>
      </c>
      <c r="AH8846">
        <v>1</v>
      </c>
    </row>
    <row r="8847" spans="1:36" x14ac:dyDescent="0.3">
      <c r="A8847" t="s">
        <v>0</v>
      </c>
      <c r="B8847" s="1">
        <v>42412</v>
      </c>
      <c r="C8847" s="2">
        <v>0.74907513888888888</v>
      </c>
      <c r="D8847" t="s">
        <v>502</v>
      </c>
      <c r="E8847" t="s">
        <v>143</v>
      </c>
      <c r="F8847">
        <v>91.61</v>
      </c>
      <c r="J8847" t="s">
        <v>2041</v>
      </c>
      <c r="U8847">
        <v>91.61</v>
      </c>
      <c r="V8847">
        <v>91.186999</v>
      </c>
      <c r="W8847">
        <v>3.7376E-2</v>
      </c>
      <c r="X8847">
        <v>-0.06</v>
      </c>
      <c r="Y8847">
        <v>1</v>
      </c>
    </row>
    <row r="8848" spans="1:36" x14ac:dyDescent="0.3">
      <c r="A8848" t="s">
        <v>0</v>
      </c>
      <c r="B8848" s="1">
        <v>42412</v>
      </c>
      <c r="C8848" s="2">
        <v>0.74908504629629624</v>
      </c>
      <c r="D8848" t="s">
        <v>502</v>
      </c>
      <c r="E8848" t="s">
        <v>1650</v>
      </c>
      <c r="F8848">
        <v>91.61</v>
      </c>
      <c r="G8848">
        <v>41.808903000000001</v>
      </c>
      <c r="H8848">
        <v>31.7</v>
      </c>
      <c r="AI8848">
        <v>2.3462499999999999</v>
      </c>
      <c r="AJ8848">
        <v>-100</v>
      </c>
    </row>
    <row r="8849" spans="1:36" x14ac:dyDescent="0.3">
      <c r="A8849" t="s">
        <v>0</v>
      </c>
      <c r="B8849" s="1">
        <v>42412</v>
      </c>
      <c r="C8849" s="2">
        <v>0.74908628472222227</v>
      </c>
      <c r="D8849" t="s">
        <v>502</v>
      </c>
      <c r="E8849" t="s">
        <v>396</v>
      </c>
      <c r="F8849">
        <v>91.63</v>
      </c>
      <c r="Z8849">
        <v>0.1</v>
      </c>
      <c r="AA8849">
        <v>-0.02</v>
      </c>
      <c r="AB8849">
        <v>-6.9126999999999994E-2</v>
      </c>
      <c r="AC8849">
        <v>1.4999E-2</v>
      </c>
      <c r="AD8849">
        <v>-3.8619500000000002</v>
      </c>
      <c r="AE8849">
        <v>-2.3312650000000001</v>
      </c>
      <c r="AF8849">
        <v>-2.3312650000000001</v>
      </c>
      <c r="AG8849">
        <v>-4662</v>
      </c>
      <c r="AH8849">
        <v>1</v>
      </c>
    </row>
    <row r="8850" spans="1:36" x14ac:dyDescent="0.3">
      <c r="A8850" t="s">
        <v>0</v>
      </c>
      <c r="B8850" s="1">
        <v>42412</v>
      </c>
      <c r="C8850" s="2">
        <v>0.74908628472222227</v>
      </c>
      <c r="D8850" t="s">
        <v>502</v>
      </c>
      <c r="E8850" t="s">
        <v>143</v>
      </c>
      <c r="F8850">
        <v>91.63</v>
      </c>
      <c r="J8850" t="s">
        <v>2042</v>
      </c>
      <c r="U8850">
        <v>91.63</v>
      </c>
      <c r="V8850">
        <v>91.280129000000002</v>
      </c>
      <c r="W8850">
        <v>1.4090000000000001E-3</v>
      </c>
      <c r="X8850">
        <v>-0.02</v>
      </c>
      <c r="Y8850">
        <v>1</v>
      </c>
    </row>
    <row r="8851" spans="1:36" x14ac:dyDescent="0.3">
      <c r="A8851" t="s">
        <v>0</v>
      </c>
      <c r="B8851" s="1">
        <v>42412</v>
      </c>
      <c r="C8851" s="2">
        <v>0.74909494212962968</v>
      </c>
      <c r="D8851" t="s">
        <v>502</v>
      </c>
      <c r="E8851" t="s">
        <v>1706</v>
      </c>
      <c r="F8851">
        <v>91.63</v>
      </c>
      <c r="G8851">
        <v>41.808903000000001</v>
      </c>
      <c r="H8851">
        <v>31.7</v>
      </c>
      <c r="AI8851">
        <v>2.3462499999999999</v>
      </c>
      <c r="AJ8851">
        <v>-100</v>
      </c>
    </row>
    <row r="8852" spans="1:36" x14ac:dyDescent="0.3">
      <c r="A8852" t="s">
        <v>0</v>
      </c>
      <c r="B8852" s="1">
        <v>42412</v>
      </c>
      <c r="C8852" s="2">
        <v>0.74909662037037039</v>
      </c>
      <c r="D8852" t="s">
        <v>502</v>
      </c>
      <c r="E8852" t="s">
        <v>396</v>
      </c>
      <c r="F8852">
        <v>91.63</v>
      </c>
      <c r="Z8852">
        <v>0.1</v>
      </c>
      <c r="AA8852">
        <v>0</v>
      </c>
      <c r="AB8852">
        <v>-4.9301999999999999E-2</v>
      </c>
      <c r="AC8852">
        <v>1.9824999999999999E-2</v>
      </c>
      <c r="AD8852">
        <v>-3.8617110000000001</v>
      </c>
      <c r="AE8852">
        <v>-7.7778109999999998</v>
      </c>
      <c r="AF8852">
        <v>-7.7778109999999998</v>
      </c>
      <c r="AG8852">
        <v>-15555</v>
      </c>
      <c r="AH8852">
        <v>1</v>
      </c>
    </row>
    <row r="8853" spans="1:36" x14ac:dyDescent="0.3">
      <c r="A8853" t="s">
        <v>0</v>
      </c>
      <c r="B8853" s="1">
        <v>42412</v>
      </c>
      <c r="C8853" s="2">
        <v>0.74909662037037039</v>
      </c>
      <c r="D8853" t="s">
        <v>502</v>
      </c>
      <c r="E8853" t="s">
        <v>143</v>
      </c>
      <c r="F8853">
        <v>91.63</v>
      </c>
      <c r="J8853" t="s">
        <v>2043</v>
      </c>
      <c r="U8853">
        <v>91.63</v>
      </c>
      <c r="V8853">
        <v>91.376499999999993</v>
      </c>
      <c r="W8853">
        <v>-3.3521000000000002E-2</v>
      </c>
      <c r="X8853">
        <v>0</v>
      </c>
      <c r="Y8853">
        <v>1</v>
      </c>
    </row>
    <row r="8854" spans="1:36" x14ac:dyDescent="0.3">
      <c r="A8854" t="s">
        <v>0</v>
      </c>
      <c r="B8854" s="1">
        <v>42412</v>
      </c>
      <c r="C8854" s="2">
        <v>0.74913155092592598</v>
      </c>
      <c r="D8854" t="s">
        <v>502</v>
      </c>
      <c r="E8854" t="s">
        <v>136</v>
      </c>
      <c r="K8854">
        <v>1095.9868160000001</v>
      </c>
      <c r="L8854">
        <v>14.533333000000001</v>
      </c>
      <c r="M8854">
        <v>21.675629000000001</v>
      </c>
      <c r="N8854">
        <v>14.883661999999999</v>
      </c>
    </row>
    <row r="8855" spans="1:36" x14ac:dyDescent="0.3">
      <c r="A8855" t="s">
        <v>0</v>
      </c>
      <c r="B8855" s="1">
        <v>42412</v>
      </c>
      <c r="C8855" s="2">
        <v>0.74910792824074068</v>
      </c>
      <c r="D8855" t="s">
        <v>502</v>
      </c>
      <c r="E8855" t="s">
        <v>396</v>
      </c>
      <c r="F8855">
        <v>91.62</v>
      </c>
      <c r="Z8855">
        <v>0.1</v>
      </c>
      <c r="AA8855">
        <v>0.01</v>
      </c>
      <c r="AB8855">
        <v>-2.9512E-2</v>
      </c>
      <c r="AC8855">
        <v>1.9789999999999999E-2</v>
      </c>
      <c r="AD8855">
        <v>-3.861504</v>
      </c>
      <c r="AE8855">
        <v>-9.3331269999999993</v>
      </c>
      <c r="AF8855">
        <v>-9.3331269999999993</v>
      </c>
      <c r="AG8855">
        <v>-18666</v>
      </c>
      <c r="AH8855">
        <v>1</v>
      </c>
    </row>
    <row r="8856" spans="1:36" x14ac:dyDescent="0.3">
      <c r="A8856" t="s">
        <v>0</v>
      </c>
      <c r="B8856" s="1">
        <v>42412</v>
      </c>
      <c r="C8856" s="2">
        <v>0.74910792824074068</v>
      </c>
      <c r="D8856" t="s">
        <v>502</v>
      </c>
      <c r="E8856" t="s">
        <v>143</v>
      </c>
      <c r="F8856">
        <v>91.62</v>
      </c>
      <c r="J8856" t="s">
        <v>2044</v>
      </c>
      <c r="U8856">
        <v>91.62</v>
      </c>
      <c r="V8856">
        <v>91.464634000000004</v>
      </c>
      <c r="W8856">
        <v>-6.2847E-2</v>
      </c>
      <c r="X8856">
        <v>0.01</v>
      </c>
      <c r="Y8856">
        <v>1</v>
      </c>
    </row>
    <row r="8857" spans="1:36" x14ac:dyDescent="0.3">
      <c r="A8857" t="s">
        <v>0</v>
      </c>
      <c r="B8857" s="1">
        <v>42412</v>
      </c>
      <c r="C8857" s="2">
        <v>0.74911921296296302</v>
      </c>
      <c r="D8857" t="s">
        <v>502</v>
      </c>
      <c r="E8857" t="s">
        <v>396</v>
      </c>
      <c r="F8857">
        <v>91.58</v>
      </c>
      <c r="Z8857">
        <v>0.1</v>
      </c>
      <c r="AA8857">
        <v>0.04</v>
      </c>
      <c r="AB8857">
        <v>-7.6930000000000002E-3</v>
      </c>
      <c r="AC8857">
        <v>2.1819000000000002E-2</v>
      </c>
      <c r="AD8857">
        <v>-3.861332</v>
      </c>
      <c r="AE8857">
        <v>-12.700858</v>
      </c>
      <c r="AF8857">
        <v>-12.700858</v>
      </c>
      <c r="AG8857">
        <v>-25401</v>
      </c>
      <c r="AH8857">
        <v>1</v>
      </c>
    </row>
    <row r="8858" spans="1:36" x14ac:dyDescent="0.3">
      <c r="A8858" t="s">
        <v>0</v>
      </c>
      <c r="B8858" s="1">
        <v>42412</v>
      </c>
      <c r="C8858" s="2">
        <v>0.74911921296296302</v>
      </c>
      <c r="D8858" t="s">
        <v>502</v>
      </c>
      <c r="E8858" t="s">
        <v>143</v>
      </c>
      <c r="F8858">
        <v>91.58</v>
      </c>
      <c r="J8858" t="s">
        <v>2045</v>
      </c>
      <c r="U8858">
        <v>91.58</v>
      </c>
      <c r="V8858">
        <v>91.535585999999995</v>
      </c>
      <c r="W8858">
        <v>-8.3005999999999996E-2</v>
      </c>
      <c r="X8858">
        <v>0.04</v>
      </c>
      <c r="Y8858">
        <v>1</v>
      </c>
    </row>
    <row r="8859" spans="1:36" x14ac:dyDescent="0.3">
      <c r="A8859" t="s">
        <v>0</v>
      </c>
      <c r="B8859" s="1">
        <v>42412</v>
      </c>
      <c r="C8859" s="2">
        <v>0.74913075231481485</v>
      </c>
      <c r="D8859" t="s">
        <v>502</v>
      </c>
      <c r="E8859" t="s">
        <v>396</v>
      </c>
      <c r="F8859">
        <v>91.55</v>
      </c>
      <c r="Z8859">
        <v>0.1</v>
      </c>
      <c r="AA8859">
        <v>0.03</v>
      </c>
      <c r="AB8859">
        <v>8.5730000000000008E-3</v>
      </c>
      <c r="AC8859">
        <v>1.6265999999999999E-2</v>
      </c>
      <c r="AD8859">
        <v>-3.861186</v>
      </c>
      <c r="AE8859">
        <v>-9.5599910000000001</v>
      </c>
      <c r="AF8859">
        <v>-9.5599910000000001</v>
      </c>
      <c r="AG8859">
        <v>-19119</v>
      </c>
      <c r="AH8859">
        <v>1</v>
      </c>
    </row>
    <row r="8860" spans="1:36" x14ac:dyDescent="0.3">
      <c r="A8860" t="s">
        <v>0</v>
      </c>
      <c r="B8860" s="1">
        <v>42412</v>
      </c>
      <c r="C8860" s="2">
        <v>0.74913075231481485</v>
      </c>
      <c r="D8860" t="s">
        <v>502</v>
      </c>
      <c r="E8860" t="s">
        <v>143</v>
      </c>
      <c r="F8860">
        <v>91.55</v>
      </c>
      <c r="J8860" t="s">
        <v>2046</v>
      </c>
      <c r="U8860">
        <v>91.55</v>
      </c>
      <c r="V8860">
        <v>91.584699000000001</v>
      </c>
      <c r="W8860">
        <v>-9.2110999999999998E-2</v>
      </c>
      <c r="X8860">
        <v>0.03</v>
      </c>
      <c r="Y8860">
        <v>1</v>
      </c>
    </row>
    <row r="8861" spans="1:36" x14ac:dyDescent="0.3">
      <c r="A8861" t="s">
        <v>0</v>
      </c>
      <c r="B8861" s="1">
        <v>42412</v>
      </c>
      <c r="C8861" s="2">
        <v>0.74914246527777772</v>
      </c>
      <c r="D8861" t="s">
        <v>502</v>
      </c>
      <c r="E8861" t="s">
        <v>396</v>
      </c>
      <c r="F8861">
        <v>91.51</v>
      </c>
      <c r="Z8861">
        <v>0.1</v>
      </c>
      <c r="AA8861">
        <v>0.04</v>
      </c>
      <c r="AB8861">
        <v>2.1364999999999999E-2</v>
      </c>
      <c r="AC8861">
        <v>1.2792E-2</v>
      </c>
      <c r="AD8861">
        <v>-3.8610600000000002</v>
      </c>
      <c r="AE8861">
        <v>-7.8038340000000002</v>
      </c>
      <c r="AF8861">
        <v>-7.8038340000000002</v>
      </c>
      <c r="AG8861">
        <v>-15607</v>
      </c>
      <c r="AH8861">
        <v>1</v>
      </c>
    </row>
    <row r="8862" spans="1:36" x14ac:dyDescent="0.3">
      <c r="A8862" t="s">
        <v>0</v>
      </c>
      <c r="B8862" s="1">
        <v>42412</v>
      </c>
      <c r="C8862" s="2">
        <v>0.74914246527777772</v>
      </c>
      <c r="D8862" t="s">
        <v>502</v>
      </c>
      <c r="E8862" t="s">
        <v>143</v>
      </c>
      <c r="F8862">
        <v>91.51</v>
      </c>
      <c r="J8862" t="s">
        <v>2047</v>
      </c>
      <c r="U8862">
        <v>91.51</v>
      </c>
      <c r="V8862">
        <v>91.611024</v>
      </c>
      <c r="W8862">
        <v>-9.0175000000000005E-2</v>
      </c>
      <c r="X8862">
        <v>0.04</v>
      </c>
      <c r="Y8862">
        <v>1</v>
      </c>
    </row>
    <row r="8863" spans="1:36" x14ac:dyDescent="0.3">
      <c r="A8863" t="s">
        <v>0</v>
      </c>
      <c r="B8863" s="1">
        <v>42412</v>
      </c>
      <c r="C8863" s="2">
        <v>0.74915313657407401</v>
      </c>
      <c r="D8863" t="s">
        <v>502</v>
      </c>
      <c r="E8863" t="s">
        <v>396</v>
      </c>
      <c r="F8863">
        <v>91.49</v>
      </c>
      <c r="Z8863">
        <v>0.1</v>
      </c>
      <c r="AA8863">
        <v>0.02</v>
      </c>
      <c r="AB8863">
        <v>2.6209E-2</v>
      </c>
      <c r="AC8863">
        <v>4.8440000000000002E-3</v>
      </c>
      <c r="AD8863">
        <v>-3.8609420000000001</v>
      </c>
      <c r="AE8863">
        <v>-1.832775</v>
      </c>
      <c r="AF8863">
        <v>-1.832775</v>
      </c>
      <c r="AG8863">
        <v>-3665</v>
      </c>
      <c r="AH8863">
        <v>1</v>
      </c>
    </row>
    <row r="8864" spans="1:36" x14ac:dyDescent="0.3">
      <c r="A8864" t="s">
        <v>0</v>
      </c>
      <c r="B8864" s="1">
        <v>42412</v>
      </c>
      <c r="C8864" s="2">
        <v>0.74915313657407401</v>
      </c>
      <c r="D8864" t="s">
        <v>502</v>
      </c>
      <c r="E8864" t="s">
        <v>143</v>
      </c>
      <c r="F8864">
        <v>91.49</v>
      </c>
      <c r="J8864" t="s">
        <v>2048</v>
      </c>
      <c r="U8864">
        <v>91.49</v>
      </c>
      <c r="V8864">
        <v>91.616196000000002</v>
      </c>
      <c r="W8864">
        <v>-7.8809000000000004E-2</v>
      </c>
      <c r="X8864">
        <v>0.02</v>
      </c>
      <c r="Y8864">
        <v>1</v>
      </c>
    </row>
    <row r="8865" spans="1:34" x14ac:dyDescent="0.3">
      <c r="A8865" t="s">
        <v>0</v>
      </c>
      <c r="B8865" s="1">
        <v>42412</v>
      </c>
      <c r="C8865" s="2">
        <v>0.74916445601851844</v>
      </c>
      <c r="D8865" t="s">
        <v>502</v>
      </c>
      <c r="E8865" t="s">
        <v>396</v>
      </c>
      <c r="F8865">
        <v>91.45</v>
      </c>
      <c r="Z8865">
        <v>0.1</v>
      </c>
      <c r="AA8865">
        <v>0.04</v>
      </c>
      <c r="AB8865">
        <v>3.0904000000000001E-2</v>
      </c>
      <c r="AC8865">
        <v>4.6959999999999997E-3</v>
      </c>
      <c r="AD8865">
        <v>-3.8608310000000001</v>
      </c>
      <c r="AE8865">
        <v>-2.0899399999999999</v>
      </c>
      <c r="AF8865">
        <v>-2.0899399999999999</v>
      </c>
      <c r="AG8865">
        <v>-4179</v>
      </c>
      <c r="AH8865">
        <v>1</v>
      </c>
    </row>
    <row r="8866" spans="1:34" x14ac:dyDescent="0.3">
      <c r="A8866" t="s">
        <v>0</v>
      </c>
      <c r="B8866" s="1">
        <v>42412</v>
      </c>
      <c r="C8866" s="2">
        <v>0.74916445601851844</v>
      </c>
      <c r="D8866" t="s">
        <v>502</v>
      </c>
      <c r="E8866" t="s">
        <v>143</v>
      </c>
      <c r="F8866">
        <v>91.45</v>
      </c>
      <c r="J8866" t="s">
        <v>2049</v>
      </c>
      <c r="U8866">
        <v>91.45</v>
      </c>
      <c r="V8866">
        <v>91.603785999999999</v>
      </c>
      <c r="W8866">
        <v>-6.0735999999999998E-2</v>
      </c>
      <c r="X8866">
        <v>0.04</v>
      </c>
      <c r="Y8866">
        <v>1</v>
      </c>
    </row>
    <row r="8867" spans="1:34" x14ac:dyDescent="0.3">
      <c r="A8867" t="s">
        <v>0</v>
      </c>
      <c r="B8867" s="1">
        <v>42412</v>
      </c>
      <c r="C8867" s="2">
        <v>0.7491757523148147</v>
      </c>
      <c r="D8867" t="s">
        <v>502</v>
      </c>
      <c r="E8867" t="s">
        <v>396</v>
      </c>
      <c r="F8867">
        <v>91.38</v>
      </c>
      <c r="Z8867">
        <v>0.1</v>
      </c>
      <c r="AA8867">
        <v>7.0000000000000007E-2</v>
      </c>
      <c r="AB8867">
        <v>4.0601999999999999E-2</v>
      </c>
      <c r="AC8867">
        <v>9.6970000000000008E-3</v>
      </c>
      <c r="AD8867">
        <v>-3.8607360000000002</v>
      </c>
      <c r="AE8867">
        <v>-6.866943</v>
      </c>
      <c r="AF8867">
        <v>-6.866943</v>
      </c>
      <c r="AG8867">
        <v>-13733</v>
      </c>
      <c r="AH8867">
        <v>1</v>
      </c>
    </row>
    <row r="8868" spans="1:34" x14ac:dyDescent="0.3">
      <c r="A8868" t="s">
        <v>0</v>
      </c>
      <c r="B8868" s="1">
        <v>42412</v>
      </c>
      <c r="C8868" s="2">
        <v>0.7491757523148147</v>
      </c>
      <c r="D8868" t="s">
        <v>502</v>
      </c>
      <c r="E8868" t="s">
        <v>143</v>
      </c>
      <c r="F8868">
        <v>91.38</v>
      </c>
      <c r="J8868" t="s">
        <v>2050</v>
      </c>
      <c r="U8868">
        <v>91.38</v>
      </c>
      <c r="V8868">
        <v>91.579042999999999</v>
      </c>
      <c r="W8868">
        <v>-3.9260999999999997E-2</v>
      </c>
      <c r="X8868">
        <v>7.0000000000000007E-2</v>
      </c>
      <c r="Y8868">
        <v>1</v>
      </c>
    </row>
    <row r="8869" spans="1:34" x14ac:dyDescent="0.3">
      <c r="A8869" t="s">
        <v>0</v>
      </c>
      <c r="B8869" s="1">
        <v>42412</v>
      </c>
      <c r="C8869" s="2">
        <v>0.74918799768518518</v>
      </c>
      <c r="D8869" t="s">
        <v>502</v>
      </c>
      <c r="E8869" t="s">
        <v>396</v>
      </c>
      <c r="F8869">
        <v>91.34</v>
      </c>
      <c r="Z8869">
        <v>0.1</v>
      </c>
      <c r="AA8869">
        <v>0.04</v>
      </c>
      <c r="AB8869">
        <v>4.4359999999999997E-2</v>
      </c>
      <c r="AC8869">
        <v>3.7590000000000002E-3</v>
      </c>
      <c r="AD8869">
        <v>-3.8606470000000002</v>
      </c>
      <c r="AE8869">
        <v>-2.416471</v>
      </c>
      <c r="AF8869">
        <v>-2.416471</v>
      </c>
      <c r="AG8869">
        <v>-4832</v>
      </c>
      <c r="AH8869">
        <v>1</v>
      </c>
    </row>
    <row r="8870" spans="1:34" x14ac:dyDescent="0.3">
      <c r="A8870" t="s">
        <v>0</v>
      </c>
      <c r="B8870" s="1">
        <v>42412</v>
      </c>
      <c r="C8870" s="2">
        <v>0.74918799768518518</v>
      </c>
      <c r="D8870" t="s">
        <v>502</v>
      </c>
      <c r="E8870" t="s">
        <v>143</v>
      </c>
      <c r="F8870">
        <v>91.34</v>
      </c>
      <c r="J8870" t="s">
        <v>2051</v>
      </c>
      <c r="U8870">
        <v>91.34</v>
      </c>
      <c r="V8870">
        <v>91.548089000000004</v>
      </c>
      <c r="W8870">
        <v>-1.7632999999999999E-2</v>
      </c>
      <c r="X8870">
        <v>0.04</v>
      </c>
      <c r="Y8870">
        <v>1</v>
      </c>
    </row>
    <row r="8871" spans="1:34" x14ac:dyDescent="0.3">
      <c r="A8871" t="s">
        <v>0</v>
      </c>
      <c r="B8871" s="1">
        <v>42412</v>
      </c>
      <c r="C8871" s="2">
        <v>0.74919895833333339</v>
      </c>
      <c r="D8871" t="s">
        <v>502</v>
      </c>
      <c r="E8871" t="s">
        <v>396</v>
      </c>
      <c r="F8871">
        <v>91.3</v>
      </c>
      <c r="Z8871">
        <v>0.1</v>
      </c>
      <c r="AA8871">
        <v>0.04</v>
      </c>
      <c r="AB8871">
        <v>4.4991999999999997E-2</v>
      </c>
      <c r="AC8871">
        <v>6.3100000000000005E-4</v>
      </c>
      <c r="AD8871">
        <v>-3.8605589999999999</v>
      </c>
      <c r="AE8871">
        <v>3.4916000000000003E-2</v>
      </c>
      <c r="AF8871">
        <v>3.4916000000000003E-2</v>
      </c>
      <c r="AG8871">
        <v>69</v>
      </c>
      <c r="AH8871">
        <v>1</v>
      </c>
    </row>
    <row r="8872" spans="1:34" x14ac:dyDescent="0.3">
      <c r="A8872" t="s">
        <v>0</v>
      </c>
      <c r="B8872" s="1">
        <v>42412</v>
      </c>
      <c r="C8872" s="2">
        <v>0.74919895833333339</v>
      </c>
      <c r="D8872" t="s">
        <v>502</v>
      </c>
      <c r="E8872" t="s">
        <v>143</v>
      </c>
      <c r="F8872">
        <v>91.3</v>
      </c>
      <c r="J8872" t="s">
        <v>2052</v>
      </c>
      <c r="U8872">
        <v>91.3</v>
      </c>
      <c r="V8872">
        <v>91.514954000000003</v>
      </c>
      <c r="W8872">
        <v>1.4430000000000001E-3</v>
      </c>
      <c r="X8872">
        <v>0.04</v>
      </c>
      <c r="Y8872">
        <v>1</v>
      </c>
    </row>
    <row r="8873" spans="1:34" x14ac:dyDescent="0.3">
      <c r="A8873" t="s">
        <v>0</v>
      </c>
      <c r="B8873" s="1">
        <v>42412</v>
      </c>
      <c r="C8873" s="2">
        <v>0.74920968750000005</v>
      </c>
      <c r="D8873" t="s">
        <v>502</v>
      </c>
      <c r="E8873" t="s">
        <v>396</v>
      </c>
      <c r="F8873">
        <v>91.27</v>
      </c>
      <c r="Z8873">
        <v>0.1</v>
      </c>
      <c r="AA8873">
        <v>0.03</v>
      </c>
      <c r="AB8873">
        <v>4.2245999999999999E-2</v>
      </c>
      <c r="AC8873">
        <v>-2.7460000000000002E-3</v>
      </c>
      <c r="AD8873">
        <v>-3.8604669999999999</v>
      </c>
      <c r="AE8873">
        <v>2.95641</v>
      </c>
      <c r="AF8873">
        <v>2.95641</v>
      </c>
      <c r="AG8873">
        <v>5912</v>
      </c>
      <c r="AH8873">
        <v>1</v>
      </c>
    </row>
    <row r="8874" spans="1:34" x14ac:dyDescent="0.3">
      <c r="A8874" t="s">
        <v>0</v>
      </c>
      <c r="B8874" s="1">
        <v>42412</v>
      </c>
      <c r="C8874" s="2">
        <v>0.74920968750000005</v>
      </c>
      <c r="D8874" t="s">
        <v>502</v>
      </c>
      <c r="E8874" t="s">
        <v>143</v>
      </c>
      <c r="F8874">
        <v>91.27</v>
      </c>
      <c r="J8874" t="s">
        <v>2053</v>
      </c>
      <c r="U8874">
        <v>91.27</v>
      </c>
      <c r="V8874">
        <v>91.478806000000006</v>
      </c>
      <c r="W8874">
        <v>1.6153000000000001E-2</v>
      </c>
      <c r="X8874">
        <v>0.03</v>
      </c>
      <c r="Y8874">
        <v>1</v>
      </c>
    </row>
    <row r="8875" spans="1:34" x14ac:dyDescent="0.3">
      <c r="A8875" t="s">
        <v>0</v>
      </c>
      <c r="B8875" s="1">
        <v>42412</v>
      </c>
      <c r="C8875" s="2">
        <v>0.74922098379629631</v>
      </c>
      <c r="D8875" t="s">
        <v>502</v>
      </c>
      <c r="E8875" t="s">
        <v>396</v>
      </c>
      <c r="F8875">
        <v>91.25</v>
      </c>
      <c r="Z8875">
        <v>0.1</v>
      </c>
      <c r="AA8875">
        <v>0.02</v>
      </c>
      <c r="AB8875">
        <v>3.6698000000000001E-2</v>
      </c>
      <c r="AC8875">
        <v>-5.548E-3</v>
      </c>
      <c r="AD8875">
        <v>-3.8603649999999998</v>
      </c>
      <c r="AE8875">
        <v>5.6416719999999998</v>
      </c>
      <c r="AF8875">
        <v>5.6416719999999998</v>
      </c>
      <c r="AG8875">
        <v>11283</v>
      </c>
      <c r="AH8875">
        <v>1</v>
      </c>
    </row>
    <row r="8876" spans="1:34" x14ac:dyDescent="0.3">
      <c r="A8876" t="s">
        <v>0</v>
      </c>
      <c r="B8876" s="1">
        <v>42412</v>
      </c>
      <c r="C8876" s="2">
        <v>0.74922098379629631</v>
      </c>
      <c r="D8876" t="s">
        <v>502</v>
      </c>
      <c r="E8876" t="s">
        <v>143</v>
      </c>
      <c r="F8876">
        <v>91.25</v>
      </c>
      <c r="J8876" t="s">
        <v>2054</v>
      </c>
      <c r="U8876">
        <v>91.25</v>
      </c>
      <c r="V8876">
        <v>91.436807999999999</v>
      </c>
      <c r="W8876">
        <v>2.6092000000000001E-2</v>
      </c>
      <c r="X8876">
        <v>0.02</v>
      </c>
      <c r="Y8876">
        <v>1</v>
      </c>
    </row>
    <row r="8877" spans="1:34" x14ac:dyDescent="0.3">
      <c r="A8877" t="s">
        <v>0</v>
      </c>
      <c r="B8877" s="1">
        <v>42412</v>
      </c>
      <c r="C8877" s="2">
        <v>0.74923230324074075</v>
      </c>
      <c r="D8877" t="s">
        <v>502</v>
      </c>
      <c r="E8877" t="s">
        <v>396</v>
      </c>
      <c r="F8877">
        <v>91.26</v>
      </c>
      <c r="Z8877">
        <v>0.1</v>
      </c>
      <c r="AA8877">
        <v>-0.01</v>
      </c>
      <c r="AB8877">
        <v>2.5139999999999999E-2</v>
      </c>
      <c r="AC8877">
        <v>-1.1559E-2</v>
      </c>
      <c r="AD8877">
        <v>-3.8602460000000001</v>
      </c>
      <c r="AE8877">
        <v>11.375413</v>
      </c>
      <c r="AF8877">
        <v>11.375413</v>
      </c>
      <c r="AG8877">
        <v>22750</v>
      </c>
      <c r="AH8877">
        <v>1</v>
      </c>
    </row>
    <row r="8878" spans="1:34" x14ac:dyDescent="0.3">
      <c r="A8878" t="s">
        <v>0</v>
      </c>
      <c r="B8878" s="1">
        <v>42412</v>
      </c>
      <c r="C8878" s="2">
        <v>0.74923230324074075</v>
      </c>
      <c r="D8878" t="s">
        <v>502</v>
      </c>
      <c r="E8878" t="s">
        <v>143</v>
      </c>
      <c r="F8878">
        <v>91.26</v>
      </c>
      <c r="J8878" t="s">
        <v>2055</v>
      </c>
      <c r="U8878">
        <v>91.26</v>
      </c>
      <c r="V8878">
        <v>91.390407999999994</v>
      </c>
      <c r="W8878">
        <v>3.2464E-2</v>
      </c>
      <c r="X8878">
        <v>-0.01</v>
      </c>
      <c r="Y8878">
        <v>1</v>
      </c>
    </row>
    <row r="8879" spans="1:34" x14ac:dyDescent="0.3">
      <c r="A8879" t="s">
        <v>0</v>
      </c>
      <c r="B8879" s="1">
        <v>42412</v>
      </c>
      <c r="C8879" s="2">
        <v>0.74924443287037035</v>
      </c>
      <c r="D8879" t="s">
        <v>502</v>
      </c>
      <c r="E8879" t="s">
        <v>396</v>
      </c>
      <c r="F8879">
        <v>91.3</v>
      </c>
      <c r="Z8879">
        <v>0.1</v>
      </c>
      <c r="AA8879">
        <v>-0.04</v>
      </c>
      <c r="AB8879">
        <v>7.4879999999999999E-3</v>
      </c>
      <c r="AC8879">
        <v>-1.7651E-2</v>
      </c>
      <c r="AD8879">
        <v>-3.8600979999999998</v>
      </c>
      <c r="AE8879">
        <v>17.661833000000001</v>
      </c>
      <c r="AF8879">
        <v>17.661833000000001</v>
      </c>
      <c r="AG8879">
        <v>35323</v>
      </c>
      <c r="AH8879">
        <v>1</v>
      </c>
    </row>
    <row r="8880" spans="1:34" x14ac:dyDescent="0.3">
      <c r="A8880" t="s">
        <v>0</v>
      </c>
      <c r="B8880" s="1">
        <v>42412</v>
      </c>
      <c r="C8880" s="2">
        <v>0.74924443287037035</v>
      </c>
      <c r="D8880" t="s">
        <v>502</v>
      </c>
      <c r="E8880" t="s">
        <v>143</v>
      </c>
      <c r="F8880">
        <v>91.3</v>
      </c>
      <c r="J8880" t="s">
        <v>2056</v>
      </c>
      <c r="U8880">
        <v>91.3</v>
      </c>
      <c r="V8880">
        <v>91.345718000000005</v>
      </c>
      <c r="W8880">
        <v>3.7096999999999998E-2</v>
      </c>
      <c r="X8880">
        <v>-0.04</v>
      </c>
      <c r="Y8880">
        <v>1</v>
      </c>
    </row>
    <row r="8881" spans="1:36" x14ac:dyDescent="0.3">
      <c r="A8881" t="s">
        <v>0</v>
      </c>
      <c r="B8881" s="1">
        <v>42412</v>
      </c>
      <c r="C8881" s="2">
        <v>0.74925540509259259</v>
      </c>
      <c r="D8881" t="s">
        <v>502</v>
      </c>
      <c r="E8881" t="s">
        <v>396</v>
      </c>
      <c r="F8881">
        <v>91.34</v>
      </c>
      <c r="Z8881">
        <v>0.1</v>
      </c>
      <c r="AA8881">
        <v>-0.04</v>
      </c>
      <c r="AB8881">
        <v>-9.0699999999999999E-3</v>
      </c>
      <c r="AC8881">
        <v>-1.6558E-2</v>
      </c>
      <c r="AD8881">
        <v>-3.8599230000000002</v>
      </c>
      <c r="AE8881">
        <v>18.112085</v>
      </c>
      <c r="AF8881">
        <v>18.112085</v>
      </c>
      <c r="AG8881">
        <v>36224</v>
      </c>
      <c r="AH8881">
        <v>1</v>
      </c>
    </row>
    <row r="8882" spans="1:36" x14ac:dyDescent="0.3">
      <c r="A8882" t="s">
        <v>0</v>
      </c>
      <c r="B8882" s="1">
        <v>42412</v>
      </c>
      <c r="C8882" s="2">
        <v>0.74925540509259259</v>
      </c>
      <c r="D8882" t="s">
        <v>502</v>
      </c>
      <c r="E8882" t="s">
        <v>143</v>
      </c>
      <c r="F8882">
        <v>91.34</v>
      </c>
      <c r="J8882" t="s">
        <v>2057</v>
      </c>
      <c r="U8882">
        <v>91.34</v>
      </c>
      <c r="V8882">
        <v>91.308368999999999</v>
      </c>
      <c r="W8882">
        <v>4.0994000000000003E-2</v>
      </c>
      <c r="X8882">
        <v>-0.04</v>
      </c>
      <c r="Y8882">
        <v>1</v>
      </c>
    </row>
    <row r="8883" spans="1:36" x14ac:dyDescent="0.3">
      <c r="A8883" t="s">
        <v>0</v>
      </c>
      <c r="B8883" s="1">
        <v>42412</v>
      </c>
      <c r="C8883" s="2">
        <v>0.74926531249999995</v>
      </c>
      <c r="D8883" t="s">
        <v>502</v>
      </c>
      <c r="E8883" t="s">
        <v>1650</v>
      </c>
      <c r="F8883">
        <v>91.34</v>
      </c>
      <c r="G8883">
        <v>41.537900999999998</v>
      </c>
      <c r="H8883">
        <v>32.024999999999999</v>
      </c>
      <c r="AI8883">
        <v>1.24875</v>
      </c>
      <c r="AJ8883">
        <v>-100</v>
      </c>
    </row>
    <row r="8884" spans="1:36" x14ac:dyDescent="0.3">
      <c r="A8884" t="s">
        <v>0</v>
      </c>
      <c r="B8884" s="1">
        <v>42412</v>
      </c>
      <c r="C8884" s="2">
        <v>0.74926662037037028</v>
      </c>
      <c r="D8884" t="s">
        <v>502</v>
      </c>
      <c r="E8884" t="s">
        <v>396</v>
      </c>
      <c r="F8884">
        <v>91.42</v>
      </c>
      <c r="Z8884">
        <v>0.1</v>
      </c>
      <c r="AA8884">
        <v>-0.08</v>
      </c>
      <c r="AB8884">
        <v>-2.9878999999999999E-2</v>
      </c>
      <c r="AC8884">
        <v>-2.0809000000000001E-2</v>
      </c>
      <c r="AD8884">
        <v>-3.859715</v>
      </c>
      <c r="AE8884">
        <v>23.177865000000001</v>
      </c>
      <c r="AF8884">
        <v>23.177865000000001</v>
      </c>
      <c r="AG8884">
        <v>46355</v>
      </c>
      <c r="AH8884">
        <v>1</v>
      </c>
    </row>
    <row r="8885" spans="1:36" x14ac:dyDescent="0.3">
      <c r="A8885" t="s">
        <v>0</v>
      </c>
      <c r="B8885" s="1">
        <v>42412</v>
      </c>
      <c r="C8885" s="2">
        <v>0.74926662037037028</v>
      </c>
      <c r="D8885" t="s">
        <v>502</v>
      </c>
      <c r="E8885" t="s">
        <v>143</v>
      </c>
      <c r="F8885">
        <v>91.42</v>
      </c>
      <c r="J8885" t="s">
        <v>2058</v>
      </c>
      <c r="U8885">
        <v>91.42</v>
      </c>
      <c r="V8885">
        <v>91.282281999999995</v>
      </c>
      <c r="W8885">
        <v>4.3764999999999998E-2</v>
      </c>
      <c r="X8885">
        <v>-0.08</v>
      </c>
      <c r="Y8885">
        <v>1</v>
      </c>
    </row>
    <row r="8886" spans="1:36" x14ac:dyDescent="0.3">
      <c r="A8886" t="s">
        <v>0</v>
      </c>
      <c r="B8886" s="1">
        <v>42412</v>
      </c>
      <c r="C8886" s="2">
        <v>0.74927752314814811</v>
      </c>
      <c r="D8886" t="s">
        <v>502</v>
      </c>
      <c r="E8886" t="s">
        <v>396</v>
      </c>
      <c r="F8886">
        <v>91.47</v>
      </c>
      <c r="Z8886">
        <v>0.1</v>
      </c>
      <c r="AA8886">
        <v>-0.05</v>
      </c>
      <c r="AB8886">
        <v>-4.2227000000000001E-2</v>
      </c>
      <c r="AC8886">
        <v>-1.2348E-2</v>
      </c>
      <c r="AD8886">
        <v>-3.8594879999999998</v>
      </c>
      <c r="AE8886">
        <v>17.396757000000001</v>
      </c>
      <c r="AF8886">
        <v>17.396757000000001</v>
      </c>
      <c r="AG8886">
        <v>34793</v>
      </c>
      <c r="AH8886">
        <v>1</v>
      </c>
    </row>
    <row r="8887" spans="1:36" x14ac:dyDescent="0.3">
      <c r="A8887" t="s">
        <v>0</v>
      </c>
      <c r="B8887" s="1">
        <v>42412</v>
      </c>
      <c r="C8887" s="2">
        <v>0.74927752314814811</v>
      </c>
      <c r="D8887" t="s">
        <v>502</v>
      </c>
      <c r="E8887" t="s">
        <v>143</v>
      </c>
      <c r="F8887">
        <v>91.47</v>
      </c>
      <c r="J8887" t="s">
        <v>2059</v>
      </c>
      <c r="U8887">
        <v>91.47</v>
      </c>
      <c r="V8887">
        <v>91.271952999999996</v>
      </c>
      <c r="W8887">
        <v>4.3979999999999998E-2</v>
      </c>
      <c r="X8887">
        <v>-0.05</v>
      </c>
      <c r="Y8887">
        <v>1</v>
      </c>
    </row>
    <row r="8888" spans="1:36" x14ac:dyDescent="0.3">
      <c r="A8888" t="s">
        <v>0</v>
      </c>
      <c r="B8888" s="1">
        <v>42412</v>
      </c>
      <c r="C8888" s="2">
        <v>0.7492862384259259</v>
      </c>
      <c r="D8888" t="s">
        <v>502</v>
      </c>
      <c r="E8888" t="s">
        <v>1650</v>
      </c>
      <c r="F8888">
        <v>91.47</v>
      </c>
      <c r="G8888">
        <v>41.863433000000001</v>
      </c>
      <c r="H8888">
        <v>31.725000000000001</v>
      </c>
      <c r="AI8888">
        <v>2.3187500000000001</v>
      </c>
      <c r="AJ8888">
        <v>-100</v>
      </c>
    </row>
    <row r="8889" spans="1:36" x14ac:dyDescent="0.3">
      <c r="A8889" t="s">
        <v>0</v>
      </c>
      <c r="B8889" s="1">
        <v>42412</v>
      </c>
      <c r="C8889" s="2">
        <v>0.74928883101851851</v>
      </c>
      <c r="D8889" t="s">
        <v>502</v>
      </c>
      <c r="E8889" t="s">
        <v>396</v>
      </c>
      <c r="F8889">
        <v>91.51</v>
      </c>
      <c r="Z8889">
        <v>0.1</v>
      </c>
      <c r="AA8889">
        <v>-0.04</v>
      </c>
      <c r="AB8889">
        <v>-4.6720999999999999E-2</v>
      </c>
      <c r="AC8889">
        <v>-4.4939999999999997E-3</v>
      </c>
      <c r="AD8889">
        <v>-3.8592529999999998</v>
      </c>
      <c r="AE8889">
        <v>11.473164000000001</v>
      </c>
      <c r="AF8889">
        <v>11.473164000000001</v>
      </c>
      <c r="AG8889">
        <v>22946</v>
      </c>
      <c r="AH8889">
        <v>1</v>
      </c>
    </row>
    <row r="8890" spans="1:36" x14ac:dyDescent="0.3">
      <c r="A8890" t="s">
        <v>0</v>
      </c>
      <c r="B8890" s="1">
        <v>42412</v>
      </c>
      <c r="C8890" s="2">
        <v>0.74928883101851851</v>
      </c>
      <c r="D8890" t="s">
        <v>502</v>
      </c>
      <c r="E8890" t="s">
        <v>143</v>
      </c>
      <c r="F8890">
        <v>91.51</v>
      </c>
      <c r="J8890" t="s">
        <v>2060</v>
      </c>
      <c r="U8890">
        <v>91.51</v>
      </c>
      <c r="V8890">
        <v>91.281390000000002</v>
      </c>
      <c r="W8890">
        <v>3.9933999999999997E-2</v>
      </c>
      <c r="X8890">
        <v>-0.04</v>
      </c>
      <c r="Y8890">
        <v>1</v>
      </c>
    </row>
    <row r="8891" spans="1:36" x14ac:dyDescent="0.3">
      <c r="A8891" t="s">
        <v>0</v>
      </c>
      <c r="B8891" s="1">
        <v>42412</v>
      </c>
      <c r="C8891" s="2">
        <v>0.74930012731481488</v>
      </c>
      <c r="D8891" t="s">
        <v>502</v>
      </c>
      <c r="E8891" t="s">
        <v>396</v>
      </c>
      <c r="F8891">
        <v>91.55</v>
      </c>
      <c r="Z8891">
        <v>0.1</v>
      </c>
      <c r="AA8891">
        <v>-0.04</v>
      </c>
      <c r="AB8891">
        <v>-4.7174000000000001E-2</v>
      </c>
      <c r="AC8891">
        <v>-4.5300000000000001E-4</v>
      </c>
      <c r="AD8891">
        <v>-3.8590170000000001</v>
      </c>
      <c r="AE8891">
        <v>8.2773400000000006</v>
      </c>
      <c r="AF8891">
        <v>8.2773400000000006</v>
      </c>
      <c r="AG8891">
        <v>16554</v>
      </c>
      <c r="AH8891">
        <v>1</v>
      </c>
    </row>
    <row r="8892" spans="1:36" x14ac:dyDescent="0.3">
      <c r="A8892" t="s">
        <v>0</v>
      </c>
      <c r="B8892" s="1">
        <v>42412</v>
      </c>
      <c r="C8892" s="2">
        <v>0.74930012731481488</v>
      </c>
      <c r="D8892" t="s">
        <v>502</v>
      </c>
      <c r="E8892" t="s">
        <v>143</v>
      </c>
      <c r="F8892">
        <v>91.55</v>
      </c>
      <c r="J8892" t="s">
        <v>2061</v>
      </c>
      <c r="U8892">
        <v>91.55</v>
      </c>
      <c r="V8892">
        <v>91.310957999999999</v>
      </c>
      <c r="W8892">
        <v>3.0669999999999999E-2</v>
      </c>
      <c r="X8892">
        <v>-0.04</v>
      </c>
      <c r="Y8892">
        <v>1</v>
      </c>
    </row>
    <row r="8893" spans="1:36" x14ac:dyDescent="0.3">
      <c r="A8893" t="s">
        <v>0</v>
      </c>
      <c r="B8893" s="1">
        <v>42412</v>
      </c>
      <c r="C8893" s="2">
        <v>0.74931144675925931</v>
      </c>
      <c r="D8893" t="s">
        <v>502</v>
      </c>
      <c r="E8893" t="s">
        <v>396</v>
      </c>
      <c r="F8893">
        <v>91.51</v>
      </c>
      <c r="Z8893">
        <v>0.1</v>
      </c>
      <c r="AA8893">
        <v>0.04</v>
      </c>
      <c r="AB8893">
        <v>-2.9921E-2</v>
      </c>
      <c r="AC8893">
        <v>1.7253999999999999E-2</v>
      </c>
      <c r="AD8893">
        <v>-3.8588100000000001</v>
      </c>
      <c r="AE8893">
        <v>-7.2681659999999999</v>
      </c>
      <c r="AF8893">
        <v>-7.2681659999999999</v>
      </c>
      <c r="AG8893">
        <v>-14536</v>
      </c>
      <c r="AH8893">
        <v>1</v>
      </c>
    </row>
    <row r="8894" spans="1:36" x14ac:dyDescent="0.3">
      <c r="A8894" t="s">
        <v>0</v>
      </c>
      <c r="B8894" s="1">
        <v>42412</v>
      </c>
      <c r="C8894" s="2">
        <v>0.74931144675925931</v>
      </c>
      <c r="D8894" t="s">
        <v>502</v>
      </c>
      <c r="E8894" t="s">
        <v>143</v>
      </c>
      <c r="F8894">
        <v>91.51</v>
      </c>
      <c r="J8894" t="s">
        <v>2062</v>
      </c>
      <c r="U8894">
        <v>91.51</v>
      </c>
      <c r="V8894">
        <v>91.356363999999999</v>
      </c>
      <c r="W8894">
        <v>1.6584999999999999E-2</v>
      </c>
      <c r="X8894">
        <v>0.04</v>
      </c>
      <c r="Y8894">
        <v>1</v>
      </c>
    </row>
    <row r="8895" spans="1:36" x14ac:dyDescent="0.3">
      <c r="A8895" t="s">
        <v>0</v>
      </c>
      <c r="B8895" s="1">
        <v>42412</v>
      </c>
      <c r="C8895" s="2">
        <v>0.74932275462962961</v>
      </c>
      <c r="D8895" t="s">
        <v>502</v>
      </c>
      <c r="E8895" t="s">
        <v>396</v>
      </c>
      <c r="F8895">
        <v>91.47</v>
      </c>
      <c r="Z8895">
        <v>0.1</v>
      </c>
      <c r="AA8895">
        <v>0.04</v>
      </c>
      <c r="AB8895">
        <v>-9.0349999999999996E-3</v>
      </c>
      <c r="AC8895">
        <v>2.0885999999999998E-2</v>
      </c>
      <c r="AD8895">
        <v>-3.858635</v>
      </c>
      <c r="AE8895">
        <v>-11.844424999999999</v>
      </c>
      <c r="AF8895">
        <v>-11.844424999999999</v>
      </c>
      <c r="AG8895">
        <v>-23688</v>
      </c>
      <c r="AH8895">
        <v>1</v>
      </c>
    </row>
    <row r="8896" spans="1:36" x14ac:dyDescent="0.3">
      <c r="A8896" t="s">
        <v>0</v>
      </c>
      <c r="B8896" s="1">
        <v>42412</v>
      </c>
      <c r="C8896" s="2">
        <v>0.74932275462962961</v>
      </c>
      <c r="D8896" t="s">
        <v>502</v>
      </c>
      <c r="E8896" t="s">
        <v>143</v>
      </c>
      <c r="F8896">
        <v>91.47</v>
      </c>
      <c r="J8896" t="s">
        <v>2063</v>
      </c>
      <c r="U8896">
        <v>91.47</v>
      </c>
      <c r="V8896">
        <v>91.409267</v>
      </c>
      <c r="W8896">
        <v>-8.3600000000000005E-4</v>
      </c>
      <c r="X8896">
        <v>0.04</v>
      </c>
      <c r="Y8896">
        <v>1</v>
      </c>
    </row>
    <row r="8897" spans="1:36" x14ac:dyDescent="0.3">
      <c r="A8897" t="s">
        <v>0</v>
      </c>
      <c r="B8897" s="1">
        <v>42412</v>
      </c>
      <c r="C8897" s="2">
        <v>0.74933405092592587</v>
      </c>
      <c r="D8897" t="s">
        <v>502</v>
      </c>
      <c r="E8897" t="s">
        <v>396</v>
      </c>
      <c r="F8897">
        <v>91.41</v>
      </c>
      <c r="Z8897">
        <v>0.1</v>
      </c>
      <c r="AA8897">
        <v>0.06</v>
      </c>
      <c r="AB8897">
        <v>1.3126000000000001E-2</v>
      </c>
      <c r="AC8897">
        <v>2.2161E-2</v>
      </c>
      <c r="AD8897">
        <v>-3.8584960000000001</v>
      </c>
      <c r="AE8897">
        <v>-14.637715</v>
      </c>
      <c r="AF8897">
        <v>-14.637715</v>
      </c>
      <c r="AG8897">
        <v>-29275</v>
      </c>
      <c r="AH8897">
        <v>1</v>
      </c>
    </row>
    <row r="8898" spans="1:36" x14ac:dyDescent="0.3">
      <c r="A8898" t="s">
        <v>0</v>
      </c>
      <c r="B8898" s="1">
        <v>42412</v>
      </c>
      <c r="C8898" s="2">
        <v>0.74933405092592587</v>
      </c>
      <c r="D8898" t="s">
        <v>502</v>
      </c>
      <c r="E8898" t="s">
        <v>143</v>
      </c>
      <c r="F8898">
        <v>91.41</v>
      </c>
      <c r="J8898" t="s">
        <v>2064</v>
      </c>
      <c r="U8898">
        <v>91.41</v>
      </c>
      <c r="V8898">
        <v>91.459064999999995</v>
      </c>
      <c r="W8898">
        <v>-1.9281E-2</v>
      </c>
      <c r="X8898">
        <v>0.06</v>
      </c>
      <c r="Y8898">
        <v>1</v>
      </c>
    </row>
    <row r="8899" spans="1:36" x14ac:dyDescent="0.3">
      <c r="A8899" t="s">
        <v>0</v>
      </c>
      <c r="B8899" s="1">
        <v>42412</v>
      </c>
      <c r="C8899" s="2">
        <v>0.74934596064814818</v>
      </c>
      <c r="D8899" t="s">
        <v>502</v>
      </c>
      <c r="E8899" t="s">
        <v>396</v>
      </c>
      <c r="F8899">
        <v>91.31</v>
      </c>
      <c r="Z8899">
        <v>0.1</v>
      </c>
      <c r="AA8899">
        <v>0.1</v>
      </c>
      <c r="AB8899">
        <v>3.9364999999999997E-2</v>
      </c>
      <c r="AC8899">
        <v>2.6238999999999998E-2</v>
      </c>
      <c r="AD8899">
        <v>-3.8583989999999999</v>
      </c>
      <c r="AE8899">
        <v>-19.999144999999999</v>
      </c>
      <c r="AF8899">
        <v>-19.999144999999999</v>
      </c>
      <c r="AG8899">
        <v>-39998</v>
      </c>
      <c r="AH8899">
        <v>1</v>
      </c>
    </row>
    <row r="8900" spans="1:36" x14ac:dyDescent="0.3">
      <c r="A8900" t="s">
        <v>0</v>
      </c>
      <c r="B8900" s="1">
        <v>42412</v>
      </c>
      <c r="C8900" s="2">
        <v>0.74934596064814818</v>
      </c>
      <c r="D8900" t="s">
        <v>502</v>
      </c>
      <c r="E8900" t="s">
        <v>143</v>
      </c>
      <c r="F8900">
        <v>91.31</v>
      </c>
      <c r="J8900" t="s">
        <v>2065</v>
      </c>
      <c r="U8900">
        <v>91.31</v>
      </c>
      <c r="V8900">
        <v>91.495106000000007</v>
      </c>
      <c r="W8900">
        <v>-3.5529999999999999E-2</v>
      </c>
      <c r="X8900">
        <v>0.1</v>
      </c>
      <c r="Y8900">
        <v>1</v>
      </c>
    </row>
    <row r="8901" spans="1:36" x14ac:dyDescent="0.3">
      <c r="A8901" t="s">
        <v>0</v>
      </c>
      <c r="B8901" s="1">
        <v>42412</v>
      </c>
      <c r="C8901" s="2">
        <v>0.74935763888888884</v>
      </c>
      <c r="D8901" t="s">
        <v>502</v>
      </c>
      <c r="E8901" t="s">
        <v>396</v>
      </c>
      <c r="F8901">
        <v>91.22</v>
      </c>
      <c r="Z8901">
        <v>0.1</v>
      </c>
      <c r="AA8901">
        <v>0.09</v>
      </c>
      <c r="AB8901">
        <v>5.9988E-2</v>
      </c>
      <c r="AC8901">
        <v>2.0622999999999999E-2</v>
      </c>
      <c r="AD8901">
        <v>-3.8583349999999998</v>
      </c>
      <c r="AE8901">
        <v>-17.155546000000001</v>
      </c>
      <c r="AF8901">
        <v>-17.155546000000001</v>
      </c>
      <c r="AG8901">
        <v>-34311</v>
      </c>
      <c r="AH8901">
        <v>1</v>
      </c>
    </row>
    <row r="8902" spans="1:36" x14ac:dyDescent="0.3">
      <c r="A8902" t="s">
        <v>0</v>
      </c>
      <c r="B8902" s="1">
        <v>42412</v>
      </c>
      <c r="C8902" s="2">
        <v>0.74935763888888884</v>
      </c>
      <c r="D8902" t="s">
        <v>502</v>
      </c>
      <c r="E8902" t="s">
        <v>143</v>
      </c>
      <c r="F8902">
        <v>91.22</v>
      </c>
      <c r="J8902" t="s">
        <v>2066</v>
      </c>
      <c r="U8902">
        <v>91.22</v>
      </c>
      <c r="V8902">
        <v>91.508140999999995</v>
      </c>
      <c r="W8902">
        <v>-4.5955000000000003E-2</v>
      </c>
      <c r="X8902">
        <v>0.09</v>
      </c>
      <c r="Y8902">
        <v>1</v>
      </c>
    </row>
    <row r="8903" spans="1:36" x14ac:dyDescent="0.3">
      <c r="A8903" t="s">
        <v>0</v>
      </c>
      <c r="B8903" s="1">
        <v>42412</v>
      </c>
      <c r="C8903" s="2">
        <v>0.74936821759259253</v>
      </c>
      <c r="D8903" t="s">
        <v>502</v>
      </c>
      <c r="E8903" t="s">
        <v>396</v>
      </c>
      <c r="F8903">
        <v>91.16</v>
      </c>
      <c r="Z8903">
        <v>0.1</v>
      </c>
      <c r="AA8903">
        <v>0.06</v>
      </c>
      <c r="AB8903">
        <v>6.8238999999999994E-2</v>
      </c>
      <c r="AC8903">
        <v>8.2509999999999997E-3</v>
      </c>
      <c r="AD8903">
        <v>-3.8582839999999998</v>
      </c>
      <c r="AE8903">
        <v>-7.9186519999999998</v>
      </c>
      <c r="AF8903">
        <v>-7.9186519999999998</v>
      </c>
      <c r="AG8903">
        <v>-15837</v>
      </c>
      <c r="AH8903">
        <v>1</v>
      </c>
    </row>
    <row r="8904" spans="1:36" x14ac:dyDescent="0.3">
      <c r="A8904" t="s">
        <v>0</v>
      </c>
      <c r="B8904" s="1">
        <v>42412</v>
      </c>
      <c r="C8904" s="2">
        <v>0.74936821759259253</v>
      </c>
      <c r="D8904" t="s">
        <v>502</v>
      </c>
      <c r="E8904" t="s">
        <v>143</v>
      </c>
      <c r="F8904">
        <v>91.16</v>
      </c>
      <c r="J8904" t="s">
        <v>2067</v>
      </c>
      <c r="U8904">
        <v>91.16</v>
      </c>
      <c r="V8904">
        <v>91.493215000000006</v>
      </c>
      <c r="W8904">
        <v>-4.7598000000000001E-2</v>
      </c>
      <c r="X8904">
        <v>0.06</v>
      </c>
      <c r="Y8904">
        <v>1</v>
      </c>
    </row>
    <row r="8905" spans="1:36" x14ac:dyDescent="0.3">
      <c r="A8905" t="s">
        <v>0</v>
      </c>
      <c r="B8905" s="1">
        <v>42412</v>
      </c>
      <c r="C8905" s="2">
        <v>0.74937923611111101</v>
      </c>
      <c r="D8905" t="s">
        <v>502</v>
      </c>
      <c r="E8905" t="s">
        <v>1706</v>
      </c>
      <c r="F8905">
        <v>91.16</v>
      </c>
      <c r="G8905">
        <v>41.584817999999999</v>
      </c>
      <c r="H8905">
        <v>32.25</v>
      </c>
      <c r="AI8905">
        <v>0.35625000000000001</v>
      </c>
      <c r="AJ8905">
        <v>-100</v>
      </c>
    </row>
    <row r="8906" spans="1:36" x14ac:dyDescent="0.3">
      <c r="A8906" t="s">
        <v>0</v>
      </c>
      <c r="B8906" s="1">
        <v>42412</v>
      </c>
      <c r="C8906" s="2">
        <v>0.74938047453703704</v>
      </c>
      <c r="D8906" t="s">
        <v>502</v>
      </c>
      <c r="E8906" t="s">
        <v>396</v>
      </c>
      <c r="F8906">
        <v>91.12</v>
      </c>
      <c r="Z8906">
        <v>0.1</v>
      </c>
      <c r="AA8906">
        <v>0.04</v>
      </c>
      <c r="AB8906">
        <v>6.5892000000000006E-2</v>
      </c>
      <c r="AC8906">
        <v>-2.3470000000000001E-3</v>
      </c>
      <c r="AD8906">
        <v>-3.8582299999999998</v>
      </c>
      <c r="AE8906">
        <v>0.74819400000000003</v>
      </c>
      <c r="AF8906">
        <v>0.74819400000000003</v>
      </c>
      <c r="AG8906">
        <v>1496</v>
      </c>
      <c r="AH8906">
        <v>1</v>
      </c>
    </row>
    <row r="8907" spans="1:36" x14ac:dyDescent="0.3">
      <c r="A8907" t="s">
        <v>0</v>
      </c>
      <c r="B8907" s="1">
        <v>42412</v>
      </c>
      <c r="C8907" s="2">
        <v>0.74938047453703704</v>
      </c>
      <c r="D8907" t="s">
        <v>502</v>
      </c>
      <c r="E8907" t="s">
        <v>143</v>
      </c>
      <c r="F8907">
        <v>91.12</v>
      </c>
      <c r="J8907" t="s">
        <v>2068</v>
      </c>
      <c r="U8907">
        <v>91.12</v>
      </c>
      <c r="V8907">
        <v>91.451607999999993</v>
      </c>
      <c r="W8907">
        <v>-3.9190999999999997E-2</v>
      </c>
      <c r="X8907">
        <v>0.04</v>
      </c>
      <c r="Y8907">
        <v>1</v>
      </c>
    </row>
    <row r="8908" spans="1:36" x14ac:dyDescent="0.3">
      <c r="A8908" t="s">
        <v>0</v>
      </c>
      <c r="B8908" s="1">
        <v>42412</v>
      </c>
      <c r="C8908" s="2">
        <v>0.74938912037037042</v>
      </c>
      <c r="D8908" t="s">
        <v>502</v>
      </c>
      <c r="E8908" t="s">
        <v>1650</v>
      </c>
      <c r="F8908">
        <v>91.12</v>
      </c>
      <c r="G8908">
        <v>41.584817999999999</v>
      </c>
      <c r="H8908">
        <v>32.25</v>
      </c>
      <c r="AI8908">
        <v>0.35625000000000001</v>
      </c>
      <c r="AJ8908">
        <v>-100</v>
      </c>
    </row>
    <row r="8909" spans="1:36" x14ac:dyDescent="0.3">
      <c r="A8909" t="s">
        <v>0</v>
      </c>
      <c r="B8909" s="1">
        <v>42412</v>
      </c>
      <c r="C8909" s="2">
        <v>0.74939060185185191</v>
      </c>
      <c r="D8909" t="s">
        <v>502</v>
      </c>
      <c r="E8909" t="s">
        <v>396</v>
      </c>
      <c r="F8909">
        <v>91.14</v>
      </c>
      <c r="Z8909">
        <v>0.1</v>
      </c>
      <c r="AA8909">
        <v>-0.02</v>
      </c>
      <c r="AB8909">
        <v>4.7774999999999998E-2</v>
      </c>
      <c r="AC8909">
        <v>-1.8117000000000001E-2</v>
      </c>
      <c r="AD8909">
        <v>-3.8581460000000001</v>
      </c>
      <c r="AE8909">
        <v>14.813672</v>
      </c>
      <c r="AF8909">
        <v>14.813672</v>
      </c>
      <c r="AG8909">
        <v>29627</v>
      </c>
      <c r="AH8909">
        <v>1</v>
      </c>
    </row>
    <row r="8910" spans="1:36" x14ac:dyDescent="0.3">
      <c r="A8910" t="s">
        <v>0</v>
      </c>
      <c r="B8910" s="1">
        <v>42412</v>
      </c>
      <c r="C8910" s="2">
        <v>0.74939060185185191</v>
      </c>
      <c r="D8910" t="s">
        <v>502</v>
      </c>
      <c r="E8910" t="s">
        <v>143</v>
      </c>
      <c r="F8910">
        <v>91.14</v>
      </c>
      <c r="J8910" t="s">
        <v>2069</v>
      </c>
      <c r="U8910">
        <v>91.14</v>
      </c>
      <c r="V8910">
        <v>91.388724999999994</v>
      </c>
      <c r="W8910">
        <v>-2.1706E-2</v>
      </c>
      <c r="X8910">
        <v>-0.02</v>
      </c>
      <c r="Y8910">
        <v>1</v>
      </c>
    </row>
    <row r="8911" spans="1:36" x14ac:dyDescent="0.3">
      <c r="A8911" t="s">
        <v>0</v>
      </c>
      <c r="B8911" s="1">
        <v>42412</v>
      </c>
      <c r="C8911" s="2">
        <v>0.74940189814814817</v>
      </c>
      <c r="D8911" t="s">
        <v>502</v>
      </c>
      <c r="E8911" t="s">
        <v>396</v>
      </c>
      <c r="F8911">
        <v>91.19</v>
      </c>
      <c r="Z8911">
        <v>0.1</v>
      </c>
      <c r="AA8911">
        <v>-0.05</v>
      </c>
      <c r="AB8911">
        <v>2.0972999999999999E-2</v>
      </c>
      <c r="AC8911">
        <v>-2.6801999999999999E-2</v>
      </c>
      <c r="AD8911">
        <v>-3.8580199999999998</v>
      </c>
      <c r="AE8911">
        <v>23.905543999999999</v>
      </c>
      <c r="AF8911">
        <v>23.905543999999999</v>
      </c>
      <c r="AG8911">
        <v>47811</v>
      </c>
      <c r="AH8911">
        <v>1</v>
      </c>
    </row>
    <row r="8912" spans="1:36" x14ac:dyDescent="0.3">
      <c r="A8912" t="s">
        <v>0</v>
      </c>
      <c r="B8912" s="1">
        <v>42412</v>
      </c>
      <c r="C8912" s="2">
        <v>0.74940189814814817</v>
      </c>
      <c r="D8912" t="s">
        <v>502</v>
      </c>
      <c r="E8912" t="s">
        <v>143</v>
      </c>
      <c r="F8912">
        <v>91.19</v>
      </c>
      <c r="J8912" t="s">
        <v>2070</v>
      </c>
      <c r="U8912">
        <v>91.19</v>
      </c>
      <c r="V8912">
        <v>91.313670000000002</v>
      </c>
      <c r="W8912">
        <v>1.933E-3</v>
      </c>
      <c r="X8912">
        <v>-0.05</v>
      </c>
      <c r="Y8912">
        <v>1</v>
      </c>
    </row>
    <row r="8913" spans="1:34" x14ac:dyDescent="0.3">
      <c r="A8913" t="s">
        <v>0</v>
      </c>
      <c r="B8913" s="1">
        <v>42412</v>
      </c>
      <c r="C8913" s="2">
        <v>0.74941320601851846</v>
      </c>
      <c r="D8913" t="s">
        <v>502</v>
      </c>
      <c r="E8913" t="s">
        <v>396</v>
      </c>
      <c r="F8913">
        <v>91.26</v>
      </c>
      <c r="Z8913">
        <v>0.1</v>
      </c>
      <c r="AA8913">
        <v>-7.0000000000000007E-2</v>
      </c>
      <c r="AB8913">
        <v>-7.9419999999999994E-3</v>
      </c>
      <c r="AC8913">
        <v>-2.8915E-2</v>
      </c>
      <c r="AD8913">
        <v>-3.857847</v>
      </c>
      <c r="AE8913">
        <v>27.909648000000001</v>
      </c>
      <c r="AF8913">
        <v>27.909648000000001</v>
      </c>
      <c r="AG8913">
        <v>55819</v>
      </c>
      <c r="AH8913">
        <v>1</v>
      </c>
    </row>
    <row r="8914" spans="1:34" x14ac:dyDescent="0.3">
      <c r="A8914" t="s">
        <v>0</v>
      </c>
      <c r="B8914" s="1">
        <v>42412</v>
      </c>
      <c r="C8914" s="2">
        <v>0.74941320601851846</v>
      </c>
      <c r="D8914" t="s">
        <v>502</v>
      </c>
      <c r="E8914" t="s">
        <v>143</v>
      </c>
      <c r="F8914">
        <v>91.26</v>
      </c>
      <c r="J8914" t="s">
        <v>2071</v>
      </c>
      <c r="U8914">
        <v>91.26</v>
      </c>
      <c r="V8914">
        <v>91.240606</v>
      </c>
      <c r="W8914">
        <v>2.7577999999999998E-2</v>
      </c>
      <c r="X8914">
        <v>-7.0000000000000007E-2</v>
      </c>
      <c r="Y8914">
        <v>1</v>
      </c>
    </row>
    <row r="8915" spans="1:34" x14ac:dyDescent="0.3">
      <c r="A8915" t="s">
        <v>0</v>
      </c>
      <c r="B8915" s="1">
        <v>42412</v>
      </c>
      <c r="C8915" s="2">
        <v>0.74942466435185195</v>
      </c>
      <c r="D8915" t="s">
        <v>502</v>
      </c>
      <c r="E8915" t="s">
        <v>396</v>
      </c>
      <c r="F8915">
        <v>91.33</v>
      </c>
      <c r="Z8915">
        <v>0.1</v>
      </c>
      <c r="AA8915">
        <v>-7.0000000000000007E-2</v>
      </c>
      <c r="AB8915">
        <v>-3.1919999999999997E-2</v>
      </c>
      <c r="AC8915">
        <v>-2.3977999999999999E-2</v>
      </c>
      <c r="AD8915">
        <v>-3.8576359999999998</v>
      </c>
      <c r="AE8915">
        <v>25.877877999999999</v>
      </c>
      <c r="AF8915">
        <v>25.877877999999999</v>
      </c>
      <c r="AG8915">
        <v>51755</v>
      </c>
      <c r="AH8915">
        <v>1</v>
      </c>
    </row>
    <row r="8916" spans="1:34" x14ac:dyDescent="0.3">
      <c r="A8916" t="s">
        <v>0</v>
      </c>
      <c r="B8916" s="1">
        <v>42412</v>
      </c>
      <c r="C8916" s="2">
        <v>0.74942466435185195</v>
      </c>
      <c r="D8916" t="s">
        <v>502</v>
      </c>
      <c r="E8916" t="s">
        <v>143</v>
      </c>
      <c r="F8916">
        <v>91.33</v>
      </c>
      <c r="J8916" t="s">
        <v>2072</v>
      </c>
      <c r="U8916">
        <v>91.33</v>
      </c>
      <c r="V8916">
        <v>91.185391999999993</v>
      </c>
      <c r="W8916">
        <v>5.0365E-2</v>
      </c>
      <c r="X8916">
        <v>-7.0000000000000007E-2</v>
      </c>
      <c r="Y8916">
        <v>1</v>
      </c>
    </row>
    <row r="8917" spans="1:34" x14ac:dyDescent="0.3">
      <c r="A8917" t="s">
        <v>0</v>
      </c>
      <c r="B8917" s="1">
        <v>42412</v>
      </c>
      <c r="C8917" s="2">
        <v>0.74943582175925927</v>
      </c>
      <c r="D8917" t="s">
        <v>502</v>
      </c>
      <c r="E8917" t="s">
        <v>396</v>
      </c>
      <c r="F8917">
        <v>91.38</v>
      </c>
      <c r="Z8917">
        <v>0.1</v>
      </c>
      <c r="AA8917">
        <v>-0.05</v>
      </c>
      <c r="AB8917">
        <v>-4.5127E-2</v>
      </c>
      <c r="AC8917">
        <v>-1.3207E-2</v>
      </c>
      <c r="AD8917">
        <v>-3.8574039999999998</v>
      </c>
      <c r="AE8917">
        <v>18.318166999999999</v>
      </c>
      <c r="AF8917">
        <v>18.318166999999999</v>
      </c>
      <c r="AG8917">
        <v>36636</v>
      </c>
      <c r="AH8917">
        <v>1</v>
      </c>
    </row>
    <row r="8918" spans="1:34" x14ac:dyDescent="0.3">
      <c r="A8918" t="s">
        <v>0</v>
      </c>
      <c r="B8918" s="1">
        <v>42412</v>
      </c>
      <c r="C8918" s="2">
        <v>0.74943582175925927</v>
      </c>
      <c r="D8918" t="s">
        <v>502</v>
      </c>
      <c r="E8918" t="s">
        <v>143</v>
      </c>
      <c r="F8918">
        <v>91.38</v>
      </c>
      <c r="J8918" t="s">
        <v>2073</v>
      </c>
      <c r="U8918">
        <v>91.38</v>
      </c>
      <c r="V8918">
        <v>91.159908000000001</v>
      </c>
      <c r="W8918">
        <v>6.5362000000000003E-2</v>
      </c>
      <c r="X8918">
        <v>-0.05</v>
      </c>
      <c r="Y8918">
        <v>1</v>
      </c>
    </row>
    <row r="8919" spans="1:34" x14ac:dyDescent="0.3">
      <c r="A8919" t="s">
        <v>0</v>
      </c>
      <c r="B8919" s="1">
        <v>42412</v>
      </c>
      <c r="C8919" s="2">
        <v>0.74944711805555553</v>
      </c>
      <c r="D8919" t="s">
        <v>502</v>
      </c>
      <c r="E8919" t="s">
        <v>396</v>
      </c>
      <c r="F8919">
        <v>91.41</v>
      </c>
      <c r="Z8919">
        <v>0.1</v>
      </c>
      <c r="AA8919">
        <v>-0.03</v>
      </c>
      <c r="AB8919">
        <v>-4.7384999999999997E-2</v>
      </c>
      <c r="AC8919">
        <v>-2.2569999999999999E-3</v>
      </c>
      <c r="AD8919">
        <v>-3.8571680000000002</v>
      </c>
      <c r="AE8919">
        <v>9.7392699999999994</v>
      </c>
      <c r="AF8919">
        <v>9.7392699999999994</v>
      </c>
      <c r="AG8919">
        <v>19478</v>
      </c>
      <c r="AH8919">
        <v>1</v>
      </c>
    </row>
    <row r="8920" spans="1:34" x14ac:dyDescent="0.3">
      <c r="A8920" t="s">
        <v>0</v>
      </c>
      <c r="B8920" s="1">
        <v>42412</v>
      </c>
      <c r="C8920" s="2">
        <v>0.74944711805555553</v>
      </c>
      <c r="D8920" t="s">
        <v>502</v>
      </c>
      <c r="E8920" t="s">
        <v>143</v>
      </c>
      <c r="F8920">
        <v>91.41</v>
      </c>
      <c r="J8920" t="s">
        <v>2074</v>
      </c>
      <c r="U8920">
        <v>91.41</v>
      </c>
      <c r="V8920">
        <v>91.168432999999993</v>
      </c>
      <c r="W8920">
        <v>6.8745000000000001E-2</v>
      </c>
      <c r="X8920">
        <v>-0.03</v>
      </c>
      <c r="Y8920">
        <v>1</v>
      </c>
    </row>
    <row r="8921" spans="1:34" x14ac:dyDescent="0.3">
      <c r="A8921" t="s">
        <v>0</v>
      </c>
      <c r="B8921" s="1">
        <v>42412</v>
      </c>
      <c r="C8921" s="2">
        <v>0.74945843749999996</v>
      </c>
      <c r="D8921" t="s">
        <v>502</v>
      </c>
      <c r="E8921" t="s">
        <v>396</v>
      </c>
      <c r="F8921">
        <v>91.39</v>
      </c>
      <c r="Z8921">
        <v>0.1</v>
      </c>
      <c r="AA8921">
        <v>0.02</v>
      </c>
      <c r="AB8921">
        <v>-3.4811000000000002E-2</v>
      </c>
      <c r="AC8921">
        <v>1.2574E-2</v>
      </c>
      <c r="AD8921">
        <v>-3.8569520000000002</v>
      </c>
      <c r="AE8921">
        <v>-3.131481</v>
      </c>
      <c r="AF8921">
        <v>-3.131481</v>
      </c>
      <c r="AG8921">
        <v>-6262</v>
      </c>
      <c r="AH8921">
        <v>1</v>
      </c>
    </row>
    <row r="8922" spans="1:34" x14ac:dyDescent="0.3">
      <c r="A8922" t="s">
        <v>0</v>
      </c>
      <c r="B8922" s="1">
        <v>42412</v>
      </c>
      <c r="C8922" s="2">
        <v>0.74945843749999996</v>
      </c>
      <c r="D8922" t="s">
        <v>502</v>
      </c>
      <c r="E8922" t="s">
        <v>143</v>
      </c>
      <c r="F8922">
        <v>91.39</v>
      </c>
      <c r="J8922" t="s">
        <v>2075</v>
      </c>
      <c r="U8922">
        <v>91.39</v>
      </c>
      <c r="V8922">
        <v>91.206041999999997</v>
      </c>
      <c r="W8922">
        <v>5.8930999999999997E-2</v>
      </c>
      <c r="X8922">
        <v>0.02</v>
      </c>
      <c r="Y8922">
        <v>1</v>
      </c>
    </row>
    <row r="8923" spans="1:34" x14ac:dyDescent="0.3">
      <c r="A8923" t="s">
        <v>0</v>
      </c>
      <c r="B8923" s="1">
        <v>42412</v>
      </c>
      <c r="C8923" s="2">
        <v>0.74946974537037037</v>
      </c>
      <c r="D8923" t="s">
        <v>502</v>
      </c>
      <c r="E8923" t="s">
        <v>396</v>
      </c>
      <c r="F8923">
        <v>91.34</v>
      </c>
      <c r="Z8923">
        <v>0.1</v>
      </c>
      <c r="AA8923">
        <v>0.05</v>
      </c>
      <c r="AB8923">
        <v>-1.2819000000000001E-2</v>
      </c>
      <c r="AC8923">
        <v>2.1992000000000001E-2</v>
      </c>
      <c r="AD8923">
        <v>-3.8567719999999999</v>
      </c>
      <c r="AE8923">
        <v>-12.424797</v>
      </c>
      <c r="AF8923">
        <v>-12.424797</v>
      </c>
      <c r="AG8923">
        <v>-24849</v>
      </c>
      <c r="AH8923">
        <v>1</v>
      </c>
    </row>
    <row r="8924" spans="1:34" x14ac:dyDescent="0.3">
      <c r="A8924" t="s">
        <v>0</v>
      </c>
      <c r="B8924" s="1">
        <v>42412</v>
      </c>
      <c r="C8924" s="2">
        <v>0.74946974537037037</v>
      </c>
      <c r="D8924" t="s">
        <v>502</v>
      </c>
      <c r="E8924" t="s">
        <v>143</v>
      </c>
      <c r="F8924">
        <v>91.34</v>
      </c>
      <c r="J8924" t="s">
        <v>2076</v>
      </c>
      <c r="U8924">
        <v>91.34</v>
      </c>
      <c r="V8924">
        <v>91.260304000000005</v>
      </c>
      <c r="W8924">
        <v>3.7386000000000003E-2</v>
      </c>
      <c r="X8924">
        <v>0.05</v>
      </c>
      <c r="Y8924">
        <v>1</v>
      </c>
    </row>
    <row r="8925" spans="1:34" x14ac:dyDescent="0.3">
      <c r="A8925" t="s">
        <v>0</v>
      </c>
      <c r="B8925" s="1">
        <v>42412</v>
      </c>
      <c r="C8925" s="2">
        <v>0.74948113425925922</v>
      </c>
      <c r="D8925" t="s">
        <v>502</v>
      </c>
      <c r="E8925" t="s">
        <v>396</v>
      </c>
      <c r="F8925">
        <v>91.28</v>
      </c>
      <c r="Z8925">
        <v>0.1</v>
      </c>
      <c r="AA8925">
        <v>0.06</v>
      </c>
      <c r="AB8925">
        <v>1.0541999999999999E-2</v>
      </c>
      <c r="AC8925">
        <v>2.3359999999999999E-2</v>
      </c>
      <c r="AD8925">
        <v>-3.8566289999999999</v>
      </c>
      <c r="AE8925">
        <v>-15.38846</v>
      </c>
      <c r="AF8925">
        <v>-15.38846</v>
      </c>
      <c r="AG8925">
        <v>-30776</v>
      </c>
      <c r="AH8925">
        <v>1</v>
      </c>
    </row>
    <row r="8926" spans="1:34" x14ac:dyDescent="0.3">
      <c r="A8926" t="s">
        <v>0</v>
      </c>
      <c r="B8926" s="1">
        <v>42412</v>
      </c>
      <c r="C8926" s="2">
        <v>0.74948113425925922</v>
      </c>
      <c r="D8926" t="s">
        <v>502</v>
      </c>
      <c r="E8926" t="s">
        <v>143</v>
      </c>
      <c r="F8926">
        <v>91.28</v>
      </c>
      <c r="J8926" t="s">
        <v>2077</v>
      </c>
      <c r="U8926">
        <v>91.28</v>
      </c>
      <c r="V8926">
        <v>91.315805999999995</v>
      </c>
      <c r="W8926">
        <v>8.9519999999999999E-3</v>
      </c>
      <c r="X8926">
        <v>0.06</v>
      </c>
      <c r="Y8926">
        <v>1</v>
      </c>
    </row>
    <row r="8927" spans="1:34" x14ac:dyDescent="0.3">
      <c r="A8927" t="s">
        <v>0</v>
      </c>
      <c r="B8927" s="1">
        <v>42412</v>
      </c>
      <c r="C8927" s="2">
        <v>0.74949234953703703</v>
      </c>
      <c r="D8927" t="s">
        <v>502</v>
      </c>
      <c r="E8927" t="s">
        <v>396</v>
      </c>
      <c r="F8927">
        <v>91.2</v>
      </c>
      <c r="Z8927">
        <v>0.1</v>
      </c>
      <c r="AA8927">
        <v>0.08</v>
      </c>
      <c r="AB8927">
        <v>3.3777000000000001E-2</v>
      </c>
      <c r="AC8927">
        <v>2.3236E-2</v>
      </c>
      <c r="AD8927">
        <v>-3.8565230000000001</v>
      </c>
      <c r="AE8927">
        <v>-17.147517000000001</v>
      </c>
      <c r="AF8927">
        <v>-17.147517000000001</v>
      </c>
      <c r="AG8927">
        <v>-34295</v>
      </c>
      <c r="AH8927">
        <v>1</v>
      </c>
    </row>
    <row r="8928" spans="1:34" x14ac:dyDescent="0.3">
      <c r="A8928" t="s">
        <v>0</v>
      </c>
      <c r="B8928" s="1">
        <v>42412</v>
      </c>
      <c r="C8928" s="2">
        <v>0.74949234953703703</v>
      </c>
      <c r="D8928" t="s">
        <v>502</v>
      </c>
      <c r="E8928" t="s">
        <v>143</v>
      </c>
      <c r="F8928">
        <v>91.2</v>
      </c>
      <c r="J8928" t="s">
        <v>2078</v>
      </c>
      <c r="U8928">
        <v>91.2</v>
      </c>
      <c r="V8928">
        <v>91.358000000000004</v>
      </c>
      <c r="W8928">
        <v>-1.9251000000000001E-2</v>
      </c>
      <c r="X8928">
        <v>0.08</v>
      </c>
      <c r="Y8928">
        <v>1</v>
      </c>
    </row>
    <row r="8929" spans="1:36" x14ac:dyDescent="0.3">
      <c r="A8929" t="s">
        <v>0</v>
      </c>
      <c r="B8929" s="1">
        <v>42412</v>
      </c>
      <c r="C8929" s="2">
        <v>0.74950365740740743</v>
      </c>
      <c r="D8929" t="s">
        <v>502</v>
      </c>
      <c r="E8929" t="s">
        <v>396</v>
      </c>
      <c r="F8929">
        <v>91.16</v>
      </c>
      <c r="Z8929">
        <v>0.1</v>
      </c>
      <c r="AA8929">
        <v>0.04</v>
      </c>
      <c r="AB8929">
        <v>4.4316000000000001E-2</v>
      </c>
      <c r="AC8929">
        <v>1.0539E-2</v>
      </c>
      <c r="AD8929">
        <v>-3.856433</v>
      </c>
      <c r="AE8929">
        <v>-7.8329129999999996</v>
      </c>
      <c r="AF8929">
        <v>-7.8329129999999996</v>
      </c>
      <c r="AG8929">
        <v>-15665</v>
      </c>
      <c r="AH8929">
        <v>1</v>
      </c>
    </row>
    <row r="8930" spans="1:36" x14ac:dyDescent="0.3">
      <c r="A8930" t="s">
        <v>0</v>
      </c>
      <c r="B8930" s="1">
        <v>42412</v>
      </c>
      <c r="C8930" s="2">
        <v>0.74950365740740743</v>
      </c>
      <c r="D8930" t="s">
        <v>502</v>
      </c>
      <c r="E8930" t="s">
        <v>143</v>
      </c>
      <c r="F8930">
        <v>91.16</v>
      </c>
      <c r="J8930" t="s">
        <v>2079</v>
      </c>
      <c r="U8930">
        <v>91.16</v>
      </c>
      <c r="V8930">
        <v>91.375743999999997</v>
      </c>
      <c r="W8930">
        <v>-4.0177999999999998E-2</v>
      </c>
      <c r="X8930">
        <v>0.04</v>
      </c>
      <c r="Y8930">
        <v>1</v>
      </c>
    </row>
    <row r="8931" spans="1:36" x14ac:dyDescent="0.3">
      <c r="A8931" t="s">
        <v>0</v>
      </c>
      <c r="B8931" s="1">
        <v>42412</v>
      </c>
      <c r="C8931" s="2">
        <v>0.74951496527777772</v>
      </c>
      <c r="D8931" t="s">
        <v>502</v>
      </c>
      <c r="E8931" t="s">
        <v>396</v>
      </c>
      <c r="F8931">
        <v>91.16</v>
      </c>
      <c r="Z8931">
        <v>0.1</v>
      </c>
      <c r="AA8931">
        <v>0</v>
      </c>
      <c r="AB8931">
        <v>3.9669000000000003E-2</v>
      </c>
      <c r="AC8931">
        <v>-4.6480000000000002E-3</v>
      </c>
      <c r="AD8931">
        <v>-3.8563369999999999</v>
      </c>
      <c r="AE8931">
        <v>4.6882529999999996</v>
      </c>
      <c r="AF8931">
        <v>4.6882529999999996</v>
      </c>
      <c r="AG8931">
        <v>9376</v>
      </c>
      <c r="AH8931">
        <v>1</v>
      </c>
    </row>
    <row r="8932" spans="1:36" x14ac:dyDescent="0.3">
      <c r="A8932" t="s">
        <v>0</v>
      </c>
      <c r="B8932" s="1">
        <v>42412</v>
      </c>
      <c r="C8932" s="2">
        <v>0.74951496527777772</v>
      </c>
      <c r="D8932" t="s">
        <v>502</v>
      </c>
      <c r="E8932" t="s">
        <v>143</v>
      </c>
      <c r="F8932">
        <v>91.16</v>
      </c>
      <c r="J8932" t="s">
        <v>2080</v>
      </c>
      <c r="U8932">
        <v>91.16</v>
      </c>
      <c r="V8932">
        <v>91.364197000000004</v>
      </c>
      <c r="W8932">
        <v>-4.8913999999999999E-2</v>
      </c>
      <c r="X8932">
        <v>0</v>
      </c>
      <c r="Y8932">
        <v>1</v>
      </c>
    </row>
    <row r="8933" spans="1:36" x14ac:dyDescent="0.3">
      <c r="A8933" t="s">
        <v>0</v>
      </c>
      <c r="B8933" s="1">
        <v>42412</v>
      </c>
      <c r="C8933" s="2">
        <v>0.74952628472222216</v>
      </c>
      <c r="D8933" t="s">
        <v>502</v>
      </c>
      <c r="E8933" t="s">
        <v>396</v>
      </c>
      <c r="F8933">
        <v>91.19</v>
      </c>
      <c r="Z8933">
        <v>0.1</v>
      </c>
      <c r="AA8933">
        <v>-0.03</v>
      </c>
      <c r="AB8933">
        <v>2.3876000000000001E-2</v>
      </c>
      <c r="AC8933">
        <v>-1.5793000000000001E-2</v>
      </c>
      <c r="AD8933">
        <v>-3.8562150000000002</v>
      </c>
      <c r="AE8933">
        <v>14.867843000000001</v>
      </c>
      <c r="AF8933">
        <v>14.867843000000001</v>
      </c>
      <c r="AG8933">
        <v>29735</v>
      </c>
      <c r="AH8933">
        <v>1</v>
      </c>
    </row>
    <row r="8934" spans="1:36" x14ac:dyDescent="0.3">
      <c r="A8934" t="s">
        <v>0</v>
      </c>
      <c r="B8934" s="1">
        <v>42412</v>
      </c>
      <c r="C8934" s="2">
        <v>0.74952628472222216</v>
      </c>
      <c r="D8934" t="s">
        <v>502</v>
      </c>
      <c r="E8934" t="s">
        <v>143</v>
      </c>
      <c r="F8934">
        <v>91.19</v>
      </c>
      <c r="J8934" t="s">
        <v>2081</v>
      </c>
      <c r="U8934">
        <v>91.19</v>
      </c>
      <c r="V8934">
        <v>91.326825999999997</v>
      </c>
      <c r="W8934">
        <v>-4.3810000000000002E-2</v>
      </c>
      <c r="X8934">
        <v>-0.03</v>
      </c>
      <c r="Y8934">
        <v>1</v>
      </c>
    </row>
    <row r="8935" spans="1:36" x14ac:dyDescent="0.3">
      <c r="A8935" t="s">
        <v>0</v>
      </c>
      <c r="B8935" s="1">
        <v>42412</v>
      </c>
      <c r="C8935" s="2">
        <v>0.74953763888888891</v>
      </c>
      <c r="D8935" t="s">
        <v>502</v>
      </c>
      <c r="E8935" t="s">
        <v>396</v>
      </c>
      <c r="F8935">
        <v>91.23</v>
      </c>
      <c r="Z8935">
        <v>0.1</v>
      </c>
      <c r="AA8935">
        <v>-0.04</v>
      </c>
      <c r="AB8935">
        <v>4.7840000000000001E-3</v>
      </c>
      <c r="AC8935">
        <v>-1.9092000000000001E-2</v>
      </c>
      <c r="AD8935">
        <v>-3.8560629999999998</v>
      </c>
      <c r="AE8935">
        <v>19.034927</v>
      </c>
      <c r="AF8935">
        <v>19.034927</v>
      </c>
      <c r="AG8935">
        <v>38069</v>
      </c>
      <c r="AH8935">
        <v>1</v>
      </c>
    </row>
    <row r="8936" spans="1:36" x14ac:dyDescent="0.3">
      <c r="A8936" t="s">
        <v>0</v>
      </c>
      <c r="B8936" s="1">
        <v>42412</v>
      </c>
      <c r="C8936" s="2">
        <v>0.74953763888888891</v>
      </c>
      <c r="D8936" t="s">
        <v>502</v>
      </c>
      <c r="E8936" t="s">
        <v>143</v>
      </c>
      <c r="F8936">
        <v>91.23</v>
      </c>
      <c r="J8936" t="s">
        <v>2082</v>
      </c>
      <c r="U8936">
        <v>91.23</v>
      </c>
      <c r="V8936">
        <v>91.274721</v>
      </c>
      <c r="W8936">
        <v>-2.6797999999999999E-2</v>
      </c>
      <c r="X8936">
        <v>-0.04</v>
      </c>
      <c r="Y8936">
        <v>1</v>
      </c>
    </row>
    <row r="8937" spans="1:36" x14ac:dyDescent="0.3">
      <c r="A8937" t="s">
        <v>0</v>
      </c>
      <c r="B8937" s="1">
        <v>42412</v>
      </c>
      <c r="C8937" s="2">
        <v>0.74954629629629632</v>
      </c>
      <c r="D8937" t="s">
        <v>502</v>
      </c>
      <c r="E8937" t="s">
        <v>1650</v>
      </c>
      <c r="F8937">
        <v>91.23</v>
      </c>
      <c r="G8937">
        <v>41.588754999999999</v>
      </c>
      <c r="H8937">
        <v>32.25</v>
      </c>
      <c r="AI8937">
        <v>0.33</v>
      </c>
      <c r="AJ8937">
        <v>-100</v>
      </c>
    </row>
    <row r="8938" spans="1:36" x14ac:dyDescent="0.3">
      <c r="A8938" t="s">
        <v>0</v>
      </c>
      <c r="B8938" s="1">
        <v>42412</v>
      </c>
      <c r="C8938" s="2">
        <v>0.74954755787037042</v>
      </c>
      <c r="D8938" t="s">
        <v>502</v>
      </c>
      <c r="E8938" t="s">
        <v>1650</v>
      </c>
      <c r="F8938">
        <v>91.23</v>
      </c>
      <c r="G8938">
        <v>41.588754999999999</v>
      </c>
      <c r="H8938">
        <v>32.25</v>
      </c>
      <c r="AI8938">
        <v>0.33</v>
      </c>
      <c r="AJ8938">
        <v>-100</v>
      </c>
    </row>
    <row r="8939" spans="1:36" x14ac:dyDescent="0.3">
      <c r="A8939" t="s">
        <v>0</v>
      </c>
      <c r="B8939" s="1">
        <v>42412</v>
      </c>
      <c r="C8939" s="2">
        <v>0.74954888888888893</v>
      </c>
      <c r="D8939" t="s">
        <v>502</v>
      </c>
      <c r="E8939" t="s">
        <v>396</v>
      </c>
      <c r="F8939">
        <v>91.31</v>
      </c>
      <c r="Z8939">
        <v>0.1</v>
      </c>
      <c r="AA8939">
        <v>-0.08</v>
      </c>
      <c r="AB8939">
        <v>-1.9810000000000001E-2</v>
      </c>
      <c r="AC8939">
        <v>-2.4594000000000001E-2</v>
      </c>
      <c r="AD8939">
        <v>-3.855871</v>
      </c>
      <c r="AE8939">
        <v>25.403635000000001</v>
      </c>
      <c r="AF8939">
        <v>25.403635000000001</v>
      </c>
      <c r="AG8939">
        <v>50807</v>
      </c>
      <c r="AH8939">
        <v>1</v>
      </c>
    </row>
    <row r="8940" spans="1:36" x14ac:dyDescent="0.3">
      <c r="A8940" t="s">
        <v>0</v>
      </c>
      <c r="B8940" s="1">
        <v>42412</v>
      </c>
      <c r="C8940" s="2">
        <v>0.74954888888888893</v>
      </c>
      <c r="D8940" t="s">
        <v>502</v>
      </c>
      <c r="E8940" t="s">
        <v>143</v>
      </c>
      <c r="F8940">
        <v>91.31</v>
      </c>
      <c r="J8940" t="s">
        <v>2083</v>
      </c>
      <c r="U8940">
        <v>91.31</v>
      </c>
      <c r="V8940">
        <v>91.224084000000005</v>
      </c>
      <c r="W8940">
        <v>-2.784E-3</v>
      </c>
      <c r="X8940">
        <v>-0.08</v>
      </c>
      <c r="Y8940">
        <v>1</v>
      </c>
    </row>
    <row r="8941" spans="1:36" x14ac:dyDescent="0.3">
      <c r="A8941" t="s">
        <v>0</v>
      </c>
      <c r="B8941" s="1">
        <v>42412</v>
      </c>
      <c r="C8941" s="2">
        <v>0.74956019675925933</v>
      </c>
      <c r="D8941" t="s">
        <v>502</v>
      </c>
      <c r="E8941" t="s">
        <v>396</v>
      </c>
      <c r="F8941">
        <v>91.37</v>
      </c>
      <c r="Z8941">
        <v>0.1</v>
      </c>
      <c r="AA8941">
        <v>-0.06</v>
      </c>
      <c r="AB8941">
        <v>-3.7685999999999997E-2</v>
      </c>
      <c r="AC8941">
        <v>-1.7874999999999999E-2</v>
      </c>
      <c r="AD8941">
        <v>-3.8556509999999999</v>
      </c>
      <c r="AE8941">
        <v>21.459309999999999</v>
      </c>
      <c r="AF8941">
        <v>21.459309999999999</v>
      </c>
      <c r="AG8941">
        <v>42918</v>
      </c>
      <c r="AH8941">
        <v>1</v>
      </c>
    </row>
    <row r="8942" spans="1:36" x14ac:dyDescent="0.3">
      <c r="A8942" t="s">
        <v>0</v>
      </c>
      <c r="B8942" s="1">
        <v>42412</v>
      </c>
      <c r="C8942" s="2">
        <v>0.74956019675925933</v>
      </c>
      <c r="D8942" t="s">
        <v>502</v>
      </c>
      <c r="E8942" t="s">
        <v>143</v>
      </c>
      <c r="F8942">
        <v>91.37</v>
      </c>
      <c r="J8942" t="s">
        <v>2084</v>
      </c>
      <c r="U8942">
        <v>91.37</v>
      </c>
      <c r="V8942">
        <v>91.191169000000002</v>
      </c>
      <c r="W8942">
        <v>2.1500999999999999E-2</v>
      </c>
      <c r="X8942">
        <v>-0.06</v>
      </c>
      <c r="Y8942">
        <v>1</v>
      </c>
    </row>
    <row r="8943" spans="1:36" x14ac:dyDescent="0.3">
      <c r="A8943" t="s">
        <v>0</v>
      </c>
      <c r="B8943" s="1">
        <v>42412</v>
      </c>
      <c r="C8943" s="2">
        <v>0.74957150462962963</v>
      </c>
      <c r="D8943" t="s">
        <v>502</v>
      </c>
      <c r="E8943" t="s">
        <v>396</v>
      </c>
      <c r="F8943">
        <v>91.41</v>
      </c>
      <c r="Z8943">
        <v>0.1</v>
      </c>
      <c r="AA8943">
        <v>-0.04</v>
      </c>
      <c r="AB8943">
        <v>-4.5298999999999999E-2</v>
      </c>
      <c r="AC8943">
        <v>-7.613E-3</v>
      </c>
      <c r="AD8943">
        <v>-3.8554179999999998</v>
      </c>
      <c r="AE8943">
        <v>13.858687</v>
      </c>
      <c r="AF8943">
        <v>13.858687</v>
      </c>
      <c r="AG8943">
        <v>27717</v>
      </c>
      <c r="AH8943">
        <v>1</v>
      </c>
    </row>
    <row r="8944" spans="1:36" x14ac:dyDescent="0.3">
      <c r="A8944" t="s">
        <v>0</v>
      </c>
      <c r="B8944" s="1">
        <v>42412</v>
      </c>
      <c r="C8944" s="2">
        <v>0.74957150462962963</v>
      </c>
      <c r="D8944" t="s">
        <v>502</v>
      </c>
      <c r="E8944" t="s">
        <v>143</v>
      </c>
      <c r="F8944">
        <v>91.41</v>
      </c>
      <c r="J8944" t="s">
        <v>2085</v>
      </c>
      <c r="U8944">
        <v>91.41</v>
      </c>
      <c r="V8944">
        <v>91.185326000000003</v>
      </c>
      <c r="W8944">
        <v>3.8996999999999997E-2</v>
      </c>
      <c r="X8944">
        <v>-0.04</v>
      </c>
      <c r="Y8944">
        <v>1</v>
      </c>
    </row>
    <row r="8945" spans="1:34" x14ac:dyDescent="0.3">
      <c r="A8945" t="s">
        <v>0</v>
      </c>
      <c r="B8945" s="1">
        <v>42412</v>
      </c>
      <c r="C8945" s="2">
        <v>0.74958281250000003</v>
      </c>
      <c r="D8945" t="s">
        <v>502</v>
      </c>
      <c r="E8945" t="s">
        <v>396</v>
      </c>
      <c r="F8945">
        <v>91.41</v>
      </c>
      <c r="Z8945">
        <v>0.1</v>
      </c>
      <c r="AA8945">
        <v>0</v>
      </c>
      <c r="AB8945">
        <v>-3.9283999999999999E-2</v>
      </c>
      <c r="AC8945">
        <v>6.0140000000000002E-3</v>
      </c>
      <c r="AD8945">
        <v>-3.8551950000000001</v>
      </c>
      <c r="AE8945">
        <v>2.4757150000000001</v>
      </c>
      <c r="AF8945">
        <v>2.4757150000000001</v>
      </c>
      <c r="AG8945">
        <v>4951</v>
      </c>
      <c r="AH8945">
        <v>1</v>
      </c>
    </row>
    <row r="8946" spans="1:34" x14ac:dyDescent="0.3">
      <c r="A8946" t="s">
        <v>0</v>
      </c>
      <c r="B8946" s="1">
        <v>42412</v>
      </c>
      <c r="C8946" s="2">
        <v>0.74958281250000003</v>
      </c>
      <c r="D8946" t="s">
        <v>502</v>
      </c>
      <c r="E8946" t="s">
        <v>143</v>
      </c>
      <c r="F8946">
        <v>91.41</v>
      </c>
      <c r="J8946" t="s">
        <v>2086</v>
      </c>
      <c r="U8946">
        <v>91.41</v>
      </c>
      <c r="V8946">
        <v>91.206672999999995</v>
      </c>
      <c r="W8946">
        <v>4.4463999999999997E-2</v>
      </c>
      <c r="X8946">
        <v>0</v>
      </c>
      <c r="Y8946">
        <v>1</v>
      </c>
    </row>
    <row r="8947" spans="1:34" x14ac:dyDescent="0.3">
      <c r="A8947" t="s">
        <v>0</v>
      </c>
      <c r="B8947" s="1">
        <v>42412</v>
      </c>
      <c r="C8947" s="2">
        <v>0.74959412037037032</v>
      </c>
      <c r="D8947" t="s">
        <v>502</v>
      </c>
      <c r="E8947" t="s">
        <v>396</v>
      </c>
      <c r="F8947">
        <v>91.4</v>
      </c>
      <c r="Z8947">
        <v>0.1</v>
      </c>
      <c r="AA8947">
        <v>0.01</v>
      </c>
      <c r="AB8947">
        <v>-2.7021E-2</v>
      </c>
      <c r="AC8947">
        <v>1.2263E-2</v>
      </c>
      <c r="AD8947">
        <v>-3.8549920000000002</v>
      </c>
      <c r="AE8947">
        <v>-3.503571</v>
      </c>
      <c r="AF8947">
        <v>-3.503571</v>
      </c>
      <c r="AG8947">
        <v>-7007</v>
      </c>
      <c r="AH8947">
        <v>1</v>
      </c>
    </row>
    <row r="8948" spans="1:34" x14ac:dyDescent="0.3">
      <c r="A8948" t="s">
        <v>0</v>
      </c>
      <c r="B8948" s="1">
        <v>42412</v>
      </c>
      <c r="C8948" s="2">
        <v>0.74959412037037032</v>
      </c>
      <c r="D8948" t="s">
        <v>502</v>
      </c>
      <c r="E8948" t="s">
        <v>143</v>
      </c>
      <c r="F8948">
        <v>91.4</v>
      </c>
      <c r="J8948" t="s">
        <v>2087</v>
      </c>
      <c r="U8948">
        <v>91.4</v>
      </c>
      <c r="V8948">
        <v>91.249148000000005</v>
      </c>
      <c r="W8948">
        <v>3.6443999999999997E-2</v>
      </c>
      <c r="X8948">
        <v>0.01</v>
      </c>
      <c r="Y8948">
        <v>1</v>
      </c>
    </row>
    <row r="8949" spans="1:34" x14ac:dyDescent="0.3">
      <c r="A8949" t="s">
        <v>0</v>
      </c>
      <c r="B8949" s="1">
        <v>42412</v>
      </c>
      <c r="C8949" s="2">
        <v>0.74960542824074083</v>
      </c>
      <c r="D8949" t="s">
        <v>502</v>
      </c>
      <c r="E8949" t="s">
        <v>396</v>
      </c>
      <c r="F8949">
        <v>91.34</v>
      </c>
      <c r="Z8949">
        <v>0.1</v>
      </c>
      <c r="AA8949">
        <v>0.06</v>
      </c>
      <c r="AB8949">
        <v>-4.712E-3</v>
      </c>
      <c r="AC8949">
        <v>2.2308999999999999E-2</v>
      </c>
      <c r="AD8949">
        <v>-3.8548249999999999</v>
      </c>
      <c r="AE8949">
        <v>-13.325495999999999</v>
      </c>
      <c r="AF8949">
        <v>-13.325495999999999</v>
      </c>
      <c r="AG8949">
        <v>-26650</v>
      </c>
      <c r="AH8949">
        <v>1</v>
      </c>
    </row>
    <row r="8950" spans="1:34" x14ac:dyDescent="0.3">
      <c r="A8950" t="s">
        <v>0</v>
      </c>
      <c r="B8950" s="1">
        <v>42412</v>
      </c>
      <c r="C8950" s="2">
        <v>0.74960542824074083</v>
      </c>
      <c r="D8950" t="s">
        <v>502</v>
      </c>
      <c r="E8950" t="s">
        <v>143</v>
      </c>
      <c r="F8950">
        <v>91.34</v>
      </c>
      <c r="J8950" t="s">
        <v>2088</v>
      </c>
      <c r="U8950">
        <v>91.34</v>
      </c>
      <c r="V8950">
        <v>91.302109999999999</v>
      </c>
      <c r="W8950">
        <v>1.7609E-2</v>
      </c>
      <c r="X8950">
        <v>0.06</v>
      </c>
      <c r="Y8950">
        <v>1</v>
      </c>
    </row>
    <row r="8951" spans="1:34" x14ac:dyDescent="0.3">
      <c r="A8951" t="s">
        <v>0</v>
      </c>
      <c r="B8951" s="1">
        <v>42412</v>
      </c>
      <c r="C8951" s="2">
        <v>0.74961672453703709</v>
      </c>
      <c r="D8951" t="s">
        <v>502</v>
      </c>
      <c r="E8951" t="s">
        <v>396</v>
      </c>
      <c r="F8951">
        <v>91.27</v>
      </c>
      <c r="Z8951">
        <v>0.1</v>
      </c>
      <c r="AA8951">
        <v>7.0000000000000007E-2</v>
      </c>
      <c r="AB8951">
        <v>1.9154000000000001E-2</v>
      </c>
      <c r="AC8951">
        <v>2.3865999999999998E-2</v>
      </c>
      <c r="AD8951">
        <v>-3.854695</v>
      </c>
      <c r="AE8951">
        <v>-16.480079</v>
      </c>
      <c r="AF8951">
        <v>-16.480079</v>
      </c>
      <c r="AG8951">
        <v>-32960</v>
      </c>
      <c r="AH8951">
        <v>1</v>
      </c>
    </row>
    <row r="8952" spans="1:34" x14ac:dyDescent="0.3">
      <c r="A8952" t="s">
        <v>0</v>
      </c>
      <c r="B8952" s="1">
        <v>42412</v>
      </c>
      <c r="C8952" s="2">
        <v>0.74961672453703709</v>
      </c>
      <c r="D8952" t="s">
        <v>502</v>
      </c>
      <c r="E8952" t="s">
        <v>143</v>
      </c>
      <c r="F8952">
        <v>91.27</v>
      </c>
      <c r="J8952" t="s">
        <v>2089</v>
      </c>
      <c r="U8952">
        <v>91.27</v>
      </c>
      <c r="V8952">
        <v>91.351156000000003</v>
      </c>
      <c r="W8952">
        <v>-6.378E-3</v>
      </c>
      <c r="X8952">
        <v>7.0000000000000007E-2</v>
      </c>
      <c r="Y8952">
        <v>1</v>
      </c>
    </row>
    <row r="8953" spans="1:34" x14ac:dyDescent="0.3">
      <c r="A8953" t="s">
        <v>0</v>
      </c>
      <c r="B8953" s="1">
        <v>42412</v>
      </c>
      <c r="C8953" s="2">
        <v>0.74962916666666668</v>
      </c>
      <c r="D8953" t="s">
        <v>502</v>
      </c>
      <c r="E8953" t="s">
        <v>396</v>
      </c>
      <c r="F8953">
        <v>91.21</v>
      </c>
      <c r="Z8953">
        <v>0.1</v>
      </c>
      <c r="AA8953">
        <v>0.06</v>
      </c>
      <c r="AB8953">
        <v>3.687E-2</v>
      </c>
      <c r="AC8953">
        <v>1.7715999999999999E-2</v>
      </c>
      <c r="AD8953">
        <v>-3.8545940000000001</v>
      </c>
      <c r="AE8953">
        <v>-12.976799</v>
      </c>
      <c r="AF8953">
        <v>-12.976799</v>
      </c>
      <c r="AG8953">
        <v>-25953</v>
      </c>
      <c r="AH8953">
        <v>1</v>
      </c>
    </row>
    <row r="8954" spans="1:34" x14ac:dyDescent="0.3">
      <c r="A8954" t="s">
        <v>0</v>
      </c>
      <c r="B8954" s="1">
        <v>42412</v>
      </c>
      <c r="C8954" s="2">
        <v>0.74962916666666668</v>
      </c>
      <c r="D8954" t="s">
        <v>502</v>
      </c>
      <c r="E8954" t="s">
        <v>143</v>
      </c>
      <c r="F8954">
        <v>91.21</v>
      </c>
      <c r="J8954" t="s">
        <v>2090</v>
      </c>
      <c r="U8954">
        <v>91.21</v>
      </c>
      <c r="V8954">
        <v>91.382958000000002</v>
      </c>
      <c r="W8954">
        <v>-2.8559000000000001E-2</v>
      </c>
      <c r="X8954">
        <v>0.06</v>
      </c>
      <c r="Y8954">
        <v>1</v>
      </c>
    </row>
    <row r="8955" spans="1:34" x14ac:dyDescent="0.3">
      <c r="A8955" t="s">
        <v>0</v>
      </c>
      <c r="B8955" s="1">
        <v>42412</v>
      </c>
      <c r="C8955" s="2">
        <v>0.74963935185185182</v>
      </c>
      <c r="D8955" t="s">
        <v>502</v>
      </c>
      <c r="E8955" t="s">
        <v>396</v>
      </c>
      <c r="F8955">
        <v>91.15</v>
      </c>
      <c r="Z8955">
        <v>0.1</v>
      </c>
      <c r="AA8955">
        <v>0.06</v>
      </c>
      <c r="AB8955">
        <v>4.8582E-2</v>
      </c>
      <c r="AC8955">
        <v>1.1712E-2</v>
      </c>
      <c r="AD8955">
        <v>-3.8545120000000002</v>
      </c>
      <c r="AE8955">
        <v>-9.1110170000000004</v>
      </c>
      <c r="AF8955">
        <v>-9.1110170000000004</v>
      </c>
      <c r="AG8955">
        <v>-18222</v>
      </c>
      <c r="AH8955">
        <v>1</v>
      </c>
    </row>
    <row r="8956" spans="1:34" x14ac:dyDescent="0.3">
      <c r="A8956" t="s">
        <v>0</v>
      </c>
      <c r="B8956" s="1">
        <v>42412</v>
      </c>
      <c r="C8956" s="2">
        <v>0.74963935185185182</v>
      </c>
      <c r="D8956" t="s">
        <v>502</v>
      </c>
      <c r="E8956" t="s">
        <v>143</v>
      </c>
      <c r="F8956">
        <v>91.15</v>
      </c>
      <c r="J8956" t="s">
        <v>2091</v>
      </c>
      <c r="U8956">
        <v>91.15</v>
      </c>
      <c r="V8956">
        <v>91.389934999999994</v>
      </c>
      <c r="W8956">
        <v>-4.2771000000000003E-2</v>
      </c>
      <c r="X8956">
        <v>0.06</v>
      </c>
      <c r="Y8956">
        <v>1</v>
      </c>
    </row>
    <row r="8957" spans="1:34" x14ac:dyDescent="0.3">
      <c r="A8957" t="s">
        <v>0</v>
      </c>
      <c r="B8957" s="1">
        <v>42412</v>
      </c>
      <c r="C8957" s="2">
        <v>0.74965065972222222</v>
      </c>
      <c r="D8957" t="s">
        <v>502</v>
      </c>
      <c r="E8957" t="s">
        <v>396</v>
      </c>
      <c r="F8957">
        <v>91.17</v>
      </c>
      <c r="Z8957">
        <v>0.1</v>
      </c>
      <c r="AA8957">
        <v>-0.02</v>
      </c>
      <c r="AB8957">
        <v>3.9551000000000003E-2</v>
      </c>
      <c r="AC8957">
        <v>-9.0310000000000008E-3</v>
      </c>
      <c r="AD8957">
        <v>-3.8544149999999999</v>
      </c>
      <c r="AE8957">
        <v>8.2066219999999994</v>
      </c>
      <c r="AF8957">
        <v>8.2066219999999994</v>
      </c>
      <c r="AG8957">
        <v>16413</v>
      </c>
      <c r="AH8957">
        <v>1</v>
      </c>
    </row>
    <row r="8958" spans="1:34" x14ac:dyDescent="0.3">
      <c r="A8958" t="s">
        <v>0</v>
      </c>
      <c r="B8958" s="1">
        <v>42412</v>
      </c>
      <c r="C8958" s="2">
        <v>0.74965065972222222</v>
      </c>
      <c r="D8958" t="s">
        <v>502</v>
      </c>
      <c r="E8958" t="s">
        <v>143</v>
      </c>
      <c r="F8958">
        <v>91.17</v>
      </c>
      <c r="J8958" t="s">
        <v>2092</v>
      </c>
      <c r="U8958">
        <v>91.17</v>
      </c>
      <c r="V8958">
        <v>91.370440000000002</v>
      </c>
      <c r="W8958">
        <v>-4.5491999999999998E-2</v>
      </c>
      <c r="X8958">
        <v>-0.02</v>
      </c>
      <c r="Y8958">
        <v>1</v>
      </c>
    </row>
    <row r="8959" spans="1:34" x14ac:dyDescent="0.3">
      <c r="A8959" t="s">
        <v>0</v>
      </c>
      <c r="B8959" s="1">
        <v>42412</v>
      </c>
      <c r="C8959" s="2">
        <v>0.74966196759259252</v>
      </c>
      <c r="D8959" t="s">
        <v>502</v>
      </c>
      <c r="E8959" t="s">
        <v>396</v>
      </c>
      <c r="F8959">
        <v>91.19</v>
      </c>
      <c r="Z8959">
        <v>0.1</v>
      </c>
      <c r="AA8959">
        <v>-0.02</v>
      </c>
      <c r="AB8959">
        <v>2.4028000000000001E-2</v>
      </c>
      <c r="AC8959">
        <v>-1.5523E-2</v>
      </c>
      <c r="AD8959">
        <v>-3.8542939999999999</v>
      </c>
      <c r="AE8959">
        <v>14.641515</v>
      </c>
      <c r="AF8959">
        <v>14.641515</v>
      </c>
      <c r="AG8959">
        <v>29283</v>
      </c>
      <c r="AH8959">
        <v>1</v>
      </c>
    </row>
    <row r="8960" spans="1:34" x14ac:dyDescent="0.3">
      <c r="A8960" t="s">
        <v>0</v>
      </c>
      <c r="B8960" s="1">
        <v>42412</v>
      </c>
      <c r="C8960" s="2">
        <v>0.74966196759259252</v>
      </c>
      <c r="D8960" t="s">
        <v>502</v>
      </c>
      <c r="E8960" t="s">
        <v>143</v>
      </c>
      <c r="F8960">
        <v>91.19</v>
      </c>
      <c r="J8960" t="s">
        <v>2093</v>
      </c>
      <c r="U8960">
        <v>91.19</v>
      </c>
      <c r="V8960">
        <v>91.328433000000004</v>
      </c>
      <c r="W8960">
        <v>-3.6330000000000001E-2</v>
      </c>
      <c r="X8960">
        <v>-0.02</v>
      </c>
      <c r="Y8960">
        <v>1</v>
      </c>
    </row>
    <row r="8961" spans="1:36" x14ac:dyDescent="0.3">
      <c r="A8961" t="s">
        <v>0</v>
      </c>
      <c r="B8961" s="1">
        <v>42412</v>
      </c>
      <c r="C8961" s="2">
        <v>0.74967327546296303</v>
      </c>
      <c r="D8961" t="s">
        <v>502</v>
      </c>
      <c r="E8961" t="s">
        <v>396</v>
      </c>
      <c r="F8961">
        <v>91.26</v>
      </c>
      <c r="Z8961">
        <v>0.1</v>
      </c>
      <c r="AA8961">
        <v>-7.0000000000000007E-2</v>
      </c>
      <c r="AB8961">
        <v>-9.8700000000000003E-4</v>
      </c>
      <c r="AC8961">
        <v>-2.5014999999999999E-2</v>
      </c>
      <c r="AD8961">
        <v>-3.8541319999999999</v>
      </c>
      <c r="AE8961">
        <v>24.236369</v>
      </c>
      <c r="AF8961">
        <v>24.236369</v>
      </c>
      <c r="AG8961">
        <v>48472</v>
      </c>
      <c r="AH8961">
        <v>1</v>
      </c>
    </row>
    <row r="8962" spans="1:36" x14ac:dyDescent="0.3">
      <c r="A8962" t="s">
        <v>0</v>
      </c>
      <c r="B8962" s="1">
        <v>42412</v>
      </c>
      <c r="C8962" s="2">
        <v>0.74967327546296303</v>
      </c>
      <c r="D8962" t="s">
        <v>502</v>
      </c>
      <c r="E8962" t="s">
        <v>143</v>
      </c>
      <c r="F8962">
        <v>91.26</v>
      </c>
      <c r="J8962" t="s">
        <v>2094</v>
      </c>
      <c r="U8962">
        <v>91.26</v>
      </c>
      <c r="V8962">
        <v>91.274368999999993</v>
      </c>
      <c r="W8962">
        <v>-1.7637E-2</v>
      </c>
      <c r="X8962">
        <v>-7.0000000000000007E-2</v>
      </c>
      <c r="Y8962">
        <v>1</v>
      </c>
    </row>
    <row r="8963" spans="1:36" x14ac:dyDescent="0.3">
      <c r="A8963" t="s">
        <v>0</v>
      </c>
      <c r="B8963" s="1">
        <v>42412</v>
      </c>
      <c r="C8963" s="2">
        <v>0.74968565972222223</v>
      </c>
      <c r="D8963" t="s">
        <v>502</v>
      </c>
      <c r="E8963" t="s">
        <v>396</v>
      </c>
      <c r="F8963">
        <v>91.33</v>
      </c>
      <c r="Z8963">
        <v>0.1</v>
      </c>
      <c r="AA8963">
        <v>-7.0000000000000007E-2</v>
      </c>
      <c r="AB8963">
        <v>-2.4795000000000001E-2</v>
      </c>
      <c r="AC8963">
        <v>-2.3807999999999999E-2</v>
      </c>
      <c r="AD8963">
        <v>-3.8539330000000001</v>
      </c>
      <c r="AE8963">
        <v>25.176290999999999</v>
      </c>
      <c r="AF8963">
        <v>25.176290999999999</v>
      </c>
      <c r="AG8963">
        <v>50352</v>
      </c>
      <c r="AH8963">
        <v>1</v>
      </c>
    </row>
    <row r="8964" spans="1:36" x14ac:dyDescent="0.3">
      <c r="A8964" t="s">
        <v>0</v>
      </c>
      <c r="B8964" s="1">
        <v>42412</v>
      </c>
      <c r="C8964" s="2">
        <v>0.74968565972222223</v>
      </c>
      <c r="D8964" t="s">
        <v>502</v>
      </c>
      <c r="E8964" t="s">
        <v>143</v>
      </c>
      <c r="F8964">
        <v>91.33</v>
      </c>
      <c r="J8964" t="s">
        <v>2095</v>
      </c>
      <c r="U8964">
        <v>91.33</v>
      </c>
      <c r="V8964">
        <v>91.223804999999999</v>
      </c>
      <c r="W8964">
        <v>5.9020000000000001E-3</v>
      </c>
      <c r="X8964">
        <v>-7.0000000000000007E-2</v>
      </c>
      <c r="Y8964">
        <v>1</v>
      </c>
    </row>
    <row r="8965" spans="1:36" x14ac:dyDescent="0.3">
      <c r="A8965" t="s">
        <v>0</v>
      </c>
      <c r="B8965" s="1">
        <v>42412</v>
      </c>
      <c r="C8965" s="2">
        <v>0.74969587962962958</v>
      </c>
      <c r="D8965" t="s">
        <v>502</v>
      </c>
      <c r="E8965" t="s">
        <v>396</v>
      </c>
      <c r="F8965">
        <v>91.39</v>
      </c>
      <c r="Z8965">
        <v>0.1</v>
      </c>
      <c r="AA8965">
        <v>-0.06</v>
      </c>
      <c r="AB8965">
        <v>-4.1360000000000001E-2</v>
      </c>
      <c r="AC8965">
        <v>-1.6563999999999999E-2</v>
      </c>
      <c r="AD8965">
        <v>-3.8537059999999999</v>
      </c>
      <c r="AE8965">
        <v>20.706309999999998</v>
      </c>
      <c r="AF8965">
        <v>20.706309999999998</v>
      </c>
      <c r="AG8965">
        <v>41412</v>
      </c>
      <c r="AH8965">
        <v>1</v>
      </c>
    </row>
    <row r="8966" spans="1:36" x14ac:dyDescent="0.3">
      <c r="A8966" t="s">
        <v>0</v>
      </c>
      <c r="B8966" s="1">
        <v>42412</v>
      </c>
      <c r="C8966" s="2">
        <v>0.74969587962962958</v>
      </c>
      <c r="D8966" t="s">
        <v>502</v>
      </c>
      <c r="E8966" t="s">
        <v>143</v>
      </c>
      <c r="F8966">
        <v>91.39</v>
      </c>
      <c r="J8966" t="s">
        <v>2096</v>
      </c>
      <c r="U8966">
        <v>91.39</v>
      </c>
      <c r="V8966">
        <v>91.192536000000004</v>
      </c>
      <c r="W8966">
        <v>2.8111000000000001E-2</v>
      </c>
      <c r="X8966">
        <v>-0.06</v>
      </c>
      <c r="Y8966">
        <v>1</v>
      </c>
    </row>
    <row r="8967" spans="1:36" x14ac:dyDescent="0.3">
      <c r="A8967" t="s">
        <v>0</v>
      </c>
      <c r="B8967" s="1">
        <v>42412</v>
      </c>
      <c r="C8967" s="2">
        <v>0.74970718749999998</v>
      </c>
      <c r="D8967" t="s">
        <v>502</v>
      </c>
      <c r="E8967" t="s">
        <v>396</v>
      </c>
      <c r="F8967">
        <v>91.43</v>
      </c>
      <c r="Z8967">
        <v>0.1</v>
      </c>
      <c r="AA8967">
        <v>-0.04</v>
      </c>
      <c r="AB8967">
        <v>-4.7712999999999998E-2</v>
      </c>
      <c r="AC8967">
        <v>-6.3540000000000003E-3</v>
      </c>
      <c r="AD8967">
        <v>-3.8534700000000002</v>
      </c>
      <c r="AE8967">
        <v>13.046416000000001</v>
      </c>
      <c r="AF8967">
        <v>13.046416000000001</v>
      </c>
      <c r="AG8967">
        <v>26092</v>
      </c>
      <c r="AH8967">
        <v>1</v>
      </c>
    </row>
    <row r="8968" spans="1:36" x14ac:dyDescent="0.3">
      <c r="A8968" t="s">
        <v>0</v>
      </c>
      <c r="B8968" s="1">
        <v>42412</v>
      </c>
      <c r="C8968" s="2">
        <v>0.74970718749999998</v>
      </c>
      <c r="D8968" t="s">
        <v>502</v>
      </c>
      <c r="E8968" t="s">
        <v>143</v>
      </c>
      <c r="F8968">
        <v>91.43</v>
      </c>
      <c r="J8968" t="s">
        <v>2097</v>
      </c>
      <c r="U8968">
        <v>91.43</v>
      </c>
      <c r="V8968">
        <v>91.190348999999998</v>
      </c>
      <c r="W8968">
        <v>4.2865E-2</v>
      </c>
      <c r="X8968">
        <v>-0.04</v>
      </c>
      <c r="Y8968">
        <v>1</v>
      </c>
    </row>
    <row r="8969" spans="1:36" x14ac:dyDescent="0.3">
      <c r="A8969" t="s">
        <v>0</v>
      </c>
      <c r="B8969" s="1">
        <v>42412</v>
      </c>
      <c r="C8969" s="2">
        <v>0.74971849537037027</v>
      </c>
      <c r="D8969" t="s">
        <v>502</v>
      </c>
      <c r="E8969" t="s">
        <v>396</v>
      </c>
      <c r="F8969">
        <v>91.41</v>
      </c>
      <c r="Z8969">
        <v>0.1</v>
      </c>
      <c r="AA8969">
        <v>0.02</v>
      </c>
      <c r="AB8969">
        <v>-3.6712000000000002E-2</v>
      </c>
      <c r="AC8969">
        <v>1.1001E-2</v>
      </c>
      <c r="AD8969">
        <v>-3.8532510000000002</v>
      </c>
      <c r="AE8969">
        <v>-1.7174210000000001</v>
      </c>
      <c r="AF8969">
        <v>-1.7174210000000001</v>
      </c>
      <c r="AG8969">
        <v>-3434</v>
      </c>
      <c r="AH8969">
        <v>1</v>
      </c>
    </row>
    <row r="8970" spans="1:36" x14ac:dyDescent="0.3">
      <c r="A8970" t="s">
        <v>0</v>
      </c>
      <c r="B8970" s="1">
        <v>42412</v>
      </c>
      <c r="C8970" s="2">
        <v>0.74971849537037027</v>
      </c>
      <c r="D8970" t="s">
        <v>502</v>
      </c>
      <c r="E8970" t="s">
        <v>143</v>
      </c>
      <c r="F8970">
        <v>91.41</v>
      </c>
      <c r="J8970" t="s">
        <v>2098</v>
      </c>
      <c r="U8970">
        <v>91.41</v>
      </c>
      <c r="V8970">
        <v>91.217474999999993</v>
      </c>
      <c r="W8970">
        <v>4.5748999999999998E-2</v>
      </c>
      <c r="X8970">
        <v>0.02</v>
      </c>
      <c r="Y8970">
        <v>1</v>
      </c>
    </row>
    <row r="8971" spans="1:36" x14ac:dyDescent="0.3">
      <c r="A8971" t="s">
        <v>0</v>
      </c>
      <c r="B8971" s="1">
        <v>42412</v>
      </c>
      <c r="C8971" s="2">
        <v>0.74972998842592586</v>
      </c>
      <c r="D8971" t="s">
        <v>502</v>
      </c>
      <c r="E8971" t="s">
        <v>396</v>
      </c>
      <c r="F8971">
        <v>91.38</v>
      </c>
      <c r="Z8971">
        <v>0.1</v>
      </c>
      <c r="AA8971">
        <v>0.03</v>
      </c>
      <c r="AB8971">
        <v>-1.8969E-2</v>
      </c>
      <c r="AC8971">
        <v>1.7742999999999998E-2</v>
      </c>
      <c r="AD8971">
        <v>-3.8530609999999998</v>
      </c>
      <c r="AE8971">
        <v>-8.5300410000000007</v>
      </c>
      <c r="AF8971">
        <v>-8.5300410000000007</v>
      </c>
      <c r="AG8971">
        <v>-17060</v>
      </c>
      <c r="AH8971">
        <v>1</v>
      </c>
    </row>
    <row r="8972" spans="1:36" x14ac:dyDescent="0.3">
      <c r="A8972" t="s">
        <v>0</v>
      </c>
      <c r="B8972" s="1">
        <v>42412</v>
      </c>
      <c r="C8972" s="2">
        <v>0.74972998842592586</v>
      </c>
      <c r="D8972" t="s">
        <v>502</v>
      </c>
      <c r="E8972" t="s">
        <v>143</v>
      </c>
      <c r="F8972">
        <v>91.38</v>
      </c>
      <c r="J8972" t="s">
        <v>2099</v>
      </c>
      <c r="U8972">
        <v>91.38</v>
      </c>
      <c r="V8972">
        <v>91.265738999999996</v>
      </c>
      <c r="W8972">
        <v>3.5471999999999997E-2</v>
      </c>
      <c r="X8972">
        <v>0.03</v>
      </c>
      <c r="Y8972">
        <v>1</v>
      </c>
    </row>
    <row r="8973" spans="1:36" x14ac:dyDescent="0.3">
      <c r="A8973" t="s">
        <v>0</v>
      </c>
      <c r="B8973" s="1">
        <v>42412</v>
      </c>
      <c r="C8973" s="2">
        <v>0.74974215277777778</v>
      </c>
      <c r="D8973" t="s">
        <v>502</v>
      </c>
      <c r="E8973" t="s">
        <v>396</v>
      </c>
      <c r="F8973">
        <v>91.3</v>
      </c>
      <c r="Z8973">
        <v>0.1</v>
      </c>
      <c r="AA8973">
        <v>0.08</v>
      </c>
      <c r="AB8973">
        <v>7.9220000000000002E-3</v>
      </c>
      <c r="AC8973">
        <v>2.6891000000000002E-2</v>
      </c>
      <c r="AD8973">
        <v>-3.8529140000000002</v>
      </c>
      <c r="AE8973">
        <v>-17.999628000000001</v>
      </c>
      <c r="AF8973">
        <v>-17.999628000000001</v>
      </c>
      <c r="AG8973">
        <v>-35999</v>
      </c>
      <c r="AH8973">
        <v>1</v>
      </c>
    </row>
    <row r="8974" spans="1:36" x14ac:dyDescent="0.3">
      <c r="A8974" t="s">
        <v>0</v>
      </c>
      <c r="B8974" s="1">
        <v>42412</v>
      </c>
      <c r="C8974" s="2">
        <v>0.74974215277777778</v>
      </c>
      <c r="D8974" t="s">
        <v>502</v>
      </c>
      <c r="E8974" t="s">
        <v>143</v>
      </c>
      <c r="F8974">
        <v>91.3</v>
      </c>
      <c r="J8974" t="s">
        <v>2100</v>
      </c>
      <c r="U8974">
        <v>91.3</v>
      </c>
      <c r="V8974">
        <v>91.321458000000007</v>
      </c>
      <c r="W8974">
        <v>1.4633E-2</v>
      </c>
      <c r="X8974">
        <v>0.08</v>
      </c>
      <c r="Y8974">
        <v>1</v>
      </c>
    </row>
    <row r="8975" spans="1:36" x14ac:dyDescent="0.3">
      <c r="A8975" t="s">
        <v>0</v>
      </c>
      <c r="B8975" s="1">
        <v>42412</v>
      </c>
      <c r="C8975" s="2">
        <v>0.74975207175925929</v>
      </c>
      <c r="D8975" t="s">
        <v>502</v>
      </c>
      <c r="E8975" t="s">
        <v>1706</v>
      </c>
      <c r="F8975">
        <v>91.3</v>
      </c>
      <c r="G8975">
        <v>42.385204999999999</v>
      </c>
      <c r="H8975">
        <v>32.125</v>
      </c>
      <c r="AI8975">
        <v>0.4325</v>
      </c>
      <c r="AJ8975">
        <v>-100</v>
      </c>
    </row>
    <row r="8976" spans="1:36" x14ac:dyDescent="0.3">
      <c r="A8976" t="s">
        <v>0</v>
      </c>
      <c r="B8976" s="1">
        <v>42412</v>
      </c>
      <c r="C8976" s="2">
        <v>0.74975333333333338</v>
      </c>
      <c r="D8976" t="s">
        <v>502</v>
      </c>
      <c r="E8976" t="s">
        <v>396</v>
      </c>
      <c r="F8976">
        <v>91.24</v>
      </c>
      <c r="Z8976">
        <v>0.1</v>
      </c>
      <c r="AA8976">
        <v>0.06</v>
      </c>
      <c r="AB8976">
        <v>2.9093999999999998E-2</v>
      </c>
      <c r="AC8976">
        <v>2.1172E-2</v>
      </c>
      <c r="AD8976">
        <v>-3.8527999999999998</v>
      </c>
      <c r="AE8976">
        <v>-15.118078000000001</v>
      </c>
      <c r="AF8976">
        <v>-15.118078000000001</v>
      </c>
      <c r="AG8976">
        <v>-30236</v>
      </c>
      <c r="AH8976">
        <v>1</v>
      </c>
    </row>
    <row r="8977" spans="1:36" x14ac:dyDescent="0.3">
      <c r="A8977" t="s">
        <v>0</v>
      </c>
      <c r="B8977" s="1">
        <v>42412</v>
      </c>
      <c r="C8977" s="2">
        <v>0.74975333333333338</v>
      </c>
      <c r="D8977" t="s">
        <v>502</v>
      </c>
      <c r="E8977" t="s">
        <v>143</v>
      </c>
      <c r="F8977">
        <v>91.24</v>
      </c>
      <c r="J8977" t="s">
        <v>2101</v>
      </c>
      <c r="U8977">
        <v>91.24</v>
      </c>
      <c r="V8977">
        <v>91.368544999999997</v>
      </c>
      <c r="W8977">
        <v>-1.077E-2</v>
      </c>
      <c r="X8977">
        <v>0.06</v>
      </c>
      <c r="Y8977">
        <v>1</v>
      </c>
    </row>
    <row r="8978" spans="1:36" x14ac:dyDescent="0.3">
      <c r="A8978" t="s">
        <v>0</v>
      </c>
      <c r="B8978" s="1">
        <v>42412</v>
      </c>
      <c r="C8978" s="2">
        <v>0.74976372685185189</v>
      </c>
      <c r="D8978" t="s">
        <v>502</v>
      </c>
      <c r="E8978" t="s">
        <v>396</v>
      </c>
      <c r="F8978">
        <v>91.19</v>
      </c>
      <c r="Z8978">
        <v>0.1</v>
      </c>
      <c r="AA8978">
        <v>0.05</v>
      </c>
      <c r="AB8978">
        <v>4.1744000000000003E-2</v>
      </c>
      <c r="AC8978">
        <v>1.265E-2</v>
      </c>
      <c r="AD8978">
        <v>-3.8527070000000001</v>
      </c>
      <c r="AE8978">
        <v>-9.3123710000000006</v>
      </c>
      <c r="AF8978">
        <v>-9.3123710000000006</v>
      </c>
      <c r="AG8978">
        <v>-18624</v>
      </c>
      <c r="AH8978">
        <v>1</v>
      </c>
    </row>
    <row r="8979" spans="1:36" x14ac:dyDescent="0.3">
      <c r="A8979" t="s">
        <v>0</v>
      </c>
      <c r="B8979" s="1">
        <v>42412</v>
      </c>
      <c r="C8979" s="2">
        <v>0.74976372685185189</v>
      </c>
      <c r="D8979" t="s">
        <v>502</v>
      </c>
      <c r="E8979" t="s">
        <v>143</v>
      </c>
      <c r="F8979">
        <v>91.19</v>
      </c>
      <c r="J8979" t="s">
        <v>2102</v>
      </c>
      <c r="U8979">
        <v>91.19</v>
      </c>
      <c r="V8979">
        <v>91.393004000000005</v>
      </c>
      <c r="W8979">
        <v>-3.3179E-2</v>
      </c>
      <c r="X8979">
        <v>0.05</v>
      </c>
      <c r="Y8979">
        <v>1</v>
      </c>
    </row>
    <row r="8980" spans="1:36" x14ac:dyDescent="0.3">
      <c r="A8980" t="s">
        <v>0</v>
      </c>
      <c r="B8980" s="1">
        <v>42412</v>
      </c>
      <c r="C8980" s="2">
        <v>0.74977299768518524</v>
      </c>
      <c r="D8980" t="s">
        <v>502</v>
      </c>
      <c r="E8980" t="s">
        <v>1706</v>
      </c>
      <c r="F8980">
        <v>91.19</v>
      </c>
      <c r="G8980">
        <v>42.058236999999998</v>
      </c>
      <c r="H8980">
        <v>32.125</v>
      </c>
      <c r="AI8980">
        <v>0.74250000000000005</v>
      </c>
      <c r="AJ8980">
        <v>-100</v>
      </c>
    </row>
    <row r="8981" spans="1:36" x14ac:dyDescent="0.3">
      <c r="A8981" t="s">
        <v>0</v>
      </c>
      <c r="B8981" s="1">
        <v>42412</v>
      </c>
      <c r="C8981" s="2">
        <v>0.74977503472222218</v>
      </c>
      <c r="D8981" t="s">
        <v>502</v>
      </c>
      <c r="E8981" t="s">
        <v>396</v>
      </c>
      <c r="F8981">
        <v>91.15</v>
      </c>
      <c r="Z8981">
        <v>0.1</v>
      </c>
      <c r="AA8981">
        <v>0.04</v>
      </c>
      <c r="AB8981">
        <v>4.6455000000000003E-2</v>
      </c>
      <c r="AC8981">
        <v>4.7109999999999999E-3</v>
      </c>
      <c r="AD8981">
        <v>-3.8526210000000001</v>
      </c>
      <c r="AE8981">
        <v>-3.3381259999999999</v>
      </c>
      <c r="AF8981">
        <v>-3.3381259999999999</v>
      </c>
      <c r="AG8981">
        <v>-6676</v>
      </c>
      <c r="AH8981">
        <v>1</v>
      </c>
    </row>
    <row r="8982" spans="1:36" x14ac:dyDescent="0.3">
      <c r="A8982" t="s">
        <v>0</v>
      </c>
      <c r="B8982" s="1">
        <v>42412</v>
      </c>
      <c r="C8982" s="2">
        <v>0.74977503472222218</v>
      </c>
      <c r="D8982" t="s">
        <v>502</v>
      </c>
      <c r="E8982" t="s">
        <v>143</v>
      </c>
      <c r="F8982">
        <v>91.15</v>
      </c>
      <c r="J8982" t="s">
        <v>2103</v>
      </c>
      <c r="U8982">
        <v>91.15</v>
      </c>
      <c r="V8982">
        <v>91.387673000000007</v>
      </c>
      <c r="W8982">
        <v>-4.5897E-2</v>
      </c>
      <c r="X8982">
        <v>0.04</v>
      </c>
      <c r="Y8982">
        <v>1</v>
      </c>
    </row>
    <row r="8983" spans="1:36" x14ac:dyDescent="0.3">
      <c r="A8983" t="s">
        <v>0</v>
      </c>
      <c r="B8983" s="1">
        <v>42412</v>
      </c>
      <c r="C8983" s="2">
        <v>0.74978633101851855</v>
      </c>
      <c r="D8983" t="s">
        <v>502</v>
      </c>
      <c r="E8983" t="s">
        <v>396</v>
      </c>
      <c r="F8983">
        <v>91.18</v>
      </c>
      <c r="Z8983">
        <v>0.1</v>
      </c>
      <c r="AA8983">
        <v>-0.03</v>
      </c>
      <c r="AB8983">
        <v>3.3049000000000002E-2</v>
      </c>
      <c r="AC8983">
        <v>-1.3407000000000001E-2</v>
      </c>
      <c r="AD8983">
        <v>-3.8525140000000002</v>
      </c>
      <c r="AE8983">
        <v>12.228704</v>
      </c>
      <c r="AF8983">
        <v>12.228704</v>
      </c>
      <c r="AG8983">
        <v>24457</v>
      </c>
      <c r="AH8983">
        <v>1</v>
      </c>
    </row>
    <row r="8984" spans="1:36" x14ac:dyDescent="0.3">
      <c r="A8984" t="s">
        <v>0</v>
      </c>
      <c r="B8984" s="1">
        <v>42412</v>
      </c>
      <c r="C8984" s="2">
        <v>0.74978633101851855</v>
      </c>
      <c r="D8984" t="s">
        <v>502</v>
      </c>
      <c r="E8984" t="s">
        <v>143</v>
      </c>
      <c r="F8984">
        <v>91.18</v>
      </c>
      <c r="J8984" t="s">
        <v>2104</v>
      </c>
      <c r="U8984">
        <v>91.18</v>
      </c>
      <c r="V8984">
        <v>91.354591999999997</v>
      </c>
      <c r="W8984">
        <v>-4.5199000000000003E-2</v>
      </c>
      <c r="X8984">
        <v>-0.03</v>
      </c>
      <c r="Y8984">
        <v>1</v>
      </c>
    </row>
    <row r="8985" spans="1:36" x14ac:dyDescent="0.3">
      <c r="A8985" t="s">
        <v>0</v>
      </c>
      <c r="B8985" s="1">
        <v>42412</v>
      </c>
      <c r="C8985" s="2">
        <v>0.74980662037037027</v>
      </c>
      <c r="D8985" t="s">
        <v>502</v>
      </c>
      <c r="E8985" t="s">
        <v>136</v>
      </c>
      <c r="K8985">
        <v>1094.729736</v>
      </c>
      <c r="L8985">
        <v>14.4</v>
      </c>
      <c r="M8985">
        <v>21.675629000000001</v>
      </c>
      <c r="N8985">
        <v>14.872937</v>
      </c>
    </row>
    <row r="8986" spans="1:36" x14ac:dyDescent="0.3">
      <c r="A8986" t="s">
        <v>0</v>
      </c>
      <c r="B8986" s="1">
        <v>42412</v>
      </c>
      <c r="C8986" s="2">
        <v>0.74979763888888895</v>
      </c>
      <c r="D8986" t="s">
        <v>502</v>
      </c>
      <c r="E8986" t="s">
        <v>396</v>
      </c>
      <c r="F8986">
        <v>91.25</v>
      </c>
      <c r="Z8986">
        <v>0.1</v>
      </c>
      <c r="AA8986">
        <v>-7.0000000000000007E-2</v>
      </c>
      <c r="AB8986">
        <v>7.0759999999999998E-3</v>
      </c>
      <c r="AC8986">
        <v>-2.5971999999999999E-2</v>
      </c>
      <c r="AD8986">
        <v>-3.8523649999999998</v>
      </c>
      <c r="AE8986">
        <v>24.359244</v>
      </c>
      <c r="AF8986">
        <v>24.359244</v>
      </c>
      <c r="AG8986">
        <v>48718</v>
      </c>
      <c r="AH8986">
        <v>1</v>
      </c>
    </row>
    <row r="8987" spans="1:36" x14ac:dyDescent="0.3">
      <c r="A8987" t="s">
        <v>0</v>
      </c>
      <c r="B8987" s="1">
        <v>42412</v>
      </c>
      <c r="C8987" s="2">
        <v>0.74979763888888895</v>
      </c>
      <c r="D8987" t="s">
        <v>502</v>
      </c>
      <c r="E8987" t="s">
        <v>143</v>
      </c>
      <c r="F8987">
        <v>91.25</v>
      </c>
      <c r="J8987" t="s">
        <v>2105</v>
      </c>
      <c r="U8987">
        <v>91.25</v>
      </c>
      <c r="V8987">
        <v>91.303974999999994</v>
      </c>
      <c r="W8987">
        <v>-3.1376000000000001E-2</v>
      </c>
      <c r="X8987">
        <v>-7.0000000000000007E-2</v>
      </c>
      <c r="Y8987">
        <v>1</v>
      </c>
    </row>
    <row r="8988" spans="1:36" x14ac:dyDescent="0.3">
      <c r="A8988" t="s">
        <v>0</v>
      </c>
      <c r="B8988" s="1">
        <v>42412</v>
      </c>
      <c r="C8988" s="2">
        <v>0.74980895833333339</v>
      </c>
      <c r="D8988" t="s">
        <v>502</v>
      </c>
      <c r="E8988" t="s">
        <v>396</v>
      </c>
      <c r="F8988">
        <v>91.36</v>
      </c>
      <c r="Z8988">
        <v>0.1</v>
      </c>
      <c r="AA8988">
        <v>-0.11</v>
      </c>
      <c r="AB8988">
        <v>-2.6727999999999998E-2</v>
      </c>
      <c r="AC8988">
        <v>-3.3804000000000001E-2</v>
      </c>
      <c r="AD8988">
        <v>-3.852163</v>
      </c>
      <c r="AE8988">
        <v>33.329214</v>
      </c>
      <c r="AF8988">
        <v>33.329214</v>
      </c>
      <c r="AG8988">
        <v>66658</v>
      </c>
      <c r="AH8988">
        <v>1</v>
      </c>
    </row>
    <row r="8989" spans="1:36" x14ac:dyDescent="0.3">
      <c r="A8989" t="s">
        <v>0</v>
      </c>
      <c r="B8989" s="1">
        <v>42412</v>
      </c>
      <c r="C8989" s="2">
        <v>0.74980895833333339</v>
      </c>
      <c r="D8989" t="s">
        <v>502</v>
      </c>
      <c r="E8989" t="s">
        <v>143</v>
      </c>
      <c r="F8989">
        <v>91.36</v>
      </c>
      <c r="J8989" t="s">
        <v>2106</v>
      </c>
      <c r="U8989">
        <v>91.36</v>
      </c>
      <c r="V8989">
        <v>91.250433000000001</v>
      </c>
      <c r="W8989">
        <v>-8.5470000000000008E-3</v>
      </c>
      <c r="X8989">
        <v>-0.11</v>
      </c>
      <c r="Y8989">
        <v>1</v>
      </c>
    </row>
    <row r="8990" spans="1:36" x14ac:dyDescent="0.3">
      <c r="A8990" t="s">
        <v>0</v>
      </c>
      <c r="B8990" s="1">
        <v>42412</v>
      </c>
      <c r="C8990" s="2">
        <v>0.74982026620370368</v>
      </c>
      <c r="D8990" t="s">
        <v>502</v>
      </c>
      <c r="E8990" t="s">
        <v>396</v>
      </c>
      <c r="F8990">
        <v>91.48</v>
      </c>
      <c r="Z8990">
        <v>0.1</v>
      </c>
      <c r="AA8990">
        <v>-0.12</v>
      </c>
      <c r="AB8990">
        <v>-5.8903999999999998E-2</v>
      </c>
      <c r="AC8990">
        <v>-3.2176000000000003E-2</v>
      </c>
      <c r="AD8990">
        <v>-3.8519079999999999</v>
      </c>
      <c r="AE8990">
        <v>34.601030000000002</v>
      </c>
      <c r="AF8990">
        <v>34.601030000000002</v>
      </c>
      <c r="AG8990">
        <v>69202</v>
      </c>
      <c r="AH8990">
        <v>1</v>
      </c>
    </row>
    <row r="8991" spans="1:36" x14ac:dyDescent="0.3">
      <c r="A8991" t="s">
        <v>0</v>
      </c>
      <c r="B8991" s="1">
        <v>42412</v>
      </c>
      <c r="C8991" s="2">
        <v>0.74982026620370368</v>
      </c>
      <c r="D8991" t="s">
        <v>502</v>
      </c>
      <c r="E8991" t="s">
        <v>143</v>
      </c>
      <c r="F8991">
        <v>91.48</v>
      </c>
      <c r="J8991" t="s">
        <v>2107</v>
      </c>
      <c r="U8991">
        <v>91.48</v>
      </c>
      <c r="V8991">
        <v>91.209305999999998</v>
      </c>
      <c r="W8991">
        <v>1.6594999999999999E-2</v>
      </c>
      <c r="X8991">
        <v>-0.12</v>
      </c>
      <c r="Y8991">
        <v>1</v>
      </c>
    </row>
    <row r="8992" spans="1:36" x14ac:dyDescent="0.3">
      <c r="A8992" t="s">
        <v>0</v>
      </c>
      <c r="B8992" s="1">
        <v>42412</v>
      </c>
      <c r="C8992" s="2">
        <v>0.74983156249999994</v>
      </c>
      <c r="D8992" t="s">
        <v>502</v>
      </c>
      <c r="E8992" t="s">
        <v>396</v>
      </c>
      <c r="F8992">
        <v>91.59</v>
      </c>
      <c r="Z8992">
        <v>0.1</v>
      </c>
      <c r="AA8992">
        <v>-0.11</v>
      </c>
      <c r="AB8992">
        <v>-8.1993999999999997E-2</v>
      </c>
      <c r="AC8992">
        <v>-2.3089999999999999E-2</v>
      </c>
      <c r="AD8992">
        <v>-3.8516170000000001</v>
      </c>
      <c r="AE8992">
        <v>29.179290999999999</v>
      </c>
      <c r="AF8992">
        <v>29.179290999999999</v>
      </c>
      <c r="AG8992">
        <v>58358</v>
      </c>
      <c r="AH8992">
        <v>1</v>
      </c>
    </row>
    <row r="8993" spans="1:36" x14ac:dyDescent="0.3">
      <c r="A8993" t="s">
        <v>0</v>
      </c>
      <c r="B8993" s="1">
        <v>42412</v>
      </c>
      <c r="C8993" s="2">
        <v>0.74983156249999994</v>
      </c>
      <c r="D8993" t="s">
        <v>502</v>
      </c>
      <c r="E8993" t="s">
        <v>143</v>
      </c>
      <c r="F8993">
        <v>91.59</v>
      </c>
      <c r="J8993" t="s">
        <v>2108</v>
      </c>
      <c r="U8993">
        <v>91.59</v>
      </c>
      <c r="V8993">
        <v>91.195058000000003</v>
      </c>
      <c r="W8993">
        <v>3.6787E-2</v>
      </c>
      <c r="X8993">
        <v>-0.11</v>
      </c>
      <c r="Y8993">
        <v>1</v>
      </c>
    </row>
    <row r="8994" spans="1:36" x14ac:dyDescent="0.3">
      <c r="A8994" t="s">
        <v>0</v>
      </c>
      <c r="B8994" s="1">
        <v>42412</v>
      </c>
      <c r="C8994" s="2">
        <v>0.74984288194444437</v>
      </c>
      <c r="D8994" t="s">
        <v>502</v>
      </c>
      <c r="E8994" t="s">
        <v>396</v>
      </c>
      <c r="F8994">
        <v>91.65</v>
      </c>
      <c r="Z8994">
        <v>0.1</v>
      </c>
      <c r="AA8994">
        <v>-0.06</v>
      </c>
      <c r="AB8994">
        <v>-8.6831000000000005E-2</v>
      </c>
      <c r="AC8994">
        <v>-4.8370000000000002E-3</v>
      </c>
      <c r="AD8994">
        <v>-3.851318</v>
      </c>
      <c r="AE8994">
        <v>14.964544999999999</v>
      </c>
      <c r="AF8994">
        <v>14.964544999999999</v>
      </c>
      <c r="AG8994">
        <v>29929</v>
      </c>
      <c r="AH8994">
        <v>1</v>
      </c>
    </row>
    <row r="8995" spans="1:36" x14ac:dyDescent="0.3">
      <c r="A8995" t="s">
        <v>0</v>
      </c>
      <c r="B8995" s="1">
        <v>42412</v>
      </c>
      <c r="C8995" s="2">
        <v>0.74984288194444437</v>
      </c>
      <c r="D8995" t="s">
        <v>502</v>
      </c>
      <c r="E8995" t="s">
        <v>143</v>
      </c>
      <c r="F8995">
        <v>91.65</v>
      </c>
      <c r="J8995" t="s">
        <v>2109</v>
      </c>
      <c r="U8995">
        <v>91.65</v>
      </c>
      <c r="V8995">
        <v>91.218215000000001</v>
      </c>
      <c r="W8995">
        <v>4.6105E-2</v>
      </c>
      <c r="X8995">
        <v>-0.06</v>
      </c>
      <c r="Y8995">
        <v>1</v>
      </c>
    </row>
    <row r="8996" spans="1:36" x14ac:dyDescent="0.3">
      <c r="A8996" t="s">
        <v>0</v>
      </c>
      <c r="B8996" s="1">
        <v>42412</v>
      </c>
      <c r="C8996" s="2">
        <v>0.74985439814814814</v>
      </c>
      <c r="D8996" t="s">
        <v>502</v>
      </c>
      <c r="E8996" t="s">
        <v>396</v>
      </c>
      <c r="F8996">
        <v>91.69</v>
      </c>
      <c r="Z8996">
        <v>0.1</v>
      </c>
      <c r="AA8996">
        <v>-0.04</v>
      </c>
      <c r="AB8996">
        <v>-7.9398999999999997E-2</v>
      </c>
      <c r="AC8996">
        <v>7.4310000000000001E-3</v>
      </c>
      <c r="AD8996">
        <v>-3.8510309999999999</v>
      </c>
      <c r="AE8996">
        <v>4.5555960000000004</v>
      </c>
      <c r="AF8996">
        <v>4.5555960000000004</v>
      </c>
      <c r="AG8996">
        <v>9111</v>
      </c>
      <c r="AH8996">
        <v>1</v>
      </c>
    </row>
    <row r="8997" spans="1:36" x14ac:dyDescent="0.3">
      <c r="A8997" t="s">
        <v>0</v>
      </c>
      <c r="B8997" s="1">
        <v>42412</v>
      </c>
      <c r="C8997" s="2">
        <v>0.74985439814814814</v>
      </c>
      <c r="D8997" t="s">
        <v>502</v>
      </c>
      <c r="E8997" t="s">
        <v>143</v>
      </c>
      <c r="F8997">
        <v>91.69</v>
      </c>
      <c r="J8997" t="s">
        <v>2110</v>
      </c>
      <c r="U8997">
        <v>91.69</v>
      </c>
      <c r="V8997">
        <v>91.279869000000005</v>
      </c>
      <c r="W8997">
        <v>4.1189999999999997E-2</v>
      </c>
      <c r="X8997">
        <v>-0.04</v>
      </c>
      <c r="Y8997">
        <v>1</v>
      </c>
    </row>
    <row r="8998" spans="1:36" x14ac:dyDescent="0.3">
      <c r="A8998" t="s">
        <v>0</v>
      </c>
      <c r="B8998" s="1">
        <v>42412</v>
      </c>
      <c r="C8998" s="2">
        <v>0.74986549768518518</v>
      </c>
      <c r="D8998" t="s">
        <v>502</v>
      </c>
      <c r="E8998" t="s">
        <v>396</v>
      </c>
      <c r="F8998">
        <v>91.64</v>
      </c>
      <c r="Z8998">
        <v>0.1</v>
      </c>
      <c r="AA8998">
        <v>0.05</v>
      </c>
      <c r="AB8998">
        <v>-5.0547000000000002E-2</v>
      </c>
      <c r="AC8998">
        <v>2.8851999999999999E-2</v>
      </c>
      <c r="AD8998">
        <v>-3.8507899999999999</v>
      </c>
      <c r="AE8998">
        <v>-14.889198</v>
      </c>
      <c r="AF8998">
        <v>-14.889198</v>
      </c>
      <c r="AG8998">
        <v>-29778</v>
      </c>
      <c r="AH8998">
        <v>1</v>
      </c>
    </row>
    <row r="8999" spans="1:36" x14ac:dyDescent="0.3">
      <c r="A8999" t="s">
        <v>0</v>
      </c>
      <c r="B8999" s="1">
        <v>42412</v>
      </c>
      <c r="C8999" s="2">
        <v>0.74986549768518518</v>
      </c>
      <c r="D8999" t="s">
        <v>502</v>
      </c>
      <c r="E8999" t="s">
        <v>143</v>
      </c>
      <c r="F8999">
        <v>91.64</v>
      </c>
      <c r="J8999" t="s">
        <v>2111</v>
      </c>
      <c r="U8999">
        <v>91.64</v>
      </c>
      <c r="V8999">
        <v>91.369626999999994</v>
      </c>
      <c r="W8999">
        <v>2.2019E-2</v>
      </c>
      <c r="X8999">
        <v>0.05</v>
      </c>
      <c r="Y8999">
        <v>1</v>
      </c>
    </row>
    <row r="9000" spans="1:36" x14ac:dyDescent="0.3">
      <c r="A9000" t="s">
        <v>0</v>
      </c>
      <c r="B9000" s="1">
        <v>42412</v>
      </c>
      <c r="C9000" s="2">
        <v>0.74987528935185177</v>
      </c>
      <c r="D9000" t="s">
        <v>502</v>
      </c>
      <c r="E9000" t="s">
        <v>1706</v>
      </c>
      <c r="F9000">
        <v>91.64</v>
      </c>
      <c r="G9000">
        <v>42.195982000000001</v>
      </c>
      <c r="H9000">
        <v>31.7</v>
      </c>
      <c r="AI9000">
        <v>2.3525</v>
      </c>
      <c r="AJ9000">
        <v>-100</v>
      </c>
    </row>
    <row r="9001" spans="1:36" x14ac:dyDescent="0.3">
      <c r="A9001" t="s">
        <v>0</v>
      </c>
      <c r="B9001" s="1">
        <v>42412</v>
      </c>
      <c r="C9001" s="2">
        <v>0.74987655092592587</v>
      </c>
      <c r="D9001" t="s">
        <v>502</v>
      </c>
      <c r="E9001" t="s">
        <v>1706</v>
      </c>
      <c r="F9001">
        <v>91.64</v>
      </c>
      <c r="G9001">
        <v>42.195982000000001</v>
      </c>
      <c r="H9001">
        <v>31.7</v>
      </c>
      <c r="AI9001">
        <v>2.3525</v>
      </c>
      <c r="AJ9001">
        <v>-100</v>
      </c>
    </row>
    <row r="9002" spans="1:36" x14ac:dyDescent="0.3">
      <c r="A9002" t="s">
        <v>0</v>
      </c>
      <c r="B9002" s="1">
        <v>42412</v>
      </c>
      <c r="C9002" s="2">
        <v>0.7498777893518519</v>
      </c>
      <c r="D9002" t="s">
        <v>502</v>
      </c>
      <c r="E9002" t="s">
        <v>396</v>
      </c>
      <c r="F9002">
        <v>91.54</v>
      </c>
      <c r="Z9002">
        <v>0.1</v>
      </c>
      <c r="AA9002">
        <v>0.1</v>
      </c>
      <c r="AB9002">
        <v>-8.8970000000000004E-3</v>
      </c>
      <c r="AC9002">
        <v>4.165E-2</v>
      </c>
      <c r="AD9002">
        <v>-3.850616</v>
      </c>
      <c r="AE9002">
        <v>-28.459357000000001</v>
      </c>
      <c r="AF9002">
        <v>-28.459357000000001</v>
      </c>
      <c r="AG9002">
        <v>-56918</v>
      </c>
      <c r="AH9002">
        <v>1</v>
      </c>
    </row>
    <row r="9003" spans="1:36" x14ac:dyDescent="0.3">
      <c r="A9003" t="s">
        <v>0</v>
      </c>
      <c r="B9003" s="1">
        <v>42412</v>
      </c>
      <c r="C9003" s="2">
        <v>0.7498777893518519</v>
      </c>
      <c r="D9003" t="s">
        <v>502</v>
      </c>
      <c r="E9003" t="s">
        <v>143</v>
      </c>
      <c r="F9003">
        <v>91.54</v>
      </c>
      <c r="J9003" t="s">
        <v>2112</v>
      </c>
      <c r="U9003">
        <v>91.54</v>
      </c>
      <c r="V9003">
        <v>91.469089999999994</v>
      </c>
      <c r="W9003">
        <v>-7.79E-3</v>
      </c>
      <c r="X9003">
        <v>0.1</v>
      </c>
      <c r="Y9003">
        <v>1</v>
      </c>
    </row>
    <row r="9004" spans="1:36" x14ac:dyDescent="0.3">
      <c r="A9004" t="s">
        <v>0</v>
      </c>
      <c r="B9004" s="1">
        <v>42412</v>
      </c>
      <c r="C9004" s="2">
        <v>0.74988810185185184</v>
      </c>
      <c r="D9004" t="s">
        <v>502</v>
      </c>
      <c r="E9004" t="s">
        <v>396</v>
      </c>
      <c r="F9004">
        <v>91.43</v>
      </c>
      <c r="Z9004">
        <v>0.1</v>
      </c>
      <c r="AA9004">
        <v>0.11</v>
      </c>
      <c r="AB9004">
        <v>3.1543000000000002E-2</v>
      </c>
      <c r="AC9004">
        <v>4.0439000000000003E-2</v>
      </c>
      <c r="AD9004">
        <v>-3.8505069999999999</v>
      </c>
      <c r="AE9004">
        <v>-30.725629000000001</v>
      </c>
      <c r="AF9004">
        <v>-30.725629000000001</v>
      </c>
      <c r="AG9004">
        <v>-61451</v>
      </c>
      <c r="AH9004">
        <v>1</v>
      </c>
    </row>
    <row r="9005" spans="1:36" x14ac:dyDescent="0.3">
      <c r="A9005" t="s">
        <v>0</v>
      </c>
      <c r="B9005" s="1">
        <v>42412</v>
      </c>
      <c r="C9005" s="2">
        <v>0.74988810185185184</v>
      </c>
      <c r="D9005" t="s">
        <v>502</v>
      </c>
      <c r="E9005" t="s">
        <v>143</v>
      </c>
      <c r="F9005">
        <v>91.43</v>
      </c>
      <c r="J9005" t="s">
        <v>2113</v>
      </c>
      <c r="U9005">
        <v>91.43</v>
      </c>
      <c r="V9005">
        <v>91.557481999999993</v>
      </c>
      <c r="W9005">
        <v>-4.1500000000000002E-2</v>
      </c>
      <c r="X9005">
        <v>0.11</v>
      </c>
      <c r="Y9005">
        <v>1</v>
      </c>
    </row>
    <row r="9006" spans="1:36" x14ac:dyDescent="0.3">
      <c r="A9006" t="s">
        <v>0</v>
      </c>
      <c r="B9006" s="1">
        <v>42412</v>
      </c>
      <c r="C9006" s="2">
        <v>0.74989940972222213</v>
      </c>
      <c r="D9006" t="s">
        <v>502</v>
      </c>
      <c r="E9006" t="s">
        <v>396</v>
      </c>
      <c r="F9006">
        <v>91.31</v>
      </c>
      <c r="Z9006">
        <v>0.1</v>
      </c>
      <c r="AA9006">
        <v>0.12</v>
      </c>
      <c r="AB9006">
        <v>6.5409999999999996E-2</v>
      </c>
      <c r="AC9006">
        <v>3.3867000000000001E-2</v>
      </c>
      <c r="AD9006">
        <v>-3.8504510000000001</v>
      </c>
      <c r="AE9006">
        <v>-28.177095000000001</v>
      </c>
      <c r="AF9006">
        <v>-28.177095000000001</v>
      </c>
      <c r="AG9006">
        <v>-56354</v>
      </c>
      <c r="AH9006">
        <v>1</v>
      </c>
    </row>
    <row r="9007" spans="1:36" x14ac:dyDescent="0.3">
      <c r="A9007" t="s">
        <v>0</v>
      </c>
      <c r="B9007" s="1">
        <v>42412</v>
      </c>
      <c r="C9007" s="2">
        <v>0.74989940972222213</v>
      </c>
      <c r="D9007" t="s">
        <v>502</v>
      </c>
      <c r="E9007" t="s">
        <v>143</v>
      </c>
      <c r="F9007">
        <v>91.31</v>
      </c>
      <c r="J9007" t="s">
        <v>2114</v>
      </c>
      <c r="U9007">
        <v>91.31</v>
      </c>
      <c r="V9007">
        <v>91.616173000000003</v>
      </c>
      <c r="W9007">
        <v>-7.0727999999999999E-2</v>
      </c>
      <c r="X9007">
        <v>0.12</v>
      </c>
      <c r="Y9007">
        <v>1</v>
      </c>
    </row>
    <row r="9008" spans="1:36" x14ac:dyDescent="0.3">
      <c r="A9008" t="s">
        <v>0</v>
      </c>
      <c r="B9008" s="1">
        <v>42412</v>
      </c>
      <c r="C9008" s="2">
        <v>0.74991071759259265</v>
      </c>
      <c r="D9008" t="s">
        <v>502</v>
      </c>
      <c r="E9008" t="s">
        <v>396</v>
      </c>
      <c r="F9008">
        <v>91.18</v>
      </c>
      <c r="Z9008">
        <v>0.1</v>
      </c>
      <c r="AA9008">
        <v>0.13</v>
      </c>
      <c r="AB9008">
        <v>9.1874999999999998E-2</v>
      </c>
      <c r="AC9008">
        <v>2.6464999999999999E-2</v>
      </c>
      <c r="AD9008">
        <v>-3.850438</v>
      </c>
      <c r="AE9008">
        <v>-24.372353</v>
      </c>
      <c r="AF9008">
        <v>-24.372353</v>
      </c>
      <c r="AG9008">
        <v>-48744</v>
      </c>
      <c r="AH9008">
        <v>1</v>
      </c>
    </row>
    <row r="9009" spans="1:34" x14ac:dyDescent="0.3">
      <c r="A9009" t="s">
        <v>0</v>
      </c>
      <c r="B9009" s="1">
        <v>42412</v>
      </c>
      <c r="C9009" s="2">
        <v>0.74991071759259265</v>
      </c>
      <c r="D9009" t="s">
        <v>502</v>
      </c>
      <c r="E9009" t="s">
        <v>143</v>
      </c>
      <c r="F9009">
        <v>91.18</v>
      </c>
      <c r="J9009" t="s">
        <v>2115</v>
      </c>
      <c r="U9009">
        <v>91.18</v>
      </c>
      <c r="V9009">
        <v>91.631333999999995</v>
      </c>
      <c r="W9009">
        <v>-8.7587999999999999E-2</v>
      </c>
      <c r="X9009">
        <v>0.13</v>
      </c>
      <c r="Y9009">
        <v>1</v>
      </c>
    </row>
    <row r="9010" spans="1:34" x14ac:dyDescent="0.3">
      <c r="A9010" t="s">
        <v>0</v>
      </c>
      <c r="B9010" s="1">
        <v>42412</v>
      </c>
      <c r="C9010" s="2">
        <v>0.74992202546296294</v>
      </c>
      <c r="D9010" t="s">
        <v>502</v>
      </c>
      <c r="E9010" t="s">
        <v>396</v>
      </c>
      <c r="F9010">
        <v>91.11</v>
      </c>
      <c r="Z9010">
        <v>0.1</v>
      </c>
      <c r="AA9010">
        <v>7.0000000000000007E-2</v>
      </c>
      <c r="AB9010">
        <v>9.8086000000000007E-2</v>
      </c>
      <c r="AC9010">
        <v>6.2110000000000004E-3</v>
      </c>
      <c r="AD9010">
        <v>-3.8504350000000001</v>
      </c>
      <c r="AE9010">
        <v>-8.6660839999999997</v>
      </c>
      <c r="AF9010">
        <v>-8.6660839999999997</v>
      </c>
      <c r="AG9010">
        <v>-17332</v>
      </c>
      <c r="AH9010">
        <v>1</v>
      </c>
    </row>
    <row r="9011" spans="1:34" x14ac:dyDescent="0.3">
      <c r="A9011" t="s">
        <v>0</v>
      </c>
      <c r="B9011" s="1">
        <v>42412</v>
      </c>
      <c r="C9011" s="2">
        <v>0.74992202546296294</v>
      </c>
      <c r="D9011" t="s">
        <v>502</v>
      </c>
      <c r="E9011" t="s">
        <v>143</v>
      </c>
      <c r="F9011">
        <v>91.11</v>
      </c>
      <c r="J9011" t="s">
        <v>2116</v>
      </c>
      <c r="U9011">
        <v>91.11</v>
      </c>
      <c r="V9011">
        <v>91.597831999999997</v>
      </c>
      <c r="W9011">
        <v>-8.6874999999999994E-2</v>
      </c>
      <c r="X9011">
        <v>7.0000000000000007E-2</v>
      </c>
      <c r="Y9011">
        <v>1</v>
      </c>
    </row>
    <row r="9012" spans="1:34" x14ac:dyDescent="0.3">
      <c r="A9012" t="s">
        <v>0</v>
      </c>
      <c r="B9012" s="1">
        <v>42412</v>
      </c>
      <c r="C9012" s="2">
        <v>0.74993333333333334</v>
      </c>
      <c r="D9012" t="s">
        <v>502</v>
      </c>
      <c r="E9012" t="s">
        <v>396</v>
      </c>
      <c r="F9012">
        <v>91.05</v>
      </c>
      <c r="Z9012">
        <v>0.1</v>
      </c>
      <c r="AA9012">
        <v>0.06</v>
      </c>
      <c r="AB9012">
        <v>9.2952999999999994E-2</v>
      </c>
      <c r="AC9012">
        <v>-5.1330000000000004E-3</v>
      </c>
      <c r="AD9012">
        <v>-3.8504239999999998</v>
      </c>
      <c r="AE9012">
        <v>0.81955</v>
      </c>
      <c r="AF9012">
        <v>0.81955</v>
      </c>
      <c r="AG9012">
        <v>1639</v>
      </c>
      <c r="AH9012">
        <v>1</v>
      </c>
    </row>
    <row r="9013" spans="1:34" x14ac:dyDescent="0.3">
      <c r="A9013" t="s">
        <v>0</v>
      </c>
      <c r="B9013" s="1">
        <v>42412</v>
      </c>
      <c r="C9013" s="2">
        <v>0.74993333333333334</v>
      </c>
      <c r="D9013" t="s">
        <v>502</v>
      </c>
      <c r="E9013" t="s">
        <v>143</v>
      </c>
      <c r="F9013">
        <v>91.05</v>
      </c>
      <c r="J9013" t="s">
        <v>2117</v>
      </c>
      <c r="U9013">
        <v>91.05</v>
      </c>
      <c r="V9013">
        <v>91.522757999999996</v>
      </c>
      <c r="W9013">
        <v>-6.7562999999999998E-2</v>
      </c>
      <c r="X9013">
        <v>0.06</v>
      </c>
      <c r="Y9013">
        <v>1</v>
      </c>
    </row>
    <row r="9014" spans="1:34" x14ac:dyDescent="0.3">
      <c r="A9014" t="s">
        <v>0</v>
      </c>
      <c r="B9014" s="1">
        <v>42412</v>
      </c>
      <c r="C9014" s="2">
        <v>0.74994464120370363</v>
      </c>
      <c r="D9014" t="s">
        <v>502</v>
      </c>
      <c r="E9014" t="s">
        <v>396</v>
      </c>
      <c r="F9014">
        <v>91.04</v>
      </c>
      <c r="Z9014">
        <v>0.1</v>
      </c>
      <c r="AA9014">
        <v>0.01</v>
      </c>
      <c r="AB9014">
        <v>7.4309E-2</v>
      </c>
      <c r="AC9014">
        <v>-1.8644000000000001E-2</v>
      </c>
      <c r="AD9014">
        <v>-3.8503829999999999</v>
      </c>
      <c r="AE9014">
        <v>13.119816999999999</v>
      </c>
      <c r="AF9014">
        <v>13.119816999999999</v>
      </c>
      <c r="AG9014">
        <v>26239</v>
      </c>
      <c r="AH9014">
        <v>1</v>
      </c>
    </row>
    <row r="9015" spans="1:34" x14ac:dyDescent="0.3">
      <c r="A9015" t="s">
        <v>0</v>
      </c>
      <c r="B9015" s="1">
        <v>42412</v>
      </c>
      <c r="C9015" s="2">
        <v>0.74994464120370363</v>
      </c>
      <c r="D9015" t="s">
        <v>502</v>
      </c>
      <c r="E9015" t="s">
        <v>143</v>
      </c>
      <c r="F9015">
        <v>91.04</v>
      </c>
      <c r="J9015" t="s">
        <v>2118</v>
      </c>
      <c r="U9015">
        <v>91.04</v>
      </c>
      <c r="V9015">
        <v>91.421874000000003</v>
      </c>
      <c r="W9015">
        <v>-3.3229000000000002E-2</v>
      </c>
      <c r="X9015">
        <v>0.01</v>
      </c>
      <c r="Y9015">
        <v>1</v>
      </c>
    </row>
    <row r="9016" spans="1:34" x14ac:dyDescent="0.3">
      <c r="A9016" t="s">
        <v>0</v>
      </c>
      <c r="B9016" s="1">
        <v>42412</v>
      </c>
      <c r="C9016" s="2">
        <v>0.74995716435185189</v>
      </c>
      <c r="D9016" t="s">
        <v>502</v>
      </c>
      <c r="E9016" t="s">
        <v>396</v>
      </c>
      <c r="F9016">
        <v>91.06</v>
      </c>
      <c r="Z9016">
        <v>0.1</v>
      </c>
      <c r="AA9016">
        <v>-0.02</v>
      </c>
      <c r="AB9016">
        <v>4.7989999999999998E-2</v>
      </c>
      <c r="AC9016">
        <v>-2.6318999999999999E-2</v>
      </c>
      <c r="AD9016">
        <v>-3.8502999999999998</v>
      </c>
      <c r="AE9016">
        <v>21.365912000000002</v>
      </c>
      <c r="AF9016">
        <v>21.365912000000002</v>
      </c>
      <c r="AG9016">
        <v>42731</v>
      </c>
      <c r="AH9016">
        <v>1</v>
      </c>
    </row>
    <row r="9017" spans="1:34" x14ac:dyDescent="0.3">
      <c r="A9017" t="s">
        <v>0</v>
      </c>
      <c r="B9017" s="1">
        <v>42412</v>
      </c>
      <c r="C9017" s="2">
        <v>0.74995716435185189</v>
      </c>
      <c r="D9017" t="s">
        <v>502</v>
      </c>
      <c r="E9017" t="s">
        <v>143</v>
      </c>
      <c r="F9017">
        <v>91.06</v>
      </c>
      <c r="J9017" t="s">
        <v>2119</v>
      </c>
      <c r="U9017">
        <v>91.06</v>
      </c>
      <c r="V9017">
        <v>91.312719000000001</v>
      </c>
      <c r="W9017">
        <v>8.8979999999999997E-3</v>
      </c>
      <c r="X9017">
        <v>-0.02</v>
      </c>
      <c r="Y9017">
        <v>1</v>
      </c>
    </row>
    <row r="9018" spans="1:34" x14ac:dyDescent="0.3">
      <c r="A9018" t="s">
        <v>0</v>
      </c>
      <c r="B9018" s="1">
        <v>42412</v>
      </c>
      <c r="C9018" s="2">
        <v>0.7499685069444445</v>
      </c>
      <c r="D9018" t="s">
        <v>502</v>
      </c>
      <c r="E9018" t="s">
        <v>396</v>
      </c>
      <c r="F9018">
        <v>91.11</v>
      </c>
      <c r="Z9018">
        <v>0.1</v>
      </c>
      <c r="AA9018">
        <v>-0.05</v>
      </c>
      <c r="AB9018">
        <v>1.7864000000000001E-2</v>
      </c>
      <c r="AC9018">
        <v>-3.0126E-2</v>
      </c>
      <c r="AD9018">
        <v>-3.850168</v>
      </c>
      <c r="AE9018">
        <v>26.821158</v>
      </c>
      <c r="AF9018">
        <v>26.821158</v>
      </c>
      <c r="AG9018">
        <v>53642</v>
      </c>
      <c r="AH9018">
        <v>1</v>
      </c>
    </row>
    <row r="9019" spans="1:34" x14ac:dyDescent="0.3">
      <c r="A9019" t="s">
        <v>0</v>
      </c>
      <c r="B9019" s="1">
        <v>42412</v>
      </c>
      <c r="C9019" s="2">
        <v>0.7499685069444445</v>
      </c>
      <c r="D9019" t="s">
        <v>502</v>
      </c>
      <c r="E9019" t="s">
        <v>143</v>
      </c>
      <c r="F9019">
        <v>91.11</v>
      </c>
      <c r="J9019" t="s">
        <v>2120</v>
      </c>
      <c r="U9019">
        <v>91.11</v>
      </c>
      <c r="V9019">
        <v>91.211820000000003</v>
      </c>
      <c r="W9019">
        <v>5.0058999999999999E-2</v>
      </c>
      <c r="X9019">
        <v>-0.05</v>
      </c>
      <c r="Y9019">
        <v>1</v>
      </c>
    </row>
    <row r="9020" spans="1:34" x14ac:dyDescent="0.3">
      <c r="A9020" t="s">
        <v>0</v>
      </c>
      <c r="B9020" s="1">
        <v>42412</v>
      </c>
      <c r="C9020" s="2">
        <v>0.74997856481481484</v>
      </c>
      <c r="D9020" t="s">
        <v>502</v>
      </c>
      <c r="E9020" t="s">
        <v>396</v>
      </c>
      <c r="F9020">
        <v>91.18</v>
      </c>
      <c r="Z9020">
        <v>0.1</v>
      </c>
      <c r="AA9020">
        <v>-7.0000000000000007E-2</v>
      </c>
      <c r="AB9020">
        <v>-1.1759E-2</v>
      </c>
      <c r="AC9020">
        <v>-2.9623E-2</v>
      </c>
      <c r="AD9020">
        <v>-3.8499889999999999</v>
      </c>
      <c r="AE9020">
        <v>28.789062999999999</v>
      </c>
      <c r="AF9020">
        <v>28.789062999999999</v>
      </c>
      <c r="AG9020">
        <v>57578</v>
      </c>
      <c r="AH9020">
        <v>1</v>
      </c>
    </row>
    <row r="9021" spans="1:34" x14ac:dyDescent="0.3">
      <c r="A9021" t="s">
        <v>0</v>
      </c>
      <c r="B9021" s="1">
        <v>42412</v>
      </c>
      <c r="C9021" s="2">
        <v>0.74997856481481484</v>
      </c>
      <c r="D9021" t="s">
        <v>502</v>
      </c>
      <c r="E9021" t="s">
        <v>143</v>
      </c>
      <c r="F9021">
        <v>91.18</v>
      </c>
      <c r="J9021" t="s">
        <v>2121</v>
      </c>
      <c r="U9021">
        <v>91.18</v>
      </c>
      <c r="V9021">
        <v>91.132935000000003</v>
      </c>
      <c r="W9021">
        <v>8.2196000000000005E-2</v>
      </c>
      <c r="X9021">
        <v>-7.0000000000000007E-2</v>
      </c>
      <c r="Y9021">
        <v>1</v>
      </c>
    </row>
    <row r="9022" spans="1:34" x14ac:dyDescent="0.3">
      <c r="A9022" t="s">
        <v>0</v>
      </c>
      <c r="B9022" s="1">
        <v>42412</v>
      </c>
      <c r="C9022" s="2">
        <v>0.7499898611111111</v>
      </c>
      <c r="D9022" t="s">
        <v>502</v>
      </c>
      <c r="E9022" t="s">
        <v>396</v>
      </c>
      <c r="F9022">
        <v>91.28</v>
      </c>
      <c r="Z9022">
        <v>0.1</v>
      </c>
      <c r="AA9022">
        <v>-0.1</v>
      </c>
      <c r="AB9022">
        <v>-4.1256000000000001E-2</v>
      </c>
      <c r="AC9022">
        <v>-2.9496999999999999E-2</v>
      </c>
      <c r="AD9022">
        <v>-3.8497629999999998</v>
      </c>
      <c r="AE9022">
        <v>31.048504999999999</v>
      </c>
      <c r="AF9022">
        <v>31.048504999999999</v>
      </c>
      <c r="AG9022">
        <v>62097</v>
      </c>
      <c r="AH9022">
        <v>1</v>
      </c>
    </row>
    <row r="9023" spans="1:34" x14ac:dyDescent="0.3">
      <c r="A9023" t="s">
        <v>0</v>
      </c>
      <c r="B9023" s="1">
        <v>42412</v>
      </c>
      <c r="C9023" s="2">
        <v>0.7499898611111111</v>
      </c>
      <c r="D9023" t="s">
        <v>502</v>
      </c>
      <c r="E9023" t="s">
        <v>143</v>
      </c>
      <c r="F9023">
        <v>91.28</v>
      </c>
      <c r="J9023" t="s">
        <v>2122</v>
      </c>
      <c r="U9023">
        <v>91.28</v>
      </c>
      <c r="V9023">
        <v>91.084366000000003</v>
      </c>
      <c r="W9023">
        <v>9.9756999999999998E-2</v>
      </c>
      <c r="X9023">
        <v>-0.1</v>
      </c>
      <c r="Y9023">
        <v>1</v>
      </c>
    </row>
    <row r="9024" spans="1:34" x14ac:dyDescent="0.3">
      <c r="A9024" t="s">
        <v>0</v>
      </c>
      <c r="B9024" s="1">
        <v>42412</v>
      </c>
      <c r="C9024" s="2">
        <v>0.7500011689814815</v>
      </c>
      <c r="D9024" t="s">
        <v>502</v>
      </c>
      <c r="E9024" t="s">
        <v>396</v>
      </c>
      <c r="F9024">
        <v>91.36</v>
      </c>
      <c r="Z9024">
        <v>0.1</v>
      </c>
      <c r="AA9024">
        <v>-0.08</v>
      </c>
      <c r="AB9024">
        <v>-6.0803999999999997E-2</v>
      </c>
      <c r="AC9024">
        <v>-1.9547999999999999E-2</v>
      </c>
      <c r="AD9024">
        <v>-3.8495059999999999</v>
      </c>
      <c r="AE9024">
        <v>24.652736999999998</v>
      </c>
      <c r="AF9024">
        <v>24.652736999999998</v>
      </c>
      <c r="AG9024">
        <v>49305</v>
      </c>
      <c r="AH9024">
        <v>1</v>
      </c>
    </row>
    <row r="9025" spans="1:36" x14ac:dyDescent="0.3">
      <c r="A9025" t="s">
        <v>0</v>
      </c>
      <c r="B9025" s="1">
        <v>42412</v>
      </c>
      <c r="C9025" s="2">
        <v>0.7500011689814815</v>
      </c>
      <c r="D9025" t="s">
        <v>502</v>
      </c>
      <c r="E9025" t="s">
        <v>143</v>
      </c>
      <c r="F9025">
        <v>91.36</v>
      </c>
      <c r="J9025" t="s">
        <v>2123</v>
      </c>
      <c r="U9025">
        <v>91.36</v>
      </c>
      <c r="V9025">
        <v>91.068886000000006</v>
      </c>
      <c r="W9025">
        <v>0.100912</v>
      </c>
      <c r="X9025">
        <v>-0.08</v>
      </c>
      <c r="Y9025">
        <v>1</v>
      </c>
    </row>
    <row r="9026" spans="1:36" x14ac:dyDescent="0.3">
      <c r="A9026" t="s">
        <v>0</v>
      </c>
      <c r="B9026" s="1">
        <v>42412</v>
      </c>
      <c r="C9026" s="2">
        <v>0.75001274305555554</v>
      </c>
      <c r="D9026" t="s">
        <v>502</v>
      </c>
      <c r="E9026" t="s">
        <v>396</v>
      </c>
      <c r="F9026">
        <v>91.45</v>
      </c>
      <c r="Z9026">
        <v>0.1</v>
      </c>
      <c r="AA9026">
        <v>-0.09</v>
      </c>
      <c r="AB9026">
        <v>-7.4462E-2</v>
      </c>
      <c r="AC9026">
        <v>-1.3658E-2</v>
      </c>
      <c r="AD9026">
        <v>-3.849227</v>
      </c>
      <c r="AE9026">
        <v>21.034096999999999</v>
      </c>
      <c r="AF9026">
        <v>21.034096999999999</v>
      </c>
      <c r="AG9026">
        <v>42068</v>
      </c>
      <c r="AH9026">
        <v>1</v>
      </c>
    </row>
    <row r="9027" spans="1:36" x14ac:dyDescent="0.3">
      <c r="A9027" t="s">
        <v>0</v>
      </c>
      <c r="B9027" s="1">
        <v>42412</v>
      </c>
      <c r="C9027" s="2">
        <v>0.75001274305555554</v>
      </c>
      <c r="D9027" t="s">
        <v>502</v>
      </c>
      <c r="E9027" t="s">
        <v>143</v>
      </c>
      <c r="F9027">
        <v>91.45</v>
      </c>
      <c r="J9027" t="s">
        <v>2124</v>
      </c>
      <c r="U9027">
        <v>91.45</v>
      </c>
      <c r="V9027">
        <v>91.085391000000001</v>
      </c>
      <c r="W9027">
        <v>8.7434999999999999E-2</v>
      </c>
      <c r="X9027">
        <v>-0.09</v>
      </c>
      <c r="Y9027">
        <v>1</v>
      </c>
    </row>
    <row r="9028" spans="1:36" x14ac:dyDescent="0.3">
      <c r="A9028" t="s">
        <v>0</v>
      </c>
      <c r="B9028" s="1">
        <v>42412</v>
      </c>
      <c r="C9028" s="2">
        <v>0.75002499999999994</v>
      </c>
      <c r="D9028" t="s">
        <v>502</v>
      </c>
      <c r="E9028" t="s">
        <v>396</v>
      </c>
      <c r="F9028">
        <v>91.55</v>
      </c>
      <c r="Z9028">
        <v>0.1</v>
      </c>
      <c r="AA9028">
        <v>-0.1</v>
      </c>
      <c r="AB9028">
        <v>-8.5032999999999997E-2</v>
      </c>
      <c r="AC9028">
        <v>-1.0571000000000001E-2</v>
      </c>
      <c r="AD9028">
        <v>-3.8489309999999999</v>
      </c>
      <c r="AE9028">
        <v>19.410097</v>
      </c>
      <c r="AF9028">
        <v>19.410097</v>
      </c>
      <c r="AG9028">
        <v>38820</v>
      </c>
      <c r="AH9028">
        <v>1</v>
      </c>
    </row>
    <row r="9029" spans="1:36" x14ac:dyDescent="0.3">
      <c r="A9029" t="s">
        <v>0</v>
      </c>
      <c r="B9029" s="1">
        <v>42412</v>
      </c>
      <c r="C9029" s="2">
        <v>0.75002499999999994</v>
      </c>
      <c r="D9029" t="s">
        <v>502</v>
      </c>
      <c r="E9029" t="s">
        <v>143</v>
      </c>
      <c r="F9029">
        <v>91.55</v>
      </c>
      <c r="J9029" t="s">
        <v>2125</v>
      </c>
      <c r="U9029">
        <v>91.55</v>
      </c>
      <c r="V9029">
        <v>91.130019000000004</v>
      </c>
      <c r="W9029">
        <v>6.3223000000000001E-2</v>
      </c>
      <c r="X9029">
        <v>-0.1</v>
      </c>
      <c r="Y9029">
        <v>1</v>
      </c>
    </row>
    <row r="9030" spans="1:36" x14ac:dyDescent="0.3">
      <c r="A9030" t="s">
        <v>0</v>
      </c>
      <c r="B9030" s="1">
        <v>42412</v>
      </c>
      <c r="C9030" s="2">
        <v>0.7500350925925926</v>
      </c>
      <c r="D9030" t="s">
        <v>502</v>
      </c>
      <c r="E9030" t="s">
        <v>396</v>
      </c>
      <c r="F9030">
        <v>91.63</v>
      </c>
      <c r="Z9030">
        <v>0.1</v>
      </c>
      <c r="AA9030">
        <v>-0.08</v>
      </c>
      <c r="AB9030">
        <v>-8.8255E-2</v>
      </c>
      <c r="AC9030">
        <v>-3.222E-3</v>
      </c>
      <c r="AD9030">
        <v>-3.84863</v>
      </c>
      <c r="AE9030">
        <v>13.788816000000001</v>
      </c>
      <c r="AF9030">
        <v>13.788816000000001</v>
      </c>
      <c r="AG9030">
        <v>27577</v>
      </c>
      <c r="AH9030">
        <v>1</v>
      </c>
    </row>
    <row r="9031" spans="1:36" x14ac:dyDescent="0.3">
      <c r="A9031" t="s">
        <v>0</v>
      </c>
      <c r="B9031" s="1">
        <v>42412</v>
      </c>
      <c r="C9031" s="2">
        <v>0.7500350925925926</v>
      </c>
      <c r="D9031" t="s">
        <v>502</v>
      </c>
      <c r="E9031" t="s">
        <v>143</v>
      </c>
      <c r="F9031">
        <v>91.63</v>
      </c>
      <c r="J9031" t="s">
        <v>2126</v>
      </c>
      <c r="U9031">
        <v>91.63</v>
      </c>
      <c r="V9031">
        <v>91.196539999999999</v>
      </c>
      <c r="W9031">
        <v>3.2853E-2</v>
      </c>
      <c r="X9031">
        <v>-0.08</v>
      </c>
      <c r="Y9031">
        <v>1</v>
      </c>
    </row>
    <row r="9032" spans="1:36" x14ac:dyDescent="0.3">
      <c r="A9032" t="s">
        <v>0</v>
      </c>
      <c r="B9032" s="1">
        <v>42412</v>
      </c>
      <c r="C9032" s="2">
        <v>0.750046400462963</v>
      </c>
      <c r="D9032" t="s">
        <v>502</v>
      </c>
      <c r="E9032" t="s">
        <v>396</v>
      </c>
      <c r="F9032">
        <v>91.72</v>
      </c>
      <c r="Z9032">
        <v>0.1</v>
      </c>
      <c r="AA9032">
        <v>-0.09</v>
      </c>
      <c r="AB9032">
        <v>-8.9893000000000001E-2</v>
      </c>
      <c r="AC9032">
        <v>-1.6379999999999999E-3</v>
      </c>
      <c r="AD9032">
        <v>-3.8483260000000001</v>
      </c>
      <c r="AE9032">
        <v>12.652937</v>
      </c>
      <c r="AF9032">
        <v>12.652937</v>
      </c>
      <c r="AG9032">
        <v>25305</v>
      </c>
      <c r="AH9032">
        <v>1</v>
      </c>
    </row>
    <row r="9033" spans="1:36" x14ac:dyDescent="0.3">
      <c r="A9033" t="s">
        <v>0</v>
      </c>
      <c r="B9033" s="1">
        <v>42412</v>
      </c>
      <c r="C9033" s="2">
        <v>0.750046400462963</v>
      </c>
      <c r="D9033" t="s">
        <v>502</v>
      </c>
      <c r="E9033" t="s">
        <v>143</v>
      </c>
      <c r="F9033">
        <v>91.72</v>
      </c>
      <c r="J9033" t="s">
        <v>2127</v>
      </c>
      <c r="U9033">
        <v>91.72</v>
      </c>
      <c r="V9033">
        <v>91.276916</v>
      </c>
      <c r="W9033">
        <v>8.2100000000000001E-4</v>
      </c>
      <c r="X9033">
        <v>-0.09</v>
      </c>
      <c r="Y9033">
        <v>1</v>
      </c>
    </row>
    <row r="9034" spans="1:36" x14ac:dyDescent="0.3">
      <c r="A9034" t="s">
        <v>0</v>
      </c>
      <c r="B9034" s="1">
        <v>42412</v>
      </c>
      <c r="C9034" s="2">
        <v>0.7500577083333333</v>
      </c>
      <c r="D9034" t="s">
        <v>502</v>
      </c>
      <c r="E9034" t="s">
        <v>396</v>
      </c>
      <c r="F9034">
        <v>91.75</v>
      </c>
      <c r="Z9034">
        <v>0.1</v>
      </c>
      <c r="AA9034">
        <v>-0.03</v>
      </c>
      <c r="AB9034">
        <v>-7.8569E-2</v>
      </c>
      <c r="AC9034">
        <v>1.1323E-2</v>
      </c>
      <c r="AD9034">
        <v>-3.8480400000000001</v>
      </c>
      <c r="AE9034">
        <v>1.3784559999999999</v>
      </c>
      <c r="AF9034">
        <v>1.3784559999999999</v>
      </c>
      <c r="AG9034">
        <v>2756</v>
      </c>
      <c r="AH9034">
        <v>1</v>
      </c>
    </row>
    <row r="9035" spans="1:36" x14ac:dyDescent="0.3">
      <c r="A9035" t="s">
        <v>0</v>
      </c>
      <c r="B9035" s="1">
        <v>42412</v>
      </c>
      <c r="C9035" s="2">
        <v>0.7500577083333333</v>
      </c>
      <c r="D9035" t="s">
        <v>502</v>
      </c>
      <c r="E9035" t="s">
        <v>143</v>
      </c>
      <c r="F9035">
        <v>91.75</v>
      </c>
      <c r="J9035" t="s">
        <v>2128</v>
      </c>
      <c r="U9035">
        <v>91.75</v>
      </c>
      <c r="V9035">
        <v>91.363889</v>
      </c>
      <c r="W9035">
        <v>-2.8981E-2</v>
      </c>
      <c r="X9035">
        <v>-0.03</v>
      </c>
      <c r="Y9035">
        <v>1</v>
      </c>
    </row>
    <row r="9036" spans="1:36" x14ac:dyDescent="0.3">
      <c r="A9036" t="s">
        <v>0</v>
      </c>
      <c r="B9036" s="1">
        <v>42412</v>
      </c>
      <c r="C9036" s="2">
        <v>0.75006923611111109</v>
      </c>
      <c r="D9036" t="s">
        <v>502</v>
      </c>
      <c r="E9036" t="s">
        <v>396</v>
      </c>
      <c r="F9036">
        <v>91.75</v>
      </c>
      <c r="Z9036">
        <v>0.1</v>
      </c>
      <c r="AA9036">
        <v>0</v>
      </c>
      <c r="AB9036">
        <v>-5.8326000000000003E-2</v>
      </c>
      <c r="AC9036">
        <v>2.0243000000000001E-2</v>
      </c>
      <c r="AD9036">
        <v>-3.8477869999999998</v>
      </c>
      <c r="AE9036">
        <v>-7.3765289999999997</v>
      </c>
      <c r="AF9036">
        <v>-7.3765289999999997</v>
      </c>
      <c r="AG9036">
        <v>-14753</v>
      </c>
      <c r="AH9036">
        <v>1</v>
      </c>
    </row>
    <row r="9037" spans="1:36" x14ac:dyDescent="0.3">
      <c r="A9037" t="s">
        <v>0</v>
      </c>
      <c r="B9037" s="1">
        <v>42412</v>
      </c>
      <c r="C9037" s="2">
        <v>0.75006923611111109</v>
      </c>
      <c r="D9037" t="s">
        <v>502</v>
      </c>
      <c r="E9037" t="s">
        <v>143</v>
      </c>
      <c r="F9037">
        <v>91.75</v>
      </c>
      <c r="J9037" t="s">
        <v>2129</v>
      </c>
      <c r="U9037">
        <v>91.75</v>
      </c>
      <c r="V9037">
        <v>91.453194999999994</v>
      </c>
      <c r="W9037">
        <v>-5.3733000000000003E-2</v>
      </c>
      <c r="X9037">
        <v>0</v>
      </c>
      <c r="Y9037">
        <v>1</v>
      </c>
    </row>
    <row r="9038" spans="1:36" x14ac:dyDescent="0.3">
      <c r="A9038" t="s">
        <v>0</v>
      </c>
      <c r="B9038" s="1">
        <v>42412</v>
      </c>
      <c r="C9038" s="2">
        <v>0.75008148148148146</v>
      </c>
      <c r="D9038" t="s">
        <v>502</v>
      </c>
      <c r="E9038" t="s">
        <v>396</v>
      </c>
      <c r="F9038">
        <v>91.68</v>
      </c>
      <c r="Z9038">
        <v>0.1</v>
      </c>
      <c r="AA9038">
        <v>7.0000000000000007E-2</v>
      </c>
      <c r="AB9038">
        <v>-2.4563000000000001E-2</v>
      </c>
      <c r="AC9038">
        <v>3.3762E-2</v>
      </c>
      <c r="AD9038">
        <v>-3.847588</v>
      </c>
      <c r="AE9038">
        <v>-20.892686000000001</v>
      </c>
      <c r="AF9038">
        <v>-20.892686000000001</v>
      </c>
      <c r="AG9038">
        <v>-41785</v>
      </c>
      <c r="AH9038">
        <v>1</v>
      </c>
    </row>
    <row r="9039" spans="1:36" x14ac:dyDescent="0.3">
      <c r="A9039" t="s">
        <v>0</v>
      </c>
      <c r="B9039" s="1">
        <v>42412</v>
      </c>
      <c r="C9039" s="2">
        <v>0.75008148148148146</v>
      </c>
      <c r="D9039" t="s">
        <v>502</v>
      </c>
      <c r="E9039" t="s">
        <v>143</v>
      </c>
      <c r="F9039">
        <v>91.68</v>
      </c>
      <c r="J9039" t="s">
        <v>2130</v>
      </c>
      <c r="U9039">
        <v>91.68</v>
      </c>
      <c r="V9039">
        <v>91.541393999999997</v>
      </c>
      <c r="W9039">
        <v>-7.2009000000000004E-2</v>
      </c>
      <c r="X9039">
        <v>7.0000000000000007E-2</v>
      </c>
      <c r="Y9039">
        <v>1</v>
      </c>
    </row>
    <row r="9040" spans="1:36" x14ac:dyDescent="0.3">
      <c r="A9040" t="s">
        <v>0</v>
      </c>
      <c r="B9040" s="1">
        <v>42412</v>
      </c>
      <c r="C9040" s="2">
        <v>0.75009013888888887</v>
      </c>
      <c r="D9040" t="s">
        <v>502</v>
      </c>
      <c r="E9040" t="s">
        <v>1706</v>
      </c>
      <c r="F9040">
        <v>91.68</v>
      </c>
      <c r="G9040">
        <v>41.241281000000001</v>
      </c>
      <c r="H9040">
        <v>31.7</v>
      </c>
      <c r="AI9040">
        <v>2.3475000000000001</v>
      </c>
      <c r="AJ9040">
        <v>-100</v>
      </c>
    </row>
    <row r="9041" spans="1:36" x14ac:dyDescent="0.3">
      <c r="A9041" t="s">
        <v>0</v>
      </c>
      <c r="B9041" s="1">
        <v>42412</v>
      </c>
      <c r="C9041" s="2">
        <v>0.75009140046296297</v>
      </c>
      <c r="D9041" t="s">
        <v>502</v>
      </c>
      <c r="E9041" t="s">
        <v>1706</v>
      </c>
      <c r="F9041">
        <v>91.68</v>
      </c>
      <c r="G9041">
        <v>41.241281000000001</v>
      </c>
      <c r="H9041">
        <v>31.7</v>
      </c>
      <c r="AI9041">
        <v>2.3475000000000001</v>
      </c>
      <c r="AJ9041">
        <v>-100</v>
      </c>
    </row>
    <row r="9042" spans="1:36" x14ac:dyDescent="0.3">
      <c r="A9042" t="s">
        <v>0</v>
      </c>
      <c r="B9042" s="1">
        <v>42412</v>
      </c>
      <c r="C9042" s="2">
        <v>0.75009266203703706</v>
      </c>
      <c r="D9042" t="s">
        <v>502</v>
      </c>
      <c r="E9042" t="s">
        <v>396</v>
      </c>
      <c r="F9042">
        <v>91.54</v>
      </c>
      <c r="Z9042">
        <v>0.1</v>
      </c>
      <c r="AA9042">
        <v>0.14000000000000001</v>
      </c>
      <c r="AB9042">
        <v>2.1853999999999998E-2</v>
      </c>
      <c r="AC9042">
        <v>4.6418000000000001E-2</v>
      </c>
      <c r="AD9042">
        <v>-3.8474629999999999</v>
      </c>
      <c r="AE9042">
        <v>-34.730071000000002</v>
      </c>
      <c r="AF9042">
        <v>-34.730071000000002</v>
      </c>
      <c r="AG9042">
        <v>-69460</v>
      </c>
      <c r="AH9042">
        <v>1</v>
      </c>
    </row>
    <row r="9043" spans="1:36" x14ac:dyDescent="0.3">
      <c r="A9043" t="s">
        <v>0</v>
      </c>
      <c r="B9043" s="1">
        <v>42412</v>
      </c>
      <c r="C9043" s="2">
        <v>0.75009266203703706</v>
      </c>
      <c r="D9043" t="s">
        <v>502</v>
      </c>
      <c r="E9043" t="s">
        <v>143</v>
      </c>
      <c r="F9043">
        <v>91.54</v>
      </c>
      <c r="J9043" t="s">
        <v>2131</v>
      </c>
      <c r="U9043">
        <v>91.54</v>
      </c>
      <c r="V9043">
        <v>91.621889999999993</v>
      </c>
      <c r="W9043">
        <v>-8.3737000000000006E-2</v>
      </c>
      <c r="X9043">
        <v>0.14000000000000001</v>
      </c>
      <c r="Y9043">
        <v>1</v>
      </c>
    </row>
    <row r="9044" spans="1:36" x14ac:dyDescent="0.3">
      <c r="A9044" t="s">
        <v>0</v>
      </c>
      <c r="B9044" s="1">
        <v>42412</v>
      </c>
      <c r="C9044" s="2">
        <v>0.75010292824074076</v>
      </c>
      <c r="D9044" t="s">
        <v>502</v>
      </c>
      <c r="E9044" t="s">
        <v>396</v>
      </c>
      <c r="F9044">
        <v>91.37</v>
      </c>
      <c r="Z9044">
        <v>0.1</v>
      </c>
      <c r="AA9044">
        <v>0.17</v>
      </c>
      <c r="AB9044">
        <v>7.0050000000000001E-2</v>
      </c>
      <c r="AC9044">
        <v>4.8196000000000003E-2</v>
      </c>
      <c r="AD9044">
        <v>-3.8474149999999998</v>
      </c>
      <c r="AE9044">
        <v>-40.008482999999998</v>
      </c>
      <c r="AF9044">
        <v>-40.008482999999998</v>
      </c>
      <c r="AG9044">
        <v>-80016</v>
      </c>
      <c r="AH9044">
        <v>1</v>
      </c>
    </row>
    <row r="9045" spans="1:36" x14ac:dyDescent="0.3">
      <c r="A9045" t="s">
        <v>0</v>
      </c>
      <c r="B9045" s="1">
        <v>42412</v>
      </c>
      <c r="C9045" s="2">
        <v>0.75010292824074076</v>
      </c>
      <c r="D9045" t="s">
        <v>502</v>
      </c>
      <c r="E9045" t="s">
        <v>143</v>
      </c>
      <c r="F9045">
        <v>91.37</v>
      </c>
      <c r="J9045" t="s">
        <v>2132</v>
      </c>
      <c r="U9045">
        <v>91.37</v>
      </c>
      <c r="V9045">
        <v>91.683549999999997</v>
      </c>
      <c r="W9045">
        <v>-8.9534000000000002E-2</v>
      </c>
      <c r="X9045">
        <v>0.17</v>
      </c>
      <c r="Y9045">
        <v>1</v>
      </c>
    </row>
    <row r="9046" spans="1:36" x14ac:dyDescent="0.3">
      <c r="A9046" t="s">
        <v>0</v>
      </c>
      <c r="B9046" s="1">
        <v>42412</v>
      </c>
      <c r="C9046" s="2">
        <v>0.7501142476851852</v>
      </c>
      <c r="D9046" t="s">
        <v>502</v>
      </c>
      <c r="E9046" t="s">
        <v>396</v>
      </c>
      <c r="F9046">
        <v>91.19</v>
      </c>
      <c r="Z9046">
        <v>0.1</v>
      </c>
      <c r="AA9046">
        <v>0.18</v>
      </c>
      <c r="AB9046">
        <v>0.111319</v>
      </c>
      <c r="AC9046">
        <v>4.1267999999999999E-2</v>
      </c>
      <c r="AD9046">
        <v>-3.8474330000000001</v>
      </c>
      <c r="AE9046">
        <v>-37.767645999999999</v>
      </c>
      <c r="AF9046">
        <v>-37.767645999999999</v>
      </c>
      <c r="AG9046">
        <v>-75535</v>
      </c>
      <c r="AH9046">
        <v>1</v>
      </c>
    </row>
    <row r="9047" spans="1:36" x14ac:dyDescent="0.3">
      <c r="A9047" t="s">
        <v>0</v>
      </c>
      <c r="B9047" s="1">
        <v>42412</v>
      </c>
      <c r="C9047" s="2">
        <v>0.7501142476851852</v>
      </c>
      <c r="D9047" t="s">
        <v>502</v>
      </c>
      <c r="E9047" t="s">
        <v>143</v>
      </c>
      <c r="F9047">
        <v>91.19</v>
      </c>
      <c r="J9047" t="s">
        <v>2133</v>
      </c>
      <c r="U9047">
        <v>91.19</v>
      </c>
      <c r="V9047">
        <v>91.712524000000002</v>
      </c>
      <c r="W9047">
        <v>-8.9607000000000006E-2</v>
      </c>
      <c r="X9047">
        <v>0.18</v>
      </c>
      <c r="Y9047">
        <v>1</v>
      </c>
    </row>
    <row r="9048" spans="1:36" x14ac:dyDescent="0.3">
      <c r="A9048" t="s">
        <v>0</v>
      </c>
      <c r="B9048" s="1">
        <v>42412</v>
      </c>
      <c r="C9048" s="2">
        <v>0.75012555555555549</v>
      </c>
      <c r="D9048" t="s">
        <v>502</v>
      </c>
      <c r="E9048" t="s">
        <v>396</v>
      </c>
      <c r="F9048">
        <v>91.01</v>
      </c>
      <c r="Z9048">
        <v>0.1</v>
      </c>
      <c r="AA9048">
        <v>0.18</v>
      </c>
      <c r="AB9048">
        <v>0.14156199999999999</v>
      </c>
      <c r="AC9048">
        <v>3.0244E-2</v>
      </c>
      <c r="AD9048">
        <v>-3.847499</v>
      </c>
      <c r="AE9048">
        <v>-31.367301999999999</v>
      </c>
      <c r="AF9048">
        <v>-31.367301999999999</v>
      </c>
      <c r="AG9048">
        <v>-62734</v>
      </c>
      <c r="AH9048">
        <v>1</v>
      </c>
    </row>
    <row r="9049" spans="1:36" x14ac:dyDescent="0.3">
      <c r="A9049" t="s">
        <v>0</v>
      </c>
      <c r="B9049" s="1">
        <v>42412</v>
      </c>
      <c r="C9049" s="2">
        <v>0.75012555555555549</v>
      </c>
      <c r="D9049" t="s">
        <v>502</v>
      </c>
      <c r="E9049" t="s">
        <v>143</v>
      </c>
      <c r="F9049">
        <v>91.01</v>
      </c>
      <c r="J9049" t="s">
        <v>2134</v>
      </c>
      <c r="U9049">
        <v>91.01</v>
      </c>
      <c r="V9049">
        <v>91.696048000000005</v>
      </c>
      <c r="W9049">
        <v>-8.2883999999999999E-2</v>
      </c>
      <c r="X9049">
        <v>0.18</v>
      </c>
      <c r="Y9049">
        <v>1</v>
      </c>
    </row>
    <row r="9050" spans="1:36" x14ac:dyDescent="0.3">
      <c r="A9050" t="s">
        <v>0</v>
      </c>
      <c r="B9050" s="1">
        <v>42412</v>
      </c>
      <c r="C9050" s="2">
        <v>0.75013684027777783</v>
      </c>
      <c r="D9050" t="s">
        <v>502</v>
      </c>
      <c r="E9050" t="s">
        <v>396</v>
      </c>
      <c r="F9050">
        <v>90.88</v>
      </c>
      <c r="Z9050">
        <v>0.1</v>
      </c>
      <c r="AA9050">
        <v>0.13</v>
      </c>
      <c r="AB9050">
        <v>0.15134700000000001</v>
      </c>
      <c r="AC9050">
        <v>9.7850000000000003E-3</v>
      </c>
      <c r="AD9050">
        <v>-3.8475809999999999</v>
      </c>
      <c r="AE9050">
        <v>-15.783250000000001</v>
      </c>
      <c r="AF9050">
        <v>-15.783250000000001</v>
      </c>
      <c r="AG9050">
        <v>-31566</v>
      </c>
      <c r="AH9050">
        <v>1</v>
      </c>
    </row>
    <row r="9051" spans="1:36" x14ac:dyDescent="0.3">
      <c r="A9051" t="s">
        <v>0</v>
      </c>
      <c r="B9051" s="1">
        <v>42412</v>
      </c>
      <c r="C9051" s="2">
        <v>0.75013684027777783</v>
      </c>
      <c r="D9051" t="s">
        <v>502</v>
      </c>
      <c r="E9051" t="s">
        <v>143</v>
      </c>
      <c r="F9051">
        <v>90.88</v>
      </c>
      <c r="J9051" t="s">
        <v>2135</v>
      </c>
      <c r="U9051">
        <v>90.88</v>
      </c>
      <c r="V9051">
        <v>91.627334000000005</v>
      </c>
      <c r="W9051">
        <v>-6.7016999999999993E-2</v>
      </c>
      <c r="X9051">
        <v>0.13</v>
      </c>
      <c r="Y9051">
        <v>1</v>
      </c>
    </row>
    <row r="9052" spans="1:36" x14ac:dyDescent="0.3">
      <c r="A9052" t="s">
        <v>0</v>
      </c>
      <c r="B9052" s="1">
        <v>42412</v>
      </c>
      <c r="C9052" s="2">
        <v>0.75014818287037033</v>
      </c>
      <c r="D9052" t="s">
        <v>502</v>
      </c>
      <c r="E9052" t="s">
        <v>396</v>
      </c>
      <c r="F9052">
        <v>90.83</v>
      </c>
      <c r="Z9052">
        <v>0.1</v>
      </c>
      <c r="AA9052">
        <v>0.05</v>
      </c>
      <c r="AB9052">
        <v>0.134992</v>
      </c>
      <c r="AC9052">
        <v>-1.6355000000000001E-2</v>
      </c>
      <c r="AD9052">
        <v>-3.8476370000000002</v>
      </c>
      <c r="AE9052">
        <v>6.4374659999999997</v>
      </c>
      <c r="AF9052">
        <v>6.4374659999999997</v>
      </c>
      <c r="AG9052">
        <v>12874</v>
      </c>
      <c r="AH9052">
        <v>1</v>
      </c>
    </row>
    <row r="9053" spans="1:36" x14ac:dyDescent="0.3">
      <c r="A9053" t="s">
        <v>0</v>
      </c>
      <c r="B9053" s="1">
        <v>42412</v>
      </c>
      <c r="C9053" s="2">
        <v>0.75014818287037033</v>
      </c>
      <c r="D9053" t="s">
        <v>502</v>
      </c>
      <c r="E9053" t="s">
        <v>143</v>
      </c>
      <c r="F9053">
        <v>90.83</v>
      </c>
      <c r="J9053" t="s">
        <v>2136</v>
      </c>
      <c r="U9053">
        <v>90.83</v>
      </c>
      <c r="V9053">
        <v>91.510217999999995</v>
      </c>
      <c r="W9053">
        <v>-3.9734999999999999E-2</v>
      </c>
      <c r="X9053">
        <v>0.05</v>
      </c>
      <c r="Y9053">
        <v>1</v>
      </c>
    </row>
    <row r="9054" spans="1:36" x14ac:dyDescent="0.3">
      <c r="A9054" t="s">
        <v>0</v>
      </c>
      <c r="B9054" s="1">
        <v>42412</v>
      </c>
      <c r="C9054" s="2">
        <v>0.7501594791666667</v>
      </c>
      <c r="D9054" t="s">
        <v>502</v>
      </c>
      <c r="E9054" t="s">
        <v>396</v>
      </c>
      <c r="F9054">
        <v>90.85</v>
      </c>
      <c r="Z9054">
        <v>0.1</v>
      </c>
      <c r="AA9054">
        <v>-0.02</v>
      </c>
      <c r="AB9054">
        <v>9.7450999999999996E-2</v>
      </c>
      <c r="AC9054">
        <v>-3.7540999999999998E-2</v>
      </c>
      <c r="AD9054">
        <v>-3.8476330000000001</v>
      </c>
      <c r="AE9054">
        <v>26.388718999999998</v>
      </c>
      <c r="AF9054">
        <v>26.388718999999998</v>
      </c>
      <c r="AG9054">
        <v>52777</v>
      </c>
      <c r="AH9054">
        <v>1</v>
      </c>
    </row>
    <row r="9055" spans="1:36" x14ac:dyDescent="0.3">
      <c r="A9055" t="s">
        <v>0</v>
      </c>
      <c r="B9055" s="1">
        <v>42412</v>
      </c>
      <c r="C9055" s="2">
        <v>0.7501594791666667</v>
      </c>
      <c r="D9055" t="s">
        <v>502</v>
      </c>
      <c r="E9055" t="s">
        <v>143</v>
      </c>
      <c r="F9055">
        <v>90.85</v>
      </c>
      <c r="J9055" t="s">
        <v>2137</v>
      </c>
      <c r="U9055">
        <v>90.85</v>
      </c>
      <c r="V9055">
        <v>91.359651999999997</v>
      </c>
      <c r="W9055">
        <v>-1.0920000000000001E-3</v>
      </c>
      <c r="X9055">
        <v>-0.02</v>
      </c>
      <c r="Y9055">
        <v>1</v>
      </c>
    </row>
    <row r="9056" spans="1:36" x14ac:dyDescent="0.3">
      <c r="A9056" t="s">
        <v>0</v>
      </c>
      <c r="B9056" s="1">
        <v>42412</v>
      </c>
      <c r="C9056" s="2">
        <v>0.75017200231481473</v>
      </c>
      <c r="D9056" t="s">
        <v>502</v>
      </c>
      <c r="E9056" t="s">
        <v>396</v>
      </c>
      <c r="F9056">
        <v>90.95</v>
      </c>
      <c r="Z9056">
        <v>0.1</v>
      </c>
      <c r="AA9056">
        <v>-0.1</v>
      </c>
      <c r="AB9056">
        <v>4.2944999999999997E-2</v>
      </c>
      <c r="AC9056">
        <v>-5.4505999999999999E-2</v>
      </c>
      <c r="AD9056">
        <v>-3.8475419999999998</v>
      </c>
      <c r="AE9056">
        <v>44.321975999999999</v>
      </c>
      <c r="AF9056">
        <v>44.321975999999999</v>
      </c>
      <c r="AG9056">
        <v>88643</v>
      </c>
      <c r="AH9056">
        <v>1</v>
      </c>
    </row>
    <row r="9057" spans="1:34" x14ac:dyDescent="0.3">
      <c r="A9057" t="s">
        <v>0</v>
      </c>
      <c r="B9057" s="1">
        <v>42412</v>
      </c>
      <c r="C9057" s="2">
        <v>0.75017200231481473</v>
      </c>
      <c r="D9057" t="s">
        <v>502</v>
      </c>
      <c r="E9057" t="s">
        <v>143</v>
      </c>
      <c r="F9057">
        <v>90.95</v>
      </c>
      <c r="J9057" t="s">
        <v>2138</v>
      </c>
      <c r="U9057">
        <v>90.95</v>
      </c>
      <c r="V9057">
        <v>91.197675000000004</v>
      </c>
      <c r="W9057">
        <v>4.5031000000000002E-2</v>
      </c>
      <c r="X9057">
        <v>-0.1</v>
      </c>
      <c r="Y9057">
        <v>1</v>
      </c>
    </row>
    <row r="9058" spans="1:34" x14ac:dyDescent="0.3">
      <c r="A9058" t="s">
        <v>0</v>
      </c>
      <c r="B9058" s="1">
        <v>42412</v>
      </c>
      <c r="C9058" s="2">
        <v>0.75018299768518515</v>
      </c>
      <c r="D9058" t="s">
        <v>502</v>
      </c>
      <c r="E9058" t="s">
        <v>396</v>
      </c>
      <c r="F9058">
        <v>91.13</v>
      </c>
      <c r="Z9058">
        <v>0.1</v>
      </c>
      <c r="AA9058">
        <v>-0.18</v>
      </c>
      <c r="AB9058">
        <v>-2.3446999999999999E-2</v>
      </c>
      <c r="AC9058">
        <v>-6.6392000000000007E-2</v>
      </c>
      <c r="AD9058">
        <v>-3.9387590000000001</v>
      </c>
      <c r="AE9058">
        <v>59.141446000000002</v>
      </c>
      <c r="AF9058">
        <v>50</v>
      </c>
      <c r="AG9058">
        <v>100000</v>
      </c>
      <c r="AH9058">
        <v>1</v>
      </c>
    </row>
    <row r="9059" spans="1:34" x14ac:dyDescent="0.3">
      <c r="A9059" t="s">
        <v>0</v>
      </c>
      <c r="B9059" s="1">
        <v>42412</v>
      </c>
      <c r="C9059" s="2">
        <v>0.75018299768518515</v>
      </c>
      <c r="D9059" t="s">
        <v>502</v>
      </c>
      <c r="E9059" t="s">
        <v>143</v>
      </c>
      <c r="F9059">
        <v>91.13</v>
      </c>
      <c r="J9059" t="s">
        <v>2139</v>
      </c>
      <c r="U9059">
        <v>91.13</v>
      </c>
      <c r="V9059">
        <v>91.049864999999997</v>
      </c>
      <c r="W9059">
        <v>9.1338000000000003E-2</v>
      </c>
      <c r="X9059">
        <v>-0.18</v>
      </c>
      <c r="Y9059">
        <v>1</v>
      </c>
    </row>
    <row r="9060" spans="1:34" x14ac:dyDescent="0.3">
      <c r="A9060" t="s">
        <v>0</v>
      </c>
      <c r="B9060" s="1">
        <v>42412</v>
      </c>
      <c r="C9060" s="2">
        <v>0.75019339120370365</v>
      </c>
      <c r="D9060" t="s">
        <v>502</v>
      </c>
      <c r="E9060" t="s">
        <v>396</v>
      </c>
      <c r="F9060">
        <v>91.31</v>
      </c>
      <c r="Z9060">
        <v>0.1</v>
      </c>
      <c r="AA9060">
        <v>-0.18</v>
      </c>
      <c r="AB9060">
        <v>-8.1313999999999997E-2</v>
      </c>
      <c r="AC9060">
        <v>-5.7867000000000002E-2</v>
      </c>
      <c r="AD9060">
        <v>-4.0070709999999998</v>
      </c>
      <c r="AE9060">
        <v>56.860182999999999</v>
      </c>
      <c r="AF9060">
        <v>50</v>
      </c>
      <c r="AG9060">
        <v>100000</v>
      </c>
      <c r="AH9060">
        <v>1</v>
      </c>
    </row>
    <row r="9061" spans="1:34" x14ac:dyDescent="0.3">
      <c r="A9061" t="s">
        <v>0</v>
      </c>
      <c r="B9061" s="1">
        <v>42412</v>
      </c>
      <c r="C9061" s="2">
        <v>0.75019339120370365</v>
      </c>
      <c r="D9061" t="s">
        <v>502</v>
      </c>
      <c r="E9061" t="s">
        <v>143</v>
      </c>
      <c r="F9061">
        <v>91.31</v>
      </c>
      <c r="J9061" t="s">
        <v>2140</v>
      </c>
      <c r="U9061">
        <v>91.31</v>
      </c>
      <c r="V9061">
        <v>90.942057000000005</v>
      </c>
      <c r="W9061">
        <v>0.12890199999999999</v>
      </c>
      <c r="X9061">
        <v>-0.18</v>
      </c>
      <c r="Y9061">
        <v>1</v>
      </c>
    </row>
    <row r="9062" spans="1:34" x14ac:dyDescent="0.3">
      <c r="A9062" t="s">
        <v>0</v>
      </c>
      <c r="B9062" s="1">
        <v>42412</v>
      </c>
      <c r="C9062" s="2">
        <v>0.75020468750000002</v>
      </c>
      <c r="D9062" t="s">
        <v>502</v>
      </c>
      <c r="E9062" t="s">
        <v>396</v>
      </c>
      <c r="F9062">
        <v>91.49</v>
      </c>
      <c r="Z9062">
        <v>0.1</v>
      </c>
      <c r="AA9062">
        <v>-0.18</v>
      </c>
      <c r="AB9062">
        <v>-0.124198</v>
      </c>
      <c r="AC9062">
        <v>-4.2883999999999999E-2</v>
      </c>
      <c r="AD9062">
        <v>-4.0067120000000003</v>
      </c>
      <c r="AE9062">
        <v>48.236065000000004</v>
      </c>
      <c r="AF9062">
        <v>48.236065000000004</v>
      </c>
      <c r="AG9062">
        <v>96472</v>
      </c>
      <c r="AH9062">
        <v>1</v>
      </c>
    </row>
    <row r="9063" spans="1:34" x14ac:dyDescent="0.3">
      <c r="A9063" t="s">
        <v>0</v>
      </c>
      <c r="B9063" s="1">
        <v>42412</v>
      </c>
      <c r="C9063" s="2">
        <v>0.75020468750000002</v>
      </c>
      <c r="D9063" t="s">
        <v>502</v>
      </c>
      <c r="E9063" t="s">
        <v>143</v>
      </c>
      <c r="F9063">
        <v>91.49</v>
      </c>
      <c r="J9063" t="s">
        <v>2141</v>
      </c>
      <c r="U9063">
        <v>91.49</v>
      </c>
      <c r="V9063">
        <v>90.894475</v>
      </c>
      <c r="W9063">
        <v>0.14932599999999999</v>
      </c>
      <c r="X9063">
        <v>-0.18</v>
      </c>
      <c r="Y9063">
        <v>1</v>
      </c>
    </row>
    <row r="9064" spans="1:34" x14ac:dyDescent="0.3">
      <c r="A9064" t="s">
        <v>0</v>
      </c>
      <c r="B9064" s="1">
        <v>42412</v>
      </c>
      <c r="C9064" s="2">
        <v>0.7502160185185186</v>
      </c>
      <c r="D9064" t="s">
        <v>502</v>
      </c>
      <c r="E9064" t="s">
        <v>396</v>
      </c>
      <c r="F9064">
        <v>91.62</v>
      </c>
      <c r="Z9064">
        <v>0.1</v>
      </c>
      <c r="AA9064">
        <v>-0.13</v>
      </c>
      <c r="AB9064">
        <v>-0.142512</v>
      </c>
      <c r="AC9064">
        <v>-1.8314E-2</v>
      </c>
      <c r="AD9064">
        <v>-4.0063240000000002</v>
      </c>
      <c r="AE9064">
        <v>30.045473999999999</v>
      </c>
      <c r="AF9064">
        <v>30.045473999999999</v>
      </c>
      <c r="AG9064">
        <v>60090</v>
      </c>
      <c r="AH9064">
        <v>1</v>
      </c>
    </row>
    <row r="9065" spans="1:34" x14ac:dyDescent="0.3">
      <c r="A9065" t="s">
        <v>0</v>
      </c>
      <c r="B9065" s="1">
        <v>42412</v>
      </c>
      <c r="C9065" s="2">
        <v>0.7502160185185186</v>
      </c>
      <c r="D9065" t="s">
        <v>502</v>
      </c>
      <c r="E9065" t="s">
        <v>143</v>
      </c>
      <c r="F9065">
        <v>91.62</v>
      </c>
      <c r="J9065" t="s">
        <v>2142</v>
      </c>
      <c r="U9065">
        <v>91.62</v>
      </c>
      <c r="V9065">
        <v>90.916709999999995</v>
      </c>
      <c r="W9065">
        <v>0.14691100000000001</v>
      </c>
      <c r="X9065">
        <v>-0.13</v>
      </c>
      <c r="Y9065">
        <v>1</v>
      </c>
    </row>
    <row r="9066" spans="1:34" x14ac:dyDescent="0.3">
      <c r="A9066" t="s">
        <v>0</v>
      </c>
      <c r="B9066" s="1">
        <v>42412</v>
      </c>
      <c r="C9066" s="2">
        <v>0.7502284953703704</v>
      </c>
      <c r="D9066" t="s">
        <v>502</v>
      </c>
      <c r="E9066" t="s">
        <v>396</v>
      </c>
      <c r="F9066">
        <v>91.72</v>
      </c>
      <c r="Z9066">
        <v>0.1</v>
      </c>
      <c r="AA9066">
        <v>-0.1</v>
      </c>
      <c r="AB9066">
        <v>-0.14133499999999999</v>
      </c>
      <c r="AC9066">
        <v>1.1770000000000001E-3</v>
      </c>
      <c r="AD9066">
        <v>-4.0059380000000004</v>
      </c>
      <c r="AE9066">
        <v>14.359045</v>
      </c>
      <c r="AF9066">
        <v>14.359045</v>
      </c>
      <c r="AG9066">
        <v>28718</v>
      </c>
      <c r="AH9066">
        <v>1</v>
      </c>
    </row>
    <row r="9067" spans="1:34" x14ac:dyDescent="0.3">
      <c r="A9067" t="s">
        <v>0</v>
      </c>
      <c r="B9067" s="1">
        <v>42412</v>
      </c>
      <c r="C9067" s="2">
        <v>0.7502284953703704</v>
      </c>
      <c r="D9067" t="s">
        <v>502</v>
      </c>
      <c r="E9067" t="s">
        <v>143</v>
      </c>
      <c r="F9067">
        <v>91.72</v>
      </c>
      <c r="J9067" t="s">
        <v>2143</v>
      </c>
      <c r="U9067">
        <v>91.72</v>
      </c>
      <c r="V9067">
        <v>91.005427999999995</v>
      </c>
      <c r="W9067">
        <v>0.12021800000000001</v>
      </c>
      <c r="X9067">
        <v>-0.1</v>
      </c>
      <c r="Y9067">
        <v>1</v>
      </c>
    </row>
    <row r="9068" spans="1:34" x14ac:dyDescent="0.3">
      <c r="A9068" t="s">
        <v>0</v>
      </c>
      <c r="B9068" s="1">
        <v>42412</v>
      </c>
      <c r="C9068" s="2">
        <v>0.7502394907407407</v>
      </c>
      <c r="D9068" t="s">
        <v>502</v>
      </c>
      <c r="E9068" t="s">
        <v>396</v>
      </c>
      <c r="F9068">
        <v>91.74</v>
      </c>
      <c r="Z9068">
        <v>0.1</v>
      </c>
      <c r="AA9068">
        <v>-0.02</v>
      </c>
      <c r="AB9068">
        <v>-0.11659799999999999</v>
      </c>
      <c r="AC9068">
        <v>2.4738E-2</v>
      </c>
      <c r="AD9068">
        <v>-4.0055909999999999</v>
      </c>
      <c r="AE9068">
        <v>-6.4683700000000002</v>
      </c>
      <c r="AF9068">
        <v>-6.4683700000000002</v>
      </c>
      <c r="AG9068">
        <v>-12936</v>
      </c>
      <c r="AH9068">
        <v>1</v>
      </c>
    </row>
    <row r="9069" spans="1:34" x14ac:dyDescent="0.3">
      <c r="A9069" t="s">
        <v>0</v>
      </c>
      <c r="B9069" s="1">
        <v>42412</v>
      </c>
      <c r="C9069" s="2">
        <v>0.7502394907407407</v>
      </c>
      <c r="D9069" t="s">
        <v>502</v>
      </c>
      <c r="E9069" t="s">
        <v>143</v>
      </c>
      <c r="F9069">
        <v>91.74</v>
      </c>
      <c r="J9069" t="s">
        <v>2144</v>
      </c>
      <c r="U9069">
        <v>91.74</v>
      </c>
      <c r="V9069">
        <v>91.143456999999998</v>
      </c>
      <c r="W9069">
        <v>7.2486999999999996E-2</v>
      </c>
      <c r="X9069">
        <v>-0.02</v>
      </c>
      <c r="Y9069">
        <v>1</v>
      </c>
    </row>
    <row r="9070" spans="1:34" x14ac:dyDescent="0.3">
      <c r="A9070" t="s">
        <v>0</v>
      </c>
      <c r="B9070" s="1">
        <v>42412</v>
      </c>
      <c r="C9070" s="2">
        <v>0.75024993055555556</v>
      </c>
      <c r="D9070" t="s">
        <v>502</v>
      </c>
      <c r="E9070" t="s">
        <v>396</v>
      </c>
      <c r="F9070">
        <v>91.74</v>
      </c>
      <c r="Z9070">
        <v>0.1</v>
      </c>
      <c r="AA9070">
        <v>0</v>
      </c>
      <c r="AB9070">
        <v>-8.3382999999999999E-2</v>
      </c>
      <c r="AC9070">
        <v>3.3215000000000001E-2</v>
      </c>
      <c r="AD9070">
        <v>-4.0052979999999998</v>
      </c>
      <c r="AE9070">
        <v>-15.906656999999999</v>
      </c>
      <c r="AF9070">
        <v>-15.906656999999999</v>
      </c>
      <c r="AG9070">
        <v>-31813</v>
      </c>
      <c r="AH9070">
        <v>1</v>
      </c>
    </row>
    <row r="9071" spans="1:34" x14ac:dyDescent="0.3">
      <c r="A9071" t="s">
        <v>0</v>
      </c>
      <c r="B9071" s="1">
        <v>42412</v>
      </c>
      <c r="C9071" s="2">
        <v>0.75024993055555556</v>
      </c>
      <c r="D9071" t="s">
        <v>502</v>
      </c>
      <c r="E9071" t="s">
        <v>143</v>
      </c>
      <c r="F9071">
        <v>91.74</v>
      </c>
      <c r="J9071" t="s">
        <v>2145</v>
      </c>
      <c r="U9071">
        <v>91.74</v>
      </c>
      <c r="V9071">
        <v>91.303586999999993</v>
      </c>
      <c r="W9071">
        <v>1.1372999999999999E-2</v>
      </c>
      <c r="X9071">
        <v>0</v>
      </c>
      <c r="Y9071">
        <v>1</v>
      </c>
    </row>
    <row r="9072" spans="1:34" x14ac:dyDescent="0.3">
      <c r="A9072" t="s">
        <v>0</v>
      </c>
      <c r="B9072" s="1">
        <v>42412</v>
      </c>
      <c r="C9072" s="2">
        <v>0.75026123842592585</v>
      </c>
      <c r="D9072" t="s">
        <v>502</v>
      </c>
      <c r="E9072" t="s">
        <v>396</v>
      </c>
      <c r="F9072">
        <v>91.66</v>
      </c>
      <c r="Z9072">
        <v>0.1</v>
      </c>
      <c r="AA9072">
        <v>0.08</v>
      </c>
      <c r="AB9072">
        <v>-3.7420000000000002E-2</v>
      </c>
      <c r="AC9072">
        <v>4.5962000000000003E-2</v>
      </c>
      <c r="AD9072">
        <v>-4.0050780000000001</v>
      </c>
      <c r="AE9072">
        <v>-29.781604000000002</v>
      </c>
      <c r="AF9072">
        <v>-29.781604000000002</v>
      </c>
      <c r="AG9072">
        <v>-59563</v>
      </c>
      <c r="AH9072">
        <v>1</v>
      </c>
    </row>
    <row r="9073" spans="1:36" x14ac:dyDescent="0.3">
      <c r="A9073" t="s">
        <v>0</v>
      </c>
      <c r="B9073" s="1">
        <v>42412</v>
      </c>
      <c r="C9073" s="2">
        <v>0.75026123842592585</v>
      </c>
      <c r="D9073" t="s">
        <v>502</v>
      </c>
      <c r="E9073" t="s">
        <v>143</v>
      </c>
      <c r="F9073">
        <v>91.66</v>
      </c>
      <c r="J9073" t="s">
        <v>2146</v>
      </c>
      <c r="U9073">
        <v>91.66</v>
      </c>
      <c r="V9073">
        <v>91.457631000000006</v>
      </c>
      <c r="W9073">
        <v>-5.2009E-2</v>
      </c>
      <c r="X9073">
        <v>0.08</v>
      </c>
      <c r="Y9073">
        <v>1</v>
      </c>
    </row>
    <row r="9074" spans="1:36" x14ac:dyDescent="0.3">
      <c r="A9074" t="s">
        <v>0</v>
      </c>
      <c r="B9074" s="1">
        <v>42412</v>
      </c>
      <c r="C9074" s="2">
        <v>0.75027253472222222</v>
      </c>
      <c r="D9074" t="s">
        <v>502</v>
      </c>
      <c r="E9074" t="s">
        <v>396</v>
      </c>
      <c r="F9074">
        <v>91.58</v>
      </c>
      <c r="Z9074">
        <v>0.1</v>
      </c>
      <c r="AA9074">
        <v>0.08</v>
      </c>
      <c r="AB9074">
        <v>4.4489999999999998E-3</v>
      </c>
      <c r="AC9074">
        <v>4.1869000000000003E-2</v>
      </c>
      <c r="AD9074">
        <v>-4.0049250000000001</v>
      </c>
      <c r="AE9074">
        <v>-29.856218999999999</v>
      </c>
      <c r="AF9074">
        <v>-29.856218999999999</v>
      </c>
      <c r="AG9074">
        <v>-59712</v>
      </c>
      <c r="AH9074">
        <v>1</v>
      </c>
    </row>
    <row r="9075" spans="1:36" x14ac:dyDescent="0.3">
      <c r="A9075" t="s">
        <v>0</v>
      </c>
      <c r="B9075" s="1">
        <v>42412</v>
      </c>
      <c r="C9075" s="2">
        <v>0.75027253472222222</v>
      </c>
      <c r="D9075" t="s">
        <v>502</v>
      </c>
      <c r="E9075" t="s">
        <v>143</v>
      </c>
      <c r="F9075">
        <v>91.58</v>
      </c>
      <c r="J9075" t="s">
        <v>2147</v>
      </c>
      <c r="U9075">
        <v>91.58</v>
      </c>
      <c r="V9075">
        <v>91.583591999999996</v>
      </c>
      <c r="W9075">
        <v>-0.10557</v>
      </c>
      <c r="X9075">
        <v>0.08</v>
      </c>
      <c r="Y9075">
        <v>1</v>
      </c>
    </row>
    <row r="9076" spans="1:36" x14ac:dyDescent="0.3">
      <c r="A9076" t="s">
        <v>0</v>
      </c>
      <c r="B9076" s="1">
        <v>42412</v>
      </c>
      <c r="C9076" s="2">
        <v>0.75028505787037048</v>
      </c>
      <c r="D9076" t="s">
        <v>502</v>
      </c>
      <c r="E9076" t="s">
        <v>396</v>
      </c>
      <c r="F9076">
        <v>91.48</v>
      </c>
      <c r="Z9076">
        <v>0.1</v>
      </c>
      <c r="AA9076">
        <v>0.1</v>
      </c>
      <c r="AB9076">
        <v>4.0307000000000003E-2</v>
      </c>
      <c r="AC9076">
        <v>3.5858000000000001E-2</v>
      </c>
      <c r="AD9076">
        <v>-4.0048300000000001</v>
      </c>
      <c r="AE9076">
        <v>-27.915772</v>
      </c>
      <c r="AF9076">
        <v>-27.915772</v>
      </c>
      <c r="AG9076">
        <v>-55831</v>
      </c>
      <c r="AH9076">
        <v>1</v>
      </c>
    </row>
    <row r="9077" spans="1:36" x14ac:dyDescent="0.3">
      <c r="A9077" t="s">
        <v>0</v>
      </c>
      <c r="B9077" s="1">
        <v>42412</v>
      </c>
      <c r="C9077" s="2">
        <v>0.75028505787037048</v>
      </c>
      <c r="D9077" t="s">
        <v>502</v>
      </c>
      <c r="E9077" t="s">
        <v>143</v>
      </c>
      <c r="F9077">
        <v>91.48</v>
      </c>
      <c r="J9077" t="s">
        <v>2148</v>
      </c>
      <c r="U9077">
        <v>91.48</v>
      </c>
      <c r="V9077">
        <v>91.667636000000002</v>
      </c>
      <c r="W9077">
        <v>-0.139652</v>
      </c>
      <c r="X9077">
        <v>0.1</v>
      </c>
      <c r="Y9077">
        <v>1</v>
      </c>
    </row>
    <row r="9078" spans="1:36" x14ac:dyDescent="0.3">
      <c r="A9078" t="s">
        <v>0</v>
      </c>
      <c r="B9078" s="1">
        <v>42412</v>
      </c>
      <c r="C9078" s="2">
        <v>0.75029605324074078</v>
      </c>
      <c r="D9078" t="s">
        <v>502</v>
      </c>
      <c r="E9078" t="s">
        <v>396</v>
      </c>
      <c r="F9078">
        <v>91.38</v>
      </c>
      <c r="Z9078">
        <v>0.1</v>
      </c>
      <c r="AA9078">
        <v>0.1</v>
      </c>
      <c r="AB9078">
        <v>6.6587999999999994E-2</v>
      </c>
      <c r="AC9078">
        <v>2.6282E-2</v>
      </c>
      <c r="AD9078">
        <v>-4.0047759999999997</v>
      </c>
      <c r="AE9078">
        <v>-22.357389000000001</v>
      </c>
      <c r="AF9078">
        <v>-22.357389000000001</v>
      </c>
      <c r="AG9078">
        <v>-44714</v>
      </c>
      <c r="AH9078">
        <v>1</v>
      </c>
    </row>
    <row r="9079" spans="1:36" x14ac:dyDescent="0.3">
      <c r="A9079" t="s">
        <v>0</v>
      </c>
      <c r="B9079" s="1">
        <v>42412</v>
      </c>
      <c r="C9079" s="2">
        <v>0.75029605324074078</v>
      </c>
      <c r="D9079" t="s">
        <v>502</v>
      </c>
      <c r="E9079" t="s">
        <v>143</v>
      </c>
      <c r="F9079">
        <v>91.38</v>
      </c>
      <c r="J9079" t="s">
        <v>2149</v>
      </c>
      <c r="U9079">
        <v>91.38</v>
      </c>
      <c r="V9079">
        <v>91.703740999999994</v>
      </c>
      <c r="W9079">
        <v>-0.14946699999999999</v>
      </c>
      <c r="X9079">
        <v>0.1</v>
      </c>
      <c r="Y9079">
        <v>1</v>
      </c>
    </row>
    <row r="9080" spans="1:36" x14ac:dyDescent="0.3">
      <c r="A9080" t="s">
        <v>0</v>
      </c>
      <c r="B9080" s="1">
        <v>42412</v>
      </c>
      <c r="C9080" s="2">
        <v>0.75030468750000001</v>
      </c>
      <c r="D9080" t="s">
        <v>502</v>
      </c>
      <c r="E9080" t="s">
        <v>1706</v>
      </c>
      <c r="F9080">
        <v>91.38</v>
      </c>
      <c r="G9080">
        <v>39.156450999999997</v>
      </c>
      <c r="H9080">
        <v>31.7</v>
      </c>
      <c r="AI9080">
        <v>3.5287500000000001</v>
      </c>
      <c r="AJ9080">
        <v>-100</v>
      </c>
    </row>
    <row r="9081" spans="1:36" x14ac:dyDescent="0.3">
      <c r="A9081" t="s">
        <v>0</v>
      </c>
      <c r="B9081" s="1">
        <v>42412</v>
      </c>
      <c r="C9081" s="2">
        <v>0.75030596064814814</v>
      </c>
      <c r="D9081" t="s">
        <v>502</v>
      </c>
      <c r="E9081" t="s">
        <v>1706</v>
      </c>
      <c r="F9081">
        <v>91.38</v>
      </c>
      <c r="G9081">
        <v>39.156450999999997</v>
      </c>
      <c r="H9081">
        <v>31.7</v>
      </c>
      <c r="AI9081">
        <v>3.5287500000000001</v>
      </c>
      <c r="AJ9081">
        <v>-100</v>
      </c>
    </row>
    <row r="9082" spans="1:36" x14ac:dyDescent="0.3">
      <c r="A9082" t="s">
        <v>0</v>
      </c>
      <c r="B9082" s="1">
        <v>42412</v>
      </c>
      <c r="C9082" s="2">
        <v>0.75030721064814809</v>
      </c>
      <c r="D9082" t="s">
        <v>502</v>
      </c>
      <c r="E9082" t="s">
        <v>396</v>
      </c>
      <c r="F9082">
        <v>91.31</v>
      </c>
      <c r="Z9082">
        <v>0.1</v>
      </c>
      <c r="AA9082">
        <v>7.0000000000000007E-2</v>
      </c>
      <c r="AB9082">
        <v>7.7783000000000005E-2</v>
      </c>
      <c r="AC9082">
        <v>1.1195E-2</v>
      </c>
      <c r="AD9082">
        <v>-4.0047410000000001</v>
      </c>
      <c r="AE9082">
        <v>-11.183509000000001</v>
      </c>
      <c r="AF9082">
        <v>-11.183509000000001</v>
      </c>
      <c r="AG9082">
        <v>-22367</v>
      </c>
      <c r="AH9082">
        <v>1</v>
      </c>
    </row>
    <row r="9083" spans="1:36" x14ac:dyDescent="0.3">
      <c r="A9083" t="s">
        <v>0</v>
      </c>
      <c r="B9083" s="1">
        <v>42412</v>
      </c>
      <c r="C9083" s="2">
        <v>0.75030721064814809</v>
      </c>
      <c r="D9083" t="s">
        <v>502</v>
      </c>
      <c r="E9083" t="s">
        <v>143</v>
      </c>
      <c r="F9083">
        <v>91.31</v>
      </c>
      <c r="J9083" t="s">
        <v>2150</v>
      </c>
      <c r="U9083">
        <v>91.31</v>
      </c>
      <c r="V9083">
        <v>91.693116000000003</v>
      </c>
      <c r="W9083">
        <v>-0.13574800000000001</v>
      </c>
      <c r="X9083">
        <v>7.0000000000000007E-2</v>
      </c>
      <c r="Y9083">
        <v>1</v>
      </c>
    </row>
    <row r="9084" spans="1:36" x14ac:dyDescent="0.3">
      <c r="A9084" t="s">
        <v>0</v>
      </c>
      <c r="B9084" s="1">
        <v>42412</v>
      </c>
      <c r="C9084" s="2">
        <v>0.75031776620370361</v>
      </c>
      <c r="D9084" t="s">
        <v>502</v>
      </c>
      <c r="E9084" t="s">
        <v>396</v>
      </c>
      <c r="F9084">
        <v>91.25</v>
      </c>
      <c r="Z9084">
        <v>0.1</v>
      </c>
      <c r="AA9084">
        <v>0.06</v>
      </c>
      <c r="AB9084">
        <v>7.8704999999999997E-2</v>
      </c>
      <c r="AC9084">
        <v>9.2100000000000005E-4</v>
      </c>
      <c r="AD9084">
        <v>-4.0047069999999998</v>
      </c>
      <c r="AE9084">
        <v>-3.0381960000000001</v>
      </c>
      <c r="AF9084">
        <v>-3.0381960000000001</v>
      </c>
      <c r="AG9084">
        <v>-6076</v>
      </c>
      <c r="AH9084">
        <v>1</v>
      </c>
    </row>
    <row r="9085" spans="1:36" x14ac:dyDescent="0.3">
      <c r="A9085" t="s">
        <v>0</v>
      </c>
      <c r="B9085" s="1">
        <v>42412</v>
      </c>
      <c r="C9085" s="2">
        <v>0.75031776620370361</v>
      </c>
      <c r="D9085" t="s">
        <v>502</v>
      </c>
      <c r="E9085" t="s">
        <v>143</v>
      </c>
      <c r="F9085">
        <v>91.25</v>
      </c>
      <c r="J9085" t="s">
        <v>2151</v>
      </c>
      <c r="U9085">
        <v>91.25</v>
      </c>
      <c r="V9085">
        <v>91.643674000000004</v>
      </c>
      <c r="W9085">
        <v>-0.10373400000000001</v>
      </c>
      <c r="X9085">
        <v>0.06</v>
      </c>
      <c r="Y9085">
        <v>1</v>
      </c>
    </row>
    <row r="9086" spans="1:36" x14ac:dyDescent="0.3">
      <c r="A9086" t="s">
        <v>0</v>
      </c>
      <c r="B9086" s="1">
        <v>42412</v>
      </c>
      <c r="C9086" s="2">
        <v>0.75032908564814804</v>
      </c>
      <c r="D9086" t="s">
        <v>502</v>
      </c>
      <c r="E9086" t="s">
        <v>396</v>
      </c>
      <c r="F9086">
        <v>91.17</v>
      </c>
      <c r="Z9086">
        <v>0.1</v>
      </c>
      <c r="AA9086">
        <v>0.08</v>
      </c>
      <c r="AB9086">
        <v>7.9332E-2</v>
      </c>
      <c r="AC9086">
        <v>6.2799999999999998E-4</v>
      </c>
      <c r="AD9086">
        <v>-4.0046730000000004</v>
      </c>
      <c r="AE9086">
        <v>-2.8533599999999999</v>
      </c>
      <c r="AF9086">
        <v>-2.8533599999999999</v>
      </c>
      <c r="AG9086">
        <v>-5706</v>
      </c>
      <c r="AH9086">
        <v>1</v>
      </c>
    </row>
    <row r="9087" spans="1:36" x14ac:dyDescent="0.3">
      <c r="A9087" t="s">
        <v>0</v>
      </c>
      <c r="B9087" s="1">
        <v>42412</v>
      </c>
      <c r="C9087" s="2">
        <v>0.75032908564814804</v>
      </c>
      <c r="D9087" t="s">
        <v>502</v>
      </c>
      <c r="E9087" t="s">
        <v>143</v>
      </c>
      <c r="F9087">
        <v>91.17</v>
      </c>
      <c r="J9087" t="s">
        <v>2152</v>
      </c>
      <c r="U9087">
        <v>91.17</v>
      </c>
      <c r="V9087">
        <v>91.568348999999998</v>
      </c>
      <c r="W9087">
        <v>-6.1046999999999997E-2</v>
      </c>
      <c r="X9087">
        <v>0.08</v>
      </c>
      <c r="Y9087">
        <v>1</v>
      </c>
    </row>
    <row r="9088" spans="1:36" x14ac:dyDescent="0.3">
      <c r="A9088" t="s">
        <v>0</v>
      </c>
      <c r="B9088" s="1">
        <v>42412</v>
      </c>
      <c r="C9088" s="2">
        <v>0.75034038194444441</v>
      </c>
      <c r="D9088" t="s">
        <v>502</v>
      </c>
      <c r="E9088" t="s">
        <v>396</v>
      </c>
      <c r="F9088">
        <v>91.15</v>
      </c>
      <c r="Z9088">
        <v>0.1</v>
      </c>
      <c r="AA9088">
        <v>0.02</v>
      </c>
      <c r="AB9088">
        <v>6.7716999999999999E-2</v>
      </c>
      <c r="AC9088">
        <v>-1.1615E-2</v>
      </c>
      <c r="AD9088">
        <v>-4.0046220000000003</v>
      </c>
      <c r="AE9088">
        <v>7.8703250000000002</v>
      </c>
      <c r="AF9088">
        <v>7.8703250000000002</v>
      </c>
      <c r="AG9088">
        <v>15740</v>
      </c>
      <c r="AH9088">
        <v>1</v>
      </c>
    </row>
    <row r="9089" spans="1:34" x14ac:dyDescent="0.3">
      <c r="A9089" t="s">
        <v>0</v>
      </c>
      <c r="B9089" s="1">
        <v>42412</v>
      </c>
      <c r="C9089" s="2">
        <v>0.75034038194444441</v>
      </c>
      <c r="D9089" t="s">
        <v>502</v>
      </c>
      <c r="E9089" t="s">
        <v>143</v>
      </c>
      <c r="F9089">
        <v>91.15</v>
      </c>
      <c r="J9089" t="s">
        <v>2153</v>
      </c>
      <c r="U9089">
        <v>91.15</v>
      </c>
      <c r="V9089">
        <v>91.481634999999997</v>
      </c>
      <c r="W9089">
        <v>-1.5609E-2</v>
      </c>
      <c r="X9089">
        <v>0.02</v>
      </c>
      <c r="Y9089">
        <v>1</v>
      </c>
    </row>
    <row r="9090" spans="1:34" x14ac:dyDescent="0.3">
      <c r="A9090" t="s">
        <v>0</v>
      </c>
      <c r="B9090" s="1">
        <v>42412</v>
      </c>
      <c r="C9090" s="2">
        <v>0.75035168981481482</v>
      </c>
      <c r="D9090" t="s">
        <v>502</v>
      </c>
      <c r="E9090" t="s">
        <v>396</v>
      </c>
      <c r="F9090">
        <v>91.09</v>
      </c>
      <c r="Z9090">
        <v>0.1</v>
      </c>
      <c r="AA9090">
        <v>0.06</v>
      </c>
      <c r="AB9090">
        <v>6.1526999999999998E-2</v>
      </c>
      <c r="AC9090">
        <v>-6.1900000000000002E-3</v>
      </c>
      <c r="AD9090">
        <v>-4.0045599999999997</v>
      </c>
      <c r="AE9090">
        <v>4.0248369999999998</v>
      </c>
      <c r="AF9090">
        <v>4.0248369999999998</v>
      </c>
      <c r="AG9090">
        <v>8049</v>
      </c>
      <c r="AH9090">
        <v>1</v>
      </c>
    </row>
    <row r="9091" spans="1:34" x14ac:dyDescent="0.3">
      <c r="A9091" t="s">
        <v>0</v>
      </c>
      <c r="B9091" s="1">
        <v>42412</v>
      </c>
      <c r="C9091" s="2">
        <v>0.75035168981481482</v>
      </c>
      <c r="D9091" t="s">
        <v>502</v>
      </c>
      <c r="E9091" t="s">
        <v>143</v>
      </c>
      <c r="F9091">
        <v>91.09</v>
      </c>
      <c r="J9091" t="s">
        <v>2154</v>
      </c>
      <c r="U9091">
        <v>91.09</v>
      </c>
      <c r="V9091">
        <v>91.395883999999995</v>
      </c>
      <c r="W9091">
        <v>2.5604999999999999E-2</v>
      </c>
      <c r="X9091">
        <v>0.06</v>
      </c>
      <c r="Y9091">
        <v>1</v>
      </c>
    </row>
    <row r="9092" spans="1:34" x14ac:dyDescent="0.3">
      <c r="A9092" t="s">
        <v>0</v>
      </c>
      <c r="B9092" s="1">
        <v>42412</v>
      </c>
      <c r="C9092" s="2">
        <v>0.75036299768518522</v>
      </c>
      <c r="D9092" t="s">
        <v>502</v>
      </c>
      <c r="E9092" t="s">
        <v>396</v>
      </c>
      <c r="F9092">
        <v>91.09</v>
      </c>
      <c r="Z9092">
        <v>0.1</v>
      </c>
      <c r="AA9092">
        <v>0</v>
      </c>
      <c r="AB9092">
        <v>4.6746000000000003E-2</v>
      </c>
      <c r="AC9092">
        <v>-1.4781000000000001E-2</v>
      </c>
      <c r="AD9092">
        <v>-4.0044750000000002</v>
      </c>
      <c r="AE9092">
        <v>12.080791</v>
      </c>
      <c r="AF9092">
        <v>12.080791</v>
      </c>
      <c r="AG9092">
        <v>24161</v>
      </c>
      <c r="AH9092">
        <v>1</v>
      </c>
    </row>
    <row r="9093" spans="1:34" x14ac:dyDescent="0.3">
      <c r="A9093" t="s">
        <v>0</v>
      </c>
      <c r="B9093" s="1">
        <v>42412</v>
      </c>
      <c r="C9093" s="2">
        <v>0.75036299768518522</v>
      </c>
      <c r="D9093" t="s">
        <v>502</v>
      </c>
      <c r="E9093" t="s">
        <v>143</v>
      </c>
      <c r="F9093">
        <v>91.09</v>
      </c>
      <c r="J9093" t="s">
        <v>2155</v>
      </c>
      <c r="U9093">
        <v>91.09</v>
      </c>
      <c r="V9093">
        <v>91.318241999999998</v>
      </c>
      <c r="W9093">
        <v>5.7320000000000003E-2</v>
      </c>
      <c r="X9093">
        <v>0</v>
      </c>
      <c r="Y9093">
        <v>1</v>
      </c>
    </row>
    <row r="9094" spans="1:34" x14ac:dyDescent="0.3">
      <c r="A9094" t="s">
        <v>0</v>
      </c>
      <c r="B9094" s="1">
        <v>42412</v>
      </c>
      <c r="C9094" s="2">
        <v>0.75037430555555551</v>
      </c>
      <c r="D9094" t="s">
        <v>502</v>
      </c>
      <c r="E9094" t="s">
        <v>396</v>
      </c>
      <c r="F9094">
        <v>91.07</v>
      </c>
      <c r="Z9094">
        <v>0.1</v>
      </c>
      <c r="AA9094">
        <v>0.02</v>
      </c>
      <c r="AB9094">
        <v>3.5484000000000002E-2</v>
      </c>
      <c r="AC9094">
        <v>-1.1261999999999999E-2</v>
      </c>
      <c r="AD9094">
        <v>-4.004372</v>
      </c>
      <c r="AE9094">
        <v>10.166162999999999</v>
      </c>
      <c r="AF9094">
        <v>10.166162999999999</v>
      </c>
      <c r="AG9094">
        <v>20332</v>
      </c>
      <c r="AH9094">
        <v>1</v>
      </c>
    </row>
    <row r="9095" spans="1:34" x14ac:dyDescent="0.3">
      <c r="A9095" t="s">
        <v>0</v>
      </c>
      <c r="B9095" s="1">
        <v>42412</v>
      </c>
      <c r="C9095" s="2">
        <v>0.75037430555555551</v>
      </c>
      <c r="D9095" t="s">
        <v>502</v>
      </c>
      <c r="E9095" t="s">
        <v>143</v>
      </c>
      <c r="F9095">
        <v>91.07</v>
      </c>
      <c r="J9095" t="s">
        <v>2156</v>
      </c>
      <c r="U9095">
        <v>91.07</v>
      </c>
      <c r="V9095">
        <v>91.250586999999996</v>
      </c>
      <c r="W9095">
        <v>7.6776999999999998E-2</v>
      </c>
      <c r="X9095">
        <v>0.02</v>
      </c>
      <c r="Y9095">
        <v>1</v>
      </c>
    </row>
    <row r="9096" spans="1:34" x14ac:dyDescent="0.3">
      <c r="A9096" t="s">
        <v>0</v>
      </c>
      <c r="B9096" s="1">
        <v>42412</v>
      </c>
      <c r="C9096" s="2">
        <v>0.75038561342592602</v>
      </c>
      <c r="D9096" t="s">
        <v>502</v>
      </c>
      <c r="E9096" t="s">
        <v>396</v>
      </c>
      <c r="F9096">
        <v>91.08</v>
      </c>
      <c r="Z9096">
        <v>0.1</v>
      </c>
      <c r="AA9096">
        <v>-0.01</v>
      </c>
      <c r="AB9096">
        <v>2.1883E-2</v>
      </c>
      <c r="AC9096">
        <v>-1.3602E-2</v>
      </c>
      <c r="AD9096">
        <v>-4.0042470000000003</v>
      </c>
      <c r="AE9096">
        <v>13.126253999999999</v>
      </c>
      <c r="AF9096">
        <v>13.126253999999999</v>
      </c>
      <c r="AG9096">
        <v>26252</v>
      </c>
      <c r="AH9096">
        <v>1</v>
      </c>
    </row>
    <row r="9097" spans="1:34" x14ac:dyDescent="0.3">
      <c r="A9097" t="s">
        <v>0</v>
      </c>
      <c r="B9097" s="1">
        <v>42412</v>
      </c>
      <c r="C9097" s="2">
        <v>0.75038561342592602</v>
      </c>
      <c r="D9097" t="s">
        <v>502</v>
      </c>
      <c r="E9097" t="s">
        <v>143</v>
      </c>
      <c r="F9097">
        <v>91.08</v>
      </c>
      <c r="J9097" t="s">
        <v>2157</v>
      </c>
      <c r="U9097">
        <v>91.08</v>
      </c>
      <c r="V9097">
        <v>91.193254999999994</v>
      </c>
      <c r="W9097">
        <v>8.4250000000000005E-2</v>
      </c>
      <c r="X9097">
        <v>-0.01</v>
      </c>
      <c r="Y9097">
        <v>1</v>
      </c>
    </row>
    <row r="9098" spans="1:34" x14ac:dyDescent="0.3">
      <c r="A9098" t="s">
        <v>0</v>
      </c>
      <c r="B9098" s="1">
        <v>42412</v>
      </c>
      <c r="C9098" s="2">
        <v>0.75039748842592591</v>
      </c>
      <c r="D9098" t="s">
        <v>502</v>
      </c>
      <c r="E9098" t="s">
        <v>396</v>
      </c>
      <c r="F9098">
        <v>91.1</v>
      </c>
      <c r="Z9098">
        <v>0.1</v>
      </c>
      <c r="AA9098">
        <v>-0.02</v>
      </c>
      <c r="AB9098">
        <v>8.0660000000000003E-3</v>
      </c>
      <c r="AC9098">
        <v>-1.3816999999999999E-2</v>
      </c>
      <c r="AD9098">
        <v>-4.0041000000000002</v>
      </c>
      <c r="AE9098">
        <v>14.404248000000001</v>
      </c>
      <c r="AF9098">
        <v>14.404248000000001</v>
      </c>
      <c r="AG9098">
        <v>28808</v>
      </c>
      <c r="AH9098">
        <v>1</v>
      </c>
    </row>
    <row r="9099" spans="1:34" x14ac:dyDescent="0.3">
      <c r="A9099" t="s">
        <v>0</v>
      </c>
      <c r="B9099" s="1">
        <v>42412</v>
      </c>
      <c r="C9099" s="2">
        <v>0.75039748842592591</v>
      </c>
      <c r="D9099" t="s">
        <v>502</v>
      </c>
      <c r="E9099" t="s">
        <v>143</v>
      </c>
      <c r="F9099">
        <v>91.1</v>
      </c>
      <c r="J9099" t="s">
        <v>2158</v>
      </c>
      <c r="U9099">
        <v>91.1</v>
      </c>
      <c r="V9099">
        <v>91.147307999999995</v>
      </c>
      <c r="W9099">
        <v>8.2421999999999995E-2</v>
      </c>
      <c r="X9099">
        <v>-0.02</v>
      </c>
      <c r="Y9099">
        <v>1</v>
      </c>
    </row>
    <row r="9100" spans="1:34" x14ac:dyDescent="0.3">
      <c r="A9100" t="s">
        <v>0</v>
      </c>
      <c r="B9100" s="1">
        <v>42412</v>
      </c>
      <c r="C9100" s="2">
        <v>0.75040824074074075</v>
      </c>
      <c r="D9100" t="s">
        <v>502</v>
      </c>
      <c r="E9100" t="s">
        <v>396</v>
      </c>
      <c r="F9100">
        <v>91.15</v>
      </c>
      <c r="Z9100">
        <v>0.1</v>
      </c>
      <c r="AA9100">
        <v>-0.05</v>
      </c>
      <c r="AB9100">
        <v>-9.0740000000000005E-3</v>
      </c>
      <c r="AC9100">
        <v>-1.7139999999999999E-2</v>
      </c>
      <c r="AD9100">
        <v>-4.0039249999999997</v>
      </c>
      <c r="AE9100">
        <v>18.433844000000001</v>
      </c>
      <c r="AF9100">
        <v>18.433844000000001</v>
      </c>
      <c r="AG9100">
        <v>36867</v>
      </c>
      <c r="AH9100">
        <v>1</v>
      </c>
    </row>
    <row r="9101" spans="1:34" x14ac:dyDescent="0.3">
      <c r="A9101" t="s">
        <v>0</v>
      </c>
      <c r="B9101" s="1">
        <v>42412</v>
      </c>
      <c r="C9101" s="2">
        <v>0.75040824074074075</v>
      </c>
      <c r="D9101" t="s">
        <v>502</v>
      </c>
      <c r="E9101" t="s">
        <v>143</v>
      </c>
      <c r="F9101">
        <v>91.15</v>
      </c>
      <c r="J9101" t="s">
        <v>2159</v>
      </c>
      <c r="U9101">
        <v>91.15</v>
      </c>
      <c r="V9101">
        <v>91.113777999999996</v>
      </c>
      <c r="W9101">
        <v>7.4832999999999997E-2</v>
      </c>
      <c r="X9101">
        <v>-0.05</v>
      </c>
      <c r="Y9101">
        <v>1</v>
      </c>
    </row>
    <row r="9102" spans="1:34" x14ac:dyDescent="0.3">
      <c r="A9102" t="s">
        <v>0</v>
      </c>
      <c r="B9102" s="1">
        <v>42412</v>
      </c>
      <c r="C9102" s="2">
        <v>0.75041953703703701</v>
      </c>
      <c r="D9102" t="s">
        <v>502</v>
      </c>
      <c r="E9102" t="s">
        <v>396</v>
      </c>
      <c r="F9102">
        <v>91.22</v>
      </c>
      <c r="Z9102">
        <v>0.1</v>
      </c>
      <c r="AA9102">
        <v>-7.0000000000000007E-2</v>
      </c>
      <c r="AB9102">
        <v>-2.8115999999999999E-2</v>
      </c>
      <c r="AC9102">
        <v>-1.9040999999999999E-2</v>
      </c>
      <c r="AD9102">
        <v>-4.0037200000000004</v>
      </c>
      <c r="AE9102">
        <v>21.478210000000001</v>
      </c>
      <c r="AF9102">
        <v>21.478210000000001</v>
      </c>
      <c r="AG9102">
        <v>42956</v>
      </c>
      <c r="AH9102">
        <v>1</v>
      </c>
    </row>
    <row r="9103" spans="1:34" x14ac:dyDescent="0.3">
      <c r="A9103" t="s">
        <v>0</v>
      </c>
      <c r="B9103" s="1">
        <v>42412</v>
      </c>
      <c r="C9103" s="2">
        <v>0.75041953703703701</v>
      </c>
      <c r="D9103" t="s">
        <v>502</v>
      </c>
      <c r="E9103" t="s">
        <v>143</v>
      </c>
      <c r="F9103">
        <v>91.22</v>
      </c>
      <c r="J9103" t="s">
        <v>2160</v>
      </c>
      <c r="U9103">
        <v>91.22</v>
      </c>
      <c r="V9103">
        <v>91.093216999999996</v>
      </c>
      <c r="W9103">
        <v>6.4429E-2</v>
      </c>
      <c r="X9103">
        <v>-7.0000000000000007E-2</v>
      </c>
      <c r="Y9103">
        <v>1</v>
      </c>
    </row>
    <row r="9104" spans="1:34" x14ac:dyDescent="0.3">
      <c r="A9104" t="s">
        <v>0</v>
      </c>
      <c r="B9104" s="1">
        <v>42412</v>
      </c>
      <c r="C9104" s="2">
        <v>0.75043084490740741</v>
      </c>
      <c r="D9104" t="s">
        <v>502</v>
      </c>
      <c r="E9104" t="s">
        <v>396</v>
      </c>
      <c r="F9104">
        <v>91.3</v>
      </c>
      <c r="Z9104">
        <v>0.1</v>
      </c>
      <c r="AA9104">
        <v>-0.08</v>
      </c>
      <c r="AB9104">
        <v>-4.6108999999999997E-2</v>
      </c>
      <c r="AC9104">
        <v>-1.7992999999999999E-2</v>
      </c>
      <c r="AD9104">
        <v>-4.0034859999999997</v>
      </c>
      <c r="AE9104">
        <v>22.079664000000001</v>
      </c>
      <c r="AF9104">
        <v>22.079664000000001</v>
      </c>
      <c r="AG9104">
        <v>44159</v>
      </c>
      <c r="AH9104">
        <v>1</v>
      </c>
    </row>
    <row r="9105" spans="1:34" x14ac:dyDescent="0.3">
      <c r="A9105" t="s">
        <v>0</v>
      </c>
      <c r="B9105" s="1">
        <v>42412</v>
      </c>
      <c r="C9105" s="2">
        <v>0.75043084490740741</v>
      </c>
      <c r="D9105" t="s">
        <v>502</v>
      </c>
      <c r="E9105" t="s">
        <v>143</v>
      </c>
      <c r="F9105">
        <v>91.3</v>
      </c>
      <c r="J9105" t="s">
        <v>2161</v>
      </c>
      <c r="U9105">
        <v>91.3</v>
      </c>
      <c r="V9105">
        <v>91.086259999999996</v>
      </c>
      <c r="W9105">
        <v>5.2880000000000003E-2</v>
      </c>
      <c r="X9105">
        <v>-0.08</v>
      </c>
      <c r="Y9105">
        <v>1</v>
      </c>
    </row>
    <row r="9106" spans="1:34" x14ac:dyDescent="0.3">
      <c r="A9106" t="s">
        <v>0</v>
      </c>
      <c r="B9106" s="1">
        <v>42412</v>
      </c>
      <c r="C9106" s="2">
        <v>0.7504421527777777</v>
      </c>
      <c r="D9106" t="s">
        <v>502</v>
      </c>
      <c r="E9106" t="s">
        <v>396</v>
      </c>
      <c r="F9106">
        <v>91.39</v>
      </c>
      <c r="Z9106">
        <v>0.1</v>
      </c>
      <c r="AA9106">
        <v>-0.09</v>
      </c>
      <c r="AB9106">
        <v>-6.2084E-2</v>
      </c>
      <c r="AC9106">
        <v>-1.5976000000000001E-2</v>
      </c>
      <c r="AD9106">
        <v>-4.0032269999999999</v>
      </c>
      <c r="AE9106">
        <v>21.743721000000001</v>
      </c>
      <c r="AF9106">
        <v>21.743721000000001</v>
      </c>
      <c r="AG9106">
        <v>43487</v>
      </c>
      <c r="AH9106">
        <v>1</v>
      </c>
    </row>
    <row r="9107" spans="1:34" x14ac:dyDescent="0.3">
      <c r="A9107" t="s">
        <v>0</v>
      </c>
      <c r="B9107" s="1">
        <v>42412</v>
      </c>
      <c r="C9107" s="2">
        <v>0.7504421527777777</v>
      </c>
      <c r="D9107" t="s">
        <v>502</v>
      </c>
      <c r="E9107" t="s">
        <v>143</v>
      </c>
      <c r="F9107">
        <v>91.39</v>
      </c>
      <c r="J9107" t="s">
        <v>2162</v>
      </c>
      <c r="U9107">
        <v>91.39</v>
      </c>
      <c r="V9107">
        <v>91.094649000000004</v>
      </c>
      <c r="W9107">
        <v>4.0689999999999997E-2</v>
      </c>
      <c r="X9107">
        <v>-0.09</v>
      </c>
      <c r="Y9107">
        <v>1</v>
      </c>
    </row>
    <row r="9108" spans="1:34" x14ac:dyDescent="0.3">
      <c r="A9108" t="s">
        <v>0</v>
      </c>
      <c r="B9108" s="1">
        <v>42412</v>
      </c>
      <c r="C9108" s="2">
        <v>0.75045395833333339</v>
      </c>
      <c r="D9108" t="s">
        <v>502</v>
      </c>
      <c r="E9108" t="s">
        <v>396</v>
      </c>
      <c r="F9108">
        <v>91.46</v>
      </c>
      <c r="Z9108">
        <v>0.1</v>
      </c>
      <c r="AA9108">
        <v>-7.0000000000000007E-2</v>
      </c>
      <c r="AB9108">
        <v>-7.0057999999999995E-2</v>
      </c>
      <c r="AC9108">
        <v>-7.9729999999999992E-3</v>
      </c>
      <c r="AD9108">
        <v>-4.002955</v>
      </c>
      <c r="AE9108">
        <v>15.980067999999999</v>
      </c>
      <c r="AF9108">
        <v>15.980067999999999</v>
      </c>
      <c r="AG9108">
        <v>31960</v>
      </c>
      <c r="AH9108">
        <v>1</v>
      </c>
    </row>
    <row r="9109" spans="1:34" x14ac:dyDescent="0.3">
      <c r="A9109" t="s">
        <v>0</v>
      </c>
      <c r="B9109" s="1">
        <v>42412</v>
      </c>
      <c r="C9109" s="2">
        <v>0.75045395833333339</v>
      </c>
      <c r="D9109" t="s">
        <v>502</v>
      </c>
      <c r="E9109" t="s">
        <v>143</v>
      </c>
      <c r="F9109">
        <v>91.46</v>
      </c>
      <c r="J9109" t="s">
        <v>2163</v>
      </c>
      <c r="U9109">
        <v>91.46</v>
      </c>
      <c r="V9109">
        <v>91.121128999999996</v>
      </c>
      <c r="W9109">
        <v>2.7727000000000002E-2</v>
      </c>
      <c r="X9109">
        <v>-7.0000000000000007E-2</v>
      </c>
      <c r="Y9109">
        <v>1</v>
      </c>
    </row>
    <row r="9110" spans="1:34" x14ac:dyDescent="0.3">
      <c r="A9110" t="s">
        <v>0</v>
      </c>
      <c r="B9110" s="1">
        <v>42412</v>
      </c>
      <c r="C9110" s="2">
        <v>0.75046475694444448</v>
      </c>
      <c r="D9110" t="s">
        <v>502</v>
      </c>
      <c r="E9110" t="s">
        <v>396</v>
      </c>
      <c r="F9110">
        <v>91.52</v>
      </c>
      <c r="Z9110">
        <v>0.1</v>
      </c>
      <c r="AA9110">
        <v>-0.06</v>
      </c>
      <c r="AB9110">
        <v>-7.1235999999999994E-2</v>
      </c>
      <c r="AC9110">
        <v>-1.178E-3</v>
      </c>
      <c r="AD9110">
        <v>-4.0026809999999999</v>
      </c>
      <c r="AE9110">
        <v>10.638116</v>
      </c>
      <c r="AF9110">
        <v>10.638116</v>
      </c>
      <c r="AG9110">
        <v>21276</v>
      </c>
      <c r="AH9110">
        <v>1</v>
      </c>
    </row>
    <row r="9111" spans="1:34" x14ac:dyDescent="0.3">
      <c r="A9111" t="s">
        <v>0</v>
      </c>
      <c r="B9111" s="1">
        <v>42412</v>
      </c>
      <c r="C9111" s="2">
        <v>0.75046475694444448</v>
      </c>
      <c r="D9111" t="s">
        <v>502</v>
      </c>
      <c r="E9111" t="s">
        <v>143</v>
      </c>
      <c r="F9111">
        <v>91.52</v>
      </c>
      <c r="J9111" t="s">
        <v>2164</v>
      </c>
      <c r="U9111">
        <v>91.52</v>
      </c>
      <c r="V9111">
        <v>91.167062999999999</v>
      </c>
      <c r="W9111">
        <v>1.3634E-2</v>
      </c>
      <c r="X9111">
        <v>-0.06</v>
      </c>
      <c r="Y9111">
        <v>1</v>
      </c>
    </row>
    <row r="9112" spans="1:34" x14ac:dyDescent="0.3">
      <c r="A9112" t="s">
        <v>0</v>
      </c>
      <c r="B9112" s="1">
        <v>42412</v>
      </c>
      <c r="C9112" s="2">
        <v>0.75047607638888891</v>
      </c>
      <c r="D9112" t="s">
        <v>502</v>
      </c>
      <c r="E9112" t="s">
        <v>396</v>
      </c>
      <c r="F9112">
        <v>91.55</v>
      </c>
      <c r="Z9112">
        <v>0.1</v>
      </c>
      <c r="AA9112">
        <v>-0.03</v>
      </c>
      <c r="AB9112">
        <v>-6.3460000000000003E-2</v>
      </c>
      <c r="AC9112">
        <v>7.7759999999999999E-3</v>
      </c>
      <c r="AD9112">
        <v>-4.0024189999999997</v>
      </c>
      <c r="AE9112">
        <v>2.8532860000000002</v>
      </c>
      <c r="AF9112">
        <v>2.8532860000000002</v>
      </c>
      <c r="AG9112">
        <v>5706</v>
      </c>
      <c r="AH9112">
        <v>1</v>
      </c>
    </row>
    <row r="9113" spans="1:34" x14ac:dyDescent="0.3">
      <c r="A9113" t="s">
        <v>0</v>
      </c>
      <c r="B9113" s="1">
        <v>42412</v>
      </c>
      <c r="C9113" s="2">
        <v>0.75047607638888891</v>
      </c>
      <c r="D9113" t="s">
        <v>502</v>
      </c>
      <c r="E9113" t="s">
        <v>143</v>
      </c>
      <c r="F9113">
        <v>91.55</v>
      </c>
      <c r="J9113" t="s">
        <v>2165</v>
      </c>
      <c r="U9113">
        <v>91.55</v>
      </c>
      <c r="V9113">
        <v>91.230086999999997</v>
      </c>
      <c r="W9113">
        <v>-2E-3</v>
      </c>
      <c r="X9113">
        <v>-0.03</v>
      </c>
      <c r="Y9113">
        <v>1</v>
      </c>
    </row>
    <row r="9114" spans="1:34" x14ac:dyDescent="0.3">
      <c r="A9114" t="s">
        <v>0</v>
      </c>
      <c r="B9114" s="1">
        <v>42412</v>
      </c>
      <c r="C9114" s="2">
        <v>0.750491863425926</v>
      </c>
      <c r="D9114" t="s">
        <v>502</v>
      </c>
      <c r="E9114" t="s">
        <v>136</v>
      </c>
      <c r="K9114">
        <v>1095.9140620000001</v>
      </c>
      <c r="L9114">
        <v>14.533333000000001</v>
      </c>
      <c r="M9114">
        <v>21.713775999999999</v>
      </c>
      <c r="N9114">
        <v>14.862212</v>
      </c>
    </row>
    <row r="9115" spans="1:34" x14ac:dyDescent="0.3">
      <c r="A9115" t="s">
        <v>0</v>
      </c>
      <c r="B9115" s="1">
        <v>42412</v>
      </c>
      <c r="C9115" s="2">
        <v>0.75048737268518517</v>
      </c>
      <c r="D9115" t="s">
        <v>502</v>
      </c>
      <c r="E9115" t="s">
        <v>396</v>
      </c>
      <c r="F9115">
        <v>91.57</v>
      </c>
      <c r="Z9115">
        <v>0.1</v>
      </c>
      <c r="AA9115">
        <v>-0.02</v>
      </c>
      <c r="AB9115">
        <v>-5.1657000000000002E-2</v>
      </c>
      <c r="AC9115">
        <v>1.1802E-2</v>
      </c>
      <c r="AD9115">
        <v>-4.0021769999999997</v>
      </c>
      <c r="AE9115">
        <v>-1.311687</v>
      </c>
      <c r="AF9115">
        <v>-1.311687</v>
      </c>
      <c r="AG9115">
        <v>-2623</v>
      </c>
      <c r="AH9115">
        <v>1</v>
      </c>
    </row>
    <row r="9116" spans="1:34" x14ac:dyDescent="0.3">
      <c r="A9116" t="s">
        <v>0</v>
      </c>
      <c r="B9116" s="1">
        <v>42412</v>
      </c>
      <c r="C9116" s="2">
        <v>0.75048737268518517</v>
      </c>
      <c r="D9116" t="s">
        <v>502</v>
      </c>
      <c r="E9116" t="s">
        <v>143</v>
      </c>
      <c r="F9116">
        <v>91.57</v>
      </c>
      <c r="J9116" t="s">
        <v>2166</v>
      </c>
      <c r="U9116">
        <v>91.57</v>
      </c>
      <c r="V9116">
        <v>91.303825000000003</v>
      </c>
      <c r="W9116">
        <v>-1.9273999999999999E-2</v>
      </c>
      <c r="X9116">
        <v>-0.02</v>
      </c>
      <c r="Y9116">
        <v>1</v>
      </c>
    </row>
    <row r="9117" spans="1:34" x14ac:dyDescent="0.3">
      <c r="A9117" t="s">
        <v>0</v>
      </c>
      <c r="B9117" s="1">
        <v>42412</v>
      </c>
      <c r="C9117" s="2">
        <v>0.75049868055555546</v>
      </c>
      <c r="D9117" t="s">
        <v>502</v>
      </c>
      <c r="E9117" t="s">
        <v>396</v>
      </c>
      <c r="F9117">
        <v>91.57</v>
      </c>
      <c r="Z9117">
        <v>0.1</v>
      </c>
      <c r="AA9117">
        <v>0</v>
      </c>
      <c r="AB9117">
        <v>-3.6604999999999999E-2</v>
      </c>
      <c r="AC9117">
        <v>1.5051999999999999E-2</v>
      </c>
      <c r="AD9117">
        <v>-4.0019580000000001</v>
      </c>
      <c r="AE9117">
        <v>-5.115685</v>
      </c>
      <c r="AF9117">
        <v>-5.115685</v>
      </c>
      <c r="AG9117">
        <v>-10231</v>
      </c>
      <c r="AH9117">
        <v>1</v>
      </c>
    </row>
    <row r="9118" spans="1:34" x14ac:dyDescent="0.3">
      <c r="A9118" t="s">
        <v>0</v>
      </c>
      <c r="B9118" s="1">
        <v>42412</v>
      </c>
      <c r="C9118" s="2">
        <v>0.75049868055555546</v>
      </c>
      <c r="D9118" t="s">
        <v>502</v>
      </c>
      <c r="E9118" t="s">
        <v>143</v>
      </c>
      <c r="F9118">
        <v>91.57</v>
      </c>
      <c r="J9118" t="s">
        <v>2167</v>
      </c>
      <c r="U9118">
        <v>91.57</v>
      </c>
      <c r="V9118">
        <v>91.379240999999993</v>
      </c>
      <c r="W9118">
        <v>-3.7351000000000002E-2</v>
      </c>
      <c r="X9118">
        <v>0</v>
      </c>
      <c r="Y9118">
        <v>1</v>
      </c>
    </row>
    <row r="9119" spans="1:34" x14ac:dyDescent="0.3">
      <c r="A9119" t="s">
        <v>0</v>
      </c>
      <c r="B9119" s="1">
        <v>42412</v>
      </c>
      <c r="C9119" s="2">
        <v>0.7505099999999999</v>
      </c>
      <c r="D9119" t="s">
        <v>502</v>
      </c>
      <c r="E9119" t="s">
        <v>396</v>
      </c>
      <c r="F9119">
        <v>91.52</v>
      </c>
      <c r="Z9119">
        <v>0.1</v>
      </c>
      <c r="AA9119">
        <v>0.05</v>
      </c>
      <c r="AB9119">
        <v>-1.3263E-2</v>
      </c>
      <c r="AC9119">
        <v>2.3342000000000002E-2</v>
      </c>
      <c r="AD9119">
        <v>-4.0017769999999997</v>
      </c>
      <c r="AE9119">
        <v>-13.614461</v>
      </c>
      <c r="AF9119">
        <v>-13.614461</v>
      </c>
      <c r="AG9119">
        <v>-27228</v>
      </c>
      <c r="AH9119">
        <v>1</v>
      </c>
    </row>
    <row r="9120" spans="1:34" x14ac:dyDescent="0.3">
      <c r="A9120" t="s">
        <v>0</v>
      </c>
      <c r="B9120" s="1">
        <v>42412</v>
      </c>
      <c r="C9120" s="2">
        <v>0.7505099999999999</v>
      </c>
      <c r="D9120" t="s">
        <v>502</v>
      </c>
      <c r="E9120" t="s">
        <v>143</v>
      </c>
      <c r="F9120">
        <v>91.52</v>
      </c>
      <c r="J9120" t="s">
        <v>2168</v>
      </c>
      <c r="U9120">
        <v>91.52</v>
      </c>
      <c r="V9120">
        <v>91.447044000000005</v>
      </c>
      <c r="W9120">
        <v>-5.4129999999999998E-2</v>
      </c>
      <c r="X9120">
        <v>0.05</v>
      </c>
      <c r="Y9120">
        <v>1</v>
      </c>
    </row>
    <row r="9121" spans="1:36" x14ac:dyDescent="0.3">
      <c r="A9121" t="s">
        <v>0</v>
      </c>
      <c r="B9121" s="1">
        <v>42412</v>
      </c>
      <c r="C9121" s="2">
        <v>0.75052131944444433</v>
      </c>
      <c r="D9121" t="s">
        <v>502</v>
      </c>
      <c r="E9121" t="s">
        <v>396</v>
      </c>
      <c r="F9121">
        <v>91.46</v>
      </c>
      <c r="Z9121">
        <v>0.1</v>
      </c>
      <c r="AA9121">
        <v>0.06</v>
      </c>
      <c r="AB9121">
        <v>1.0725999999999999E-2</v>
      </c>
      <c r="AC9121">
        <v>2.3989E-2</v>
      </c>
      <c r="AD9121">
        <v>-4.0016340000000001</v>
      </c>
      <c r="AE9121">
        <v>-16.051376999999999</v>
      </c>
      <c r="AF9121">
        <v>-16.051376999999999</v>
      </c>
      <c r="AG9121">
        <v>-32102</v>
      </c>
      <c r="AH9121">
        <v>1</v>
      </c>
    </row>
    <row r="9122" spans="1:36" x14ac:dyDescent="0.3">
      <c r="A9122" t="s">
        <v>0</v>
      </c>
      <c r="B9122" s="1">
        <v>42412</v>
      </c>
      <c r="C9122" s="2">
        <v>0.75052131944444433</v>
      </c>
      <c r="D9122" t="s">
        <v>502</v>
      </c>
      <c r="E9122" t="s">
        <v>143</v>
      </c>
      <c r="F9122">
        <v>91.46</v>
      </c>
      <c r="J9122" t="s">
        <v>2169</v>
      </c>
      <c r="U9122">
        <v>91.46</v>
      </c>
      <c r="V9122">
        <v>91.500330000000005</v>
      </c>
      <c r="W9122">
        <v>-6.6664000000000001E-2</v>
      </c>
      <c r="X9122">
        <v>0.06</v>
      </c>
      <c r="Y9122">
        <v>1</v>
      </c>
    </row>
    <row r="9123" spans="1:36" x14ac:dyDescent="0.3">
      <c r="A9123" t="s">
        <v>0</v>
      </c>
      <c r="B9123" s="1">
        <v>42412</v>
      </c>
      <c r="C9123" s="2">
        <v>0.7505323611111111</v>
      </c>
      <c r="D9123" t="s">
        <v>502</v>
      </c>
      <c r="E9123" t="s">
        <v>1706</v>
      </c>
      <c r="F9123">
        <v>91.46</v>
      </c>
      <c r="G9123">
        <v>38.037081000000001</v>
      </c>
      <c r="H9123">
        <v>32.15</v>
      </c>
      <c r="AI9123">
        <v>0.66374999999999995</v>
      </c>
      <c r="AJ9123">
        <v>-100</v>
      </c>
    </row>
    <row r="9124" spans="1:36" x14ac:dyDescent="0.3">
      <c r="A9124" t="s">
        <v>0</v>
      </c>
      <c r="B9124" s="1">
        <v>42412</v>
      </c>
      <c r="C9124" s="2">
        <v>0.75053359953703713</v>
      </c>
      <c r="D9124" t="s">
        <v>502</v>
      </c>
      <c r="E9124" t="s">
        <v>396</v>
      </c>
      <c r="F9124">
        <v>91.39</v>
      </c>
      <c r="Z9124">
        <v>0.1</v>
      </c>
      <c r="AA9124">
        <v>7.0000000000000007E-2</v>
      </c>
      <c r="AB9124">
        <v>3.2176999999999997E-2</v>
      </c>
      <c r="AC9124">
        <v>2.145E-2</v>
      </c>
      <c r="AD9124">
        <v>-4.0015260000000001</v>
      </c>
      <c r="AE9124">
        <v>-15.736153</v>
      </c>
      <c r="AF9124">
        <v>-15.736153</v>
      </c>
      <c r="AG9124">
        <v>-31472</v>
      </c>
      <c r="AH9124">
        <v>1</v>
      </c>
    </row>
    <row r="9125" spans="1:36" x14ac:dyDescent="0.3">
      <c r="A9125" t="s">
        <v>0</v>
      </c>
      <c r="B9125" s="1">
        <v>42412</v>
      </c>
      <c r="C9125" s="2">
        <v>0.75053359953703713</v>
      </c>
      <c r="D9125" t="s">
        <v>502</v>
      </c>
      <c r="E9125" t="s">
        <v>143</v>
      </c>
      <c r="F9125">
        <v>91.39</v>
      </c>
      <c r="J9125" t="s">
        <v>2170</v>
      </c>
      <c r="U9125">
        <v>91.39</v>
      </c>
      <c r="V9125">
        <v>91.535304999999994</v>
      </c>
      <c r="W9125">
        <v>-7.2305999999999995E-2</v>
      </c>
      <c r="X9125">
        <v>7.0000000000000007E-2</v>
      </c>
      <c r="Y9125">
        <v>1</v>
      </c>
    </row>
    <row r="9126" spans="1:36" x14ac:dyDescent="0.3">
      <c r="A9126" t="s">
        <v>0</v>
      </c>
      <c r="B9126" s="1">
        <v>42412</v>
      </c>
      <c r="C9126" s="2">
        <v>0.75054226851851846</v>
      </c>
      <c r="D9126" t="s">
        <v>502</v>
      </c>
      <c r="E9126" t="s">
        <v>1706</v>
      </c>
      <c r="F9126">
        <v>91.39</v>
      </c>
      <c r="G9126">
        <v>38.037081000000001</v>
      </c>
      <c r="H9126">
        <v>32.15</v>
      </c>
      <c r="AI9126">
        <v>0.66374999999999995</v>
      </c>
      <c r="AJ9126">
        <v>-100</v>
      </c>
    </row>
    <row r="9127" spans="1:36" x14ac:dyDescent="0.3">
      <c r="A9127" t="s">
        <v>0</v>
      </c>
      <c r="B9127" s="1">
        <v>42412</v>
      </c>
      <c r="C9127" s="2">
        <v>0.75054392361111111</v>
      </c>
      <c r="D9127" t="s">
        <v>502</v>
      </c>
      <c r="E9127" t="s">
        <v>396</v>
      </c>
      <c r="F9127">
        <v>91.29</v>
      </c>
      <c r="Z9127">
        <v>0.1</v>
      </c>
      <c r="AA9127">
        <v>0.1</v>
      </c>
      <c r="AB9127">
        <v>5.4322000000000002E-2</v>
      </c>
      <c r="AC9127">
        <v>2.2145000000000001E-2</v>
      </c>
      <c r="AD9127">
        <v>-4.0014529999999997</v>
      </c>
      <c r="AE9127">
        <v>-18.063108</v>
      </c>
      <c r="AF9127">
        <v>-18.063108</v>
      </c>
      <c r="AG9127">
        <v>-36126</v>
      </c>
      <c r="AH9127">
        <v>1</v>
      </c>
    </row>
    <row r="9128" spans="1:36" x14ac:dyDescent="0.3">
      <c r="A9128" t="s">
        <v>0</v>
      </c>
      <c r="B9128" s="1">
        <v>42412</v>
      </c>
      <c r="C9128" s="2">
        <v>0.75054392361111111</v>
      </c>
      <c r="D9128" t="s">
        <v>502</v>
      </c>
      <c r="E9128" t="s">
        <v>143</v>
      </c>
      <c r="F9128">
        <v>91.29</v>
      </c>
      <c r="J9128" t="s">
        <v>2171</v>
      </c>
      <c r="U9128">
        <v>91.29</v>
      </c>
      <c r="V9128">
        <v>91.549217999999996</v>
      </c>
      <c r="W9128">
        <v>-6.9905999999999996E-2</v>
      </c>
      <c r="X9128">
        <v>0.1</v>
      </c>
      <c r="Y9128">
        <v>1</v>
      </c>
    </row>
    <row r="9129" spans="1:36" x14ac:dyDescent="0.3">
      <c r="A9129" t="s">
        <v>0</v>
      </c>
      <c r="B9129" s="1">
        <v>42412</v>
      </c>
      <c r="C9129" s="2">
        <v>0.75055521990740737</v>
      </c>
      <c r="D9129" t="s">
        <v>502</v>
      </c>
      <c r="E9129" t="s">
        <v>396</v>
      </c>
      <c r="F9129">
        <v>91.22</v>
      </c>
      <c r="Z9129">
        <v>0.1</v>
      </c>
      <c r="AA9129">
        <v>7.0000000000000007E-2</v>
      </c>
      <c r="AB9129">
        <v>6.6314999999999999E-2</v>
      </c>
      <c r="AC9129">
        <v>1.1993999999999999E-2</v>
      </c>
      <c r="AD9129">
        <v>-4.0013990000000002</v>
      </c>
      <c r="AE9129">
        <v>-10.901543999999999</v>
      </c>
      <c r="AF9129">
        <v>-10.901543999999999</v>
      </c>
      <c r="AG9129">
        <v>-21803</v>
      </c>
      <c r="AH9129">
        <v>1</v>
      </c>
    </row>
    <row r="9130" spans="1:36" x14ac:dyDescent="0.3">
      <c r="A9130" t="s">
        <v>0</v>
      </c>
      <c r="B9130" s="1">
        <v>42412</v>
      </c>
      <c r="C9130" s="2">
        <v>0.75055521990740737</v>
      </c>
      <c r="D9130" t="s">
        <v>502</v>
      </c>
      <c r="E9130" t="s">
        <v>143</v>
      </c>
      <c r="F9130">
        <v>91.22</v>
      </c>
      <c r="J9130" t="s">
        <v>2172</v>
      </c>
      <c r="U9130">
        <v>91.22</v>
      </c>
      <c r="V9130">
        <v>91.539072000000004</v>
      </c>
      <c r="W9130">
        <v>-6.0019999999999997E-2</v>
      </c>
      <c r="X9130">
        <v>7.0000000000000007E-2</v>
      </c>
      <c r="Y9130">
        <v>1</v>
      </c>
    </row>
    <row r="9131" spans="1:36" x14ac:dyDescent="0.3">
      <c r="A9131" t="s">
        <v>0</v>
      </c>
      <c r="B9131" s="1">
        <v>42412</v>
      </c>
      <c r="C9131" s="2">
        <v>0.75056652777777788</v>
      </c>
      <c r="D9131" t="s">
        <v>502</v>
      </c>
      <c r="E9131" t="s">
        <v>396</v>
      </c>
      <c r="F9131">
        <v>91.15</v>
      </c>
      <c r="Z9131">
        <v>0.1</v>
      </c>
      <c r="AA9131">
        <v>7.0000000000000007E-2</v>
      </c>
      <c r="AB9131">
        <v>7.1849999999999997E-2</v>
      </c>
      <c r="AC9131">
        <v>5.5339999999999999E-3</v>
      </c>
      <c r="AD9131">
        <v>-4.0013540000000001</v>
      </c>
      <c r="AE9131">
        <v>-6.176876</v>
      </c>
      <c r="AF9131">
        <v>-6.176876</v>
      </c>
      <c r="AG9131">
        <v>-12353</v>
      </c>
      <c r="AH9131">
        <v>1</v>
      </c>
    </row>
    <row r="9132" spans="1:36" x14ac:dyDescent="0.3">
      <c r="A9132" t="s">
        <v>0</v>
      </c>
      <c r="B9132" s="1">
        <v>42412</v>
      </c>
      <c r="C9132" s="2">
        <v>0.75056652777777788</v>
      </c>
      <c r="D9132" t="s">
        <v>502</v>
      </c>
      <c r="E9132" t="s">
        <v>143</v>
      </c>
      <c r="F9132">
        <v>91.15</v>
      </c>
      <c r="J9132" t="s">
        <v>2173</v>
      </c>
      <c r="U9132">
        <v>91.15</v>
      </c>
      <c r="V9132">
        <v>91.504129000000006</v>
      </c>
      <c r="W9132">
        <v>-4.4102000000000002E-2</v>
      </c>
      <c r="X9132">
        <v>7.0000000000000007E-2</v>
      </c>
      <c r="Y9132">
        <v>1</v>
      </c>
    </row>
    <row r="9133" spans="1:36" x14ac:dyDescent="0.3">
      <c r="A9133" t="s">
        <v>0</v>
      </c>
      <c r="B9133" s="1">
        <v>42412</v>
      </c>
      <c r="C9133" s="2">
        <v>0.75057798611111115</v>
      </c>
      <c r="D9133" t="s">
        <v>502</v>
      </c>
      <c r="E9133" t="s">
        <v>396</v>
      </c>
      <c r="F9133">
        <v>91.1</v>
      </c>
      <c r="Z9133">
        <v>0.1</v>
      </c>
      <c r="AA9133">
        <v>0.05</v>
      </c>
      <c r="AB9133">
        <v>6.9693000000000005E-2</v>
      </c>
      <c r="AC9133">
        <v>-2.1559999999999999E-3</v>
      </c>
      <c r="AD9133">
        <v>-4.0013050000000003</v>
      </c>
      <c r="AE9133">
        <v>0.14811099999999999</v>
      </c>
      <c r="AF9133">
        <v>0.14811099999999999</v>
      </c>
      <c r="AG9133">
        <v>296</v>
      </c>
      <c r="AH9133">
        <v>1</v>
      </c>
    </row>
    <row r="9134" spans="1:36" x14ac:dyDescent="0.3">
      <c r="A9134" t="s">
        <v>0</v>
      </c>
      <c r="B9134" s="1">
        <v>42412</v>
      </c>
      <c r="C9134" s="2">
        <v>0.75057798611111115</v>
      </c>
      <c r="D9134" t="s">
        <v>502</v>
      </c>
      <c r="E9134" t="s">
        <v>143</v>
      </c>
      <c r="F9134">
        <v>91.1</v>
      </c>
      <c r="J9134" t="s">
        <v>2174</v>
      </c>
      <c r="U9134">
        <v>91.1</v>
      </c>
      <c r="V9134">
        <v>91.448023000000006</v>
      </c>
      <c r="W9134">
        <v>-2.3809E-2</v>
      </c>
      <c r="X9134">
        <v>0.05</v>
      </c>
      <c r="Y9134">
        <v>1</v>
      </c>
    </row>
    <row r="9135" spans="1:36" x14ac:dyDescent="0.3">
      <c r="A9135" t="s">
        <v>0</v>
      </c>
      <c r="B9135" s="1">
        <v>42412</v>
      </c>
      <c r="C9135" s="2">
        <v>0.75058913194444443</v>
      </c>
      <c r="D9135" t="s">
        <v>502</v>
      </c>
      <c r="E9135" t="s">
        <v>396</v>
      </c>
      <c r="F9135">
        <v>91.08</v>
      </c>
      <c r="Z9135">
        <v>0.1</v>
      </c>
      <c r="AA9135">
        <v>0.02</v>
      </c>
      <c r="AB9135">
        <v>5.8892E-2</v>
      </c>
      <c r="AC9135">
        <v>-1.0801E-2</v>
      </c>
      <c r="AD9135">
        <v>-4.001239</v>
      </c>
      <c r="AE9135">
        <v>7.9282430000000002</v>
      </c>
      <c r="AF9135">
        <v>7.9282430000000002</v>
      </c>
      <c r="AG9135">
        <v>15856</v>
      </c>
      <c r="AH9135">
        <v>1</v>
      </c>
    </row>
    <row r="9136" spans="1:36" x14ac:dyDescent="0.3">
      <c r="A9136" t="s">
        <v>0</v>
      </c>
      <c r="B9136" s="1">
        <v>42412</v>
      </c>
      <c r="C9136" s="2">
        <v>0.75058913194444443</v>
      </c>
      <c r="D9136" t="s">
        <v>502</v>
      </c>
      <c r="E9136" t="s">
        <v>143</v>
      </c>
      <c r="F9136">
        <v>91.08</v>
      </c>
      <c r="J9136" t="s">
        <v>2175</v>
      </c>
      <c r="U9136">
        <v>91.08</v>
      </c>
      <c r="V9136">
        <v>91.377460999999997</v>
      </c>
      <c r="W9136">
        <v>-8.8400000000000002E-4</v>
      </c>
      <c r="X9136">
        <v>0.02</v>
      </c>
      <c r="Y9136">
        <v>1</v>
      </c>
    </row>
    <row r="9137" spans="1:34" x14ac:dyDescent="0.3">
      <c r="A9137" t="s">
        <v>0</v>
      </c>
      <c r="B9137" s="1">
        <v>42412</v>
      </c>
      <c r="C9137" s="2">
        <v>0.75060045138888887</v>
      </c>
      <c r="D9137" t="s">
        <v>502</v>
      </c>
      <c r="E9137" t="s">
        <v>396</v>
      </c>
      <c r="F9137">
        <v>91.08</v>
      </c>
      <c r="Z9137">
        <v>0.1</v>
      </c>
      <c r="AA9137">
        <v>0</v>
      </c>
      <c r="AB9137">
        <v>4.2792999999999998E-2</v>
      </c>
      <c r="AC9137">
        <v>-1.6098999999999999E-2</v>
      </c>
      <c r="AD9137">
        <v>-4.0011479999999997</v>
      </c>
      <c r="AE9137">
        <v>13.454433</v>
      </c>
      <c r="AF9137">
        <v>13.454433</v>
      </c>
      <c r="AG9137">
        <v>26908</v>
      </c>
      <c r="AH9137">
        <v>1</v>
      </c>
    </row>
    <row r="9138" spans="1:34" x14ac:dyDescent="0.3">
      <c r="A9138" t="s">
        <v>0</v>
      </c>
      <c r="B9138" s="1">
        <v>42412</v>
      </c>
      <c r="C9138" s="2">
        <v>0.75060045138888887</v>
      </c>
      <c r="D9138" t="s">
        <v>502</v>
      </c>
      <c r="E9138" t="s">
        <v>143</v>
      </c>
      <c r="F9138">
        <v>91.08</v>
      </c>
      <c r="J9138" t="s">
        <v>2176</v>
      </c>
      <c r="U9138">
        <v>91.08</v>
      </c>
      <c r="V9138">
        <v>91.300951999999995</v>
      </c>
      <c r="W9138">
        <v>2.2688E-2</v>
      </c>
      <c r="X9138">
        <v>0</v>
      </c>
      <c r="Y9138">
        <v>1</v>
      </c>
    </row>
    <row r="9139" spans="1:34" x14ac:dyDescent="0.3">
      <c r="A9139" t="s">
        <v>0</v>
      </c>
      <c r="B9139" s="1">
        <v>42412</v>
      </c>
      <c r="C9139" s="2">
        <v>0.75061175925925927</v>
      </c>
      <c r="D9139" t="s">
        <v>502</v>
      </c>
      <c r="E9139" t="s">
        <v>396</v>
      </c>
      <c r="F9139">
        <v>91.09</v>
      </c>
      <c r="Z9139">
        <v>0.1</v>
      </c>
      <c r="AA9139">
        <v>-0.01</v>
      </c>
      <c r="AB9139">
        <v>2.5794999999999998E-2</v>
      </c>
      <c r="AC9139">
        <v>-1.6997999999999999E-2</v>
      </c>
      <c r="AD9139">
        <v>-4.0010289999999999</v>
      </c>
      <c r="AE9139">
        <v>15.533839</v>
      </c>
      <c r="AF9139">
        <v>15.533839</v>
      </c>
      <c r="AG9139">
        <v>31067</v>
      </c>
      <c r="AH9139">
        <v>1</v>
      </c>
    </row>
    <row r="9140" spans="1:34" x14ac:dyDescent="0.3">
      <c r="A9140" t="s">
        <v>0</v>
      </c>
      <c r="B9140" s="1">
        <v>42412</v>
      </c>
      <c r="C9140" s="2">
        <v>0.75061175925925927</v>
      </c>
      <c r="D9140" t="s">
        <v>502</v>
      </c>
      <c r="E9140" t="s">
        <v>143</v>
      </c>
      <c r="F9140">
        <v>91.09</v>
      </c>
      <c r="J9140" t="s">
        <v>2177</v>
      </c>
      <c r="U9140">
        <v>91.09</v>
      </c>
      <c r="V9140">
        <v>91.227847999999994</v>
      </c>
      <c r="W9140">
        <v>4.4455000000000001E-2</v>
      </c>
      <c r="X9140">
        <v>-0.01</v>
      </c>
      <c r="Y9140">
        <v>1</v>
      </c>
    </row>
    <row r="9141" spans="1:34" x14ac:dyDescent="0.3">
      <c r="A9141" t="s">
        <v>0</v>
      </c>
      <c r="B9141" s="1">
        <v>42412</v>
      </c>
      <c r="C9141" s="2">
        <v>0.75062318287037044</v>
      </c>
      <c r="D9141" t="s">
        <v>502</v>
      </c>
      <c r="E9141" t="s">
        <v>396</v>
      </c>
      <c r="F9141">
        <v>91.14</v>
      </c>
      <c r="Z9141">
        <v>0.1</v>
      </c>
      <c r="AA9141">
        <v>-0.05</v>
      </c>
      <c r="AB9141">
        <v>3.8370000000000001E-3</v>
      </c>
      <c r="AC9141">
        <v>-2.1957999999999998E-2</v>
      </c>
      <c r="AD9141">
        <v>-4.0008749999999997</v>
      </c>
      <c r="AE9141">
        <v>21.258686999999998</v>
      </c>
      <c r="AF9141">
        <v>21.258686999999998</v>
      </c>
      <c r="AG9141">
        <v>42517</v>
      </c>
      <c r="AH9141">
        <v>1</v>
      </c>
    </row>
    <row r="9142" spans="1:34" x14ac:dyDescent="0.3">
      <c r="A9142" t="s">
        <v>0</v>
      </c>
      <c r="B9142" s="1">
        <v>42412</v>
      </c>
      <c r="C9142" s="2">
        <v>0.75062318287037044</v>
      </c>
      <c r="D9142" t="s">
        <v>502</v>
      </c>
      <c r="E9142" t="s">
        <v>143</v>
      </c>
      <c r="F9142">
        <v>91.14</v>
      </c>
      <c r="J9142" t="s">
        <v>2178</v>
      </c>
      <c r="U9142">
        <v>91.14</v>
      </c>
      <c r="V9142">
        <v>91.166283000000007</v>
      </c>
      <c r="W9142">
        <v>6.1547999999999999E-2</v>
      </c>
      <c r="X9142">
        <v>-0.05</v>
      </c>
      <c r="Y9142">
        <v>1</v>
      </c>
    </row>
    <row r="9143" spans="1:34" x14ac:dyDescent="0.3">
      <c r="A9143" t="s">
        <v>0</v>
      </c>
      <c r="B9143" s="1">
        <v>42412</v>
      </c>
      <c r="C9143" s="2">
        <v>0.75063440972222217</v>
      </c>
      <c r="D9143" t="s">
        <v>502</v>
      </c>
      <c r="E9143" t="s">
        <v>396</v>
      </c>
      <c r="F9143">
        <v>91.17</v>
      </c>
      <c r="Z9143">
        <v>0.1</v>
      </c>
      <c r="AA9143">
        <v>-0.03</v>
      </c>
      <c r="AB9143">
        <v>-1.1714E-2</v>
      </c>
      <c r="AC9143">
        <v>-1.5551000000000001E-2</v>
      </c>
      <c r="AD9143">
        <v>-4.0006969999999997</v>
      </c>
      <c r="AE9143">
        <v>17.376788999999999</v>
      </c>
      <c r="AF9143">
        <v>17.376788999999999</v>
      </c>
      <c r="AG9143">
        <v>34753</v>
      </c>
      <c r="AH9143">
        <v>1</v>
      </c>
    </row>
    <row r="9144" spans="1:34" x14ac:dyDescent="0.3">
      <c r="A9144" t="s">
        <v>0</v>
      </c>
      <c r="B9144" s="1">
        <v>42412</v>
      </c>
      <c r="C9144" s="2">
        <v>0.75063440972222217</v>
      </c>
      <c r="D9144" t="s">
        <v>502</v>
      </c>
      <c r="E9144" t="s">
        <v>143</v>
      </c>
      <c r="F9144">
        <v>91.17</v>
      </c>
      <c r="J9144" t="s">
        <v>2179</v>
      </c>
      <c r="U9144">
        <v>91.17</v>
      </c>
      <c r="V9144">
        <v>91.122016000000002</v>
      </c>
      <c r="W9144">
        <v>7.1443000000000006E-2</v>
      </c>
      <c r="X9144">
        <v>-0.03</v>
      </c>
      <c r="Y9144">
        <v>1</v>
      </c>
    </row>
    <row r="9145" spans="1:34" x14ac:dyDescent="0.3">
      <c r="A9145" t="s">
        <v>0</v>
      </c>
      <c r="B9145" s="1">
        <v>42412</v>
      </c>
      <c r="C9145" s="2">
        <v>0.75064568287037037</v>
      </c>
      <c r="D9145" t="s">
        <v>502</v>
      </c>
      <c r="E9145" t="s">
        <v>396</v>
      </c>
      <c r="F9145">
        <v>91.23</v>
      </c>
      <c r="Z9145">
        <v>0.1</v>
      </c>
      <c r="AA9145">
        <v>-0.06</v>
      </c>
      <c r="AB9145">
        <v>-2.7591000000000001E-2</v>
      </c>
      <c r="AC9145">
        <v>-1.5876999999999999E-2</v>
      </c>
      <c r="AD9145">
        <v>-4.0004920000000004</v>
      </c>
      <c r="AE9145">
        <v>18.908614</v>
      </c>
      <c r="AF9145">
        <v>18.908614</v>
      </c>
      <c r="AG9145">
        <v>37817</v>
      </c>
      <c r="AH9145">
        <v>1</v>
      </c>
    </row>
    <row r="9146" spans="1:34" x14ac:dyDescent="0.3">
      <c r="A9146" t="s">
        <v>0</v>
      </c>
      <c r="B9146" s="1">
        <v>42412</v>
      </c>
      <c r="C9146" s="2">
        <v>0.75064568287037037</v>
      </c>
      <c r="D9146" t="s">
        <v>502</v>
      </c>
      <c r="E9146" t="s">
        <v>143</v>
      </c>
      <c r="F9146">
        <v>91.23</v>
      </c>
      <c r="J9146" t="s">
        <v>2180</v>
      </c>
      <c r="U9146">
        <v>91.23</v>
      </c>
      <c r="V9146">
        <v>91.098130999999995</v>
      </c>
      <c r="W9146">
        <v>7.2875999999999996E-2</v>
      </c>
      <c r="X9146">
        <v>-0.06</v>
      </c>
      <c r="Y9146">
        <v>1</v>
      </c>
    </row>
    <row r="9147" spans="1:34" x14ac:dyDescent="0.3">
      <c r="A9147" t="s">
        <v>0</v>
      </c>
      <c r="B9147" s="1">
        <v>42412</v>
      </c>
      <c r="C9147" s="2">
        <v>0.75065699074074077</v>
      </c>
      <c r="D9147" t="s">
        <v>502</v>
      </c>
      <c r="E9147" t="s">
        <v>396</v>
      </c>
      <c r="F9147">
        <v>91.28</v>
      </c>
      <c r="Z9147">
        <v>0.1</v>
      </c>
      <c r="AA9147">
        <v>-0.05</v>
      </c>
      <c r="AB9147">
        <v>-3.8424E-2</v>
      </c>
      <c r="AC9147">
        <v>-1.0833000000000001E-2</v>
      </c>
      <c r="AD9147">
        <v>-4.0002709999999997</v>
      </c>
      <c r="AE9147">
        <v>15.739615000000001</v>
      </c>
      <c r="AF9147">
        <v>15.739615000000001</v>
      </c>
      <c r="AG9147">
        <v>31479</v>
      </c>
      <c r="AH9147">
        <v>1</v>
      </c>
    </row>
    <row r="9148" spans="1:34" x14ac:dyDescent="0.3">
      <c r="A9148" t="s">
        <v>0</v>
      </c>
      <c r="B9148" s="1">
        <v>42412</v>
      </c>
      <c r="C9148" s="2">
        <v>0.75065699074074077</v>
      </c>
      <c r="D9148" t="s">
        <v>502</v>
      </c>
      <c r="E9148" t="s">
        <v>143</v>
      </c>
      <c r="F9148">
        <v>91.28</v>
      </c>
      <c r="J9148" t="s">
        <v>2181</v>
      </c>
      <c r="U9148">
        <v>91.28</v>
      </c>
      <c r="V9148">
        <v>91.094888999999995</v>
      </c>
      <c r="W9148">
        <v>6.6082000000000002E-2</v>
      </c>
      <c r="X9148">
        <v>-0.05</v>
      </c>
      <c r="Y9148">
        <v>1</v>
      </c>
    </row>
    <row r="9149" spans="1:34" x14ac:dyDescent="0.3">
      <c r="A9149" t="s">
        <v>0</v>
      </c>
      <c r="B9149" s="1">
        <v>42412</v>
      </c>
      <c r="C9149" s="2">
        <v>0.75066829861111106</v>
      </c>
      <c r="D9149" t="s">
        <v>502</v>
      </c>
      <c r="E9149" t="s">
        <v>396</v>
      </c>
      <c r="F9149">
        <v>91.34</v>
      </c>
      <c r="Z9149">
        <v>0.1</v>
      </c>
      <c r="AA9149">
        <v>-0.06</v>
      </c>
      <c r="AB9149">
        <v>-4.7072000000000003E-2</v>
      </c>
      <c r="AC9149">
        <v>-8.6479999999999994E-3</v>
      </c>
      <c r="AD9149">
        <v>-4.0000359999999997</v>
      </c>
      <c r="AE9149">
        <v>14.684132999999999</v>
      </c>
      <c r="AF9149">
        <v>14.684132999999999</v>
      </c>
      <c r="AG9149">
        <v>29368</v>
      </c>
      <c r="AH9149">
        <v>1</v>
      </c>
    </row>
    <row r="9150" spans="1:34" x14ac:dyDescent="0.3">
      <c r="A9150" t="s">
        <v>0</v>
      </c>
      <c r="B9150" s="1">
        <v>42412</v>
      </c>
      <c r="C9150" s="2">
        <v>0.75066829861111106</v>
      </c>
      <c r="D9150" t="s">
        <v>502</v>
      </c>
      <c r="E9150" t="s">
        <v>143</v>
      </c>
      <c r="F9150">
        <v>91.34</v>
      </c>
      <c r="J9150" t="s">
        <v>2182</v>
      </c>
      <c r="U9150">
        <v>91.34</v>
      </c>
      <c r="V9150">
        <v>91.110321999999996</v>
      </c>
      <c r="W9150">
        <v>5.2507999999999999E-2</v>
      </c>
      <c r="X9150">
        <v>-0.06</v>
      </c>
      <c r="Y9150">
        <v>1</v>
      </c>
    </row>
    <row r="9151" spans="1:34" x14ac:dyDescent="0.3">
      <c r="A9151" t="s">
        <v>0</v>
      </c>
      <c r="B9151" s="1">
        <v>42412</v>
      </c>
      <c r="C9151" s="2">
        <v>0.75067979166666665</v>
      </c>
      <c r="D9151" t="s">
        <v>502</v>
      </c>
      <c r="E9151" t="s">
        <v>396</v>
      </c>
      <c r="F9151">
        <v>91.41</v>
      </c>
      <c r="Z9151">
        <v>0.1</v>
      </c>
      <c r="AA9151">
        <v>-7.0000000000000007E-2</v>
      </c>
      <c r="AB9151">
        <v>-5.5116999999999999E-2</v>
      </c>
      <c r="AC9151">
        <v>-8.0450000000000001E-3</v>
      </c>
      <c r="AD9151">
        <v>-3.999787</v>
      </c>
      <c r="AE9151">
        <v>14.845207</v>
      </c>
      <c r="AF9151">
        <v>14.845207</v>
      </c>
      <c r="AG9151">
        <v>29690</v>
      </c>
      <c r="AH9151">
        <v>1</v>
      </c>
    </row>
    <row r="9152" spans="1:34" x14ac:dyDescent="0.3">
      <c r="A9152" t="s">
        <v>0</v>
      </c>
      <c r="B9152" s="1">
        <v>42412</v>
      </c>
      <c r="C9152" s="2">
        <v>0.75067979166666665</v>
      </c>
      <c r="D9152" t="s">
        <v>502</v>
      </c>
      <c r="E9152" t="s">
        <v>143</v>
      </c>
      <c r="F9152">
        <v>91.41</v>
      </c>
      <c r="J9152" t="s">
        <v>2183</v>
      </c>
      <c r="U9152">
        <v>91.41</v>
      </c>
      <c r="V9152">
        <v>91.140806999999995</v>
      </c>
      <c r="W9152">
        <v>3.4438999999999997E-2</v>
      </c>
      <c r="X9152">
        <v>-7.0000000000000007E-2</v>
      </c>
      <c r="Y9152">
        <v>1</v>
      </c>
    </row>
    <row r="9153" spans="1:36" x14ac:dyDescent="0.3">
      <c r="A9153" t="s">
        <v>0</v>
      </c>
      <c r="B9153" s="1">
        <v>42412</v>
      </c>
      <c r="C9153" s="2">
        <v>0.75069089120370369</v>
      </c>
      <c r="D9153" t="s">
        <v>502</v>
      </c>
      <c r="E9153" t="s">
        <v>1650</v>
      </c>
      <c r="F9153">
        <v>91.41</v>
      </c>
      <c r="G9153">
        <v>37.055365999999999</v>
      </c>
      <c r="H9153">
        <v>31.85</v>
      </c>
      <c r="AI9153">
        <v>1.7237499999999999</v>
      </c>
      <c r="AJ9153">
        <v>-100</v>
      </c>
    </row>
    <row r="9154" spans="1:36" x14ac:dyDescent="0.3">
      <c r="A9154" t="s">
        <v>0</v>
      </c>
      <c r="B9154" s="1">
        <v>42412</v>
      </c>
      <c r="C9154" s="2">
        <v>0.75069212962962961</v>
      </c>
      <c r="D9154" t="s">
        <v>502</v>
      </c>
      <c r="E9154" t="s">
        <v>396</v>
      </c>
      <c r="F9154">
        <v>91.48</v>
      </c>
      <c r="Z9154">
        <v>0.1</v>
      </c>
      <c r="AA9154">
        <v>-7.0000000000000007E-2</v>
      </c>
      <c r="AB9154">
        <v>-6.1311999999999998E-2</v>
      </c>
      <c r="AC9154">
        <v>-6.1939999999999999E-3</v>
      </c>
      <c r="AD9154">
        <v>-3.9995289999999999</v>
      </c>
      <c r="AE9154">
        <v>13.860742</v>
      </c>
      <c r="AF9154">
        <v>13.860742</v>
      </c>
      <c r="AG9154">
        <v>27721</v>
      </c>
      <c r="AH9154">
        <v>1</v>
      </c>
    </row>
    <row r="9155" spans="1:36" x14ac:dyDescent="0.3">
      <c r="A9155" t="s">
        <v>0</v>
      </c>
      <c r="B9155" s="1">
        <v>42412</v>
      </c>
      <c r="C9155" s="2">
        <v>0.75069212962962961</v>
      </c>
      <c r="D9155" t="s">
        <v>502</v>
      </c>
      <c r="E9155" t="s">
        <v>143</v>
      </c>
      <c r="F9155">
        <v>91.48</v>
      </c>
      <c r="J9155" t="s">
        <v>2184</v>
      </c>
      <c r="U9155">
        <v>91.48</v>
      </c>
      <c r="V9155">
        <v>91.182084000000003</v>
      </c>
      <c r="W9155">
        <v>1.4517E-2</v>
      </c>
      <c r="X9155">
        <v>-7.0000000000000007E-2</v>
      </c>
      <c r="Y9155">
        <v>1</v>
      </c>
    </row>
    <row r="9156" spans="1:36" x14ac:dyDescent="0.3">
      <c r="A9156" t="s">
        <v>0</v>
      </c>
      <c r="B9156" s="1">
        <v>42412</v>
      </c>
      <c r="C9156" s="2">
        <v>0.75070221064814813</v>
      </c>
      <c r="D9156" t="s">
        <v>502</v>
      </c>
      <c r="E9156" t="s">
        <v>396</v>
      </c>
      <c r="F9156">
        <v>91.53</v>
      </c>
      <c r="Z9156">
        <v>0.1</v>
      </c>
      <c r="AA9156">
        <v>-0.05</v>
      </c>
      <c r="AB9156">
        <v>-6.1526999999999998E-2</v>
      </c>
      <c r="AC9156">
        <v>-2.1499999999999999E-4</v>
      </c>
      <c r="AD9156">
        <v>-3.9992709999999998</v>
      </c>
      <c r="AE9156">
        <v>9.0950089999999992</v>
      </c>
      <c r="AF9156">
        <v>9.0950089999999992</v>
      </c>
      <c r="AG9156">
        <v>18190</v>
      </c>
      <c r="AH9156">
        <v>1</v>
      </c>
    </row>
    <row r="9157" spans="1:36" x14ac:dyDescent="0.3">
      <c r="A9157" t="s">
        <v>0</v>
      </c>
      <c r="B9157" s="1">
        <v>42412</v>
      </c>
      <c r="C9157" s="2">
        <v>0.75070221064814813</v>
      </c>
      <c r="D9157" t="s">
        <v>502</v>
      </c>
      <c r="E9157" t="s">
        <v>143</v>
      </c>
      <c r="F9157">
        <v>91.53</v>
      </c>
      <c r="J9157" t="s">
        <v>2185</v>
      </c>
      <c r="U9157">
        <v>91.53</v>
      </c>
      <c r="V9157">
        <v>91.230956000000006</v>
      </c>
      <c r="W9157">
        <v>-4.79E-3</v>
      </c>
      <c r="X9157">
        <v>-0.05</v>
      </c>
      <c r="Y9157">
        <v>1</v>
      </c>
    </row>
    <row r="9158" spans="1:36" x14ac:dyDescent="0.3">
      <c r="A9158" t="s">
        <v>0</v>
      </c>
      <c r="B9158" s="1">
        <v>42412</v>
      </c>
      <c r="C9158" s="2">
        <v>0.75071174768518523</v>
      </c>
      <c r="D9158" t="s">
        <v>502</v>
      </c>
      <c r="E9158" t="s">
        <v>1650</v>
      </c>
      <c r="F9158">
        <v>91.53</v>
      </c>
      <c r="G9158">
        <v>37.417589</v>
      </c>
      <c r="H9158">
        <v>31.9</v>
      </c>
      <c r="AI9158">
        <v>1.51125</v>
      </c>
      <c r="AJ9158">
        <v>-100</v>
      </c>
    </row>
    <row r="9159" spans="1:36" x14ac:dyDescent="0.3">
      <c r="A9159" t="s">
        <v>0</v>
      </c>
      <c r="B9159" s="1">
        <v>42412</v>
      </c>
      <c r="C9159" s="2">
        <v>0.75071353009259256</v>
      </c>
      <c r="D9159" t="s">
        <v>502</v>
      </c>
      <c r="E9159" t="s">
        <v>396</v>
      </c>
      <c r="F9159">
        <v>91.59</v>
      </c>
      <c r="Z9159">
        <v>0.1</v>
      </c>
      <c r="AA9159">
        <v>-0.06</v>
      </c>
      <c r="AB9159">
        <v>-6.1308000000000001E-2</v>
      </c>
      <c r="AC9159">
        <v>2.1900000000000001E-4</v>
      </c>
      <c r="AD9159">
        <v>-3.9990130000000002</v>
      </c>
      <c r="AE9159">
        <v>8.7299629999999997</v>
      </c>
      <c r="AF9159">
        <v>8.7299629999999997</v>
      </c>
      <c r="AG9159">
        <v>17459</v>
      </c>
      <c r="AH9159">
        <v>1</v>
      </c>
    </row>
    <row r="9160" spans="1:36" x14ac:dyDescent="0.3">
      <c r="A9160" t="s">
        <v>0</v>
      </c>
      <c r="B9160" s="1">
        <v>42412</v>
      </c>
      <c r="C9160" s="2">
        <v>0.75071353009259256</v>
      </c>
      <c r="D9160" t="s">
        <v>502</v>
      </c>
      <c r="E9160" t="s">
        <v>143</v>
      </c>
      <c r="F9160">
        <v>91.59</v>
      </c>
      <c r="J9160" t="s">
        <v>2186</v>
      </c>
      <c r="U9160">
        <v>91.59</v>
      </c>
      <c r="V9160">
        <v>91.285871</v>
      </c>
      <c r="W9160">
        <v>-2.164E-2</v>
      </c>
      <c r="X9160">
        <v>-0.06</v>
      </c>
      <c r="Y9160">
        <v>1</v>
      </c>
    </row>
    <row r="9161" spans="1:36" x14ac:dyDescent="0.3">
      <c r="A9161" t="s">
        <v>0</v>
      </c>
      <c r="B9161" s="1">
        <v>42412</v>
      </c>
      <c r="C9161" s="2">
        <v>0.75072482638888882</v>
      </c>
      <c r="D9161" t="s">
        <v>502</v>
      </c>
      <c r="E9161" t="s">
        <v>396</v>
      </c>
      <c r="F9161">
        <v>91.63</v>
      </c>
      <c r="Z9161">
        <v>0.1</v>
      </c>
      <c r="AA9161">
        <v>-0.04</v>
      </c>
      <c r="AB9161">
        <v>-5.6959000000000003E-2</v>
      </c>
      <c r="AC9161">
        <v>4.3489999999999996E-3</v>
      </c>
      <c r="AD9161">
        <v>-3.9987620000000001</v>
      </c>
      <c r="AE9161">
        <v>5.0782530000000001</v>
      </c>
      <c r="AF9161">
        <v>5.0782530000000001</v>
      </c>
      <c r="AG9161">
        <v>10156</v>
      </c>
      <c r="AH9161">
        <v>1</v>
      </c>
    </row>
    <row r="9162" spans="1:36" x14ac:dyDescent="0.3">
      <c r="A9162" t="s">
        <v>0</v>
      </c>
      <c r="B9162" s="1">
        <v>42412</v>
      </c>
      <c r="C9162" s="2">
        <v>0.75072482638888882</v>
      </c>
      <c r="D9162" t="s">
        <v>502</v>
      </c>
      <c r="E9162" t="s">
        <v>143</v>
      </c>
      <c r="F9162">
        <v>91.63</v>
      </c>
      <c r="J9162" t="s">
        <v>2187</v>
      </c>
      <c r="U9162">
        <v>91.63</v>
      </c>
      <c r="V9162">
        <v>91.345910000000003</v>
      </c>
      <c r="W9162">
        <v>-3.5157000000000001E-2</v>
      </c>
      <c r="X9162">
        <v>-0.04</v>
      </c>
      <c r="Y9162">
        <v>1</v>
      </c>
    </row>
    <row r="9163" spans="1:36" x14ac:dyDescent="0.3">
      <c r="A9163" t="s">
        <v>0</v>
      </c>
      <c r="B9163" s="1">
        <v>42412</v>
      </c>
      <c r="C9163" s="2">
        <v>0.75073614583333337</v>
      </c>
      <c r="D9163" t="s">
        <v>502</v>
      </c>
      <c r="E9163" t="s">
        <v>396</v>
      </c>
      <c r="F9163">
        <v>91.62</v>
      </c>
      <c r="Z9163">
        <v>0.1</v>
      </c>
      <c r="AA9163">
        <v>0.01</v>
      </c>
      <c r="AB9163">
        <v>-4.1827000000000003E-2</v>
      </c>
      <c r="AC9163">
        <v>1.5131E-2</v>
      </c>
      <c r="AD9163">
        <v>-3.998535</v>
      </c>
      <c r="AE9163">
        <v>-4.7577360000000004</v>
      </c>
      <c r="AF9163">
        <v>-4.7577360000000004</v>
      </c>
      <c r="AG9163">
        <v>-9515</v>
      </c>
      <c r="AH9163">
        <v>1</v>
      </c>
    </row>
    <row r="9164" spans="1:36" x14ac:dyDescent="0.3">
      <c r="A9164" t="s">
        <v>0</v>
      </c>
      <c r="B9164" s="1">
        <v>42412</v>
      </c>
      <c r="C9164" s="2">
        <v>0.75073614583333337</v>
      </c>
      <c r="D9164" t="s">
        <v>502</v>
      </c>
      <c r="E9164" t="s">
        <v>143</v>
      </c>
      <c r="F9164">
        <v>91.62</v>
      </c>
      <c r="J9164" t="s">
        <v>2188</v>
      </c>
      <c r="U9164">
        <v>91.62</v>
      </c>
      <c r="V9164">
        <v>91.408935999999997</v>
      </c>
      <c r="W9164">
        <v>-4.5461000000000001E-2</v>
      </c>
      <c r="X9164">
        <v>0.01</v>
      </c>
      <c r="Y9164">
        <v>1</v>
      </c>
    </row>
    <row r="9165" spans="1:36" x14ac:dyDescent="0.3">
      <c r="A9165" t="s">
        <v>0</v>
      </c>
      <c r="B9165" s="1">
        <v>42412</v>
      </c>
      <c r="C9165" s="2">
        <v>0.75074744212962974</v>
      </c>
      <c r="D9165" t="s">
        <v>502</v>
      </c>
      <c r="E9165" t="s">
        <v>396</v>
      </c>
      <c r="F9165">
        <v>91.58</v>
      </c>
      <c r="Z9165">
        <v>0.1</v>
      </c>
      <c r="AA9165">
        <v>0.04</v>
      </c>
      <c r="AB9165">
        <v>-1.9408999999999999E-2</v>
      </c>
      <c r="AC9165">
        <v>2.2418E-2</v>
      </c>
      <c r="AD9165">
        <v>-3.9983439999999999</v>
      </c>
      <c r="AE9165">
        <v>-12.380210999999999</v>
      </c>
      <c r="AF9165">
        <v>-12.380210999999999</v>
      </c>
      <c r="AG9165">
        <v>-24760</v>
      </c>
      <c r="AH9165">
        <v>1</v>
      </c>
    </row>
    <row r="9166" spans="1:36" x14ac:dyDescent="0.3">
      <c r="A9166" t="s">
        <v>0</v>
      </c>
      <c r="B9166" s="1">
        <v>42412</v>
      </c>
      <c r="C9166" s="2">
        <v>0.75074744212962974</v>
      </c>
      <c r="D9166" t="s">
        <v>502</v>
      </c>
      <c r="E9166" t="s">
        <v>143</v>
      </c>
      <c r="F9166">
        <v>91.58</v>
      </c>
      <c r="J9166" t="s">
        <v>2189</v>
      </c>
      <c r="U9166">
        <v>91.58</v>
      </c>
      <c r="V9166">
        <v>91.470980999999995</v>
      </c>
      <c r="W9166">
        <v>-5.3183000000000001E-2</v>
      </c>
      <c r="X9166">
        <v>0.04</v>
      </c>
      <c r="Y9166">
        <v>1</v>
      </c>
    </row>
    <row r="9167" spans="1:36" x14ac:dyDescent="0.3">
      <c r="A9167" t="s">
        <v>0</v>
      </c>
      <c r="B9167" s="1">
        <v>42412</v>
      </c>
      <c r="C9167" s="2">
        <v>0.75075875000000003</v>
      </c>
      <c r="D9167" t="s">
        <v>502</v>
      </c>
      <c r="E9167" t="s">
        <v>396</v>
      </c>
      <c r="F9167">
        <v>91.5</v>
      </c>
      <c r="Z9167">
        <v>0.1</v>
      </c>
      <c r="AA9167">
        <v>0.08</v>
      </c>
      <c r="AB9167">
        <v>9.4400000000000005E-3</v>
      </c>
      <c r="AC9167">
        <v>2.8849E-2</v>
      </c>
      <c r="AD9167">
        <v>-3.9981990000000001</v>
      </c>
      <c r="AE9167">
        <v>-19.832764999999998</v>
      </c>
      <c r="AF9167">
        <v>-19.832764999999998</v>
      </c>
      <c r="AG9167">
        <v>-39665</v>
      </c>
      <c r="AH9167">
        <v>1</v>
      </c>
    </row>
    <row r="9168" spans="1:36" x14ac:dyDescent="0.3">
      <c r="A9168" t="s">
        <v>0</v>
      </c>
      <c r="B9168" s="1">
        <v>42412</v>
      </c>
      <c r="C9168" s="2">
        <v>0.75075875000000003</v>
      </c>
      <c r="D9168" t="s">
        <v>502</v>
      </c>
      <c r="E9168" t="s">
        <v>143</v>
      </c>
      <c r="F9168">
        <v>91.5</v>
      </c>
      <c r="J9168" t="s">
        <v>2190</v>
      </c>
      <c r="U9168">
        <v>91.5</v>
      </c>
      <c r="V9168">
        <v>91.527389999999997</v>
      </c>
      <c r="W9168">
        <v>-5.8783000000000002E-2</v>
      </c>
      <c r="X9168">
        <v>0.08</v>
      </c>
      <c r="Y9168">
        <v>1</v>
      </c>
    </row>
    <row r="9169" spans="1:36" x14ac:dyDescent="0.3">
      <c r="A9169" t="s">
        <v>0</v>
      </c>
      <c r="B9169" s="1">
        <v>42412</v>
      </c>
      <c r="C9169" s="2">
        <v>0.75077125</v>
      </c>
      <c r="D9169" t="s">
        <v>502</v>
      </c>
      <c r="E9169" t="s">
        <v>396</v>
      </c>
      <c r="F9169">
        <v>91.4</v>
      </c>
      <c r="Z9169">
        <v>0.1</v>
      </c>
      <c r="AA9169">
        <v>0.1</v>
      </c>
      <c r="AB9169">
        <v>3.9092000000000002E-2</v>
      </c>
      <c r="AC9169">
        <v>2.9652000000000001E-2</v>
      </c>
      <c r="AD9169">
        <v>-3.9981010000000001</v>
      </c>
      <c r="AE9169">
        <v>-22.846834000000001</v>
      </c>
      <c r="AF9169">
        <v>-22.846834000000001</v>
      </c>
      <c r="AG9169">
        <v>-45693</v>
      </c>
      <c r="AH9169">
        <v>1</v>
      </c>
    </row>
    <row r="9170" spans="1:36" x14ac:dyDescent="0.3">
      <c r="A9170" t="s">
        <v>0</v>
      </c>
      <c r="B9170" s="1">
        <v>42412</v>
      </c>
      <c r="C9170" s="2">
        <v>0.75077125</v>
      </c>
      <c r="D9170" t="s">
        <v>502</v>
      </c>
      <c r="E9170" t="s">
        <v>143</v>
      </c>
      <c r="F9170">
        <v>91.4</v>
      </c>
      <c r="J9170" t="s">
        <v>2191</v>
      </c>
      <c r="U9170">
        <v>91.4</v>
      </c>
      <c r="V9170">
        <v>91.572023999999999</v>
      </c>
      <c r="W9170">
        <v>-6.2172999999999999E-2</v>
      </c>
      <c r="X9170">
        <v>0.1</v>
      </c>
      <c r="Y9170">
        <v>1</v>
      </c>
    </row>
    <row r="9171" spans="1:36" x14ac:dyDescent="0.3">
      <c r="A9171" t="s">
        <v>0</v>
      </c>
      <c r="B9171" s="1">
        <v>42412</v>
      </c>
      <c r="C9171" s="2">
        <v>0.75078223379629627</v>
      </c>
      <c r="D9171" t="s">
        <v>502</v>
      </c>
      <c r="E9171" t="s">
        <v>396</v>
      </c>
      <c r="F9171">
        <v>91.25</v>
      </c>
      <c r="Z9171">
        <v>0.1</v>
      </c>
      <c r="AA9171">
        <v>0.15</v>
      </c>
      <c r="AB9171">
        <v>7.3134000000000005E-2</v>
      </c>
      <c r="AC9171">
        <v>3.4042000000000003E-2</v>
      </c>
      <c r="AD9171">
        <v>-3.9980579999999999</v>
      </c>
      <c r="AE9171">
        <v>-29.082695000000001</v>
      </c>
      <c r="AF9171">
        <v>-29.082695000000001</v>
      </c>
      <c r="AG9171">
        <v>-58165</v>
      </c>
      <c r="AH9171">
        <v>1</v>
      </c>
    </row>
    <row r="9172" spans="1:36" x14ac:dyDescent="0.3">
      <c r="A9172" t="s">
        <v>0</v>
      </c>
      <c r="B9172" s="1">
        <v>42412</v>
      </c>
      <c r="C9172" s="2">
        <v>0.75078223379629627</v>
      </c>
      <c r="D9172" t="s">
        <v>502</v>
      </c>
      <c r="E9172" t="s">
        <v>143</v>
      </c>
      <c r="F9172">
        <v>91.25</v>
      </c>
      <c r="J9172" t="s">
        <v>2192</v>
      </c>
      <c r="U9172">
        <v>91.25</v>
      </c>
      <c r="V9172">
        <v>91.595701000000005</v>
      </c>
      <c r="W9172">
        <v>-6.2601000000000004E-2</v>
      </c>
      <c r="X9172">
        <v>0.15</v>
      </c>
      <c r="Y9172">
        <v>1</v>
      </c>
    </row>
    <row r="9173" spans="1:36" x14ac:dyDescent="0.3">
      <c r="A9173" t="s">
        <v>0</v>
      </c>
      <c r="B9173" s="1">
        <v>42412</v>
      </c>
      <c r="C9173" s="2">
        <v>0.75079214120370363</v>
      </c>
      <c r="D9173" t="s">
        <v>502</v>
      </c>
      <c r="E9173" t="s">
        <v>1706</v>
      </c>
      <c r="F9173">
        <v>91.25</v>
      </c>
      <c r="G9173">
        <v>37.677914999999999</v>
      </c>
      <c r="H9173">
        <v>32.049999999999997</v>
      </c>
      <c r="AI9173">
        <v>1.1087499999999999</v>
      </c>
      <c r="AJ9173">
        <v>-100</v>
      </c>
    </row>
    <row r="9174" spans="1:36" x14ac:dyDescent="0.3">
      <c r="A9174" t="s">
        <v>0</v>
      </c>
      <c r="B9174" s="1">
        <v>42412</v>
      </c>
      <c r="C9174" s="2">
        <v>0.75079340277777773</v>
      </c>
      <c r="D9174" t="s">
        <v>502</v>
      </c>
      <c r="E9174" t="s">
        <v>396</v>
      </c>
      <c r="F9174">
        <v>91.08</v>
      </c>
      <c r="Z9174">
        <v>0.1</v>
      </c>
      <c r="AA9174">
        <v>0.17</v>
      </c>
      <c r="AB9174">
        <v>0.106124</v>
      </c>
      <c r="AC9174">
        <v>3.2989999999999998E-2</v>
      </c>
      <c r="AD9174">
        <v>-3.998068</v>
      </c>
      <c r="AE9174">
        <v>-30.880116999999998</v>
      </c>
      <c r="AF9174">
        <v>-30.880116999999998</v>
      </c>
      <c r="AG9174">
        <v>-61760</v>
      </c>
      <c r="AH9174">
        <v>1</v>
      </c>
    </row>
    <row r="9175" spans="1:36" x14ac:dyDescent="0.3">
      <c r="A9175" t="s">
        <v>0</v>
      </c>
      <c r="B9175" s="1">
        <v>42412</v>
      </c>
      <c r="C9175" s="2">
        <v>0.75079340277777773</v>
      </c>
      <c r="D9175" t="s">
        <v>502</v>
      </c>
      <c r="E9175" t="s">
        <v>143</v>
      </c>
      <c r="F9175">
        <v>91.08</v>
      </c>
      <c r="J9175" t="s">
        <v>2193</v>
      </c>
      <c r="U9175">
        <v>91.08</v>
      </c>
      <c r="V9175">
        <v>91.589371999999997</v>
      </c>
      <c r="W9175">
        <v>-5.8587E-2</v>
      </c>
      <c r="X9175">
        <v>0.17</v>
      </c>
      <c r="Y9175">
        <v>1</v>
      </c>
    </row>
    <row r="9176" spans="1:36" x14ac:dyDescent="0.3">
      <c r="A9176" t="s">
        <v>0</v>
      </c>
      <c r="B9176" s="1">
        <v>42412</v>
      </c>
      <c r="C9176" s="2">
        <v>0.7508039699074075</v>
      </c>
      <c r="D9176" t="s">
        <v>502</v>
      </c>
      <c r="E9176" t="s">
        <v>396</v>
      </c>
      <c r="F9176">
        <v>90.97</v>
      </c>
      <c r="Z9176">
        <v>0.1</v>
      </c>
      <c r="AA9176">
        <v>0.11</v>
      </c>
      <c r="AB9176">
        <v>0.12009499999999999</v>
      </c>
      <c r="AC9176">
        <v>1.3971000000000001E-2</v>
      </c>
      <c r="AD9176">
        <v>-3.9981</v>
      </c>
      <c r="AE9176">
        <v>-16.782700999999999</v>
      </c>
      <c r="AF9176">
        <v>-16.782700999999999</v>
      </c>
      <c r="AG9176">
        <v>-33565</v>
      </c>
      <c r="AH9176">
        <v>1</v>
      </c>
    </row>
    <row r="9177" spans="1:36" x14ac:dyDescent="0.3">
      <c r="A9177" t="s">
        <v>0</v>
      </c>
      <c r="B9177" s="1">
        <v>42412</v>
      </c>
      <c r="C9177" s="2">
        <v>0.7508039699074075</v>
      </c>
      <c r="D9177" t="s">
        <v>502</v>
      </c>
      <c r="E9177" t="s">
        <v>143</v>
      </c>
      <c r="F9177">
        <v>90.97</v>
      </c>
      <c r="J9177" t="s">
        <v>2194</v>
      </c>
      <c r="U9177">
        <v>90.97</v>
      </c>
      <c r="V9177">
        <v>91.548829999999995</v>
      </c>
      <c r="W9177">
        <v>-4.8301999999999998E-2</v>
      </c>
      <c r="X9177">
        <v>0.11</v>
      </c>
      <c r="Y9177">
        <v>1</v>
      </c>
    </row>
    <row r="9178" spans="1:36" x14ac:dyDescent="0.3">
      <c r="A9178" t="s">
        <v>0</v>
      </c>
      <c r="B9178" s="1">
        <v>42412</v>
      </c>
      <c r="C9178" s="2">
        <v>0.75081310185185179</v>
      </c>
      <c r="D9178" t="s">
        <v>502</v>
      </c>
      <c r="E9178" t="s">
        <v>1706</v>
      </c>
      <c r="F9178">
        <v>90.97</v>
      </c>
      <c r="G9178">
        <v>36.860038000000003</v>
      </c>
      <c r="H9178">
        <v>31.975000000000001</v>
      </c>
      <c r="AI9178">
        <v>1.2875000000000001</v>
      </c>
      <c r="AJ9178">
        <v>-100</v>
      </c>
    </row>
    <row r="9179" spans="1:36" x14ac:dyDescent="0.3">
      <c r="A9179" t="s">
        <v>0</v>
      </c>
      <c r="B9179" s="1">
        <v>42412</v>
      </c>
      <c r="C9179" s="2">
        <v>0.75081528935185193</v>
      </c>
      <c r="D9179" t="s">
        <v>502</v>
      </c>
      <c r="E9179" t="s">
        <v>396</v>
      </c>
      <c r="F9179">
        <v>90.89</v>
      </c>
      <c r="Z9179">
        <v>0.1</v>
      </c>
      <c r="AA9179">
        <v>0.08</v>
      </c>
      <c r="AB9179">
        <v>0.11766500000000001</v>
      </c>
      <c r="AC9179">
        <v>-2.431E-3</v>
      </c>
      <c r="AD9179">
        <v>-3.998129</v>
      </c>
      <c r="AE9179">
        <v>-3.4668359999999998</v>
      </c>
      <c r="AF9179">
        <v>-3.4668359999999998</v>
      </c>
      <c r="AG9179">
        <v>-6933</v>
      </c>
      <c r="AH9179">
        <v>1</v>
      </c>
    </row>
    <row r="9180" spans="1:36" x14ac:dyDescent="0.3">
      <c r="A9180" t="s">
        <v>0</v>
      </c>
      <c r="B9180" s="1">
        <v>42412</v>
      </c>
      <c r="C9180" s="2">
        <v>0.75081528935185193</v>
      </c>
      <c r="D9180" t="s">
        <v>502</v>
      </c>
      <c r="E9180" t="s">
        <v>143</v>
      </c>
      <c r="F9180">
        <v>90.89</v>
      </c>
      <c r="J9180" t="s">
        <v>2195</v>
      </c>
      <c r="U9180">
        <v>90.89</v>
      </c>
      <c r="V9180">
        <v>91.474304000000004</v>
      </c>
      <c r="W9180">
        <v>-3.0553E-2</v>
      </c>
      <c r="X9180">
        <v>0.08</v>
      </c>
      <c r="Y9180">
        <v>1</v>
      </c>
    </row>
    <row r="9181" spans="1:36" x14ac:dyDescent="0.3">
      <c r="A9181" t="s">
        <v>0</v>
      </c>
      <c r="B9181" s="1">
        <v>42412</v>
      </c>
      <c r="C9181" s="2">
        <v>0.75082660879629637</v>
      </c>
      <c r="D9181" t="s">
        <v>502</v>
      </c>
      <c r="E9181" t="s">
        <v>396</v>
      </c>
      <c r="F9181">
        <v>90.83</v>
      </c>
      <c r="Z9181">
        <v>0.1</v>
      </c>
      <c r="AA9181">
        <v>0.06</v>
      </c>
      <c r="AB9181">
        <v>0.10516</v>
      </c>
      <c r="AC9181">
        <v>-1.2505E-2</v>
      </c>
      <c r="AD9181">
        <v>-3.9981369999999998</v>
      </c>
      <c r="AE9181">
        <v>5.593242</v>
      </c>
      <c r="AF9181">
        <v>5.593242</v>
      </c>
      <c r="AG9181">
        <v>11186</v>
      </c>
      <c r="AH9181">
        <v>1</v>
      </c>
    </row>
    <row r="9182" spans="1:36" x14ac:dyDescent="0.3">
      <c r="A9182" t="s">
        <v>0</v>
      </c>
      <c r="B9182" s="1">
        <v>42412</v>
      </c>
      <c r="C9182" s="2">
        <v>0.75082660879629637</v>
      </c>
      <c r="D9182" t="s">
        <v>502</v>
      </c>
      <c r="E9182" t="s">
        <v>143</v>
      </c>
      <c r="F9182">
        <v>90.83</v>
      </c>
      <c r="J9182" t="s">
        <v>2196</v>
      </c>
      <c r="U9182">
        <v>90.83</v>
      </c>
      <c r="V9182">
        <v>91.368764999999996</v>
      </c>
      <c r="W9182">
        <v>-5.4980000000000003E-3</v>
      </c>
      <c r="X9182">
        <v>0.06</v>
      </c>
      <c r="Y9182">
        <v>1</v>
      </c>
    </row>
    <row r="9183" spans="1:36" x14ac:dyDescent="0.3">
      <c r="A9183" t="s">
        <v>0</v>
      </c>
      <c r="B9183" s="1">
        <v>42412</v>
      </c>
      <c r="C9183" s="2">
        <v>0.75083790509259263</v>
      </c>
      <c r="D9183" t="s">
        <v>502</v>
      </c>
      <c r="E9183" t="s">
        <v>396</v>
      </c>
      <c r="F9183">
        <v>90.83</v>
      </c>
      <c r="Z9183">
        <v>0.1</v>
      </c>
      <c r="AA9183">
        <v>0</v>
      </c>
      <c r="AB9183">
        <v>7.9126000000000002E-2</v>
      </c>
      <c r="AC9183">
        <v>-2.6034000000000002E-2</v>
      </c>
      <c r="AD9183">
        <v>-3.998103</v>
      </c>
      <c r="AE9183">
        <v>18.499002000000001</v>
      </c>
      <c r="AF9183">
        <v>18.499002000000001</v>
      </c>
      <c r="AG9183">
        <v>36998</v>
      </c>
      <c r="AH9183">
        <v>1</v>
      </c>
    </row>
    <row r="9184" spans="1:36" x14ac:dyDescent="0.3">
      <c r="A9184" t="s">
        <v>0</v>
      </c>
      <c r="B9184" s="1">
        <v>42412</v>
      </c>
      <c r="C9184" s="2">
        <v>0.75083790509259263</v>
      </c>
      <c r="D9184" t="s">
        <v>502</v>
      </c>
      <c r="E9184" t="s">
        <v>143</v>
      </c>
      <c r="F9184">
        <v>90.83</v>
      </c>
      <c r="J9184" t="s">
        <v>2197</v>
      </c>
      <c r="U9184">
        <v>90.83</v>
      </c>
      <c r="V9184">
        <v>91.241590000000002</v>
      </c>
      <c r="W9184">
        <v>2.5339E-2</v>
      </c>
      <c r="X9184">
        <v>0</v>
      </c>
      <c r="Y9184">
        <v>1</v>
      </c>
    </row>
    <row r="9185" spans="1:36" x14ac:dyDescent="0.3">
      <c r="A9185" t="s">
        <v>0</v>
      </c>
      <c r="B9185" s="1">
        <v>42412</v>
      </c>
      <c r="C9185" s="2">
        <v>0.75084921296296292</v>
      </c>
      <c r="D9185" t="s">
        <v>502</v>
      </c>
      <c r="E9185" t="s">
        <v>396</v>
      </c>
      <c r="F9185">
        <v>90.88</v>
      </c>
      <c r="Z9185">
        <v>0.1</v>
      </c>
      <c r="AA9185">
        <v>-0.05</v>
      </c>
      <c r="AB9185">
        <v>4.2887000000000002E-2</v>
      </c>
      <c r="AC9185">
        <v>-3.6239E-2</v>
      </c>
      <c r="AD9185">
        <v>-3.9980120000000001</v>
      </c>
      <c r="AE9185">
        <v>29.561914999999999</v>
      </c>
      <c r="AF9185">
        <v>29.561914999999999</v>
      </c>
      <c r="AG9185">
        <v>59123</v>
      </c>
      <c r="AH9185">
        <v>1</v>
      </c>
    </row>
    <row r="9186" spans="1:36" x14ac:dyDescent="0.3">
      <c r="A9186" t="s">
        <v>0</v>
      </c>
      <c r="B9186" s="1">
        <v>42412</v>
      </c>
      <c r="C9186" s="2">
        <v>0.75084921296296292</v>
      </c>
      <c r="D9186" t="s">
        <v>502</v>
      </c>
      <c r="E9186" t="s">
        <v>143</v>
      </c>
      <c r="F9186">
        <v>90.88</v>
      </c>
      <c r="J9186" t="s">
        <v>2198</v>
      </c>
      <c r="U9186">
        <v>90.88</v>
      </c>
      <c r="V9186">
        <v>91.111448999999993</v>
      </c>
      <c r="W9186">
        <v>5.8872000000000001E-2</v>
      </c>
      <c r="X9186">
        <v>-0.05</v>
      </c>
      <c r="Y9186">
        <v>1</v>
      </c>
    </row>
    <row r="9187" spans="1:36" x14ac:dyDescent="0.3">
      <c r="A9187" t="s">
        <v>0</v>
      </c>
      <c r="B9187" s="1">
        <v>42412</v>
      </c>
      <c r="C9187" s="2">
        <v>0.75086052083333332</v>
      </c>
      <c r="D9187" t="s">
        <v>502</v>
      </c>
      <c r="E9187" t="s">
        <v>396</v>
      </c>
      <c r="F9187">
        <v>90.98</v>
      </c>
      <c r="Z9187">
        <v>0.1</v>
      </c>
      <c r="AA9187">
        <v>-0.1</v>
      </c>
      <c r="AB9187">
        <v>-1.8599999999999999E-4</v>
      </c>
      <c r="AC9187">
        <v>-4.3073E-2</v>
      </c>
      <c r="AD9187">
        <v>-3.997852</v>
      </c>
      <c r="AE9187">
        <v>38.475154000000003</v>
      </c>
      <c r="AF9187">
        <v>38.475154000000003</v>
      </c>
      <c r="AG9187">
        <v>76950</v>
      </c>
      <c r="AH9187">
        <v>1</v>
      </c>
    </row>
    <row r="9188" spans="1:36" x14ac:dyDescent="0.3">
      <c r="A9188" t="s">
        <v>0</v>
      </c>
      <c r="B9188" s="1">
        <v>42412</v>
      </c>
      <c r="C9188" s="2">
        <v>0.75086052083333332</v>
      </c>
      <c r="D9188" t="s">
        <v>502</v>
      </c>
      <c r="E9188" t="s">
        <v>143</v>
      </c>
      <c r="F9188">
        <v>90.98</v>
      </c>
      <c r="J9188" t="s">
        <v>2199</v>
      </c>
      <c r="U9188">
        <v>90.98</v>
      </c>
      <c r="V9188">
        <v>90.998976999999996</v>
      </c>
      <c r="W9188">
        <v>9.0110999999999997E-2</v>
      </c>
      <c r="X9188">
        <v>-0.1</v>
      </c>
      <c r="Y9188">
        <v>1</v>
      </c>
    </row>
    <row r="9189" spans="1:36" x14ac:dyDescent="0.3">
      <c r="A9189" t="s">
        <v>0</v>
      </c>
      <c r="B9189" s="1">
        <v>42412</v>
      </c>
      <c r="C9189" s="2">
        <v>0.75087256944444436</v>
      </c>
      <c r="D9189" t="s">
        <v>502</v>
      </c>
      <c r="E9189" t="s">
        <v>396</v>
      </c>
      <c r="F9189">
        <v>91.1</v>
      </c>
      <c r="Z9189">
        <v>0.1</v>
      </c>
      <c r="AA9189">
        <v>-0.12</v>
      </c>
      <c r="AB9189">
        <v>-4.1377999999999998E-2</v>
      </c>
      <c r="AC9189">
        <v>-4.1191999999999999E-2</v>
      </c>
      <c r="AD9189">
        <v>-3.9976259999999999</v>
      </c>
      <c r="AE9189">
        <v>40.265940999999998</v>
      </c>
      <c r="AF9189">
        <v>40.265940999999998</v>
      </c>
      <c r="AG9189">
        <v>80531</v>
      </c>
      <c r="AH9189">
        <v>1</v>
      </c>
    </row>
    <row r="9190" spans="1:36" x14ac:dyDescent="0.3">
      <c r="A9190" t="s">
        <v>0</v>
      </c>
      <c r="B9190" s="1">
        <v>42412</v>
      </c>
      <c r="C9190" s="2">
        <v>0.75087256944444436</v>
      </c>
      <c r="D9190" t="s">
        <v>502</v>
      </c>
      <c r="E9190" t="s">
        <v>143</v>
      </c>
      <c r="F9190">
        <v>91.1</v>
      </c>
      <c r="J9190" t="s">
        <v>2200</v>
      </c>
      <c r="U9190">
        <v>91.1</v>
      </c>
      <c r="V9190">
        <v>90.917478000000003</v>
      </c>
      <c r="W9190">
        <v>0.113054</v>
      </c>
      <c r="X9190">
        <v>-0.12</v>
      </c>
      <c r="Y9190">
        <v>1</v>
      </c>
    </row>
    <row r="9191" spans="1:36" x14ac:dyDescent="0.3">
      <c r="A9191" t="s">
        <v>0</v>
      </c>
      <c r="B9191" s="1">
        <v>42412</v>
      </c>
      <c r="C9191" s="2">
        <v>0.7508836689814814</v>
      </c>
      <c r="D9191" t="s">
        <v>502</v>
      </c>
      <c r="E9191" t="s">
        <v>396</v>
      </c>
      <c r="F9191">
        <v>91.22</v>
      </c>
      <c r="Z9191">
        <v>0.1</v>
      </c>
      <c r="AA9191">
        <v>-0.12</v>
      </c>
      <c r="AB9191">
        <v>-7.3579000000000006E-2</v>
      </c>
      <c r="AC9191">
        <v>-3.2201E-2</v>
      </c>
      <c r="AD9191">
        <v>-3.9973480000000001</v>
      </c>
      <c r="AE9191">
        <v>35.649659</v>
      </c>
      <c r="AF9191">
        <v>35.649659</v>
      </c>
      <c r="AG9191">
        <v>71299</v>
      </c>
      <c r="AH9191">
        <v>1</v>
      </c>
    </row>
    <row r="9192" spans="1:36" x14ac:dyDescent="0.3">
      <c r="A9192" t="s">
        <v>0</v>
      </c>
      <c r="B9192" s="1">
        <v>42412</v>
      </c>
      <c r="C9192" s="2">
        <v>0.7508836689814814</v>
      </c>
      <c r="D9192" t="s">
        <v>502</v>
      </c>
      <c r="E9192" t="s">
        <v>143</v>
      </c>
      <c r="F9192">
        <v>91.22</v>
      </c>
      <c r="J9192" t="s">
        <v>2201</v>
      </c>
      <c r="U9192">
        <v>91.22</v>
      </c>
      <c r="V9192">
        <v>90.874036000000004</v>
      </c>
      <c r="W9192">
        <v>0.122724</v>
      </c>
      <c r="X9192">
        <v>-0.12</v>
      </c>
      <c r="Y9192">
        <v>1</v>
      </c>
    </row>
    <row r="9193" spans="1:36" x14ac:dyDescent="0.3">
      <c r="A9193" t="s">
        <v>0</v>
      </c>
      <c r="B9193" s="1">
        <v>42412</v>
      </c>
      <c r="C9193" s="2">
        <v>0.7508937731481482</v>
      </c>
      <c r="D9193" t="s">
        <v>502</v>
      </c>
      <c r="E9193" t="s">
        <v>1650</v>
      </c>
      <c r="F9193">
        <v>91.22</v>
      </c>
      <c r="G9193">
        <v>35.938051999999999</v>
      </c>
      <c r="H9193">
        <v>31.7</v>
      </c>
      <c r="AI9193">
        <v>2.3325</v>
      </c>
      <c r="AJ9193">
        <v>-100</v>
      </c>
    </row>
    <row r="9194" spans="1:36" x14ac:dyDescent="0.3">
      <c r="A9194" t="s">
        <v>0</v>
      </c>
      <c r="B9194" s="1">
        <v>42412</v>
      </c>
      <c r="C9194" s="2">
        <v>0.75089501157407401</v>
      </c>
      <c r="D9194" t="s">
        <v>502</v>
      </c>
      <c r="E9194" t="s">
        <v>396</v>
      </c>
      <c r="F9194">
        <v>91.34</v>
      </c>
      <c r="Z9194">
        <v>0.1</v>
      </c>
      <c r="AA9194">
        <v>-0.12</v>
      </c>
      <c r="AB9194">
        <v>-9.5743999999999996E-2</v>
      </c>
      <c r="AC9194">
        <v>-2.2165000000000001E-2</v>
      </c>
      <c r="AD9194">
        <v>-3.9970349999999999</v>
      </c>
      <c r="AE9194">
        <v>29.393877</v>
      </c>
      <c r="AF9194">
        <v>29.393877</v>
      </c>
      <c r="AG9194">
        <v>58787</v>
      </c>
      <c r="AH9194">
        <v>1</v>
      </c>
    </row>
    <row r="9195" spans="1:36" x14ac:dyDescent="0.3">
      <c r="A9195" t="s">
        <v>0</v>
      </c>
      <c r="B9195" s="1">
        <v>42412</v>
      </c>
      <c r="C9195" s="2">
        <v>0.75089501157407401</v>
      </c>
      <c r="D9195" t="s">
        <v>502</v>
      </c>
      <c r="E9195" t="s">
        <v>143</v>
      </c>
      <c r="F9195">
        <v>91.34</v>
      </c>
      <c r="J9195" t="s">
        <v>2202</v>
      </c>
      <c r="U9195">
        <v>91.34</v>
      </c>
      <c r="V9195">
        <v>90.873953</v>
      </c>
      <c r="W9195">
        <v>0.116645</v>
      </c>
      <c r="X9195">
        <v>-0.12</v>
      </c>
      <c r="Y9195">
        <v>1</v>
      </c>
    </row>
    <row r="9196" spans="1:36" x14ac:dyDescent="0.3">
      <c r="A9196" t="s">
        <v>0</v>
      </c>
      <c r="B9196" s="1">
        <v>42412</v>
      </c>
      <c r="C9196" s="2">
        <v>0.75090574074074068</v>
      </c>
      <c r="D9196" t="s">
        <v>502</v>
      </c>
      <c r="E9196" t="s">
        <v>396</v>
      </c>
      <c r="F9196">
        <v>91.45</v>
      </c>
      <c r="Z9196">
        <v>0.1</v>
      </c>
      <c r="AA9196">
        <v>-0.11</v>
      </c>
      <c r="AB9196">
        <v>-0.107461</v>
      </c>
      <c r="AC9196">
        <v>-1.1717E-2</v>
      </c>
      <c r="AD9196">
        <v>-3.9967030000000001</v>
      </c>
      <c r="AE9196">
        <v>21.973521000000002</v>
      </c>
      <c r="AF9196">
        <v>21.973521000000002</v>
      </c>
      <c r="AG9196">
        <v>43947</v>
      </c>
      <c r="AH9196">
        <v>1</v>
      </c>
    </row>
    <row r="9197" spans="1:36" x14ac:dyDescent="0.3">
      <c r="A9197" t="s">
        <v>0</v>
      </c>
      <c r="B9197" s="1">
        <v>42412</v>
      </c>
      <c r="C9197" s="2">
        <v>0.75090574074074068</v>
      </c>
      <c r="D9197" t="s">
        <v>502</v>
      </c>
      <c r="E9197" t="s">
        <v>143</v>
      </c>
      <c r="F9197">
        <v>91.45</v>
      </c>
      <c r="J9197" t="s">
        <v>2203</v>
      </c>
      <c r="U9197">
        <v>91.45</v>
      </c>
      <c r="V9197">
        <v>90.918234999999996</v>
      </c>
      <c r="W9197">
        <v>9.5217999999999997E-2</v>
      </c>
      <c r="X9197">
        <v>-0.11</v>
      </c>
      <c r="Y9197">
        <v>1</v>
      </c>
    </row>
    <row r="9198" spans="1:36" x14ac:dyDescent="0.3">
      <c r="A9198" t="s">
        <v>0</v>
      </c>
      <c r="B9198" s="1">
        <v>42412</v>
      </c>
      <c r="C9198" s="2">
        <v>0.7509146527777778</v>
      </c>
      <c r="D9198" t="s">
        <v>502</v>
      </c>
      <c r="E9198" t="s">
        <v>1650</v>
      </c>
      <c r="F9198">
        <v>91.45</v>
      </c>
      <c r="G9198">
        <v>36.294673000000003</v>
      </c>
      <c r="H9198">
        <v>31.7</v>
      </c>
      <c r="AI9198">
        <v>2.3574999999999999</v>
      </c>
      <c r="AJ9198">
        <v>-100</v>
      </c>
    </row>
    <row r="9199" spans="1:36" x14ac:dyDescent="0.3">
      <c r="A9199" t="s">
        <v>0</v>
      </c>
      <c r="B9199" s="1">
        <v>42412</v>
      </c>
      <c r="C9199" s="2">
        <v>0.75091704861111108</v>
      </c>
      <c r="D9199" t="s">
        <v>502</v>
      </c>
      <c r="E9199" t="s">
        <v>396</v>
      </c>
      <c r="F9199">
        <v>91.56</v>
      </c>
      <c r="Z9199">
        <v>0.1</v>
      </c>
      <c r="AA9199">
        <v>-0.11</v>
      </c>
      <c r="AB9199">
        <v>-0.11265600000000001</v>
      </c>
      <c r="AC9199">
        <v>-5.195E-3</v>
      </c>
      <c r="AD9199">
        <v>-3.996362</v>
      </c>
      <c r="AE9199">
        <v>17.171474</v>
      </c>
      <c r="AF9199">
        <v>17.171474</v>
      </c>
      <c r="AG9199">
        <v>34342</v>
      </c>
      <c r="AH9199">
        <v>1</v>
      </c>
    </row>
    <row r="9200" spans="1:36" x14ac:dyDescent="0.3">
      <c r="A9200" t="s">
        <v>0</v>
      </c>
      <c r="B9200" s="1">
        <v>42412</v>
      </c>
      <c r="C9200" s="2">
        <v>0.75091704861111108</v>
      </c>
      <c r="D9200" t="s">
        <v>502</v>
      </c>
      <c r="E9200" t="s">
        <v>143</v>
      </c>
      <c r="F9200">
        <v>91.56</v>
      </c>
      <c r="J9200" t="s">
        <v>2204</v>
      </c>
      <c r="U9200">
        <v>91.56</v>
      </c>
      <c r="V9200">
        <v>90.999562999999995</v>
      </c>
      <c r="W9200">
        <v>6.1582999999999999E-2</v>
      </c>
      <c r="X9200">
        <v>-0.11</v>
      </c>
      <c r="Y9200">
        <v>1</v>
      </c>
    </row>
    <row r="9201" spans="1:36" x14ac:dyDescent="0.3">
      <c r="A9201" t="s">
        <v>0</v>
      </c>
      <c r="B9201" s="1">
        <v>42412</v>
      </c>
      <c r="C9201" s="2">
        <v>0.75092836805555552</v>
      </c>
      <c r="D9201" t="s">
        <v>502</v>
      </c>
      <c r="E9201" t="s">
        <v>396</v>
      </c>
      <c r="F9201">
        <v>91.6</v>
      </c>
      <c r="Z9201">
        <v>0.1</v>
      </c>
      <c r="AA9201">
        <v>-0.04</v>
      </c>
      <c r="AB9201">
        <v>-0.100202</v>
      </c>
      <c r="AC9201">
        <v>1.2453000000000001E-2</v>
      </c>
      <c r="AD9201">
        <v>-3.9960420000000001</v>
      </c>
      <c r="AE9201">
        <v>2.0572279999999998</v>
      </c>
      <c r="AF9201">
        <v>2.0572279999999998</v>
      </c>
      <c r="AG9201">
        <v>4114</v>
      </c>
      <c r="AH9201">
        <v>1</v>
      </c>
    </row>
    <row r="9202" spans="1:36" x14ac:dyDescent="0.3">
      <c r="A9202" t="s">
        <v>0</v>
      </c>
      <c r="B9202" s="1">
        <v>42412</v>
      </c>
      <c r="C9202" s="2">
        <v>0.75092836805555552</v>
      </c>
      <c r="D9202" t="s">
        <v>502</v>
      </c>
      <c r="E9202" t="s">
        <v>143</v>
      </c>
      <c r="F9202">
        <v>91.6</v>
      </c>
      <c r="J9202" t="s">
        <v>2205</v>
      </c>
      <c r="U9202">
        <v>91.6</v>
      </c>
      <c r="V9202">
        <v>91.104367999999994</v>
      </c>
      <c r="W9202">
        <v>2.0836E-2</v>
      </c>
      <c r="X9202">
        <v>-0.04</v>
      </c>
      <c r="Y9202">
        <v>1</v>
      </c>
    </row>
    <row r="9203" spans="1:36" x14ac:dyDescent="0.3">
      <c r="A9203" t="s">
        <v>0</v>
      </c>
      <c r="B9203" s="1">
        <v>42412</v>
      </c>
      <c r="C9203" s="2">
        <v>0.75093966435185189</v>
      </c>
      <c r="D9203" t="s">
        <v>502</v>
      </c>
      <c r="E9203" t="s">
        <v>396</v>
      </c>
      <c r="F9203">
        <v>91.62</v>
      </c>
      <c r="Z9203">
        <v>0.1</v>
      </c>
      <c r="AA9203">
        <v>-0.02</v>
      </c>
      <c r="AB9203">
        <v>-7.9181000000000001E-2</v>
      </c>
      <c r="AC9203">
        <v>2.1021999999999999E-2</v>
      </c>
      <c r="AD9203">
        <v>-3.9957549999999999</v>
      </c>
      <c r="AE9203">
        <v>-6.4790049999999999</v>
      </c>
      <c r="AF9203">
        <v>-6.4790049999999999</v>
      </c>
      <c r="AG9203">
        <v>-12958</v>
      </c>
      <c r="AH9203">
        <v>1</v>
      </c>
    </row>
    <row r="9204" spans="1:36" x14ac:dyDescent="0.3">
      <c r="A9204" t="s">
        <v>0</v>
      </c>
      <c r="B9204" s="1">
        <v>42412</v>
      </c>
      <c r="C9204" s="2">
        <v>0.75093966435185189</v>
      </c>
      <c r="D9204" t="s">
        <v>502</v>
      </c>
      <c r="E9204" t="s">
        <v>143</v>
      </c>
      <c r="F9204">
        <v>91.62</v>
      </c>
      <c r="J9204" t="s">
        <v>2206</v>
      </c>
      <c r="U9204">
        <v>91.62</v>
      </c>
      <c r="V9204">
        <v>91.218958000000001</v>
      </c>
      <c r="W9204">
        <v>-2.1305000000000001E-2</v>
      </c>
      <c r="X9204">
        <v>-0.02</v>
      </c>
      <c r="Y9204">
        <v>1</v>
      </c>
    </row>
    <row r="9205" spans="1:36" x14ac:dyDescent="0.3">
      <c r="A9205" t="s">
        <v>0</v>
      </c>
      <c r="B9205" s="1">
        <v>42412</v>
      </c>
      <c r="C9205" s="2">
        <v>0.75095097222222229</v>
      </c>
      <c r="D9205" t="s">
        <v>502</v>
      </c>
      <c r="E9205" t="s">
        <v>396</v>
      </c>
      <c r="F9205">
        <v>91.59</v>
      </c>
      <c r="Z9205">
        <v>0.1</v>
      </c>
      <c r="AA9205">
        <v>0.03</v>
      </c>
      <c r="AB9205">
        <v>-4.8936E-2</v>
      </c>
      <c r="AC9205">
        <v>3.0245000000000001E-2</v>
      </c>
      <c r="AD9205">
        <v>-3.995517</v>
      </c>
      <c r="AE9205">
        <v>-16.276747</v>
      </c>
      <c r="AF9205">
        <v>-16.276747</v>
      </c>
      <c r="AG9205">
        <v>-32553</v>
      </c>
      <c r="AH9205">
        <v>1</v>
      </c>
    </row>
    <row r="9206" spans="1:36" x14ac:dyDescent="0.3">
      <c r="A9206" t="s">
        <v>0</v>
      </c>
      <c r="B9206" s="1">
        <v>42412</v>
      </c>
      <c r="C9206" s="2">
        <v>0.75095097222222229</v>
      </c>
      <c r="D9206" t="s">
        <v>502</v>
      </c>
      <c r="E9206" t="s">
        <v>143</v>
      </c>
      <c r="F9206">
        <v>91.59</v>
      </c>
      <c r="J9206" t="s">
        <v>2207</v>
      </c>
      <c r="U9206">
        <v>91.59</v>
      </c>
      <c r="V9206">
        <v>91.332913000000005</v>
      </c>
      <c r="W9206">
        <v>-5.9450000000000003E-2</v>
      </c>
      <c r="X9206">
        <v>0.03</v>
      </c>
      <c r="Y9206">
        <v>1</v>
      </c>
    </row>
    <row r="9207" spans="1:36" x14ac:dyDescent="0.3">
      <c r="A9207" t="s">
        <v>0</v>
      </c>
      <c r="B9207" s="1">
        <v>42412</v>
      </c>
      <c r="C9207" s="2">
        <v>0.75096228009259258</v>
      </c>
      <c r="D9207" t="s">
        <v>502</v>
      </c>
      <c r="E9207" t="s">
        <v>396</v>
      </c>
      <c r="F9207">
        <v>91.51</v>
      </c>
      <c r="Z9207">
        <v>0.1</v>
      </c>
      <c r="AA9207">
        <v>0.08</v>
      </c>
      <c r="AB9207">
        <v>-1.1051E-2</v>
      </c>
      <c r="AC9207">
        <v>3.7885000000000002E-2</v>
      </c>
      <c r="AD9207">
        <v>-3.995339</v>
      </c>
      <c r="AE9207">
        <v>-25.419521</v>
      </c>
      <c r="AF9207">
        <v>-25.419521</v>
      </c>
      <c r="AG9207">
        <v>-50839</v>
      </c>
      <c r="AH9207">
        <v>1</v>
      </c>
    </row>
    <row r="9208" spans="1:36" x14ac:dyDescent="0.3">
      <c r="A9208" t="s">
        <v>0</v>
      </c>
      <c r="B9208" s="1">
        <v>42412</v>
      </c>
      <c r="C9208" s="2">
        <v>0.75096228009259258</v>
      </c>
      <c r="D9208" t="s">
        <v>502</v>
      </c>
      <c r="E9208" t="s">
        <v>143</v>
      </c>
      <c r="F9208">
        <v>91.51</v>
      </c>
      <c r="J9208" t="s">
        <v>2208</v>
      </c>
      <c r="U9208">
        <v>91.51</v>
      </c>
      <c r="V9208">
        <v>91.436805000000007</v>
      </c>
      <c r="W9208">
        <v>-8.9099999999999999E-2</v>
      </c>
      <c r="X9208">
        <v>0.08</v>
      </c>
      <c r="Y9208">
        <v>1</v>
      </c>
    </row>
    <row r="9209" spans="1:36" x14ac:dyDescent="0.3">
      <c r="A9209" t="s">
        <v>0</v>
      </c>
      <c r="B9209" s="1">
        <v>42412</v>
      </c>
      <c r="C9209" s="2">
        <v>0.75097414351851854</v>
      </c>
      <c r="D9209" t="s">
        <v>502</v>
      </c>
      <c r="E9209" t="s">
        <v>396</v>
      </c>
      <c r="F9209">
        <v>91.39</v>
      </c>
      <c r="Z9209">
        <v>0.1</v>
      </c>
      <c r="AA9209">
        <v>0.12</v>
      </c>
      <c r="AB9209">
        <v>3.0313E-2</v>
      </c>
      <c r="AC9209">
        <v>4.1363999999999998E-2</v>
      </c>
      <c r="AD9209">
        <v>-3.995228</v>
      </c>
      <c r="AE9209">
        <v>-31.511748000000001</v>
      </c>
      <c r="AF9209">
        <v>-31.511748000000001</v>
      </c>
      <c r="AG9209">
        <v>-63023</v>
      </c>
      <c r="AH9209">
        <v>1</v>
      </c>
    </row>
    <row r="9210" spans="1:36" x14ac:dyDescent="0.3">
      <c r="A9210" t="s">
        <v>0</v>
      </c>
      <c r="B9210" s="1">
        <v>42412</v>
      </c>
      <c r="C9210" s="2">
        <v>0.75097414351851854</v>
      </c>
      <c r="D9210" t="s">
        <v>502</v>
      </c>
      <c r="E9210" t="s">
        <v>143</v>
      </c>
      <c r="F9210">
        <v>91.39</v>
      </c>
      <c r="J9210" t="s">
        <v>2209</v>
      </c>
      <c r="U9210">
        <v>91.39</v>
      </c>
      <c r="V9210">
        <v>91.519311999999999</v>
      </c>
      <c r="W9210">
        <v>-0.107387</v>
      </c>
      <c r="X9210">
        <v>0.12</v>
      </c>
      <c r="Y9210">
        <v>1</v>
      </c>
    </row>
    <row r="9211" spans="1:36" x14ac:dyDescent="0.3">
      <c r="A9211" t="s">
        <v>0</v>
      </c>
      <c r="B9211" s="1">
        <v>42412</v>
      </c>
      <c r="C9211" s="2">
        <v>0.75098518518518509</v>
      </c>
      <c r="D9211" t="s">
        <v>502</v>
      </c>
      <c r="E9211" t="s">
        <v>396</v>
      </c>
      <c r="F9211">
        <v>91.26</v>
      </c>
      <c r="Z9211">
        <v>0.1</v>
      </c>
      <c r="AA9211">
        <v>0.13</v>
      </c>
      <c r="AB9211">
        <v>6.6795999999999994E-2</v>
      </c>
      <c r="AC9211">
        <v>3.6483000000000002E-2</v>
      </c>
      <c r="AD9211">
        <v>-3.9951750000000001</v>
      </c>
      <c r="AE9211">
        <v>-30.525317000000001</v>
      </c>
      <c r="AF9211">
        <v>-30.525317000000001</v>
      </c>
      <c r="AG9211">
        <v>-61050</v>
      </c>
      <c r="AH9211">
        <v>1</v>
      </c>
    </row>
    <row r="9212" spans="1:36" x14ac:dyDescent="0.3">
      <c r="A9212" t="s">
        <v>0</v>
      </c>
      <c r="B9212" s="1">
        <v>42412</v>
      </c>
      <c r="C9212" s="2">
        <v>0.75098518518518509</v>
      </c>
      <c r="D9212" t="s">
        <v>502</v>
      </c>
      <c r="E9212" t="s">
        <v>143</v>
      </c>
      <c r="F9212">
        <v>91.26</v>
      </c>
      <c r="J9212" t="s">
        <v>2210</v>
      </c>
      <c r="U9212">
        <v>91.26</v>
      </c>
      <c r="V9212">
        <v>91.569479999999999</v>
      </c>
      <c r="W9212">
        <v>-0.113402</v>
      </c>
      <c r="X9212">
        <v>0.13</v>
      </c>
      <c r="Y9212">
        <v>1</v>
      </c>
    </row>
    <row r="9213" spans="1:36" x14ac:dyDescent="0.3">
      <c r="A9213" t="s">
        <v>0</v>
      </c>
      <c r="B9213" s="1">
        <v>42412</v>
      </c>
      <c r="C9213" s="2">
        <v>0.75099515046296295</v>
      </c>
      <c r="D9213" t="s">
        <v>502</v>
      </c>
      <c r="E9213" t="s">
        <v>1706</v>
      </c>
      <c r="F9213">
        <v>91.26</v>
      </c>
      <c r="G9213">
        <v>37.040501999999996</v>
      </c>
      <c r="H9213">
        <v>31.95</v>
      </c>
      <c r="AI9213">
        <v>1.2825</v>
      </c>
      <c r="AJ9213">
        <v>-100</v>
      </c>
    </row>
    <row r="9214" spans="1:36" x14ac:dyDescent="0.3">
      <c r="A9214" t="s">
        <v>0</v>
      </c>
      <c r="B9214" s="1">
        <v>42412</v>
      </c>
      <c r="C9214" s="2">
        <v>0.75099638888888887</v>
      </c>
      <c r="D9214" t="s">
        <v>502</v>
      </c>
      <c r="E9214" t="s">
        <v>396</v>
      </c>
      <c r="F9214">
        <v>91.12</v>
      </c>
      <c r="Z9214">
        <v>0.1</v>
      </c>
      <c r="AA9214">
        <v>0.14000000000000001</v>
      </c>
      <c r="AB9214">
        <v>9.6030000000000004E-2</v>
      </c>
      <c r="AC9214">
        <v>2.9234E-2</v>
      </c>
      <c r="AD9214">
        <v>-3.9951680000000001</v>
      </c>
      <c r="AE9214">
        <v>-27.064717999999999</v>
      </c>
      <c r="AF9214">
        <v>-27.064717999999999</v>
      </c>
      <c r="AG9214">
        <v>-54129</v>
      </c>
      <c r="AH9214">
        <v>1</v>
      </c>
    </row>
    <row r="9215" spans="1:36" x14ac:dyDescent="0.3">
      <c r="A9215" t="s">
        <v>0</v>
      </c>
      <c r="B9215" s="1">
        <v>42412</v>
      </c>
      <c r="C9215" s="2">
        <v>0.75099638888888887</v>
      </c>
      <c r="D9215" t="s">
        <v>502</v>
      </c>
      <c r="E9215" t="s">
        <v>143</v>
      </c>
      <c r="F9215">
        <v>91.12</v>
      </c>
      <c r="J9215" t="s">
        <v>2211</v>
      </c>
      <c r="U9215">
        <v>91.12</v>
      </c>
      <c r="V9215">
        <v>91.580371999999997</v>
      </c>
      <c r="W9215">
        <v>-0.107556</v>
      </c>
      <c r="X9215">
        <v>0.14000000000000001</v>
      </c>
      <c r="Y9215">
        <v>1</v>
      </c>
    </row>
    <row r="9216" spans="1:36" x14ac:dyDescent="0.3">
      <c r="A9216" t="s">
        <v>0</v>
      </c>
      <c r="B9216" s="1">
        <v>42412</v>
      </c>
      <c r="C9216" s="2">
        <v>0.75100506944444445</v>
      </c>
      <c r="D9216" t="s">
        <v>502</v>
      </c>
      <c r="E9216" t="s">
        <v>1706</v>
      </c>
      <c r="F9216">
        <v>91.12</v>
      </c>
      <c r="G9216">
        <v>37.040501999999996</v>
      </c>
      <c r="H9216">
        <v>31.95</v>
      </c>
      <c r="AI9216">
        <v>1.2825</v>
      </c>
      <c r="AJ9216">
        <v>-100</v>
      </c>
    </row>
    <row r="9217" spans="1:34" x14ac:dyDescent="0.3">
      <c r="A9217" t="s">
        <v>0</v>
      </c>
      <c r="B9217" s="1">
        <v>42412</v>
      </c>
      <c r="C9217" s="2">
        <v>0.75100751157407408</v>
      </c>
      <c r="D9217" t="s">
        <v>502</v>
      </c>
      <c r="E9217" t="s">
        <v>396</v>
      </c>
      <c r="F9217">
        <v>91.01</v>
      </c>
      <c r="Z9217">
        <v>0.1</v>
      </c>
      <c r="AA9217">
        <v>0.11</v>
      </c>
      <c r="AB9217">
        <v>0.11051800000000001</v>
      </c>
      <c r="AC9217">
        <v>1.4487E-2</v>
      </c>
      <c r="AD9217">
        <v>-3.9951850000000002</v>
      </c>
      <c r="AE9217">
        <v>-16.426583999999998</v>
      </c>
      <c r="AF9217">
        <v>-16.426583999999998</v>
      </c>
      <c r="AG9217">
        <v>-32853</v>
      </c>
      <c r="AH9217">
        <v>1</v>
      </c>
    </row>
    <row r="9218" spans="1:34" x14ac:dyDescent="0.3">
      <c r="A9218" t="s">
        <v>0</v>
      </c>
      <c r="B9218" s="1">
        <v>42412</v>
      </c>
      <c r="C9218" s="2">
        <v>0.75100751157407408</v>
      </c>
      <c r="D9218" t="s">
        <v>502</v>
      </c>
      <c r="E9218" t="s">
        <v>143</v>
      </c>
      <c r="F9218">
        <v>91.01</v>
      </c>
      <c r="J9218" t="s">
        <v>2212</v>
      </c>
      <c r="U9218">
        <v>91.01</v>
      </c>
      <c r="V9218">
        <v>91.549353999999994</v>
      </c>
      <c r="W9218">
        <v>-9.0717999999999993E-2</v>
      </c>
      <c r="X9218">
        <v>0.11</v>
      </c>
      <c r="Y9218">
        <v>1</v>
      </c>
    </row>
    <row r="9219" spans="1:34" x14ac:dyDescent="0.3">
      <c r="A9219" t="s">
        <v>0</v>
      </c>
      <c r="B9219" s="1">
        <v>42412</v>
      </c>
      <c r="C9219" s="2">
        <v>0.75101881944444449</v>
      </c>
      <c r="D9219" t="s">
        <v>502</v>
      </c>
      <c r="E9219" t="s">
        <v>396</v>
      </c>
      <c r="F9219">
        <v>90.94</v>
      </c>
      <c r="Z9219">
        <v>0.1</v>
      </c>
      <c r="AA9219">
        <v>7.0000000000000007E-2</v>
      </c>
      <c r="AB9219">
        <v>0.108209</v>
      </c>
      <c r="AC9219">
        <v>-2.3089999999999999E-3</v>
      </c>
      <c r="AD9219">
        <v>-3.9951979999999998</v>
      </c>
      <c r="AE9219">
        <v>-2.8050670000000002</v>
      </c>
      <c r="AF9219">
        <v>-2.8050670000000002</v>
      </c>
      <c r="AG9219">
        <v>-5610</v>
      </c>
      <c r="AH9219">
        <v>1</v>
      </c>
    </row>
    <row r="9220" spans="1:34" x14ac:dyDescent="0.3">
      <c r="A9220" t="s">
        <v>0</v>
      </c>
      <c r="B9220" s="1">
        <v>42412</v>
      </c>
      <c r="C9220" s="2">
        <v>0.75101881944444449</v>
      </c>
      <c r="D9220" t="s">
        <v>502</v>
      </c>
      <c r="E9220" t="s">
        <v>143</v>
      </c>
      <c r="F9220">
        <v>90.94</v>
      </c>
      <c r="J9220" t="s">
        <v>2213</v>
      </c>
      <c r="U9220">
        <v>90.94</v>
      </c>
      <c r="V9220">
        <v>91.478502000000006</v>
      </c>
      <c r="W9220">
        <v>-6.3939999999999997E-2</v>
      </c>
      <c r="X9220">
        <v>7.0000000000000007E-2</v>
      </c>
      <c r="Y9220">
        <v>1</v>
      </c>
    </row>
    <row r="9221" spans="1:34" x14ac:dyDescent="0.3">
      <c r="A9221" t="s">
        <v>0</v>
      </c>
      <c r="B9221" s="1">
        <v>42412</v>
      </c>
      <c r="C9221" s="2">
        <v>0.75103011574074074</v>
      </c>
      <c r="D9221" t="s">
        <v>502</v>
      </c>
      <c r="E9221" t="s">
        <v>396</v>
      </c>
      <c r="F9221">
        <v>90.92</v>
      </c>
      <c r="Z9221">
        <v>0.1</v>
      </c>
      <c r="AA9221">
        <v>0.02</v>
      </c>
      <c r="AB9221">
        <v>8.9644000000000001E-2</v>
      </c>
      <c r="AC9221">
        <v>-1.8565000000000002E-2</v>
      </c>
      <c r="AD9221">
        <v>-3.9951819999999998</v>
      </c>
      <c r="AE9221">
        <v>11.685510000000001</v>
      </c>
      <c r="AF9221">
        <v>11.685510000000001</v>
      </c>
      <c r="AG9221">
        <v>23371</v>
      </c>
      <c r="AH9221">
        <v>1</v>
      </c>
    </row>
    <row r="9222" spans="1:34" x14ac:dyDescent="0.3">
      <c r="A9222" t="s">
        <v>0</v>
      </c>
      <c r="B9222" s="1">
        <v>42412</v>
      </c>
      <c r="C9222" s="2">
        <v>0.75103011574074074</v>
      </c>
      <c r="D9222" t="s">
        <v>502</v>
      </c>
      <c r="E9222" t="s">
        <v>143</v>
      </c>
      <c r="F9222">
        <v>90.92</v>
      </c>
      <c r="J9222" t="s">
        <v>2214</v>
      </c>
      <c r="U9222">
        <v>90.92</v>
      </c>
      <c r="V9222">
        <v>91.376479000000003</v>
      </c>
      <c r="W9222">
        <v>-2.9017999999999999E-2</v>
      </c>
      <c r="X9222">
        <v>0.02</v>
      </c>
      <c r="Y9222">
        <v>1</v>
      </c>
    </row>
    <row r="9223" spans="1:34" x14ac:dyDescent="0.3">
      <c r="A9223" t="s">
        <v>0</v>
      </c>
      <c r="B9223" s="1">
        <v>42412</v>
      </c>
      <c r="C9223" s="2">
        <v>0.75104168981481478</v>
      </c>
      <c r="D9223" t="s">
        <v>502</v>
      </c>
      <c r="E9223" t="s">
        <v>396</v>
      </c>
      <c r="F9223">
        <v>90.93</v>
      </c>
      <c r="Z9223">
        <v>0.1</v>
      </c>
      <c r="AA9223">
        <v>-0.01</v>
      </c>
      <c r="AB9223">
        <v>6.2288999999999997E-2</v>
      </c>
      <c r="AC9223">
        <v>-2.7355000000000001E-2</v>
      </c>
      <c r="AD9223">
        <v>-3.9951219999999998</v>
      </c>
      <c r="AE9223">
        <v>20.905621</v>
      </c>
      <c r="AF9223">
        <v>20.905621</v>
      </c>
      <c r="AG9223">
        <v>41811</v>
      </c>
      <c r="AH9223">
        <v>1</v>
      </c>
    </row>
    <row r="9224" spans="1:34" x14ac:dyDescent="0.3">
      <c r="A9224" t="s">
        <v>0</v>
      </c>
      <c r="B9224" s="1">
        <v>42412</v>
      </c>
      <c r="C9224" s="2">
        <v>0.75104168981481478</v>
      </c>
      <c r="D9224" t="s">
        <v>502</v>
      </c>
      <c r="E9224" t="s">
        <v>143</v>
      </c>
      <c r="F9224">
        <v>90.93</v>
      </c>
      <c r="J9224" t="s">
        <v>2215</v>
      </c>
      <c r="U9224">
        <v>90.93</v>
      </c>
      <c r="V9224">
        <v>91.258022999999994</v>
      </c>
      <c r="W9224">
        <v>1.065E-2</v>
      </c>
      <c r="X9224">
        <v>-0.01</v>
      </c>
      <c r="Y9224">
        <v>1</v>
      </c>
    </row>
    <row r="9225" spans="1:34" x14ac:dyDescent="0.3">
      <c r="A9225" t="s">
        <v>0</v>
      </c>
      <c r="B9225" s="1">
        <v>42412</v>
      </c>
      <c r="C9225" s="2">
        <v>0.75105271990740741</v>
      </c>
      <c r="D9225" t="s">
        <v>502</v>
      </c>
      <c r="E9225" t="s">
        <v>396</v>
      </c>
      <c r="F9225">
        <v>91</v>
      </c>
      <c r="Z9225">
        <v>0.1</v>
      </c>
      <c r="AA9225">
        <v>-7.0000000000000007E-2</v>
      </c>
      <c r="AB9225">
        <v>2.4889000000000001E-2</v>
      </c>
      <c r="AC9225">
        <v>-3.7400000000000003E-2</v>
      </c>
      <c r="AD9225">
        <v>-3.9950009999999998</v>
      </c>
      <c r="AE9225">
        <v>31.933558000000001</v>
      </c>
      <c r="AF9225">
        <v>31.933558000000001</v>
      </c>
      <c r="AG9225">
        <v>63867</v>
      </c>
      <c r="AH9225">
        <v>1</v>
      </c>
    </row>
    <row r="9226" spans="1:34" x14ac:dyDescent="0.3">
      <c r="A9226" t="s">
        <v>0</v>
      </c>
      <c r="B9226" s="1">
        <v>42412</v>
      </c>
      <c r="C9226" s="2">
        <v>0.75105271990740741</v>
      </c>
      <c r="D9226" t="s">
        <v>502</v>
      </c>
      <c r="E9226" t="s">
        <v>143</v>
      </c>
      <c r="F9226">
        <v>91</v>
      </c>
      <c r="J9226" t="s">
        <v>2216</v>
      </c>
      <c r="U9226">
        <v>91</v>
      </c>
      <c r="V9226">
        <v>91.141129000000006</v>
      </c>
      <c r="W9226">
        <v>5.0046E-2</v>
      </c>
      <c r="X9226">
        <v>-7.0000000000000007E-2</v>
      </c>
      <c r="Y9226">
        <v>1</v>
      </c>
    </row>
    <row r="9227" spans="1:34" x14ac:dyDescent="0.3">
      <c r="A9227" t="s">
        <v>0</v>
      </c>
      <c r="B9227" s="1">
        <v>42412</v>
      </c>
      <c r="C9227" s="2">
        <v>0.75106402777777781</v>
      </c>
      <c r="D9227" t="s">
        <v>502</v>
      </c>
      <c r="E9227" t="s">
        <v>396</v>
      </c>
      <c r="F9227">
        <v>91.06</v>
      </c>
      <c r="Z9227">
        <v>0.1</v>
      </c>
      <c r="AA9227">
        <v>-0.06</v>
      </c>
      <c r="AB9227">
        <v>-7.0479999999999996E-3</v>
      </c>
      <c r="AC9227">
        <v>-3.1938000000000001E-2</v>
      </c>
      <c r="AD9227">
        <v>-3.9948299999999999</v>
      </c>
      <c r="AE9227">
        <v>30.119092999999999</v>
      </c>
      <c r="AF9227">
        <v>30.119092999999999</v>
      </c>
      <c r="AG9227">
        <v>60238</v>
      </c>
      <c r="AH9227">
        <v>1</v>
      </c>
    </row>
    <row r="9228" spans="1:34" x14ac:dyDescent="0.3">
      <c r="A9228" t="s">
        <v>0</v>
      </c>
      <c r="B9228" s="1">
        <v>42412</v>
      </c>
      <c r="C9228" s="2">
        <v>0.75106402777777781</v>
      </c>
      <c r="D9228" t="s">
        <v>502</v>
      </c>
      <c r="E9228" t="s">
        <v>143</v>
      </c>
      <c r="F9228">
        <v>91.06</v>
      </c>
      <c r="J9228" t="s">
        <v>2217</v>
      </c>
      <c r="U9228">
        <v>91.06</v>
      </c>
      <c r="V9228">
        <v>91.043625000000006</v>
      </c>
      <c r="W9228">
        <v>8.3462999999999996E-2</v>
      </c>
      <c r="X9228">
        <v>-0.06</v>
      </c>
      <c r="Y9228">
        <v>1</v>
      </c>
    </row>
    <row r="9229" spans="1:34" x14ac:dyDescent="0.3">
      <c r="A9229" t="s">
        <v>0</v>
      </c>
      <c r="B9229" s="1">
        <v>42412</v>
      </c>
      <c r="C9229" s="2">
        <v>0.75107534722222224</v>
      </c>
      <c r="D9229" t="s">
        <v>502</v>
      </c>
      <c r="E9229" t="s">
        <v>396</v>
      </c>
      <c r="F9229">
        <v>91.16</v>
      </c>
      <c r="Z9229">
        <v>0.1</v>
      </c>
      <c r="AA9229">
        <v>-0.1</v>
      </c>
      <c r="AB9229">
        <v>-3.8413999999999997E-2</v>
      </c>
      <c r="AC9229">
        <v>-3.1364999999999997E-2</v>
      </c>
      <c r="AD9229">
        <v>-3.9946090000000001</v>
      </c>
      <c r="AE9229">
        <v>32.170611999999998</v>
      </c>
      <c r="AF9229">
        <v>32.170611999999998</v>
      </c>
      <c r="AG9229">
        <v>64341</v>
      </c>
      <c r="AH9229">
        <v>1</v>
      </c>
    </row>
    <row r="9230" spans="1:34" x14ac:dyDescent="0.3">
      <c r="A9230" t="s">
        <v>0</v>
      </c>
      <c r="B9230" s="1">
        <v>42412</v>
      </c>
      <c r="C9230" s="2">
        <v>0.75107534722222224</v>
      </c>
      <c r="D9230" t="s">
        <v>502</v>
      </c>
      <c r="E9230" t="s">
        <v>143</v>
      </c>
      <c r="F9230">
        <v>91.16</v>
      </c>
      <c r="J9230" t="s">
        <v>2218</v>
      </c>
      <c r="U9230">
        <v>91.16</v>
      </c>
      <c r="V9230">
        <v>90.978998000000004</v>
      </c>
      <c r="W9230">
        <v>0.105546</v>
      </c>
      <c r="X9230">
        <v>-0.1</v>
      </c>
      <c r="Y9230">
        <v>1</v>
      </c>
    </row>
    <row r="9231" spans="1:34" x14ac:dyDescent="0.3">
      <c r="A9231" t="s">
        <v>0</v>
      </c>
      <c r="B9231" s="1">
        <v>42412</v>
      </c>
      <c r="C9231" s="2">
        <v>0.75108716435185185</v>
      </c>
      <c r="D9231" t="s">
        <v>502</v>
      </c>
      <c r="E9231" t="s">
        <v>396</v>
      </c>
      <c r="F9231">
        <v>91.25</v>
      </c>
      <c r="Z9231">
        <v>0.1</v>
      </c>
      <c r="AA9231">
        <v>-0.09</v>
      </c>
      <c r="AB9231">
        <v>-6.1276999999999998E-2</v>
      </c>
      <c r="AC9231">
        <v>-2.2863000000000001E-2</v>
      </c>
      <c r="AD9231">
        <v>-3.994351</v>
      </c>
      <c r="AE9231">
        <v>27.198284000000001</v>
      </c>
      <c r="AF9231">
        <v>27.198284000000001</v>
      </c>
      <c r="AG9231">
        <v>54396</v>
      </c>
      <c r="AH9231">
        <v>1</v>
      </c>
    </row>
    <row r="9232" spans="1:34" x14ac:dyDescent="0.3">
      <c r="A9232" t="s">
        <v>0</v>
      </c>
      <c r="B9232" s="1">
        <v>42412</v>
      </c>
      <c r="C9232" s="2">
        <v>0.75108716435185185</v>
      </c>
      <c r="D9232" t="s">
        <v>502</v>
      </c>
      <c r="E9232" t="s">
        <v>143</v>
      </c>
      <c r="F9232">
        <v>91.25</v>
      </c>
      <c r="J9232" t="s">
        <v>2219</v>
      </c>
      <c r="U9232">
        <v>91.25</v>
      </c>
      <c r="V9232">
        <v>90.953540000000004</v>
      </c>
      <c r="W9232">
        <v>0.112377</v>
      </c>
      <c r="X9232">
        <v>-0.09</v>
      </c>
      <c r="Y9232">
        <v>1</v>
      </c>
    </row>
    <row r="9233" spans="1:36" x14ac:dyDescent="0.3">
      <c r="A9233" t="s">
        <v>0</v>
      </c>
      <c r="B9233" s="1">
        <v>42412</v>
      </c>
      <c r="C9233" s="2">
        <v>0.75109797453703697</v>
      </c>
      <c r="D9233" t="s">
        <v>502</v>
      </c>
      <c r="E9233" t="s">
        <v>396</v>
      </c>
      <c r="F9233">
        <v>91.34</v>
      </c>
      <c r="Z9233">
        <v>0.1</v>
      </c>
      <c r="AA9233">
        <v>-0.09</v>
      </c>
      <c r="AB9233">
        <v>-7.6166999999999999E-2</v>
      </c>
      <c r="AC9233">
        <v>-1.489E-2</v>
      </c>
      <c r="AD9233">
        <v>-3.9940690000000001</v>
      </c>
      <c r="AE9233">
        <v>22.010943999999999</v>
      </c>
      <c r="AF9233">
        <v>22.010943999999999</v>
      </c>
      <c r="AG9233">
        <v>44021</v>
      </c>
      <c r="AH9233">
        <v>1</v>
      </c>
    </row>
    <row r="9234" spans="1:36" x14ac:dyDescent="0.3">
      <c r="A9234" t="s">
        <v>0</v>
      </c>
      <c r="B9234" s="1">
        <v>42412</v>
      </c>
      <c r="C9234" s="2">
        <v>0.75109797453703697</v>
      </c>
      <c r="D9234" t="s">
        <v>502</v>
      </c>
      <c r="E9234" t="s">
        <v>143</v>
      </c>
      <c r="F9234">
        <v>91.34</v>
      </c>
      <c r="J9234" t="s">
        <v>2220</v>
      </c>
      <c r="U9234">
        <v>91.34</v>
      </c>
      <c r="V9234">
        <v>90.966386</v>
      </c>
      <c r="W9234">
        <v>0.102745</v>
      </c>
      <c r="X9234">
        <v>-0.09</v>
      </c>
      <c r="Y9234">
        <v>1</v>
      </c>
    </row>
    <row r="9235" spans="1:36" x14ac:dyDescent="0.3">
      <c r="A9235" t="s">
        <v>0</v>
      </c>
      <c r="B9235" s="1">
        <v>42412</v>
      </c>
      <c r="C9235" s="2">
        <v>0.75110927083333323</v>
      </c>
      <c r="D9235" t="s">
        <v>502</v>
      </c>
      <c r="E9235" t="s">
        <v>396</v>
      </c>
      <c r="F9235">
        <v>91.41</v>
      </c>
      <c r="Z9235">
        <v>0.1</v>
      </c>
      <c r="AA9235">
        <v>-7.0000000000000007E-2</v>
      </c>
      <c r="AB9235">
        <v>-8.0890000000000004E-2</v>
      </c>
      <c r="AC9235">
        <v>-4.7229999999999998E-3</v>
      </c>
      <c r="AD9235">
        <v>-3.993779</v>
      </c>
      <c r="AE9235">
        <v>14.255127</v>
      </c>
      <c r="AF9235">
        <v>14.255127</v>
      </c>
      <c r="AG9235">
        <v>28510</v>
      </c>
      <c r="AH9235">
        <v>1</v>
      </c>
    </row>
    <row r="9236" spans="1:36" x14ac:dyDescent="0.3">
      <c r="A9236" t="s">
        <v>0</v>
      </c>
      <c r="B9236" s="1">
        <v>42412</v>
      </c>
      <c r="C9236" s="2">
        <v>0.75110927083333323</v>
      </c>
      <c r="D9236" t="s">
        <v>502</v>
      </c>
      <c r="E9236" t="s">
        <v>143</v>
      </c>
      <c r="F9236">
        <v>91.41</v>
      </c>
      <c r="J9236" t="s">
        <v>2221</v>
      </c>
      <c r="U9236">
        <v>91.41</v>
      </c>
      <c r="V9236">
        <v>91.011218</v>
      </c>
      <c r="W9236">
        <v>7.8773999999999997E-2</v>
      </c>
      <c r="X9236">
        <v>-7.0000000000000007E-2</v>
      </c>
      <c r="Y9236">
        <v>1</v>
      </c>
    </row>
    <row r="9237" spans="1:36" x14ac:dyDescent="0.3">
      <c r="A9237" t="s">
        <v>0</v>
      </c>
      <c r="B9237" s="1">
        <v>42412</v>
      </c>
      <c r="C9237" s="2">
        <v>0.7511205671296296</v>
      </c>
      <c r="D9237" t="s">
        <v>502</v>
      </c>
      <c r="E9237" t="s">
        <v>396</v>
      </c>
      <c r="F9237">
        <v>91.47</v>
      </c>
      <c r="Z9237">
        <v>0.1</v>
      </c>
      <c r="AA9237">
        <v>-0.06</v>
      </c>
      <c r="AB9237">
        <v>-7.8601000000000004E-2</v>
      </c>
      <c r="AC9237">
        <v>2.2889999999999998E-3</v>
      </c>
      <c r="AD9237">
        <v>-3.9934940000000001</v>
      </c>
      <c r="AE9237">
        <v>8.4631380000000007</v>
      </c>
      <c r="AF9237">
        <v>8.4631380000000007</v>
      </c>
      <c r="AG9237">
        <v>16926</v>
      </c>
      <c r="AH9237">
        <v>1</v>
      </c>
    </row>
    <row r="9238" spans="1:36" x14ac:dyDescent="0.3">
      <c r="A9238" t="s">
        <v>0</v>
      </c>
      <c r="B9238" s="1">
        <v>42412</v>
      </c>
      <c r="C9238" s="2">
        <v>0.7511205671296296</v>
      </c>
      <c r="D9238" t="s">
        <v>502</v>
      </c>
      <c r="E9238" t="s">
        <v>143</v>
      </c>
      <c r="F9238">
        <v>91.47</v>
      </c>
      <c r="J9238" t="s">
        <v>2222</v>
      </c>
      <c r="U9238">
        <v>91.47</v>
      </c>
      <c r="V9238">
        <v>91.079018000000005</v>
      </c>
      <c r="W9238">
        <v>4.5331000000000003E-2</v>
      </c>
      <c r="X9238">
        <v>-0.06</v>
      </c>
      <c r="Y9238">
        <v>1</v>
      </c>
    </row>
    <row r="9239" spans="1:36" x14ac:dyDescent="0.3">
      <c r="A9239" t="s">
        <v>0</v>
      </c>
      <c r="B9239" s="1">
        <v>42412</v>
      </c>
      <c r="C9239" s="2">
        <v>0.75113188657407415</v>
      </c>
      <c r="D9239" t="s">
        <v>502</v>
      </c>
      <c r="E9239" t="s">
        <v>396</v>
      </c>
      <c r="F9239">
        <v>91.52</v>
      </c>
      <c r="Z9239">
        <v>0.1</v>
      </c>
      <c r="AA9239">
        <v>-0.05</v>
      </c>
      <c r="AB9239">
        <v>-7.1965000000000001E-2</v>
      </c>
      <c r="AC9239">
        <v>6.6360000000000004E-3</v>
      </c>
      <c r="AD9239">
        <v>-3.9932180000000002</v>
      </c>
      <c r="AE9239">
        <v>4.4551290000000003</v>
      </c>
      <c r="AF9239">
        <v>4.4551290000000003</v>
      </c>
      <c r="AG9239">
        <v>8910</v>
      </c>
      <c r="AH9239">
        <v>1</v>
      </c>
    </row>
    <row r="9240" spans="1:36" x14ac:dyDescent="0.3">
      <c r="A9240" t="s">
        <v>0</v>
      </c>
      <c r="B9240" s="1">
        <v>42412</v>
      </c>
      <c r="C9240" s="2">
        <v>0.75113188657407415</v>
      </c>
      <c r="D9240" t="s">
        <v>502</v>
      </c>
      <c r="E9240" t="s">
        <v>143</v>
      </c>
      <c r="F9240">
        <v>91.52</v>
      </c>
      <c r="J9240" t="s">
        <v>2223</v>
      </c>
      <c r="U9240">
        <v>91.52</v>
      </c>
      <c r="V9240">
        <v>91.160411999999994</v>
      </c>
      <c r="W9240">
        <v>8.5679999999999992E-3</v>
      </c>
      <c r="X9240">
        <v>-0.05</v>
      </c>
      <c r="Y9240">
        <v>1</v>
      </c>
    </row>
    <row r="9241" spans="1:36" x14ac:dyDescent="0.3">
      <c r="A9241" t="s">
        <v>0</v>
      </c>
      <c r="B9241" s="1">
        <v>42412</v>
      </c>
      <c r="C9241" s="2">
        <v>0.75114363425925923</v>
      </c>
      <c r="D9241" t="s">
        <v>502</v>
      </c>
      <c r="E9241" t="s">
        <v>396</v>
      </c>
      <c r="F9241">
        <v>91.55</v>
      </c>
      <c r="Z9241">
        <v>0.1</v>
      </c>
      <c r="AA9241">
        <v>-0.03</v>
      </c>
      <c r="AB9241">
        <v>-6.0918E-2</v>
      </c>
      <c r="AC9241">
        <v>1.1047E-2</v>
      </c>
      <c r="AD9241">
        <v>-3.9929610000000002</v>
      </c>
      <c r="AE9241">
        <v>4.2361999999999997E-2</v>
      </c>
      <c r="AF9241">
        <v>4.2361999999999997E-2</v>
      </c>
      <c r="AG9241">
        <v>84</v>
      </c>
      <c r="AH9241">
        <v>1</v>
      </c>
    </row>
    <row r="9242" spans="1:36" x14ac:dyDescent="0.3">
      <c r="A9242" t="s">
        <v>0</v>
      </c>
      <c r="B9242" s="1">
        <v>42412</v>
      </c>
      <c r="C9242" s="2">
        <v>0.75114363425925923</v>
      </c>
      <c r="D9242" t="s">
        <v>502</v>
      </c>
      <c r="E9242" t="s">
        <v>143</v>
      </c>
      <c r="F9242">
        <v>91.55</v>
      </c>
      <c r="J9242" t="s">
        <v>2224</v>
      </c>
      <c r="U9242">
        <v>91.55</v>
      </c>
      <c r="V9242">
        <v>91.246110000000002</v>
      </c>
      <c r="W9242">
        <v>-2.5763999999999999E-2</v>
      </c>
      <c r="X9242">
        <v>-0.03</v>
      </c>
      <c r="Y9242">
        <v>1</v>
      </c>
    </row>
    <row r="9243" spans="1:36" x14ac:dyDescent="0.3">
      <c r="A9243" t="s">
        <v>0</v>
      </c>
      <c r="B9243" s="1">
        <v>42412</v>
      </c>
      <c r="C9243" s="2">
        <v>0.7511544907407407</v>
      </c>
      <c r="D9243" t="s">
        <v>502</v>
      </c>
      <c r="E9243" t="s">
        <v>396</v>
      </c>
      <c r="F9243">
        <v>91.59</v>
      </c>
      <c r="Z9243">
        <v>0.1</v>
      </c>
      <c r="AA9243">
        <v>-0.04</v>
      </c>
      <c r="AB9243">
        <v>-5.2315E-2</v>
      </c>
      <c r="AC9243">
        <v>8.6020000000000003E-3</v>
      </c>
      <c r="AD9243">
        <v>-3.9927169999999998</v>
      </c>
      <c r="AE9243">
        <v>1.3102860000000001</v>
      </c>
      <c r="AF9243">
        <v>1.3102860000000001</v>
      </c>
      <c r="AG9243">
        <v>2620</v>
      </c>
      <c r="AH9243">
        <v>1</v>
      </c>
    </row>
    <row r="9244" spans="1:36" x14ac:dyDescent="0.3">
      <c r="A9244" t="s">
        <v>0</v>
      </c>
      <c r="B9244" s="1">
        <v>42412</v>
      </c>
      <c r="C9244" s="2">
        <v>0.7511544907407407</v>
      </c>
      <c r="D9244" t="s">
        <v>502</v>
      </c>
      <c r="E9244" t="s">
        <v>143</v>
      </c>
      <c r="F9244">
        <v>91.59</v>
      </c>
      <c r="J9244" t="s">
        <v>2225</v>
      </c>
      <c r="U9244">
        <v>91.59</v>
      </c>
      <c r="V9244">
        <v>91.327696000000003</v>
      </c>
      <c r="W9244">
        <v>-5.3501E-2</v>
      </c>
      <c r="X9244">
        <v>-0.04</v>
      </c>
      <c r="Y9244">
        <v>1</v>
      </c>
    </row>
    <row r="9245" spans="1:36" x14ac:dyDescent="0.3">
      <c r="A9245" t="s">
        <v>0</v>
      </c>
      <c r="B9245" s="1">
        <v>42412</v>
      </c>
      <c r="C9245" s="2">
        <v>0.7511644675925927</v>
      </c>
      <c r="D9245" t="s">
        <v>502</v>
      </c>
      <c r="E9245" t="s">
        <v>1650</v>
      </c>
      <c r="F9245">
        <v>91.59</v>
      </c>
      <c r="G9245">
        <v>35.394914999999997</v>
      </c>
      <c r="H9245">
        <v>38.65</v>
      </c>
      <c r="AI9245">
        <v>0.19875000000000001</v>
      </c>
      <c r="AJ9245">
        <v>-100</v>
      </c>
    </row>
    <row r="9246" spans="1:36" x14ac:dyDescent="0.3">
      <c r="A9246" t="s">
        <v>0</v>
      </c>
      <c r="B9246" s="1">
        <v>42412</v>
      </c>
      <c r="C9246" s="2">
        <v>0.75116575231481475</v>
      </c>
      <c r="D9246" t="s">
        <v>502</v>
      </c>
      <c r="E9246" t="s">
        <v>1650</v>
      </c>
      <c r="F9246">
        <v>91.59</v>
      </c>
      <c r="G9246">
        <v>35.394914999999997</v>
      </c>
      <c r="H9246">
        <v>38.65</v>
      </c>
      <c r="AI9246">
        <v>0.19875000000000001</v>
      </c>
      <c r="AJ9246">
        <v>-100</v>
      </c>
    </row>
    <row r="9247" spans="1:36" x14ac:dyDescent="0.3">
      <c r="A9247" t="s">
        <v>0</v>
      </c>
      <c r="B9247" s="1">
        <v>42412</v>
      </c>
      <c r="C9247" s="2">
        <v>0.75116700231481481</v>
      </c>
      <c r="D9247" t="s">
        <v>502</v>
      </c>
      <c r="E9247" t="s">
        <v>396</v>
      </c>
      <c r="F9247">
        <v>91.58</v>
      </c>
      <c r="Z9247">
        <v>0.1</v>
      </c>
      <c r="AA9247">
        <v>0.01</v>
      </c>
      <c r="AB9247">
        <v>-3.6410999999999999E-2</v>
      </c>
      <c r="AC9247">
        <v>1.5904000000000001E-2</v>
      </c>
      <c r="AD9247">
        <v>-3.992499</v>
      </c>
      <c r="AE9247">
        <v>-5.8030530000000002</v>
      </c>
      <c r="AF9247">
        <v>-5.8030530000000002</v>
      </c>
      <c r="AG9247">
        <v>-11606</v>
      </c>
      <c r="AH9247">
        <v>1</v>
      </c>
    </row>
    <row r="9248" spans="1:36" x14ac:dyDescent="0.3">
      <c r="A9248" t="s">
        <v>0</v>
      </c>
      <c r="B9248" s="1">
        <v>42412</v>
      </c>
      <c r="C9248" s="2">
        <v>0.75116700231481481</v>
      </c>
      <c r="D9248" t="s">
        <v>502</v>
      </c>
      <c r="E9248" t="s">
        <v>143</v>
      </c>
      <c r="F9248">
        <v>91.58</v>
      </c>
      <c r="J9248" t="s">
        <v>2226</v>
      </c>
      <c r="U9248">
        <v>91.58</v>
      </c>
      <c r="V9248">
        <v>91.399630999999999</v>
      </c>
      <c r="W9248">
        <v>-7.2382000000000002E-2</v>
      </c>
      <c r="X9248">
        <v>0.01</v>
      </c>
      <c r="Y9248">
        <v>1</v>
      </c>
    </row>
    <row r="9249" spans="1:34" x14ac:dyDescent="0.3">
      <c r="A9249" t="s">
        <v>0</v>
      </c>
      <c r="B9249" s="1">
        <v>42412</v>
      </c>
      <c r="C9249" s="2">
        <v>0.75117711805555565</v>
      </c>
      <c r="D9249" t="s">
        <v>502</v>
      </c>
      <c r="E9249" t="s">
        <v>396</v>
      </c>
      <c r="F9249">
        <v>91.57</v>
      </c>
      <c r="Z9249">
        <v>0.1</v>
      </c>
      <c r="AA9249">
        <v>0.01</v>
      </c>
      <c r="AB9249">
        <v>-2.0767000000000001E-2</v>
      </c>
      <c r="AC9249">
        <v>1.5644000000000002E-2</v>
      </c>
      <c r="AD9249">
        <v>-3.9923060000000001</v>
      </c>
      <c r="AE9249">
        <v>-6.8461999999999996</v>
      </c>
      <c r="AF9249">
        <v>-6.8461999999999996</v>
      </c>
      <c r="AG9249">
        <v>-13692</v>
      </c>
      <c r="AH9249">
        <v>1</v>
      </c>
    </row>
    <row r="9250" spans="1:34" x14ac:dyDescent="0.3">
      <c r="A9250" t="s">
        <v>0</v>
      </c>
      <c r="B9250" s="1">
        <v>42412</v>
      </c>
      <c r="C9250" s="2">
        <v>0.75117711805555565</v>
      </c>
      <c r="D9250" t="s">
        <v>502</v>
      </c>
      <c r="E9250" t="s">
        <v>143</v>
      </c>
      <c r="F9250">
        <v>91.57</v>
      </c>
      <c r="J9250" t="s">
        <v>2227</v>
      </c>
      <c r="U9250">
        <v>91.57</v>
      </c>
      <c r="V9250">
        <v>91.459806999999998</v>
      </c>
      <c r="W9250">
        <v>-8.1886E-2</v>
      </c>
      <c r="X9250">
        <v>0.01</v>
      </c>
      <c r="Y9250">
        <v>1</v>
      </c>
    </row>
    <row r="9251" spans="1:34" x14ac:dyDescent="0.3">
      <c r="A9251" t="s">
        <v>0</v>
      </c>
      <c r="B9251" s="1">
        <v>42412</v>
      </c>
      <c r="C9251" s="2">
        <v>0.7512191435185186</v>
      </c>
      <c r="D9251" t="s">
        <v>502</v>
      </c>
      <c r="E9251" t="s">
        <v>136</v>
      </c>
      <c r="K9251">
        <v>1105.6491699999999</v>
      </c>
      <c r="L9251">
        <v>14.366667</v>
      </c>
      <c r="M9251">
        <v>21.751923000000001</v>
      </c>
      <c r="N9251">
        <v>14.840762</v>
      </c>
    </row>
    <row r="9252" spans="1:34" x14ac:dyDescent="0.3">
      <c r="A9252" t="s">
        <v>0</v>
      </c>
      <c r="B9252" s="1">
        <v>42412</v>
      </c>
      <c r="C9252" s="2">
        <v>0.75118841435185191</v>
      </c>
      <c r="D9252" t="s">
        <v>502</v>
      </c>
      <c r="E9252" t="s">
        <v>396</v>
      </c>
      <c r="F9252">
        <v>91.51</v>
      </c>
      <c r="Z9252">
        <v>0.1</v>
      </c>
      <c r="AA9252">
        <v>0.06</v>
      </c>
      <c r="AB9252">
        <v>1.6440000000000001E-3</v>
      </c>
      <c r="AC9252">
        <v>2.2411E-2</v>
      </c>
      <c r="AD9252">
        <v>-3.9921479999999998</v>
      </c>
      <c r="AE9252">
        <v>-14.052612999999999</v>
      </c>
      <c r="AF9252">
        <v>-14.052612999999999</v>
      </c>
      <c r="AG9252">
        <v>-28105</v>
      </c>
      <c r="AH9252">
        <v>1</v>
      </c>
    </row>
    <row r="9253" spans="1:34" x14ac:dyDescent="0.3">
      <c r="A9253" t="s">
        <v>0</v>
      </c>
      <c r="B9253" s="1">
        <v>42412</v>
      </c>
      <c r="C9253" s="2">
        <v>0.75118841435185191</v>
      </c>
      <c r="D9253" t="s">
        <v>502</v>
      </c>
      <c r="E9253" t="s">
        <v>143</v>
      </c>
      <c r="F9253">
        <v>91.51</v>
      </c>
      <c r="J9253" t="s">
        <v>2228</v>
      </c>
      <c r="U9253">
        <v>91.51</v>
      </c>
      <c r="V9253">
        <v>91.508044999999996</v>
      </c>
      <c r="W9253">
        <v>-8.2955000000000001E-2</v>
      </c>
      <c r="X9253">
        <v>0.06</v>
      </c>
      <c r="Y9253">
        <v>1</v>
      </c>
    </row>
    <row r="9254" spans="1:34" x14ac:dyDescent="0.3">
      <c r="A9254" t="s">
        <v>0</v>
      </c>
      <c r="B9254" s="1">
        <v>42412</v>
      </c>
      <c r="C9254" s="2">
        <v>0.75119973379629634</v>
      </c>
      <c r="D9254" t="s">
        <v>502</v>
      </c>
      <c r="E9254" t="s">
        <v>396</v>
      </c>
      <c r="F9254">
        <v>91.47</v>
      </c>
      <c r="Z9254">
        <v>0.1</v>
      </c>
      <c r="AA9254">
        <v>0.04</v>
      </c>
      <c r="AB9254">
        <v>1.8279E-2</v>
      </c>
      <c r="AC9254">
        <v>1.6636000000000001E-2</v>
      </c>
      <c r="AD9254">
        <v>-3.9920179999999998</v>
      </c>
      <c r="AE9254">
        <v>-10.763037000000001</v>
      </c>
      <c r="AF9254">
        <v>-10.763037000000001</v>
      </c>
      <c r="AG9254">
        <v>-21526</v>
      </c>
      <c r="AH9254">
        <v>1</v>
      </c>
    </row>
    <row r="9255" spans="1:34" x14ac:dyDescent="0.3">
      <c r="A9255" t="s">
        <v>0</v>
      </c>
      <c r="B9255" s="1">
        <v>42412</v>
      </c>
      <c r="C9255" s="2">
        <v>0.75119973379629634</v>
      </c>
      <c r="D9255" t="s">
        <v>502</v>
      </c>
      <c r="E9255" t="s">
        <v>143</v>
      </c>
      <c r="F9255">
        <v>91.47</v>
      </c>
      <c r="J9255" t="s">
        <v>2229</v>
      </c>
      <c r="U9255">
        <v>91.47</v>
      </c>
      <c r="V9255">
        <v>91.543739000000002</v>
      </c>
      <c r="W9255">
        <v>-7.7538999999999997E-2</v>
      </c>
      <c r="X9255">
        <v>0.04</v>
      </c>
      <c r="Y9255">
        <v>1</v>
      </c>
    </row>
    <row r="9256" spans="1:34" x14ac:dyDescent="0.3">
      <c r="A9256" t="s">
        <v>0</v>
      </c>
      <c r="B9256" s="1">
        <v>42412</v>
      </c>
      <c r="C9256" s="2">
        <v>0.75121104166666663</v>
      </c>
      <c r="D9256" t="s">
        <v>502</v>
      </c>
      <c r="E9256" t="s">
        <v>396</v>
      </c>
      <c r="F9256">
        <v>91.38</v>
      </c>
      <c r="Z9256">
        <v>0.1</v>
      </c>
      <c r="AA9256">
        <v>0.09</v>
      </c>
      <c r="AB9256">
        <v>3.9278E-2</v>
      </c>
      <c r="AC9256">
        <v>2.0997999999999999E-2</v>
      </c>
      <c r="AD9256">
        <v>-3.9919199999999999</v>
      </c>
      <c r="AE9256">
        <v>-15.932961000000001</v>
      </c>
      <c r="AF9256">
        <v>-15.932961000000001</v>
      </c>
      <c r="AG9256">
        <v>-31865</v>
      </c>
      <c r="AH9256">
        <v>1</v>
      </c>
    </row>
    <row r="9257" spans="1:34" x14ac:dyDescent="0.3">
      <c r="A9257" t="s">
        <v>0</v>
      </c>
      <c r="B9257" s="1">
        <v>42412</v>
      </c>
      <c r="C9257" s="2">
        <v>0.75121104166666663</v>
      </c>
      <c r="D9257" t="s">
        <v>502</v>
      </c>
      <c r="E9257" t="s">
        <v>143</v>
      </c>
      <c r="F9257">
        <v>91.38</v>
      </c>
      <c r="J9257" t="s">
        <v>2230</v>
      </c>
      <c r="U9257">
        <v>91.38</v>
      </c>
      <c r="V9257">
        <v>91.564068000000006</v>
      </c>
      <c r="W9257">
        <v>-6.7956000000000003E-2</v>
      </c>
      <c r="X9257">
        <v>0.09</v>
      </c>
      <c r="Y9257">
        <v>1</v>
      </c>
    </row>
    <row r="9258" spans="1:34" x14ac:dyDescent="0.3">
      <c r="A9258" t="s">
        <v>0</v>
      </c>
      <c r="B9258" s="1">
        <v>42412</v>
      </c>
      <c r="C9258" s="2">
        <v>0.75122232638888897</v>
      </c>
      <c r="D9258" t="s">
        <v>502</v>
      </c>
      <c r="E9258" t="s">
        <v>396</v>
      </c>
      <c r="F9258">
        <v>91.27</v>
      </c>
      <c r="Z9258">
        <v>0.1</v>
      </c>
      <c r="AA9258">
        <v>0.11</v>
      </c>
      <c r="AB9258">
        <v>6.1822000000000002E-2</v>
      </c>
      <c r="AC9258">
        <v>2.2544000000000002E-2</v>
      </c>
      <c r="AD9258">
        <v>-3.9918589999999998</v>
      </c>
      <c r="AE9258">
        <v>-18.972697</v>
      </c>
      <c r="AF9258">
        <v>-18.972697</v>
      </c>
      <c r="AG9258">
        <v>-37945</v>
      </c>
      <c r="AH9258">
        <v>1</v>
      </c>
    </row>
    <row r="9259" spans="1:34" x14ac:dyDescent="0.3">
      <c r="A9259" t="s">
        <v>0</v>
      </c>
      <c r="B9259" s="1">
        <v>42412</v>
      </c>
      <c r="C9259" s="2">
        <v>0.75122232638888897</v>
      </c>
      <c r="D9259" t="s">
        <v>502</v>
      </c>
      <c r="E9259" t="s">
        <v>143</v>
      </c>
      <c r="F9259">
        <v>91.27</v>
      </c>
      <c r="J9259" t="s">
        <v>2231</v>
      </c>
      <c r="U9259">
        <v>91.27</v>
      </c>
      <c r="V9259">
        <v>91.565044999999998</v>
      </c>
      <c r="W9259">
        <v>-5.6063000000000002E-2</v>
      </c>
      <c r="X9259">
        <v>0.11</v>
      </c>
      <c r="Y9259">
        <v>1</v>
      </c>
    </row>
    <row r="9260" spans="1:34" x14ac:dyDescent="0.3">
      <c r="A9260" t="s">
        <v>0</v>
      </c>
      <c r="B9260" s="1">
        <v>42412</v>
      </c>
      <c r="C9260" s="2">
        <v>0.75123365740740733</v>
      </c>
      <c r="D9260" t="s">
        <v>502</v>
      </c>
      <c r="E9260" t="s">
        <v>396</v>
      </c>
      <c r="F9260">
        <v>91.18</v>
      </c>
      <c r="Z9260">
        <v>0.1</v>
      </c>
      <c r="AA9260">
        <v>0.09</v>
      </c>
      <c r="AB9260">
        <v>7.6475000000000001E-2</v>
      </c>
      <c r="AC9260">
        <v>1.4652999999999999E-2</v>
      </c>
      <c r="AD9260">
        <v>-3.991822</v>
      </c>
      <c r="AE9260">
        <v>-13.832414</v>
      </c>
      <c r="AF9260">
        <v>-13.832414</v>
      </c>
      <c r="AG9260">
        <v>-27664</v>
      </c>
      <c r="AH9260">
        <v>1</v>
      </c>
    </row>
    <row r="9261" spans="1:34" x14ac:dyDescent="0.3">
      <c r="A9261" t="s">
        <v>0</v>
      </c>
      <c r="B9261" s="1">
        <v>42412</v>
      </c>
      <c r="C9261" s="2">
        <v>0.75123365740740733</v>
      </c>
      <c r="D9261" t="s">
        <v>502</v>
      </c>
      <c r="E9261" t="s">
        <v>143</v>
      </c>
      <c r="F9261">
        <v>91.18</v>
      </c>
      <c r="J9261" t="s">
        <v>2232</v>
      </c>
      <c r="U9261">
        <v>91.18</v>
      </c>
      <c r="V9261">
        <v>91.544742999999997</v>
      </c>
      <c r="W9261">
        <v>-4.2546E-2</v>
      </c>
      <c r="X9261">
        <v>0.09</v>
      </c>
      <c r="Y9261">
        <v>1</v>
      </c>
    </row>
    <row r="9262" spans="1:34" x14ac:dyDescent="0.3">
      <c r="A9262" t="s">
        <v>0</v>
      </c>
      <c r="B9262" s="1">
        <v>42412</v>
      </c>
      <c r="C9262" s="2">
        <v>0.7512449537037037</v>
      </c>
      <c r="D9262" t="s">
        <v>502</v>
      </c>
      <c r="E9262" t="s">
        <v>396</v>
      </c>
      <c r="F9262">
        <v>91.09</v>
      </c>
      <c r="Z9262">
        <v>0.1</v>
      </c>
      <c r="AA9262">
        <v>0.09</v>
      </c>
      <c r="AB9262">
        <v>8.5041000000000005E-2</v>
      </c>
      <c r="AC9262">
        <v>8.5660000000000007E-3</v>
      </c>
      <c r="AD9262">
        <v>-3.9917980000000002</v>
      </c>
      <c r="AE9262">
        <v>-9.6481759999999994</v>
      </c>
      <c r="AF9262">
        <v>-9.6481759999999994</v>
      </c>
      <c r="AG9262">
        <v>-19296</v>
      </c>
      <c r="AH9262">
        <v>1</v>
      </c>
    </row>
    <row r="9263" spans="1:34" x14ac:dyDescent="0.3">
      <c r="A9263" t="s">
        <v>0</v>
      </c>
      <c r="B9263" s="1">
        <v>42412</v>
      </c>
      <c r="C9263" s="2">
        <v>0.7512449537037037</v>
      </c>
      <c r="D9263" t="s">
        <v>502</v>
      </c>
      <c r="E9263" t="s">
        <v>143</v>
      </c>
      <c r="F9263">
        <v>91.09</v>
      </c>
      <c r="J9263" t="s">
        <v>2233</v>
      </c>
      <c r="U9263">
        <v>91.09</v>
      </c>
      <c r="V9263">
        <v>91.503932000000006</v>
      </c>
      <c r="W9263">
        <v>-2.7109999999999999E-2</v>
      </c>
      <c r="X9263">
        <v>0.09</v>
      </c>
      <c r="Y9263">
        <v>1</v>
      </c>
    </row>
    <row r="9264" spans="1:34" x14ac:dyDescent="0.3">
      <c r="A9264" t="s">
        <v>0</v>
      </c>
      <c r="B9264" s="1">
        <v>42412</v>
      </c>
      <c r="C9264" s="2">
        <v>0.7512562615740741</v>
      </c>
      <c r="D9264" t="s">
        <v>502</v>
      </c>
      <c r="E9264" t="s">
        <v>396</v>
      </c>
      <c r="F9264">
        <v>91.03</v>
      </c>
      <c r="Z9264">
        <v>0.1</v>
      </c>
      <c r="AA9264">
        <v>0.06</v>
      </c>
      <c r="AB9264">
        <v>8.3459000000000005E-2</v>
      </c>
      <c r="AC9264">
        <v>-1.5820000000000001E-3</v>
      </c>
      <c r="AD9264">
        <v>-3.991771</v>
      </c>
      <c r="AE9264">
        <v>-1.4032020000000001</v>
      </c>
      <c r="AF9264">
        <v>-1.4032020000000001</v>
      </c>
      <c r="AG9264">
        <v>-2806</v>
      </c>
      <c r="AH9264">
        <v>1</v>
      </c>
    </row>
    <row r="9265" spans="1:34" x14ac:dyDescent="0.3">
      <c r="A9265" t="s">
        <v>0</v>
      </c>
      <c r="B9265" s="1">
        <v>42412</v>
      </c>
      <c r="C9265" s="2">
        <v>0.7512562615740741</v>
      </c>
      <c r="D9265" t="s">
        <v>502</v>
      </c>
      <c r="E9265" t="s">
        <v>143</v>
      </c>
      <c r="F9265">
        <v>91.03</v>
      </c>
      <c r="J9265" t="s">
        <v>2234</v>
      </c>
      <c r="U9265">
        <v>91.03</v>
      </c>
      <c r="V9265">
        <v>91.443612999999999</v>
      </c>
      <c r="W9265">
        <v>-9.4240000000000001E-3</v>
      </c>
      <c r="X9265">
        <v>0.06</v>
      </c>
      <c r="Y9265">
        <v>1</v>
      </c>
    </row>
    <row r="9266" spans="1:34" x14ac:dyDescent="0.3">
      <c r="A9266" t="s">
        <v>0</v>
      </c>
      <c r="B9266" s="1">
        <v>42412</v>
      </c>
      <c r="C9266" s="2">
        <v>0.75126820601851863</v>
      </c>
      <c r="D9266" t="s">
        <v>502</v>
      </c>
      <c r="E9266" t="s">
        <v>396</v>
      </c>
      <c r="F9266">
        <v>91.02</v>
      </c>
      <c r="Z9266">
        <v>0.1</v>
      </c>
      <c r="AA9266">
        <v>0.01</v>
      </c>
      <c r="AB9266">
        <v>6.8135000000000001E-2</v>
      </c>
      <c r="AC9266">
        <v>-1.5325E-2</v>
      </c>
      <c r="AD9266">
        <v>-3.9917199999999999</v>
      </c>
      <c r="AE9266">
        <v>10.817086</v>
      </c>
      <c r="AF9266">
        <v>10.817086</v>
      </c>
      <c r="AG9266">
        <v>21634</v>
      </c>
      <c r="AH9266">
        <v>1</v>
      </c>
    </row>
    <row r="9267" spans="1:34" x14ac:dyDescent="0.3">
      <c r="A9267" t="s">
        <v>0</v>
      </c>
      <c r="B9267" s="1">
        <v>42412</v>
      </c>
      <c r="C9267" s="2">
        <v>0.75126820601851863</v>
      </c>
      <c r="D9267" t="s">
        <v>502</v>
      </c>
      <c r="E9267" t="s">
        <v>143</v>
      </c>
      <c r="F9267">
        <v>91.02</v>
      </c>
      <c r="J9267" t="s">
        <v>2235</v>
      </c>
      <c r="U9267">
        <v>91.02</v>
      </c>
      <c r="V9267">
        <v>91.365611999999999</v>
      </c>
      <c r="W9267">
        <v>1.0291E-2</v>
      </c>
      <c r="X9267">
        <v>0.01</v>
      </c>
      <c r="Y9267">
        <v>1</v>
      </c>
    </row>
    <row r="9268" spans="1:34" x14ac:dyDescent="0.3">
      <c r="A9268" t="s">
        <v>0</v>
      </c>
      <c r="B9268" s="1">
        <v>42412</v>
      </c>
      <c r="C9268" s="2">
        <v>0.7512788773148148</v>
      </c>
      <c r="D9268" t="s">
        <v>502</v>
      </c>
      <c r="E9268" t="s">
        <v>396</v>
      </c>
      <c r="F9268">
        <v>91.04</v>
      </c>
      <c r="Z9268">
        <v>0.1</v>
      </c>
      <c r="AA9268">
        <v>-0.02</v>
      </c>
      <c r="AB9268">
        <v>4.4378000000000001E-2</v>
      </c>
      <c r="AC9268">
        <v>-2.3757E-2</v>
      </c>
      <c r="AD9268">
        <v>-3.9916309999999999</v>
      </c>
      <c r="AE9268">
        <v>19.463470000000001</v>
      </c>
      <c r="AF9268">
        <v>19.463470000000001</v>
      </c>
      <c r="AG9268">
        <v>38926</v>
      </c>
      <c r="AH9268">
        <v>1</v>
      </c>
    </row>
    <row r="9269" spans="1:34" x14ac:dyDescent="0.3">
      <c r="A9269" t="s">
        <v>0</v>
      </c>
      <c r="B9269" s="1">
        <v>42412</v>
      </c>
      <c r="C9269" s="2">
        <v>0.7512788773148148</v>
      </c>
      <c r="D9269" t="s">
        <v>502</v>
      </c>
      <c r="E9269" t="s">
        <v>143</v>
      </c>
      <c r="F9269">
        <v>91.04</v>
      </c>
      <c r="J9269" t="s">
        <v>2236</v>
      </c>
      <c r="U9269">
        <v>91.04</v>
      </c>
      <c r="V9269">
        <v>91.276668000000001</v>
      </c>
      <c r="W9269">
        <v>3.1206000000000001E-2</v>
      </c>
      <c r="X9269">
        <v>-0.02</v>
      </c>
      <c r="Y9269">
        <v>1</v>
      </c>
    </row>
    <row r="9270" spans="1:34" x14ac:dyDescent="0.3">
      <c r="A9270" t="s">
        <v>0</v>
      </c>
      <c r="B9270" s="1">
        <v>42412</v>
      </c>
      <c r="C9270" s="2">
        <v>0.75129018518518509</v>
      </c>
      <c r="D9270" t="s">
        <v>502</v>
      </c>
      <c r="E9270" t="s">
        <v>396</v>
      </c>
      <c r="F9270">
        <v>91.11</v>
      </c>
      <c r="Z9270">
        <v>0.1</v>
      </c>
      <c r="AA9270">
        <v>-7.0000000000000007E-2</v>
      </c>
      <c r="AB9270">
        <v>1.2E-2</v>
      </c>
      <c r="AC9270">
        <v>-3.2377999999999997E-2</v>
      </c>
      <c r="AD9270">
        <v>-3.9914909999999999</v>
      </c>
      <c r="AE9270">
        <v>28.951053999999999</v>
      </c>
      <c r="AF9270">
        <v>28.951053999999999</v>
      </c>
      <c r="AG9270">
        <v>57902</v>
      </c>
      <c r="AH9270">
        <v>1</v>
      </c>
    </row>
    <row r="9271" spans="1:34" x14ac:dyDescent="0.3">
      <c r="A9271" t="s">
        <v>0</v>
      </c>
      <c r="B9271" s="1">
        <v>42412</v>
      </c>
      <c r="C9271" s="2">
        <v>0.75129018518518509</v>
      </c>
      <c r="D9271" t="s">
        <v>502</v>
      </c>
      <c r="E9271" t="s">
        <v>143</v>
      </c>
      <c r="F9271">
        <v>91.11</v>
      </c>
      <c r="J9271" t="s">
        <v>2237</v>
      </c>
      <c r="U9271">
        <v>91.11</v>
      </c>
      <c r="V9271">
        <v>91.188632999999996</v>
      </c>
      <c r="W9271">
        <v>5.1747000000000001E-2</v>
      </c>
      <c r="X9271">
        <v>-7.0000000000000007E-2</v>
      </c>
      <c r="Y9271">
        <v>1</v>
      </c>
    </row>
    <row r="9272" spans="1:34" x14ac:dyDescent="0.3">
      <c r="A9272" t="s">
        <v>0</v>
      </c>
      <c r="B9272" s="1">
        <v>42412</v>
      </c>
      <c r="C9272" s="2">
        <v>0.75130148148148146</v>
      </c>
      <c r="D9272" t="s">
        <v>502</v>
      </c>
      <c r="E9272" t="s">
        <v>396</v>
      </c>
      <c r="F9272">
        <v>91.21</v>
      </c>
      <c r="Z9272">
        <v>0.1</v>
      </c>
      <c r="AA9272">
        <v>-0.1</v>
      </c>
      <c r="AB9272">
        <v>-2.3352000000000001E-2</v>
      </c>
      <c r="AC9272">
        <v>-3.5351E-2</v>
      </c>
      <c r="AD9272">
        <v>-3.9912930000000002</v>
      </c>
      <c r="AE9272">
        <v>34.157656000000003</v>
      </c>
      <c r="AF9272">
        <v>34.157656000000003</v>
      </c>
      <c r="AG9272">
        <v>68315</v>
      </c>
      <c r="AH9272">
        <v>1</v>
      </c>
    </row>
    <row r="9273" spans="1:34" x14ac:dyDescent="0.3">
      <c r="A9273" t="s">
        <v>0</v>
      </c>
      <c r="B9273" s="1">
        <v>42412</v>
      </c>
      <c r="C9273" s="2">
        <v>0.75130148148148146</v>
      </c>
      <c r="D9273" t="s">
        <v>502</v>
      </c>
      <c r="E9273" t="s">
        <v>143</v>
      </c>
      <c r="F9273">
        <v>91.21</v>
      </c>
      <c r="J9273" t="s">
        <v>2238</v>
      </c>
      <c r="U9273">
        <v>91.21</v>
      </c>
      <c r="V9273">
        <v>91.114627999999996</v>
      </c>
      <c r="W9273">
        <v>6.9528999999999994E-2</v>
      </c>
      <c r="X9273">
        <v>-0.1</v>
      </c>
      <c r="Y9273">
        <v>1</v>
      </c>
    </row>
    <row r="9274" spans="1:34" x14ac:dyDescent="0.3">
      <c r="A9274" t="s">
        <v>0</v>
      </c>
      <c r="B9274" s="1">
        <v>42412</v>
      </c>
      <c r="C9274" s="2">
        <v>0.75131278935185186</v>
      </c>
      <c r="D9274" t="s">
        <v>502</v>
      </c>
      <c r="E9274" t="s">
        <v>396</v>
      </c>
      <c r="F9274">
        <v>91.33</v>
      </c>
      <c r="Z9274">
        <v>0.1</v>
      </c>
      <c r="AA9274">
        <v>-0.12</v>
      </c>
      <c r="AB9274">
        <v>-5.6821999999999998E-2</v>
      </c>
      <c r="AC9274">
        <v>-3.347E-2</v>
      </c>
      <c r="AD9274">
        <v>-3.9910420000000002</v>
      </c>
      <c r="AE9274">
        <v>35.330607999999998</v>
      </c>
      <c r="AF9274">
        <v>35.330607999999998</v>
      </c>
      <c r="AG9274">
        <v>70661</v>
      </c>
      <c r="AH9274">
        <v>1</v>
      </c>
    </row>
    <row r="9275" spans="1:34" x14ac:dyDescent="0.3">
      <c r="A9275" t="s">
        <v>0</v>
      </c>
      <c r="B9275" s="1">
        <v>42412</v>
      </c>
      <c r="C9275" s="2">
        <v>0.75131278935185186</v>
      </c>
      <c r="D9275" t="s">
        <v>502</v>
      </c>
      <c r="E9275" t="s">
        <v>143</v>
      </c>
      <c r="F9275">
        <v>91.33</v>
      </c>
      <c r="J9275" t="s">
        <v>2239</v>
      </c>
      <c r="U9275">
        <v>91.33</v>
      </c>
      <c r="V9275">
        <v>91.066451000000001</v>
      </c>
      <c r="W9275">
        <v>8.1639000000000003E-2</v>
      </c>
      <c r="X9275">
        <v>-0.12</v>
      </c>
      <c r="Y9275">
        <v>1</v>
      </c>
    </row>
    <row r="9276" spans="1:34" x14ac:dyDescent="0.3">
      <c r="A9276" t="s">
        <v>0</v>
      </c>
      <c r="B9276" s="1">
        <v>42412</v>
      </c>
      <c r="C9276" s="2">
        <v>0.75132466435185175</v>
      </c>
      <c r="D9276" t="s">
        <v>502</v>
      </c>
      <c r="E9276" t="s">
        <v>396</v>
      </c>
      <c r="F9276">
        <v>91.45</v>
      </c>
      <c r="Z9276">
        <v>0.1</v>
      </c>
      <c r="AA9276">
        <v>-0.12</v>
      </c>
      <c r="AB9276">
        <v>-8.2845000000000002E-2</v>
      </c>
      <c r="AC9276">
        <v>-2.6023999999999999E-2</v>
      </c>
      <c r="AD9276">
        <v>-3.9907499999999998</v>
      </c>
      <c r="AE9276">
        <v>31.455580999999999</v>
      </c>
      <c r="AF9276">
        <v>31.455580999999999</v>
      </c>
      <c r="AG9276">
        <v>62911</v>
      </c>
      <c r="AH9276">
        <v>1</v>
      </c>
    </row>
    <row r="9277" spans="1:34" x14ac:dyDescent="0.3">
      <c r="A9277" t="s">
        <v>0</v>
      </c>
      <c r="B9277" s="1">
        <v>42412</v>
      </c>
      <c r="C9277" s="2">
        <v>0.75132466435185175</v>
      </c>
      <c r="D9277" t="s">
        <v>502</v>
      </c>
      <c r="E9277" t="s">
        <v>143</v>
      </c>
      <c r="F9277">
        <v>91.45</v>
      </c>
      <c r="J9277" t="s">
        <v>2240</v>
      </c>
      <c r="U9277">
        <v>91.45</v>
      </c>
      <c r="V9277">
        <v>91.052716000000004</v>
      </c>
      <c r="W9277">
        <v>8.5027000000000005E-2</v>
      </c>
      <c r="X9277">
        <v>-0.12</v>
      </c>
      <c r="Y9277">
        <v>1</v>
      </c>
    </row>
    <row r="9278" spans="1:34" x14ac:dyDescent="0.3">
      <c r="A9278" t="s">
        <v>0</v>
      </c>
      <c r="B9278" s="1">
        <v>42412</v>
      </c>
      <c r="C9278" s="2">
        <v>0.7513354166666667</v>
      </c>
      <c r="D9278" t="s">
        <v>502</v>
      </c>
      <c r="E9278" t="s">
        <v>396</v>
      </c>
      <c r="F9278">
        <v>91.56</v>
      </c>
      <c r="Z9278">
        <v>0.1</v>
      </c>
      <c r="AA9278">
        <v>-0.11</v>
      </c>
      <c r="AB9278">
        <v>-9.8685999999999996E-2</v>
      </c>
      <c r="AC9278">
        <v>-1.584E-2</v>
      </c>
      <c r="AD9278">
        <v>-3.9904320000000002</v>
      </c>
      <c r="AE9278">
        <v>24.576438</v>
      </c>
      <c r="AF9278">
        <v>24.576438</v>
      </c>
      <c r="AG9278">
        <v>49152</v>
      </c>
      <c r="AH9278">
        <v>1</v>
      </c>
    </row>
    <row r="9279" spans="1:34" x14ac:dyDescent="0.3">
      <c r="A9279" t="s">
        <v>0</v>
      </c>
      <c r="B9279" s="1">
        <v>42412</v>
      </c>
      <c r="C9279" s="2">
        <v>0.7513354166666667</v>
      </c>
      <c r="D9279" t="s">
        <v>502</v>
      </c>
      <c r="E9279" t="s">
        <v>143</v>
      </c>
      <c r="F9279">
        <v>91.56</v>
      </c>
      <c r="J9279" t="s">
        <v>2241</v>
      </c>
      <c r="U9279">
        <v>91.56</v>
      </c>
      <c r="V9279">
        <v>91.076974000000007</v>
      </c>
      <c r="W9279">
        <v>7.7290999999999999E-2</v>
      </c>
      <c r="X9279">
        <v>-0.11</v>
      </c>
      <c r="Y9279">
        <v>1</v>
      </c>
    </row>
    <row r="9280" spans="1:34" x14ac:dyDescent="0.3">
      <c r="A9280" t="s">
        <v>0</v>
      </c>
      <c r="B9280" s="1">
        <v>42412</v>
      </c>
      <c r="C9280" s="2">
        <v>0.75134671296296307</v>
      </c>
      <c r="D9280" t="s">
        <v>502</v>
      </c>
      <c r="E9280" t="s">
        <v>396</v>
      </c>
      <c r="F9280">
        <v>91.66</v>
      </c>
      <c r="Z9280">
        <v>0.1</v>
      </c>
      <c r="AA9280">
        <v>-0.1</v>
      </c>
      <c r="AB9280">
        <v>-0.105285</v>
      </c>
      <c r="AC9280">
        <v>-6.5989999999999998E-3</v>
      </c>
      <c r="AD9280">
        <v>-3.990103</v>
      </c>
      <c r="AE9280">
        <v>17.711544</v>
      </c>
      <c r="AF9280">
        <v>17.711544</v>
      </c>
      <c r="AG9280">
        <v>35423</v>
      </c>
      <c r="AH9280">
        <v>1</v>
      </c>
    </row>
    <row r="9281" spans="1:36" x14ac:dyDescent="0.3">
      <c r="A9281" t="s">
        <v>0</v>
      </c>
      <c r="B9281" s="1">
        <v>42412</v>
      </c>
      <c r="C9281" s="2">
        <v>0.75134671296296307</v>
      </c>
      <c r="D9281" t="s">
        <v>502</v>
      </c>
      <c r="E9281" t="s">
        <v>143</v>
      </c>
      <c r="F9281">
        <v>91.66</v>
      </c>
      <c r="J9281" t="s">
        <v>2242</v>
      </c>
      <c r="U9281">
        <v>91.66</v>
      </c>
      <c r="V9281">
        <v>91.137214</v>
      </c>
      <c r="W9281">
        <v>5.7914E-2</v>
      </c>
      <c r="X9281">
        <v>-0.1</v>
      </c>
      <c r="Y9281">
        <v>1</v>
      </c>
    </row>
    <row r="9282" spans="1:36" x14ac:dyDescent="0.3">
      <c r="A9282" t="s">
        <v>0</v>
      </c>
      <c r="B9282" s="1">
        <v>42412</v>
      </c>
      <c r="C9282" s="2">
        <v>0.75135803240740751</v>
      </c>
      <c r="D9282" t="s">
        <v>502</v>
      </c>
      <c r="E9282" t="s">
        <v>396</v>
      </c>
      <c r="F9282">
        <v>91.73</v>
      </c>
      <c r="Z9282">
        <v>0.1</v>
      </c>
      <c r="AA9282">
        <v>-7.0000000000000007E-2</v>
      </c>
      <c r="AB9282">
        <v>-0.100867</v>
      </c>
      <c r="AC9282">
        <v>4.4169999999999999E-3</v>
      </c>
      <c r="AD9282">
        <v>-3.9897819999999999</v>
      </c>
      <c r="AE9282">
        <v>8.5453919999999997</v>
      </c>
      <c r="AF9282">
        <v>8.5453919999999997</v>
      </c>
      <c r="AG9282">
        <v>17090</v>
      </c>
      <c r="AH9282">
        <v>1</v>
      </c>
    </row>
    <row r="9283" spans="1:36" x14ac:dyDescent="0.3">
      <c r="A9283" t="s">
        <v>0</v>
      </c>
      <c r="B9283" s="1">
        <v>42412</v>
      </c>
      <c r="C9283" s="2">
        <v>0.75135803240740751</v>
      </c>
      <c r="D9283" t="s">
        <v>502</v>
      </c>
      <c r="E9283" t="s">
        <v>143</v>
      </c>
      <c r="F9283">
        <v>91.73</v>
      </c>
      <c r="J9283" t="s">
        <v>2243</v>
      </c>
      <c r="U9283">
        <v>91.73</v>
      </c>
      <c r="V9283">
        <v>91.226084999999998</v>
      </c>
      <c r="W9283">
        <v>2.8881E-2</v>
      </c>
      <c r="X9283">
        <v>-7.0000000000000007E-2</v>
      </c>
      <c r="Y9283">
        <v>1</v>
      </c>
    </row>
    <row r="9284" spans="1:36" x14ac:dyDescent="0.3">
      <c r="A9284" t="s">
        <v>0</v>
      </c>
      <c r="B9284" s="1">
        <v>42412</v>
      </c>
      <c r="C9284" s="2">
        <v>0.75136932870370376</v>
      </c>
      <c r="D9284" t="s">
        <v>502</v>
      </c>
      <c r="E9284" t="s">
        <v>396</v>
      </c>
      <c r="F9284">
        <v>91.72</v>
      </c>
      <c r="Z9284">
        <v>0.1</v>
      </c>
      <c r="AA9284">
        <v>0.01</v>
      </c>
      <c r="AB9284">
        <v>-7.6926999999999995E-2</v>
      </c>
      <c r="AC9284">
        <v>2.3939999999999999E-2</v>
      </c>
      <c r="AD9284">
        <v>-3.9894989999999999</v>
      </c>
      <c r="AE9284">
        <v>-8.9879770000000008</v>
      </c>
      <c r="AF9284">
        <v>-8.9879770000000008</v>
      </c>
      <c r="AG9284">
        <v>-17975</v>
      </c>
      <c r="AH9284">
        <v>1</v>
      </c>
    </row>
    <row r="9285" spans="1:36" x14ac:dyDescent="0.3">
      <c r="A9285" t="s">
        <v>0</v>
      </c>
      <c r="B9285" s="1">
        <v>42412</v>
      </c>
      <c r="C9285" s="2">
        <v>0.75136932870370376</v>
      </c>
      <c r="D9285" t="s">
        <v>502</v>
      </c>
      <c r="E9285" t="s">
        <v>143</v>
      </c>
      <c r="F9285">
        <v>91.72</v>
      </c>
      <c r="J9285" t="s">
        <v>2244</v>
      </c>
      <c r="U9285">
        <v>91.72</v>
      </c>
      <c r="V9285">
        <v>91.332172999999997</v>
      </c>
      <c r="W9285">
        <v>-5.8409999999999998E-3</v>
      </c>
      <c r="X9285">
        <v>0.01</v>
      </c>
      <c r="Y9285">
        <v>1</v>
      </c>
    </row>
    <row r="9286" spans="1:36" x14ac:dyDescent="0.3">
      <c r="A9286" t="s">
        <v>0</v>
      </c>
      <c r="B9286" s="1">
        <v>42412</v>
      </c>
      <c r="C9286" s="2">
        <v>0.75138115740740741</v>
      </c>
      <c r="D9286" t="s">
        <v>502</v>
      </c>
      <c r="E9286" t="s">
        <v>396</v>
      </c>
      <c r="F9286">
        <v>91.73</v>
      </c>
      <c r="Z9286">
        <v>0.1</v>
      </c>
      <c r="AA9286">
        <v>-0.01</v>
      </c>
      <c r="AB9286">
        <v>-5.3964999999999999E-2</v>
      </c>
      <c r="AC9286">
        <v>2.2962E-2</v>
      </c>
      <c r="AD9286">
        <v>-3.9892530000000002</v>
      </c>
      <c r="AE9286">
        <v>-10.041532</v>
      </c>
      <c r="AF9286">
        <v>-10.041532</v>
      </c>
      <c r="AG9286">
        <v>-20083</v>
      </c>
      <c r="AH9286">
        <v>1</v>
      </c>
    </row>
    <row r="9287" spans="1:36" x14ac:dyDescent="0.3">
      <c r="A9287" t="s">
        <v>0</v>
      </c>
      <c r="B9287" s="1">
        <v>42412</v>
      </c>
      <c r="C9287" s="2">
        <v>0.75138115740740741</v>
      </c>
      <c r="D9287" t="s">
        <v>502</v>
      </c>
      <c r="E9287" t="s">
        <v>143</v>
      </c>
      <c r="F9287">
        <v>91.73</v>
      </c>
      <c r="J9287" t="s">
        <v>2245</v>
      </c>
      <c r="U9287">
        <v>91.73</v>
      </c>
      <c r="V9287">
        <v>91.442937999999998</v>
      </c>
      <c r="W9287">
        <v>-4.1237999999999997E-2</v>
      </c>
      <c r="X9287">
        <v>-0.01</v>
      </c>
      <c r="Y9287">
        <v>1</v>
      </c>
    </row>
    <row r="9288" spans="1:36" x14ac:dyDescent="0.3">
      <c r="A9288" t="s">
        <v>0</v>
      </c>
      <c r="B9288" s="1">
        <v>42412</v>
      </c>
      <c r="C9288" s="2">
        <v>0.75139194444444446</v>
      </c>
      <c r="D9288" t="s">
        <v>502</v>
      </c>
      <c r="E9288" t="s">
        <v>396</v>
      </c>
      <c r="F9288">
        <v>91.67</v>
      </c>
      <c r="Z9288">
        <v>0.1</v>
      </c>
      <c r="AA9288">
        <v>0.06</v>
      </c>
      <c r="AB9288">
        <v>-2.1988000000000001E-2</v>
      </c>
      <c r="AC9288">
        <v>3.1977999999999999E-2</v>
      </c>
      <c r="AD9288">
        <v>-3.9890569999999999</v>
      </c>
      <c r="AE9288">
        <v>-19.812414</v>
      </c>
      <c r="AF9288">
        <v>-19.812414</v>
      </c>
      <c r="AG9288">
        <v>-39624</v>
      </c>
      <c r="AH9288">
        <v>1</v>
      </c>
    </row>
    <row r="9289" spans="1:36" x14ac:dyDescent="0.3">
      <c r="A9289" t="s">
        <v>0</v>
      </c>
      <c r="B9289" s="1">
        <v>42412</v>
      </c>
      <c r="C9289" s="2">
        <v>0.75139194444444446</v>
      </c>
      <c r="D9289" t="s">
        <v>502</v>
      </c>
      <c r="E9289" t="s">
        <v>143</v>
      </c>
      <c r="F9289">
        <v>91.67</v>
      </c>
      <c r="J9289" t="s">
        <v>2246</v>
      </c>
      <c r="U9289">
        <v>91.67</v>
      </c>
      <c r="V9289">
        <v>91.546453999999997</v>
      </c>
      <c r="W9289">
        <v>-7.2230000000000003E-2</v>
      </c>
      <c r="X9289">
        <v>0.06</v>
      </c>
      <c r="Y9289">
        <v>1</v>
      </c>
    </row>
    <row r="9290" spans="1:36" x14ac:dyDescent="0.3">
      <c r="A9290" t="s">
        <v>0</v>
      </c>
      <c r="B9290" s="1">
        <v>42412</v>
      </c>
      <c r="C9290" s="2">
        <v>0.75140077546296302</v>
      </c>
      <c r="D9290" t="s">
        <v>502</v>
      </c>
      <c r="E9290" t="s">
        <v>1706</v>
      </c>
      <c r="F9290">
        <v>91.67</v>
      </c>
      <c r="G9290">
        <v>35.309617000000003</v>
      </c>
      <c r="H9290">
        <v>31.675000000000001</v>
      </c>
      <c r="AI9290">
        <v>2.3537499999999998</v>
      </c>
      <c r="AJ9290">
        <v>-100</v>
      </c>
    </row>
    <row r="9291" spans="1:36" x14ac:dyDescent="0.3">
      <c r="A9291" t="s">
        <v>0</v>
      </c>
      <c r="B9291" s="1">
        <v>42412</v>
      </c>
      <c r="C9291" s="2">
        <v>0.75140206018518529</v>
      </c>
      <c r="D9291" t="s">
        <v>502</v>
      </c>
      <c r="E9291" t="s">
        <v>1706</v>
      </c>
      <c r="F9291">
        <v>91.67</v>
      </c>
      <c r="G9291">
        <v>35.309617000000003</v>
      </c>
      <c r="H9291">
        <v>31.675000000000001</v>
      </c>
      <c r="AI9291">
        <v>2.3537499999999998</v>
      </c>
      <c r="AJ9291">
        <v>-100</v>
      </c>
    </row>
    <row r="9292" spans="1:36" x14ac:dyDescent="0.3">
      <c r="A9292" t="s">
        <v>0</v>
      </c>
      <c r="B9292" s="1">
        <v>42412</v>
      </c>
      <c r="C9292" s="2">
        <v>0.7514032986111111</v>
      </c>
      <c r="D9292" t="s">
        <v>502</v>
      </c>
      <c r="E9292" t="s">
        <v>396</v>
      </c>
      <c r="F9292">
        <v>91.59</v>
      </c>
      <c r="Z9292">
        <v>0.1</v>
      </c>
      <c r="AA9292">
        <v>0.08</v>
      </c>
      <c r="AB9292">
        <v>1.1200999999999999E-2</v>
      </c>
      <c r="AC9292">
        <v>3.3189000000000003E-2</v>
      </c>
      <c r="AD9292">
        <v>-3.988915</v>
      </c>
      <c r="AE9292">
        <v>-23.436036999999999</v>
      </c>
      <c r="AF9292">
        <v>-23.436036999999999</v>
      </c>
      <c r="AG9292">
        <v>-46872</v>
      </c>
      <c r="AH9292">
        <v>1</v>
      </c>
    </row>
    <row r="9293" spans="1:36" x14ac:dyDescent="0.3">
      <c r="A9293" t="s">
        <v>0</v>
      </c>
      <c r="B9293" s="1">
        <v>42412</v>
      </c>
      <c r="C9293" s="2">
        <v>0.7514032986111111</v>
      </c>
      <c r="D9293" t="s">
        <v>502</v>
      </c>
      <c r="E9293" t="s">
        <v>143</v>
      </c>
      <c r="F9293">
        <v>91.59</v>
      </c>
      <c r="J9293" t="s">
        <v>2247</v>
      </c>
      <c r="U9293">
        <v>91.59</v>
      </c>
      <c r="V9293">
        <v>91.630722000000006</v>
      </c>
      <c r="W9293">
        <v>-9.4695000000000001E-2</v>
      </c>
      <c r="X9293">
        <v>0.08</v>
      </c>
      <c r="Y9293">
        <v>1</v>
      </c>
    </row>
    <row r="9294" spans="1:36" x14ac:dyDescent="0.3">
      <c r="A9294" t="s">
        <v>0</v>
      </c>
      <c r="B9294" s="1">
        <v>42412</v>
      </c>
      <c r="C9294" s="2">
        <v>0.75141456018518527</v>
      </c>
      <c r="D9294" t="s">
        <v>502</v>
      </c>
      <c r="E9294" t="s">
        <v>396</v>
      </c>
      <c r="F9294">
        <v>91.46</v>
      </c>
      <c r="Z9294">
        <v>0.1</v>
      </c>
      <c r="AA9294">
        <v>0.13</v>
      </c>
      <c r="AB9294">
        <v>4.8236000000000001E-2</v>
      </c>
      <c r="AC9294">
        <v>3.7034999999999998E-2</v>
      </c>
      <c r="AD9294">
        <v>-3.9888319999999999</v>
      </c>
      <c r="AE9294">
        <v>-29.476026999999998</v>
      </c>
      <c r="AF9294">
        <v>-29.476026999999998</v>
      </c>
      <c r="AG9294">
        <v>-58952</v>
      </c>
      <c r="AH9294">
        <v>1</v>
      </c>
    </row>
    <row r="9295" spans="1:36" x14ac:dyDescent="0.3">
      <c r="A9295" t="s">
        <v>0</v>
      </c>
      <c r="B9295" s="1">
        <v>42412</v>
      </c>
      <c r="C9295" s="2">
        <v>0.75141456018518527</v>
      </c>
      <c r="D9295" t="s">
        <v>502</v>
      </c>
      <c r="E9295" t="s">
        <v>143</v>
      </c>
      <c r="F9295">
        <v>91.46</v>
      </c>
      <c r="J9295" t="s">
        <v>2248</v>
      </c>
      <c r="U9295">
        <v>91.46</v>
      </c>
      <c r="V9295">
        <v>91.685247000000004</v>
      </c>
      <c r="W9295">
        <v>-0.105948</v>
      </c>
      <c r="X9295">
        <v>0.13</v>
      </c>
      <c r="Y9295">
        <v>1</v>
      </c>
    </row>
    <row r="9296" spans="1:36" x14ac:dyDescent="0.3">
      <c r="A9296" t="s">
        <v>0</v>
      </c>
      <c r="B9296" s="1">
        <v>42412</v>
      </c>
      <c r="C9296" s="2">
        <v>0.75142586805555556</v>
      </c>
      <c r="D9296" t="s">
        <v>502</v>
      </c>
      <c r="E9296" t="s">
        <v>396</v>
      </c>
      <c r="F9296">
        <v>91.33</v>
      </c>
      <c r="Z9296">
        <v>0.1</v>
      </c>
      <c r="AA9296">
        <v>0.13</v>
      </c>
      <c r="AB9296">
        <v>7.9403000000000001E-2</v>
      </c>
      <c r="AC9296">
        <v>3.1167E-2</v>
      </c>
      <c r="AD9296">
        <v>-3.9887990000000002</v>
      </c>
      <c r="AE9296">
        <v>-27.274574000000001</v>
      </c>
      <c r="AF9296">
        <v>-27.274574000000001</v>
      </c>
      <c r="AG9296">
        <v>-54549</v>
      </c>
      <c r="AH9296">
        <v>1</v>
      </c>
    </row>
    <row r="9297" spans="1:34" x14ac:dyDescent="0.3">
      <c r="A9297" t="s">
        <v>0</v>
      </c>
      <c r="B9297" s="1">
        <v>42412</v>
      </c>
      <c r="C9297" s="2">
        <v>0.75142586805555556</v>
      </c>
      <c r="D9297" t="s">
        <v>502</v>
      </c>
      <c r="E9297" t="s">
        <v>143</v>
      </c>
      <c r="F9297">
        <v>91.33</v>
      </c>
      <c r="J9297" t="s">
        <v>2249</v>
      </c>
      <c r="U9297">
        <v>91.33</v>
      </c>
      <c r="V9297">
        <v>91.705192999999994</v>
      </c>
      <c r="W9297">
        <v>-0.104709</v>
      </c>
      <c r="X9297">
        <v>0.13</v>
      </c>
      <c r="Y9297">
        <v>1</v>
      </c>
    </row>
    <row r="9298" spans="1:34" x14ac:dyDescent="0.3">
      <c r="A9298" t="s">
        <v>0</v>
      </c>
      <c r="B9298" s="1">
        <v>42412</v>
      </c>
      <c r="C9298" s="2">
        <v>0.75143730324074076</v>
      </c>
      <c r="D9298" t="s">
        <v>502</v>
      </c>
      <c r="E9298" t="s">
        <v>396</v>
      </c>
      <c r="F9298">
        <v>91.2</v>
      </c>
      <c r="Z9298">
        <v>0.1</v>
      </c>
      <c r="AA9298">
        <v>0.13</v>
      </c>
      <c r="AB9298">
        <v>0.101989</v>
      </c>
      <c r="AC9298">
        <v>2.2585999999999998E-2</v>
      </c>
      <c r="AD9298">
        <v>-3.9888029999999999</v>
      </c>
      <c r="AE9298">
        <v>-22.216844999999999</v>
      </c>
      <c r="AF9298">
        <v>-22.216844999999999</v>
      </c>
      <c r="AG9298">
        <v>-44433</v>
      </c>
      <c r="AH9298">
        <v>1</v>
      </c>
    </row>
    <row r="9299" spans="1:34" x14ac:dyDescent="0.3">
      <c r="A9299" t="s">
        <v>0</v>
      </c>
      <c r="B9299" s="1">
        <v>42412</v>
      </c>
      <c r="C9299" s="2">
        <v>0.75143730324074076</v>
      </c>
      <c r="D9299" t="s">
        <v>502</v>
      </c>
      <c r="E9299" t="s">
        <v>143</v>
      </c>
      <c r="F9299">
        <v>91.2</v>
      </c>
      <c r="J9299" t="s">
        <v>2250</v>
      </c>
      <c r="U9299">
        <v>91.2</v>
      </c>
      <c r="V9299">
        <v>91.690505999999999</v>
      </c>
      <c r="W9299">
        <v>-9.1355000000000006E-2</v>
      </c>
      <c r="X9299">
        <v>0.13</v>
      </c>
      <c r="Y9299">
        <v>1</v>
      </c>
    </row>
    <row r="9300" spans="1:34" x14ac:dyDescent="0.3">
      <c r="A9300" t="s">
        <v>0</v>
      </c>
      <c r="B9300" s="1">
        <v>42412</v>
      </c>
      <c r="C9300" s="2">
        <v>0.75144848379629625</v>
      </c>
      <c r="D9300" t="s">
        <v>502</v>
      </c>
      <c r="E9300" t="s">
        <v>396</v>
      </c>
      <c r="F9300">
        <v>91.09</v>
      </c>
      <c r="Z9300">
        <v>0.1</v>
      </c>
      <c r="AA9300">
        <v>0.11</v>
      </c>
      <c r="AB9300">
        <v>0.112626</v>
      </c>
      <c r="AC9300">
        <v>1.0637000000000001E-2</v>
      </c>
      <c r="AD9300">
        <v>-3.988823</v>
      </c>
      <c r="AE9300">
        <v>-13.508160999999999</v>
      </c>
      <c r="AF9300">
        <v>-13.508160999999999</v>
      </c>
      <c r="AG9300">
        <v>-27016</v>
      </c>
      <c r="AH9300">
        <v>1</v>
      </c>
    </row>
    <row r="9301" spans="1:34" x14ac:dyDescent="0.3">
      <c r="A9301" t="s">
        <v>0</v>
      </c>
      <c r="B9301" s="1">
        <v>42412</v>
      </c>
      <c r="C9301" s="2">
        <v>0.75144848379629625</v>
      </c>
      <c r="D9301" t="s">
        <v>502</v>
      </c>
      <c r="E9301" t="s">
        <v>143</v>
      </c>
      <c r="F9301">
        <v>91.09</v>
      </c>
      <c r="J9301" t="s">
        <v>2251</v>
      </c>
      <c r="U9301">
        <v>91.09</v>
      </c>
      <c r="V9301">
        <v>91.641395000000003</v>
      </c>
      <c r="W9301">
        <v>-6.7947999999999995E-2</v>
      </c>
      <c r="X9301">
        <v>0.11</v>
      </c>
      <c r="Y9301">
        <v>1</v>
      </c>
    </row>
    <row r="9302" spans="1:34" x14ac:dyDescent="0.3">
      <c r="A9302" t="s">
        <v>0</v>
      </c>
      <c r="B9302" s="1">
        <v>42412</v>
      </c>
      <c r="C9302" s="2">
        <v>0.75145979166666665</v>
      </c>
      <c r="D9302" t="s">
        <v>502</v>
      </c>
      <c r="E9302" t="s">
        <v>396</v>
      </c>
      <c r="F9302">
        <v>91.01</v>
      </c>
      <c r="Z9302">
        <v>0.1</v>
      </c>
      <c r="AA9302">
        <v>0.08</v>
      </c>
      <c r="AB9302">
        <v>0.11035499999999999</v>
      </c>
      <c r="AC9302">
        <v>-2.271E-3</v>
      </c>
      <c r="AD9302">
        <v>-3.988839</v>
      </c>
      <c r="AE9302">
        <v>-3.0008339999999998</v>
      </c>
      <c r="AF9302">
        <v>-3.0008339999999998</v>
      </c>
      <c r="AG9302">
        <v>-6001</v>
      </c>
      <c r="AH9302">
        <v>1</v>
      </c>
    </row>
    <row r="9303" spans="1:34" x14ac:dyDescent="0.3">
      <c r="A9303" t="s">
        <v>0</v>
      </c>
      <c r="B9303" s="1">
        <v>42412</v>
      </c>
      <c r="C9303" s="2">
        <v>0.75145979166666665</v>
      </c>
      <c r="D9303" t="s">
        <v>502</v>
      </c>
      <c r="E9303" t="s">
        <v>143</v>
      </c>
      <c r="F9303">
        <v>91.01</v>
      </c>
      <c r="J9303" t="s">
        <v>2252</v>
      </c>
      <c r="U9303">
        <v>91.01</v>
      </c>
      <c r="V9303">
        <v>91.559436000000005</v>
      </c>
      <c r="W9303">
        <v>-3.7418E-2</v>
      </c>
      <c r="X9303">
        <v>0.08</v>
      </c>
      <c r="Y9303">
        <v>1</v>
      </c>
    </row>
    <row r="9304" spans="1:34" x14ac:dyDescent="0.3">
      <c r="A9304" t="s">
        <v>0</v>
      </c>
      <c r="B9304" s="1">
        <v>42412</v>
      </c>
      <c r="C9304" s="2">
        <v>0.75147109953703695</v>
      </c>
      <c r="D9304" t="s">
        <v>502</v>
      </c>
      <c r="E9304" t="s">
        <v>396</v>
      </c>
      <c r="F9304">
        <v>91</v>
      </c>
      <c r="Z9304">
        <v>0.1</v>
      </c>
      <c r="AA9304">
        <v>0.01</v>
      </c>
      <c r="AB9304">
        <v>8.9375999999999997E-2</v>
      </c>
      <c r="AC9304">
        <v>-2.0979000000000001E-2</v>
      </c>
      <c r="AD9304">
        <v>-3.9888219999999999</v>
      </c>
      <c r="AE9304">
        <v>13.644489999999999</v>
      </c>
      <c r="AF9304">
        <v>13.644489999999999</v>
      </c>
      <c r="AG9304">
        <v>27288</v>
      </c>
      <c r="AH9304">
        <v>1</v>
      </c>
    </row>
    <row r="9305" spans="1:34" x14ac:dyDescent="0.3">
      <c r="A9305" t="s">
        <v>0</v>
      </c>
      <c r="B9305" s="1">
        <v>42412</v>
      </c>
      <c r="C9305" s="2">
        <v>0.75147109953703695</v>
      </c>
      <c r="D9305" t="s">
        <v>502</v>
      </c>
      <c r="E9305" t="s">
        <v>143</v>
      </c>
      <c r="F9305">
        <v>91</v>
      </c>
      <c r="J9305" t="s">
        <v>2253</v>
      </c>
      <c r="U9305">
        <v>91</v>
      </c>
      <c r="V9305">
        <v>91.452089000000001</v>
      </c>
      <c r="W9305">
        <v>-2.8180000000000002E-3</v>
      </c>
      <c r="X9305">
        <v>0.01</v>
      </c>
      <c r="Y9305">
        <v>1</v>
      </c>
    </row>
    <row r="9306" spans="1:34" x14ac:dyDescent="0.3">
      <c r="A9306" t="s">
        <v>0</v>
      </c>
      <c r="B9306" s="1">
        <v>42412</v>
      </c>
      <c r="C9306" s="2">
        <v>0.75148298611111108</v>
      </c>
      <c r="D9306" t="s">
        <v>502</v>
      </c>
      <c r="E9306" t="s">
        <v>396</v>
      </c>
      <c r="F9306">
        <v>91.04</v>
      </c>
      <c r="Z9306">
        <v>0.1</v>
      </c>
      <c r="AA9306">
        <v>-0.04</v>
      </c>
      <c r="AB9306">
        <v>5.5108999999999998E-2</v>
      </c>
      <c r="AC9306">
        <v>-3.4266999999999999E-2</v>
      </c>
      <c r="AD9306">
        <v>-3.9887510000000002</v>
      </c>
      <c r="AE9306">
        <v>27.015978</v>
      </c>
      <c r="AF9306">
        <v>27.015978</v>
      </c>
      <c r="AG9306">
        <v>54031</v>
      </c>
      <c r="AH9306">
        <v>1</v>
      </c>
    </row>
    <row r="9307" spans="1:34" x14ac:dyDescent="0.3">
      <c r="A9307" t="s">
        <v>0</v>
      </c>
      <c r="B9307" s="1">
        <v>42412</v>
      </c>
      <c r="C9307" s="2">
        <v>0.75148298611111108</v>
      </c>
      <c r="D9307" t="s">
        <v>502</v>
      </c>
      <c r="E9307" t="s">
        <v>143</v>
      </c>
      <c r="F9307">
        <v>91.04</v>
      </c>
      <c r="J9307" t="s">
        <v>2254</v>
      </c>
      <c r="U9307">
        <v>91.04</v>
      </c>
      <c r="V9307">
        <v>91.332672000000002</v>
      </c>
      <c r="W9307">
        <v>3.2684999999999999E-2</v>
      </c>
      <c r="X9307">
        <v>-0.04</v>
      </c>
      <c r="Y9307">
        <v>1</v>
      </c>
    </row>
    <row r="9308" spans="1:34" x14ac:dyDescent="0.3">
      <c r="A9308" t="s">
        <v>0</v>
      </c>
      <c r="B9308" s="1">
        <v>42412</v>
      </c>
      <c r="C9308" s="2">
        <v>0.75149394675925929</v>
      </c>
      <c r="D9308" t="s">
        <v>502</v>
      </c>
      <c r="E9308" t="s">
        <v>396</v>
      </c>
      <c r="F9308">
        <v>91.13</v>
      </c>
      <c r="Z9308">
        <v>0.1</v>
      </c>
      <c r="AA9308">
        <v>-0.09</v>
      </c>
      <c r="AB9308">
        <v>1.2381E-2</v>
      </c>
      <c r="AC9308">
        <v>-4.2729000000000003E-2</v>
      </c>
      <c r="AD9308">
        <v>-3.98861</v>
      </c>
      <c r="AE9308">
        <v>37.203677999999996</v>
      </c>
      <c r="AF9308">
        <v>37.203677999999996</v>
      </c>
      <c r="AG9308">
        <v>74407</v>
      </c>
      <c r="AH9308">
        <v>1</v>
      </c>
    </row>
    <row r="9309" spans="1:34" x14ac:dyDescent="0.3">
      <c r="A9309" t="s">
        <v>0</v>
      </c>
      <c r="B9309" s="1">
        <v>42412</v>
      </c>
      <c r="C9309" s="2">
        <v>0.75149394675925929</v>
      </c>
      <c r="D9309" t="s">
        <v>502</v>
      </c>
      <c r="E9309" t="s">
        <v>143</v>
      </c>
      <c r="F9309">
        <v>91.13</v>
      </c>
      <c r="J9309" t="s">
        <v>2255</v>
      </c>
      <c r="U9309">
        <v>91.13</v>
      </c>
      <c r="V9309">
        <v>91.216891000000004</v>
      </c>
      <c r="W9309">
        <v>6.5713999999999995E-2</v>
      </c>
      <c r="X9309">
        <v>-0.09</v>
      </c>
      <c r="Y9309">
        <v>1</v>
      </c>
    </row>
    <row r="9310" spans="1:34" x14ac:dyDescent="0.3">
      <c r="A9310" t="s">
        <v>0</v>
      </c>
      <c r="B9310" s="1">
        <v>42412</v>
      </c>
      <c r="C9310" s="2">
        <v>0.75150502314814815</v>
      </c>
      <c r="D9310" t="s">
        <v>502</v>
      </c>
      <c r="E9310" t="s">
        <v>396</v>
      </c>
      <c r="F9310">
        <v>91.24</v>
      </c>
      <c r="Z9310">
        <v>0.1</v>
      </c>
      <c r="AA9310">
        <v>-0.11</v>
      </c>
      <c r="AB9310">
        <v>-2.9187000000000001E-2</v>
      </c>
      <c r="AC9310">
        <v>-4.1568000000000001E-2</v>
      </c>
      <c r="AD9310">
        <v>-3.9884040000000001</v>
      </c>
      <c r="AE9310">
        <v>39.600383999999998</v>
      </c>
      <c r="AF9310">
        <v>39.600383999999998</v>
      </c>
      <c r="AG9310">
        <v>79200</v>
      </c>
      <c r="AH9310">
        <v>1</v>
      </c>
    </row>
    <row r="9311" spans="1:34" x14ac:dyDescent="0.3">
      <c r="A9311" t="s">
        <v>0</v>
      </c>
      <c r="B9311" s="1">
        <v>42412</v>
      </c>
      <c r="C9311" s="2">
        <v>0.75150502314814815</v>
      </c>
      <c r="D9311" t="s">
        <v>502</v>
      </c>
      <c r="E9311" t="s">
        <v>143</v>
      </c>
      <c r="F9311">
        <v>91.24</v>
      </c>
      <c r="J9311" t="s">
        <v>2256</v>
      </c>
      <c r="U9311">
        <v>91.24</v>
      </c>
      <c r="V9311">
        <v>91.120931999999996</v>
      </c>
      <c r="W9311">
        <v>9.2715000000000006E-2</v>
      </c>
      <c r="X9311">
        <v>-0.11</v>
      </c>
      <c r="Y9311">
        <v>1</v>
      </c>
    </row>
    <row r="9312" spans="1:34" x14ac:dyDescent="0.3">
      <c r="A9312" t="s">
        <v>0</v>
      </c>
      <c r="B9312" s="1">
        <v>42412</v>
      </c>
      <c r="C9312" s="2">
        <v>0.75151633101851845</v>
      </c>
      <c r="D9312" t="s">
        <v>502</v>
      </c>
      <c r="E9312" t="s">
        <v>396</v>
      </c>
      <c r="F9312">
        <v>91.37</v>
      </c>
      <c r="Z9312">
        <v>0.1</v>
      </c>
      <c r="AA9312">
        <v>-0.13</v>
      </c>
      <c r="AB9312">
        <v>-6.5976999999999994E-2</v>
      </c>
      <c r="AC9312">
        <v>-3.6790000000000003E-2</v>
      </c>
      <c r="AD9312">
        <v>-3.9881380000000002</v>
      </c>
      <c r="AE9312">
        <v>38.721418</v>
      </c>
      <c r="AF9312">
        <v>38.721418</v>
      </c>
      <c r="AG9312">
        <v>77442</v>
      </c>
      <c r="AH9312">
        <v>1</v>
      </c>
    </row>
    <row r="9313" spans="1:34" x14ac:dyDescent="0.3">
      <c r="A9313" t="s">
        <v>0</v>
      </c>
      <c r="B9313" s="1">
        <v>42412</v>
      </c>
      <c r="C9313" s="2">
        <v>0.75151633101851845</v>
      </c>
      <c r="D9313" t="s">
        <v>502</v>
      </c>
      <c r="E9313" t="s">
        <v>143</v>
      </c>
      <c r="F9313">
        <v>91.37</v>
      </c>
      <c r="J9313" t="s">
        <v>2257</v>
      </c>
      <c r="U9313">
        <v>91.37</v>
      </c>
      <c r="V9313">
        <v>91.060299000000001</v>
      </c>
      <c r="W9313">
        <v>0.10985200000000001</v>
      </c>
      <c r="X9313">
        <v>-0.13</v>
      </c>
      <c r="Y9313">
        <v>1</v>
      </c>
    </row>
    <row r="9314" spans="1:34" x14ac:dyDescent="0.3">
      <c r="A9314" t="s">
        <v>0</v>
      </c>
      <c r="B9314" s="1">
        <v>42412</v>
      </c>
      <c r="C9314" s="2">
        <v>0.75152763888888885</v>
      </c>
      <c r="D9314" t="s">
        <v>502</v>
      </c>
      <c r="E9314" t="s">
        <v>396</v>
      </c>
      <c r="F9314">
        <v>91.5</v>
      </c>
      <c r="Z9314">
        <v>0.1</v>
      </c>
      <c r="AA9314">
        <v>-0.13</v>
      </c>
      <c r="AB9314">
        <v>-9.3496999999999997E-2</v>
      </c>
      <c r="AC9314">
        <v>-2.7521E-2</v>
      </c>
      <c r="AD9314">
        <v>-3.9878290000000001</v>
      </c>
      <c r="AE9314">
        <v>33.508049999999997</v>
      </c>
      <c r="AF9314">
        <v>33.508049999999997</v>
      </c>
      <c r="AG9314">
        <v>67016</v>
      </c>
      <c r="AH9314">
        <v>1</v>
      </c>
    </row>
    <row r="9315" spans="1:34" x14ac:dyDescent="0.3">
      <c r="A9315" t="s">
        <v>0</v>
      </c>
      <c r="B9315" s="1">
        <v>42412</v>
      </c>
      <c r="C9315" s="2">
        <v>0.75152763888888885</v>
      </c>
      <c r="D9315" t="s">
        <v>502</v>
      </c>
      <c r="E9315" t="s">
        <v>143</v>
      </c>
      <c r="F9315">
        <v>91.5</v>
      </c>
      <c r="J9315" t="s">
        <v>2258</v>
      </c>
      <c r="U9315">
        <v>91.5</v>
      </c>
      <c r="V9315">
        <v>91.045822000000001</v>
      </c>
      <c r="W9315">
        <v>0.113431</v>
      </c>
      <c r="X9315">
        <v>-0.13</v>
      </c>
      <c r="Y9315">
        <v>1</v>
      </c>
    </row>
    <row r="9316" spans="1:34" x14ac:dyDescent="0.3">
      <c r="A9316" t="s">
        <v>0</v>
      </c>
      <c r="B9316" s="1">
        <v>42412</v>
      </c>
      <c r="C9316" s="2">
        <v>0.75153947916666664</v>
      </c>
      <c r="D9316" t="s">
        <v>502</v>
      </c>
      <c r="E9316" t="s">
        <v>396</v>
      </c>
      <c r="F9316">
        <v>91.59</v>
      </c>
      <c r="Z9316">
        <v>0.1</v>
      </c>
      <c r="AA9316">
        <v>-0.09</v>
      </c>
      <c r="AB9316">
        <v>-0.103806</v>
      </c>
      <c r="AC9316">
        <v>-1.0309E-2</v>
      </c>
      <c r="AD9316">
        <v>-3.9875020000000001</v>
      </c>
      <c r="AE9316">
        <v>20.563669000000001</v>
      </c>
      <c r="AF9316">
        <v>20.563669000000001</v>
      </c>
      <c r="AG9316">
        <v>41127</v>
      </c>
      <c r="AH9316">
        <v>1</v>
      </c>
    </row>
    <row r="9317" spans="1:34" x14ac:dyDescent="0.3">
      <c r="A9317" t="s">
        <v>0</v>
      </c>
      <c r="B9317" s="1">
        <v>42412</v>
      </c>
      <c r="C9317" s="2">
        <v>0.75153947916666664</v>
      </c>
      <c r="D9317" t="s">
        <v>502</v>
      </c>
      <c r="E9317" t="s">
        <v>143</v>
      </c>
      <c r="F9317">
        <v>91.59</v>
      </c>
      <c r="J9317" t="s">
        <v>2259</v>
      </c>
      <c r="U9317">
        <v>91.59</v>
      </c>
      <c r="V9317">
        <v>91.079104999999998</v>
      </c>
      <c r="W9317">
        <v>0.10128</v>
      </c>
      <c r="X9317">
        <v>-0.09</v>
      </c>
      <c r="Y9317">
        <v>1</v>
      </c>
    </row>
    <row r="9318" spans="1:34" x14ac:dyDescent="0.3">
      <c r="A9318" t="s">
        <v>0</v>
      </c>
      <c r="B9318" s="1">
        <v>42412</v>
      </c>
      <c r="C9318" s="2">
        <v>0.75155045138888887</v>
      </c>
      <c r="D9318" t="s">
        <v>502</v>
      </c>
      <c r="E9318" t="s">
        <v>396</v>
      </c>
      <c r="F9318">
        <v>91.65</v>
      </c>
      <c r="Z9318">
        <v>0.1</v>
      </c>
      <c r="AA9318">
        <v>-0.06</v>
      </c>
      <c r="AB9318">
        <v>-9.9168000000000006E-2</v>
      </c>
      <c r="AC9318">
        <v>4.6379999999999998E-3</v>
      </c>
      <c r="AD9318">
        <v>-3.9871840000000001</v>
      </c>
      <c r="AE9318">
        <v>8.2358189999999993</v>
      </c>
      <c r="AF9318">
        <v>8.2358189999999993</v>
      </c>
      <c r="AG9318">
        <v>16471</v>
      </c>
      <c r="AH9318">
        <v>1</v>
      </c>
    </row>
    <row r="9319" spans="1:34" x14ac:dyDescent="0.3">
      <c r="A9319" t="s">
        <v>0</v>
      </c>
      <c r="B9319" s="1">
        <v>42412</v>
      </c>
      <c r="C9319" s="2">
        <v>0.75155045138888887</v>
      </c>
      <c r="D9319" t="s">
        <v>502</v>
      </c>
      <c r="E9319" t="s">
        <v>143</v>
      </c>
      <c r="F9319">
        <v>91.65</v>
      </c>
      <c r="J9319" t="s">
        <v>2260</v>
      </c>
      <c r="U9319">
        <v>91.65</v>
      </c>
      <c r="V9319">
        <v>91.152651000000006</v>
      </c>
      <c r="W9319">
        <v>7.4074000000000001E-2</v>
      </c>
      <c r="X9319">
        <v>-0.06</v>
      </c>
      <c r="Y9319">
        <v>1</v>
      </c>
    </row>
    <row r="9320" spans="1:34" x14ac:dyDescent="0.3">
      <c r="A9320" t="s">
        <v>0</v>
      </c>
      <c r="B9320" s="1">
        <v>42412</v>
      </c>
      <c r="C9320" s="2">
        <v>0.75156156250000006</v>
      </c>
      <c r="D9320" t="s">
        <v>502</v>
      </c>
      <c r="E9320" t="s">
        <v>396</v>
      </c>
      <c r="F9320">
        <v>91.64</v>
      </c>
      <c r="Z9320">
        <v>0.1</v>
      </c>
      <c r="AA9320">
        <v>0.01</v>
      </c>
      <c r="AB9320">
        <v>-7.5480000000000005E-2</v>
      </c>
      <c r="AC9320">
        <v>2.3689000000000002E-2</v>
      </c>
      <c r="AD9320">
        <v>-3.9869029999999999</v>
      </c>
      <c r="AE9320">
        <v>-8.8997969999999995</v>
      </c>
      <c r="AF9320">
        <v>-8.8997969999999995</v>
      </c>
      <c r="AG9320">
        <v>-17799</v>
      </c>
      <c r="AH9320">
        <v>1</v>
      </c>
    </row>
    <row r="9321" spans="1:34" x14ac:dyDescent="0.3">
      <c r="A9321" t="s">
        <v>0</v>
      </c>
      <c r="B9321" s="1">
        <v>42412</v>
      </c>
      <c r="C9321" s="2">
        <v>0.75156156250000006</v>
      </c>
      <c r="D9321" t="s">
        <v>502</v>
      </c>
      <c r="E9321" t="s">
        <v>143</v>
      </c>
      <c r="F9321">
        <v>91.64</v>
      </c>
      <c r="J9321" t="s">
        <v>2261</v>
      </c>
      <c r="U9321">
        <v>91.64</v>
      </c>
      <c r="V9321">
        <v>91.253671999999995</v>
      </c>
      <c r="W9321">
        <v>3.5569000000000003E-2</v>
      </c>
      <c r="X9321">
        <v>0.01</v>
      </c>
      <c r="Y9321">
        <v>1</v>
      </c>
    </row>
    <row r="9322" spans="1:34" x14ac:dyDescent="0.3">
      <c r="A9322" t="s">
        <v>0</v>
      </c>
      <c r="B9322" s="1">
        <v>42412</v>
      </c>
      <c r="C9322" s="2">
        <v>0.75157285879629632</v>
      </c>
      <c r="D9322" t="s">
        <v>502</v>
      </c>
      <c r="E9322" t="s">
        <v>396</v>
      </c>
      <c r="F9322">
        <v>91.62</v>
      </c>
      <c r="Z9322">
        <v>0.1</v>
      </c>
      <c r="AA9322">
        <v>0.02</v>
      </c>
      <c r="AB9322">
        <v>-4.6907999999999998E-2</v>
      </c>
      <c r="AC9322">
        <v>2.8570999999999999E-2</v>
      </c>
      <c r="AD9322">
        <v>-3.9866679999999999</v>
      </c>
      <c r="AE9322">
        <v>-15.091367</v>
      </c>
      <c r="AF9322">
        <v>-15.091367</v>
      </c>
      <c r="AG9322">
        <v>-30182</v>
      </c>
      <c r="AH9322">
        <v>1</v>
      </c>
    </row>
    <row r="9323" spans="1:34" x14ac:dyDescent="0.3">
      <c r="A9323" t="s">
        <v>0</v>
      </c>
      <c r="B9323" s="1">
        <v>42412</v>
      </c>
      <c r="C9323" s="2">
        <v>0.75157285879629632</v>
      </c>
      <c r="D9323" t="s">
        <v>502</v>
      </c>
      <c r="E9323" t="s">
        <v>143</v>
      </c>
      <c r="F9323">
        <v>91.62</v>
      </c>
      <c r="J9323" t="s">
        <v>2262</v>
      </c>
      <c r="U9323">
        <v>91.62</v>
      </c>
      <c r="V9323">
        <v>91.366544000000005</v>
      </c>
      <c r="W9323">
        <v>-8.1580000000000003E-3</v>
      </c>
      <c r="X9323">
        <v>0.02</v>
      </c>
      <c r="Y9323">
        <v>1</v>
      </c>
    </row>
    <row r="9324" spans="1:34" x14ac:dyDescent="0.3">
      <c r="A9324" t="s">
        <v>0</v>
      </c>
      <c r="B9324" s="1">
        <v>42412</v>
      </c>
      <c r="C9324" s="2">
        <v>0.75158415509259269</v>
      </c>
      <c r="D9324" t="s">
        <v>502</v>
      </c>
      <c r="E9324" t="s">
        <v>396</v>
      </c>
      <c r="F9324">
        <v>91.58</v>
      </c>
      <c r="Z9324">
        <v>0.1</v>
      </c>
      <c r="AA9324">
        <v>0.04</v>
      </c>
      <c r="AB9324">
        <v>-1.8098E-2</v>
      </c>
      <c r="AC9324">
        <v>2.8809999999999999E-2</v>
      </c>
      <c r="AD9324">
        <v>-3.9864790000000001</v>
      </c>
      <c r="AE9324">
        <v>-17.586980000000001</v>
      </c>
      <c r="AF9324">
        <v>-17.586980000000001</v>
      </c>
      <c r="AG9324">
        <v>-35173</v>
      </c>
      <c r="AH9324">
        <v>1</v>
      </c>
    </row>
    <row r="9325" spans="1:34" x14ac:dyDescent="0.3">
      <c r="A9325" t="s">
        <v>0</v>
      </c>
      <c r="B9325" s="1">
        <v>42412</v>
      </c>
      <c r="C9325" s="2">
        <v>0.75158415509259269</v>
      </c>
      <c r="D9325" t="s">
        <v>502</v>
      </c>
      <c r="E9325" t="s">
        <v>143</v>
      </c>
      <c r="F9325">
        <v>91.58</v>
      </c>
      <c r="J9325" t="s">
        <v>2263</v>
      </c>
      <c r="U9325">
        <v>91.58</v>
      </c>
      <c r="V9325">
        <v>91.473481000000007</v>
      </c>
      <c r="W9325">
        <v>-4.9952000000000003E-2</v>
      </c>
      <c r="X9325">
        <v>0.04</v>
      </c>
      <c r="Y9325">
        <v>1</v>
      </c>
    </row>
    <row r="9326" spans="1:34" x14ac:dyDescent="0.3">
      <c r="A9326" t="s">
        <v>0</v>
      </c>
      <c r="B9326" s="1">
        <v>42412</v>
      </c>
      <c r="C9326" s="2">
        <v>0.75159597222222219</v>
      </c>
      <c r="D9326" t="s">
        <v>502</v>
      </c>
      <c r="E9326" t="s">
        <v>396</v>
      </c>
      <c r="F9326">
        <v>91.5</v>
      </c>
      <c r="Z9326">
        <v>0.1</v>
      </c>
      <c r="AA9326">
        <v>0.08</v>
      </c>
      <c r="AB9326">
        <v>1.3046E-2</v>
      </c>
      <c r="AC9326">
        <v>3.1144000000000002E-2</v>
      </c>
      <c r="AD9326">
        <v>-3.9863400000000002</v>
      </c>
      <c r="AE9326">
        <v>-21.945067999999999</v>
      </c>
      <c r="AF9326">
        <v>-21.945067999999999</v>
      </c>
      <c r="AG9326">
        <v>-43890</v>
      </c>
      <c r="AH9326">
        <v>1</v>
      </c>
    </row>
    <row r="9327" spans="1:34" x14ac:dyDescent="0.3">
      <c r="A9327" t="s">
        <v>0</v>
      </c>
      <c r="B9327" s="1">
        <v>42412</v>
      </c>
      <c r="C9327" s="2">
        <v>0.75159597222222219</v>
      </c>
      <c r="D9327" t="s">
        <v>502</v>
      </c>
      <c r="E9327" t="s">
        <v>143</v>
      </c>
      <c r="F9327">
        <v>91.5</v>
      </c>
      <c r="J9327" t="s">
        <v>2264</v>
      </c>
      <c r="U9327">
        <v>91.5</v>
      </c>
      <c r="V9327">
        <v>91.557175000000001</v>
      </c>
      <c r="W9327">
        <v>-8.2976999999999995E-2</v>
      </c>
      <c r="X9327">
        <v>0.08</v>
      </c>
      <c r="Y9327">
        <v>1</v>
      </c>
    </row>
    <row r="9328" spans="1:34" x14ac:dyDescent="0.3">
      <c r="A9328" t="s">
        <v>0</v>
      </c>
      <c r="B9328" s="1">
        <v>42412</v>
      </c>
      <c r="C9328" s="2">
        <v>0.75160678240740741</v>
      </c>
      <c r="D9328" t="s">
        <v>502</v>
      </c>
      <c r="E9328" t="s">
        <v>396</v>
      </c>
      <c r="F9328">
        <v>91.41</v>
      </c>
      <c r="Z9328">
        <v>0.1</v>
      </c>
      <c r="AA9328">
        <v>0.09</v>
      </c>
      <c r="AB9328">
        <v>4.0894E-2</v>
      </c>
      <c r="AC9328">
        <v>2.7848000000000001E-2</v>
      </c>
      <c r="AD9328">
        <v>-3.9862449999999998</v>
      </c>
      <c r="AE9328">
        <v>-21.536521</v>
      </c>
      <c r="AF9328">
        <v>-21.536521</v>
      </c>
      <c r="AG9328">
        <v>-43073</v>
      </c>
      <c r="AH9328">
        <v>1</v>
      </c>
    </row>
    <row r="9329" spans="1:36" x14ac:dyDescent="0.3">
      <c r="A9329" t="s">
        <v>0</v>
      </c>
      <c r="B9329" s="1">
        <v>42412</v>
      </c>
      <c r="C9329" s="2">
        <v>0.75160678240740741</v>
      </c>
      <c r="D9329" t="s">
        <v>502</v>
      </c>
      <c r="E9329" t="s">
        <v>143</v>
      </c>
      <c r="F9329">
        <v>91.41</v>
      </c>
      <c r="J9329" t="s">
        <v>2265</v>
      </c>
      <c r="U9329">
        <v>91.41</v>
      </c>
      <c r="V9329">
        <v>91.606202999999994</v>
      </c>
      <c r="W9329">
        <v>-0.102035</v>
      </c>
      <c r="X9329">
        <v>0.09</v>
      </c>
      <c r="Y9329">
        <v>1</v>
      </c>
    </row>
    <row r="9330" spans="1:36" x14ac:dyDescent="0.3">
      <c r="A9330" t="s">
        <v>0</v>
      </c>
      <c r="B9330" s="1">
        <v>42412</v>
      </c>
      <c r="C9330" s="2">
        <v>0.75161560185185194</v>
      </c>
      <c r="D9330" t="s">
        <v>502</v>
      </c>
      <c r="E9330" t="s">
        <v>1706</v>
      </c>
      <c r="F9330">
        <v>91.41</v>
      </c>
      <c r="G9330">
        <v>33.333750000000002</v>
      </c>
      <c r="H9330">
        <v>31.975000000000001</v>
      </c>
      <c r="AI9330">
        <v>1.26125</v>
      </c>
      <c r="AJ9330">
        <v>-100</v>
      </c>
    </row>
    <row r="9331" spans="1:36" x14ac:dyDescent="0.3">
      <c r="A9331" t="s">
        <v>0</v>
      </c>
      <c r="B9331" s="1">
        <v>42412</v>
      </c>
      <c r="C9331" s="2">
        <v>0.75161686342592582</v>
      </c>
      <c r="D9331" t="s">
        <v>502</v>
      </c>
      <c r="E9331" t="s">
        <v>1706</v>
      </c>
      <c r="F9331">
        <v>91.41</v>
      </c>
      <c r="G9331">
        <v>33.333750000000002</v>
      </c>
      <c r="H9331">
        <v>31.975000000000001</v>
      </c>
      <c r="AI9331">
        <v>1.26125</v>
      </c>
      <c r="AJ9331">
        <v>-100</v>
      </c>
    </row>
    <row r="9332" spans="1:36" x14ac:dyDescent="0.3">
      <c r="A9332" t="s">
        <v>0</v>
      </c>
      <c r="B9332" s="1">
        <v>42412</v>
      </c>
      <c r="C9332" s="2">
        <v>0.75161812499999991</v>
      </c>
      <c r="D9332" t="s">
        <v>502</v>
      </c>
      <c r="E9332" t="s">
        <v>396</v>
      </c>
      <c r="F9332">
        <v>91.32</v>
      </c>
      <c r="Z9332">
        <v>0.1</v>
      </c>
      <c r="AA9332">
        <v>0.09</v>
      </c>
      <c r="AB9332">
        <v>6.1855E-2</v>
      </c>
      <c r="AC9332">
        <v>2.0961E-2</v>
      </c>
      <c r="AD9332">
        <v>-3.9861840000000002</v>
      </c>
      <c r="AE9332">
        <v>-17.703028</v>
      </c>
      <c r="AF9332">
        <v>-17.703028</v>
      </c>
      <c r="AG9332">
        <v>-35406</v>
      </c>
      <c r="AH9332">
        <v>1</v>
      </c>
    </row>
    <row r="9333" spans="1:36" x14ac:dyDescent="0.3">
      <c r="A9333" t="s">
        <v>0</v>
      </c>
      <c r="B9333" s="1">
        <v>42412</v>
      </c>
      <c r="C9333" s="2">
        <v>0.75161812499999991</v>
      </c>
      <c r="D9333" t="s">
        <v>502</v>
      </c>
      <c r="E9333" t="s">
        <v>143</v>
      </c>
      <c r="F9333">
        <v>91.32</v>
      </c>
      <c r="J9333" t="s">
        <v>2266</v>
      </c>
      <c r="U9333">
        <v>91.32</v>
      </c>
      <c r="V9333">
        <v>91.618718000000001</v>
      </c>
      <c r="W9333">
        <v>-0.104545</v>
      </c>
      <c r="X9333">
        <v>0.09</v>
      </c>
      <c r="Y9333">
        <v>1</v>
      </c>
    </row>
    <row r="9334" spans="1:36" x14ac:dyDescent="0.3">
      <c r="A9334" t="s">
        <v>0</v>
      </c>
      <c r="B9334" s="1">
        <v>42412</v>
      </c>
      <c r="C9334" s="2">
        <v>0.75162939814814811</v>
      </c>
      <c r="D9334" t="s">
        <v>502</v>
      </c>
      <c r="E9334" t="s">
        <v>396</v>
      </c>
      <c r="F9334">
        <v>91.26</v>
      </c>
      <c r="Z9334">
        <v>0.1</v>
      </c>
      <c r="AA9334">
        <v>0.06</v>
      </c>
      <c r="AB9334">
        <v>6.9868E-2</v>
      </c>
      <c r="AC9334">
        <v>8.0129999999999993E-3</v>
      </c>
      <c r="AD9334">
        <v>-3.9861360000000001</v>
      </c>
      <c r="AE9334">
        <v>-7.9862500000000001</v>
      </c>
      <c r="AF9334">
        <v>-7.9862500000000001</v>
      </c>
      <c r="AG9334">
        <v>-15972</v>
      </c>
      <c r="AH9334">
        <v>1</v>
      </c>
    </row>
    <row r="9335" spans="1:36" x14ac:dyDescent="0.3">
      <c r="A9335" t="s">
        <v>0</v>
      </c>
      <c r="B9335" s="1">
        <v>42412</v>
      </c>
      <c r="C9335" s="2">
        <v>0.75162939814814811</v>
      </c>
      <c r="D9335" t="s">
        <v>502</v>
      </c>
      <c r="E9335" t="s">
        <v>143</v>
      </c>
      <c r="F9335">
        <v>91.26</v>
      </c>
      <c r="J9335" t="s">
        <v>2267</v>
      </c>
      <c r="U9335">
        <v>91.26</v>
      </c>
      <c r="V9335">
        <v>91.599632</v>
      </c>
      <c r="W9335">
        <v>-9.1094999999999995E-2</v>
      </c>
      <c r="X9335">
        <v>0.06</v>
      </c>
      <c r="Y9335">
        <v>1</v>
      </c>
    </row>
    <row r="9336" spans="1:36" x14ac:dyDescent="0.3">
      <c r="A9336" t="s">
        <v>0</v>
      </c>
      <c r="B9336" s="1">
        <v>42412</v>
      </c>
      <c r="C9336" s="2">
        <v>0.75164070601851851</v>
      </c>
      <c r="D9336" t="s">
        <v>502</v>
      </c>
      <c r="E9336" t="s">
        <v>396</v>
      </c>
      <c r="F9336">
        <v>91.2</v>
      </c>
      <c r="Z9336">
        <v>0.1</v>
      </c>
      <c r="AA9336">
        <v>0.06</v>
      </c>
      <c r="AB9336">
        <v>7.1099999999999997E-2</v>
      </c>
      <c r="AC9336">
        <v>1.232E-3</v>
      </c>
      <c r="AD9336">
        <v>-3.9860899999999999</v>
      </c>
      <c r="AE9336">
        <v>-2.659503</v>
      </c>
      <c r="AF9336">
        <v>-2.659503</v>
      </c>
      <c r="AG9336">
        <v>-5319</v>
      </c>
      <c r="AH9336">
        <v>1</v>
      </c>
    </row>
    <row r="9337" spans="1:36" x14ac:dyDescent="0.3">
      <c r="A9337" t="s">
        <v>0</v>
      </c>
      <c r="B9337" s="1">
        <v>42412</v>
      </c>
      <c r="C9337" s="2">
        <v>0.75164070601851851</v>
      </c>
      <c r="D9337" t="s">
        <v>502</v>
      </c>
      <c r="E9337" t="s">
        <v>143</v>
      </c>
      <c r="F9337">
        <v>91.2</v>
      </c>
      <c r="J9337" t="s">
        <v>2268</v>
      </c>
      <c r="U9337">
        <v>91.2</v>
      </c>
      <c r="V9337">
        <v>91.554505000000006</v>
      </c>
      <c r="W9337">
        <v>-6.5361000000000002E-2</v>
      </c>
      <c r="X9337">
        <v>0.06</v>
      </c>
      <c r="Y9337">
        <v>1</v>
      </c>
    </row>
    <row r="9338" spans="1:36" x14ac:dyDescent="0.3">
      <c r="A9338" t="s">
        <v>0</v>
      </c>
      <c r="B9338" s="1">
        <v>42412</v>
      </c>
      <c r="C9338" s="2">
        <v>0.75165212962962968</v>
      </c>
      <c r="D9338" t="s">
        <v>502</v>
      </c>
      <c r="E9338" t="s">
        <v>396</v>
      </c>
      <c r="F9338">
        <v>91.13</v>
      </c>
      <c r="Z9338">
        <v>0.1</v>
      </c>
      <c r="AA9338">
        <v>7.0000000000000007E-2</v>
      </c>
      <c r="AB9338">
        <v>7.1372000000000005E-2</v>
      </c>
      <c r="AC9338">
        <v>2.7300000000000002E-4</v>
      </c>
      <c r="AD9338">
        <v>-3.9860440000000001</v>
      </c>
      <c r="AE9338">
        <v>-1.9141030000000001</v>
      </c>
      <c r="AF9338">
        <v>-1.9141030000000001</v>
      </c>
      <c r="AG9338">
        <v>-3828</v>
      </c>
      <c r="AH9338">
        <v>1</v>
      </c>
    </row>
    <row r="9339" spans="1:36" x14ac:dyDescent="0.3">
      <c r="A9339" t="s">
        <v>0</v>
      </c>
      <c r="B9339" s="1">
        <v>42412</v>
      </c>
      <c r="C9339" s="2">
        <v>0.75165212962962968</v>
      </c>
      <c r="D9339" t="s">
        <v>502</v>
      </c>
      <c r="E9339" t="s">
        <v>143</v>
      </c>
      <c r="F9339">
        <v>91.13</v>
      </c>
      <c r="J9339" t="s">
        <v>2269</v>
      </c>
      <c r="U9339">
        <v>91.13</v>
      </c>
      <c r="V9339">
        <v>91.488892000000007</v>
      </c>
      <c r="W9339">
        <v>-3.2918999999999997E-2</v>
      </c>
      <c r="X9339">
        <v>7.0000000000000007E-2</v>
      </c>
      <c r="Y9339">
        <v>1</v>
      </c>
    </row>
    <row r="9340" spans="1:36" x14ac:dyDescent="0.3">
      <c r="A9340" t="s">
        <v>0</v>
      </c>
      <c r="B9340" s="1">
        <v>42412</v>
      </c>
      <c r="C9340" s="2">
        <v>0.75166332175925932</v>
      </c>
      <c r="D9340" t="s">
        <v>502</v>
      </c>
      <c r="E9340" t="s">
        <v>396</v>
      </c>
      <c r="F9340">
        <v>91.06</v>
      </c>
      <c r="Z9340">
        <v>0.1</v>
      </c>
      <c r="AA9340">
        <v>7.0000000000000007E-2</v>
      </c>
      <c r="AB9340">
        <v>7.1207000000000006E-2</v>
      </c>
      <c r="AC9340">
        <v>-1.65E-4</v>
      </c>
      <c r="AD9340">
        <v>-3.9859979999999999</v>
      </c>
      <c r="AE9340">
        <v>-1.5503130000000001</v>
      </c>
      <c r="AF9340">
        <v>-1.5503130000000001</v>
      </c>
      <c r="AG9340">
        <v>-3100</v>
      </c>
      <c r="AH9340">
        <v>1</v>
      </c>
    </row>
    <row r="9341" spans="1:36" x14ac:dyDescent="0.3">
      <c r="A9341" t="s">
        <v>0</v>
      </c>
      <c r="B9341" s="1">
        <v>42412</v>
      </c>
      <c r="C9341" s="2">
        <v>0.75166332175925932</v>
      </c>
      <c r="D9341" t="s">
        <v>502</v>
      </c>
      <c r="E9341" t="s">
        <v>143</v>
      </c>
      <c r="F9341">
        <v>91.06</v>
      </c>
      <c r="J9341" t="s">
        <v>2270</v>
      </c>
      <c r="U9341">
        <v>91.06</v>
      </c>
      <c r="V9341">
        <v>91.411935999999997</v>
      </c>
      <c r="W9341">
        <v>5.3700000000000004E-4</v>
      </c>
      <c r="X9341">
        <v>7.0000000000000007E-2</v>
      </c>
      <c r="Y9341">
        <v>1</v>
      </c>
    </row>
    <row r="9342" spans="1:36" x14ac:dyDescent="0.3">
      <c r="A9342" t="s">
        <v>0</v>
      </c>
      <c r="B9342" s="1">
        <v>42412</v>
      </c>
      <c r="C9342" s="2">
        <v>0.75167461805555558</v>
      </c>
      <c r="D9342" t="s">
        <v>502</v>
      </c>
      <c r="E9342" t="s">
        <v>396</v>
      </c>
      <c r="F9342">
        <v>91.01</v>
      </c>
      <c r="Z9342">
        <v>0.1</v>
      </c>
      <c r="AA9342">
        <v>0.05</v>
      </c>
      <c r="AB9342">
        <v>6.6899E-2</v>
      </c>
      <c r="AC9342">
        <v>-4.3080000000000002E-3</v>
      </c>
      <c r="AD9342">
        <v>-3.9859450000000001</v>
      </c>
      <c r="AE9342">
        <v>2.1080839999999998</v>
      </c>
      <c r="AF9342">
        <v>2.1080839999999998</v>
      </c>
      <c r="AG9342">
        <v>4216</v>
      </c>
      <c r="AH9342">
        <v>1</v>
      </c>
    </row>
    <row r="9343" spans="1:36" x14ac:dyDescent="0.3">
      <c r="A9343" t="s">
        <v>0</v>
      </c>
      <c r="B9343" s="1">
        <v>42412</v>
      </c>
      <c r="C9343" s="2">
        <v>0.75167461805555558</v>
      </c>
      <c r="D9343" t="s">
        <v>502</v>
      </c>
      <c r="E9343" t="s">
        <v>143</v>
      </c>
      <c r="F9343">
        <v>91.01</v>
      </c>
      <c r="J9343" t="s">
        <v>2271</v>
      </c>
      <c r="U9343">
        <v>91.01</v>
      </c>
      <c r="V9343">
        <v>91.334671999999998</v>
      </c>
      <c r="W9343">
        <v>3.0401999999999998E-2</v>
      </c>
      <c r="X9343">
        <v>0.05</v>
      </c>
      <c r="Y9343">
        <v>1</v>
      </c>
    </row>
    <row r="9344" spans="1:36" x14ac:dyDescent="0.3">
      <c r="A9344" t="s">
        <v>0</v>
      </c>
      <c r="B9344" s="1">
        <v>42412</v>
      </c>
      <c r="C9344" s="2">
        <v>0.75168592592592587</v>
      </c>
      <c r="D9344" t="s">
        <v>502</v>
      </c>
      <c r="E9344" t="s">
        <v>396</v>
      </c>
      <c r="F9344">
        <v>90.99</v>
      </c>
      <c r="Z9344">
        <v>0.1</v>
      </c>
      <c r="AA9344">
        <v>0.02</v>
      </c>
      <c r="AB9344">
        <v>5.5796999999999999E-2</v>
      </c>
      <c r="AC9344">
        <v>-1.1103E-2</v>
      </c>
      <c r="AD9344">
        <v>-3.9858739999999999</v>
      </c>
      <c r="AE9344">
        <v>8.4326609999999995</v>
      </c>
      <c r="AF9344">
        <v>8.4326609999999995</v>
      </c>
      <c r="AG9344">
        <v>16865</v>
      </c>
      <c r="AH9344">
        <v>1</v>
      </c>
    </row>
    <row r="9345" spans="1:34" x14ac:dyDescent="0.3">
      <c r="A9345" t="s">
        <v>0</v>
      </c>
      <c r="B9345" s="1">
        <v>42412</v>
      </c>
      <c r="C9345" s="2">
        <v>0.75168592592592587</v>
      </c>
      <c r="D9345" t="s">
        <v>502</v>
      </c>
      <c r="E9345" t="s">
        <v>143</v>
      </c>
      <c r="F9345">
        <v>90.99</v>
      </c>
      <c r="J9345" t="s">
        <v>2272</v>
      </c>
      <c r="U9345">
        <v>90.99</v>
      </c>
      <c r="V9345">
        <v>91.263152000000005</v>
      </c>
      <c r="W9345">
        <v>5.3530000000000001E-2</v>
      </c>
      <c r="X9345">
        <v>0.02</v>
      </c>
      <c r="Y9345">
        <v>1</v>
      </c>
    </row>
    <row r="9346" spans="1:34" x14ac:dyDescent="0.3">
      <c r="A9346" t="s">
        <v>0</v>
      </c>
      <c r="B9346" s="1">
        <v>42412</v>
      </c>
      <c r="C9346" s="2">
        <v>0.75169744212962952</v>
      </c>
      <c r="D9346" t="s">
        <v>502</v>
      </c>
      <c r="E9346" t="s">
        <v>396</v>
      </c>
      <c r="F9346">
        <v>91</v>
      </c>
      <c r="Z9346">
        <v>0.1</v>
      </c>
      <c r="AA9346">
        <v>-0.01</v>
      </c>
      <c r="AB9346">
        <v>3.8196000000000001E-2</v>
      </c>
      <c r="AC9346">
        <v>-1.7600000000000001E-2</v>
      </c>
      <c r="AD9346">
        <v>-3.9857749999999998</v>
      </c>
      <c r="AE9346">
        <v>15.038819999999999</v>
      </c>
      <c r="AF9346">
        <v>15.038819999999999</v>
      </c>
      <c r="AG9346">
        <v>30077</v>
      </c>
      <c r="AH9346">
        <v>1</v>
      </c>
    </row>
    <row r="9347" spans="1:34" x14ac:dyDescent="0.3">
      <c r="A9347" t="s">
        <v>0</v>
      </c>
      <c r="B9347" s="1">
        <v>42412</v>
      </c>
      <c r="C9347" s="2">
        <v>0.75169744212962952</v>
      </c>
      <c r="D9347" t="s">
        <v>502</v>
      </c>
      <c r="E9347" t="s">
        <v>143</v>
      </c>
      <c r="F9347">
        <v>91</v>
      </c>
      <c r="J9347" t="s">
        <v>2273</v>
      </c>
      <c r="U9347">
        <v>91</v>
      </c>
      <c r="V9347">
        <v>91.196370000000002</v>
      </c>
      <c r="W9347">
        <v>6.8390000000000006E-2</v>
      </c>
      <c r="X9347">
        <v>-0.01</v>
      </c>
      <c r="Y9347">
        <v>1</v>
      </c>
    </row>
    <row r="9348" spans="1:34" x14ac:dyDescent="0.3">
      <c r="A9348" t="s">
        <v>0</v>
      </c>
      <c r="B9348" s="1">
        <v>42412</v>
      </c>
      <c r="C9348" s="2">
        <v>0.75170859953703706</v>
      </c>
      <c r="D9348" t="s">
        <v>502</v>
      </c>
      <c r="E9348" t="s">
        <v>396</v>
      </c>
      <c r="F9348">
        <v>91.07</v>
      </c>
      <c r="Z9348">
        <v>0.1</v>
      </c>
      <c r="AA9348">
        <v>-7.0000000000000007E-2</v>
      </c>
      <c r="AB9348">
        <v>9.5169999999999994E-3</v>
      </c>
      <c r="AC9348">
        <v>-2.8679E-2</v>
      </c>
      <c r="AD9348">
        <v>-3.9856310000000001</v>
      </c>
      <c r="AE9348">
        <v>26.196415999999999</v>
      </c>
      <c r="AF9348">
        <v>26.196415999999999</v>
      </c>
      <c r="AG9348">
        <v>52392</v>
      </c>
      <c r="AH9348">
        <v>1</v>
      </c>
    </row>
    <row r="9349" spans="1:34" x14ac:dyDescent="0.3">
      <c r="A9349" t="s">
        <v>0</v>
      </c>
      <c r="B9349" s="1">
        <v>42412</v>
      </c>
      <c r="C9349" s="2">
        <v>0.75170859953703706</v>
      </c>
      <c r="D9349" t="s">
        <v>502</v>
      </c>
      <c r="E9349" t="s">
        <v>143</v>
      </c>
      <c r="F9349">
        <v>91.07</v>
      </c>
      <c r="J9349" t="s">
        <v>2274</v>
      </c>
      <c r="U9349">
        <v>91.07</v>
      </c>
      <c r="V9349">
        <v>91.132542000000001</v>
      </c>
      <c r="W9349">
        <v>7.5233999999999995E-2</v>
      </c>
      <c r="X9349">
        <v>-7.0000000000000007E-2</v>
      </c>
      <c r="Y9349">
        <v>1</v>
      </c>
    </row>
    <row r="9350" spans="1:34" x14ac:dyDescent="0.3">
      <c r="A9350" t="s">
        <v>0</v>
      </c>
      <c r="B9350" s="1">
        <v>42412</v>
      </c>
      <c r="C9350" s="2">
        <v>0.75171984953703708</v>
      </c>
      <c r="D9350" t="s">
        <v>502</v>
      </c>
      <c r="E9350" t="s">
        <v>396</v>
      </c>
      <c r="F9350">
        <v>91.16</v>
      </c>
      <c r="Z9350">
        <v>0.1</v>
      </c>
      <c r="AA9350">
        <v>-0.09</v>
      </c>
      <c r="AB9350">
        <v>-2.1857999999999999E-2</v>
      </c>
      <c r="AC9350">
        <v>-3.1375E-2</v>
      </c>
      <c r="AD9350">
        <v>-3.985436</v>
      </c>
      <c r="AE9350">
        <v>30.863121</v>
      </c>
      <c r="AF9350">
        <v>30.863121</v>
      </c>
      <c r="AG9350">
        <v>61726</v>
      </c>
      <c r="AH9350">
        <v>1</v>
      </c>
    </row>
    <row r="9351" spans="1:34" x14ac:dyDescent="0.3">
      <c r="A9351" t="s">
        <v>0</v>
      </c>
      <c r="B9351" s="1">
        <v>42412</v>
      </c>
      <c r="C9351" s="2">
        <v>0.75171984953703708</v>
      </c>
      <c r="D9351" t="s">
        <v>502</v>
      </c>
      <c r="E9351" t="s">
        <v>143</v>
      </c>
      <c r="F9351">
        <v>91.16</v>
      </c>
      <c r="J9351" t="s">
        <v>2275</v>
      </c>
      <c r="U9351">
        <v>91.16</v>
      </c>
      <c r="V9351">
        <v>91.075605999999993</v>
      </c>
      <c r="W9351">
        <v>7.5871999999999995E-2</v>
      </c>
      <c r="X9351">
        <v>-0.09</v>
      </c>
      <c r="Y9351">
        <v>1</v>
      </c>
    </row>
    <row r="9352" spans="1:34" x14ac:dyDescent="0.3">
      <c r="A9352" t="s">
        <v>0</v>
      </c>
      <c r="B9352" s="1">
        <v>42412</v>
      </c>
      <c r="C9352" s="2">
        <v>0.75173116898148151</v>
      </c>
      <c r="D9352" t="s">
        <v>502</v>
      </c>
      <c r="E9352" t="s">
        <v>396</v>
      </c>
      <c r="F9352">
        <v>91.29</v>
      </c>
      <c r="Z9352">
        <v>0.1</v>
      </c>
      <c r="AA9352">
        <v>-0.13</v>
      </c>
      <c r="AB9352">
        <v>-5.6036999999999997E-2</v>
      </c>
      <c r="AC9352">
        <v>-3.4178E-2</v>
      </c>
      <c r="AD9352">
        <v>-3.9851860000000001</v>
      </c>
      <c r="AE9352">
        <v>35.84019</v>
      </c>
      <c r="AF9352">
        <v>35.84019</v>
      </c>
      <c r="AG9352">
        <v>71680</v>
      </c>
      <c r="AH9352">
        <v>1</v>
      </c>
    </row>
    <row r="9353" spans="1:34" x14ac:dyDescent="0.3">
      <c r="A9353" t="s">
        <v>0</v>
      </c>
      <c r="B9353" s="1">
        <v>42412</v>
      </c>
      <c r="C9353" s="2">
        <v>0.75173116898148151</v>
      </c>
      <c r="D9353" t="s">
        <v>502</v>
      </c>
      <c r="E9353" t="s">
        <v>143</v>
      </c>
      <c r="F9353">
        <v>91.29</v>
      </c>
      <c r="J9353" t="s">
        <v>2276</v>
      </c>
      <c r="U9353">
        <v>91.29</v>
      </c>
      <c r="V9353">
        <v>91.034868000000003</v>
      </c>
      <c r="W9353">
        <v>7.2743000000000002E-2</v>
      </c>
      <c r="X9353">
        <v>-0.13</v>
      </c>
      <c r="Y9353">
        <v>1</v>
      </c>
    </row>
    <row r="9354" spans="1:34" x14ac:dyDescent="0.3">
      <c r="A9354" t="s">
        <v>0</v>
      </c>
      <c r="B9354" s="1">
        <v>42412</v>
      </c>
      <c r="C9354" s="2">
        <v>0.75174246527777777</v>
      </c>
      <c r="D9354" t="s">
        <v>502</v>
      </c>
      <c r="E9354" t="s">
        <v>396</v>
      </c>
      <c r="F9354">
        <v>91.44</v>
      </c>
      <c r="Z9354">
        <v>0.1</v>
      </c>
      <c r="AA9354">
        <v>-0.15</v>
      </c>
      <c r="AB9354">
        <v>-8.8500999999999996E-2</v>
      </c>
      <c r="AC9354">
        <v>-3.2464E-2</v>
      </c>
      <c r="AD9354">
        <v>-3.9848840000000001</v>
      </c>
      <c r="AE9354">
        <v>37.066063999999997</v>
      </c>
      <c r="AF9354">
        <v>37.066063999999997</v>
      </c>
      <c r="AG9354">
        <v>74132</v>
      </c>
      <c r="AH9354">
        <v>1</v>
      </c>
    </row>
    <row r="9355" spans="1:34" x14ac:dyDescent="0.3">
      <c r="A9355" t="s">
        <v>0</v>
      </c>
      <c r="B9355" s="1">
        <v>42412</v>
      </c>
      <c r="C9355" s="2">
        <v>0.75174246527777777</v>
      </c>
      <c r="D9355" t="s">
        <v>502</v>
      </c>
      <c r="E9355" t="s">
        <v>143</v>
      </c>
      <c r="F9355">
        <v>91.44</v>
      </c>
      <c r="J9355" t="s">
        <v>2277</v>
      </c>
      <c r="U9355">
        <v>91.44</v>
      </c>
      <c r="V9355">
        <v>91.020628000000002</v>
      </c>
      <c r="W9355">
        <v>6.7366999999999996E-2</v>
      </c>
      <c r="X9355">
        <v>-0.15</v>
      </c>
      <c r="Y9355">
        <v>1</v>
      </c>
    </row>
    <row r="9356" spans="1:34" x14ac:dyDescent="0.3">
      <c r="A9356" t="s">
        <v>0</v>
      </c>
      <c r="B9356" s="1">
        <v>42412</v>
      </c>
      <c r="C9356" s="2">
        <v>0.75175390046296287</v>
      </c>
      <c r="D9356" t="s">
        <v>502</v>
      </c>
      <c r="E9356" t="s">
        <v>396</v>
      </c>
      <c r="F9356">
        <v>91.56</v>
      </c>
      <c r="Z9356">
        <v>0.1</v>
      </c>
      <c r="AA9356">
        <v>-0.12</v>
      </c>
      <c r="AB9356">
        <v>-0.10778600000000001</v>
      </c>
      <c r="AC9356">
        <v>-1.9285E-2</v>
      </c>
      <c r="AD9356">
        <v>-3.9845519999999999</v>
      </c>
      <c r="AE9356">
        <v>28.066365000000001</v>
      </c>
      <c r="AF9356">
        <v>28.066365000000001</v>
      </c>
      <c r="AG9356">
        <v>56132</v>
      </c>
      <c r="AH9356">
        <v>1</v>
      </c>
    </row>
    <row r="9357" spans="1:34" x14ac:dyDescent="0.3">
      <c r="A9357" t="s">
        <v>0</v>
      </c>
      <c r="B9357" s="1">
        <v>42412</v>
      </c>
      <c r="C9357" s="2">
        <v>0.75175390046296287</v>
      </c>
      <c r="D9357" t="s">
        <v>502</v>
      </c>
      <c r="E9357" t="s">
        <v>143</v>
      </c>
      <c r="F9357">
        <v>91.56</v>
      </c>
      <c r="J9357" t="s">
        <v>2278</v>
      </c>
      <c r="U9357">
        <v>91.56</v>
      </c>
      <c r="V9357">
        <v>91.040537</v>
      </c>
      <c r="W9357">
        <v>5.9048999999999997E-2</v>
      </c>
      <c r="X9357">
        <v>-0.12</v>
      </c>
      <c r="Y9357">
        <v>1</v>
      </c>
    </row>
    <row r="9358" spans="1:34" x14ac:dyDescent="0.3">
      <c r="A9358" t="s">
        <v>0</v>
      </c>
      <c r="B9358" s="1">
        <v>42412</v>
      </c>
      <c r="C9358" s="2">
        <v>0.75176508101851847</v>
      </c>
      <c r="D9358" t="s">
        <v>502</v>
      </c>
      <c r="E9358" t="s">
        <v>396</v>
      </c>
      <c r="F9358">
        <v>91.65</v>
      </c>
      <c r="Z9358">
        <v>0.1</v>
      </c>
      <c r="AA9358">
        <v>-0.09</v>
      </c>
      <c r="AB9358">
        <v>-0.111943</v>
      </c>
      <c r="AC9358">
        <v>-4.1570000000000001E-3</v>
      </c>
      <c r="AD9358">
        <v>-3.984213</v>
      </c>
      <c r="AE9358">
        <v>16.296448000000002</v>
      </c>
      <c r="AF9358">
        <v>16.296448000000002</v>
      </c>
      <c r="AG9358">
        <v>32592</v>
      </c>
      <c r="AH9358">
        <v>1</v>
      </c>
    </row>
    <row r="9359" spans="1:34" x14ac:dyDescent="0.3">
      <c r="A9359" t="s">
        <v>0</v>
      </c>
      <c r="B9359" s="1">
        <v>42412</v>
      </c>
      <c r="C9359" s="2">
        <v>0.75176508101851847</v>
      </c>
      <c r="D9359" t="s">
        <v>502</v>
      </c>
      <c r="E9359" t="s">
        <v>143</v>
      </c>
      <c r="F9359">
        <v>91.65</v>
      </c>
      <c r="J9359" t="s">
        <v>2279</v>
      </c>
      <c r="U9359">
        <v>91.65</v>
      </c>
      <c r="V9359">
        <v>91.097283000000004</v>
      </c>
      <c r="W9359">
        <v>4.5219000000000002E-2</v>
      </c>
      <c r="X9359">
        <v>-0.09</v>
      </c>
      <c r="Y9359">
        <v>1</v>
      </c>
    </row>
    <row r="9360" spans="1:34" x14ac:dyDescent="0.3">
      <c r="A9360" t="s">
        <v>0</v>
      </c>
      <c r="B9360" s="1">
        <v>42412</v>
      </c>
      <c r="C9360" s="2">
        <v>0.75177637731481484</v>
      </c>
      <c r="D9360" t="s">
        <v>502</v>
      </c>
      <c r="E9360" t="s">
        <v>396</v>
      </c>
      <c r="F9360">
        <v>91.69</v>
      </c>
      <c r="Z9360">
        <v>0.1</v>
      </c>
      <c r="AA9360">
        <v>-0.04</v>
      </c>
      <c r="AB9360">
        <v>-9.9217E-2</v>
      </c>
      <c r="AC9360">
        <v>1.2725999999999999E-2</v>
      </c>
      <c r="AD9360">
        <v>-3.9838939999999998</v>
      </c>
      <c r="AE9360">
        <v>1.7724869999999999</v>
      </c>
      <c r="AF9360">
        <v>1.7724869999999999</v>
      </c>
      <c r="AG9360">
        <v>3544</v>
      </c>
      <c r="AH9360">
        <v>1</v>
      </c>
    </row>
    <row r="9361" spans="1:36" x14ac:dyDescent="0.3">
      <c r="A9361" t="s">
        <v>0</v>
      </c>
      <c r="B9361" s="1">
        <v>42412</v>
      </c>
      <c r="C9361" s="2">
        <v>0.75177637731481484</v>
      </c>
      <c r="D9361" t="s">
        <v>502</v>
      </c>
      <c r="E9361" t="s">
        <v>143</v>
      </c>
      <c r="F9361">
        <v>91.69</v>
      </c>
      <c r="J9361" t="s">
        <v>2280</v>
      </c>
      <c r="U9361">
        <v>91.69</v>
      </c>
      <c r="V9361">
        <v>91.187539999999998</v>
      </c>
      <c r="W9361">
        <v>2.358E-2</v>
      </c>
      <c r="X9361">
        <v>-0.04</v>
      </c>
      <c r="Y9361">
        <v>1</v>
      </c>
    </row>
    <row r="9362" spans="1:36" x14ac:dyDescent="0.3">
      <c r="A9362" t="s">
        <v>0</v>
      </c>
      <c r="B9362" s="1">
        <v>42412</v>
      </c>
      <c r="C9362" s="2">
        <v>0.75178769675925927</v>
      </c>
      <c r="D9362" t="s">
        <v>502</v>
      </c>
      <c r="E9362" t="s">
        <v>396</v>
      </c>
      <c r="F9362">
        <v>91.65</v>
      </c>
      <c r="Z9362">
        <v>0.1</v>
      </c>
      <c r="AA9362">
        <v>0.04</v>
      </c>
      <c r="AB9362">
        <v>-6.6282999999999995E-2</v>
      </c>
      <c r="AC9362">
        <v>3.2933999999999998E-2</v>
      </c>
      <c r="AD9362">
        <v>-3.9836279999999999</v>
      </c>
      <c r="AE9362">
        <v>-17.028254</v>
      </c>
      <c r="AF9362">
        <v>-17.028254</v>
      </c>
      <c r="AG9362">
        <v>-34056</v>
      </c>
      <c r="AH9362">
        <v>1</v>
      </c>
    </row>
    <row r="9363" spans="1:36" x14ac:dyDescent="0.3">
      <c r="A9363" t="s">
        <v>0</v>
      </c>
      <c r="B9363" s="1">
        <v>42412</v>
      </c>
      <c r="C9363" s="2">
        <v>0.75178769675925927</v>
      </c>
      <c r="D9363" t="s">
        <v>502</v>
      </c>
      <c r="E9363" t="s">
        <v>143</v>
      </c>
      <c r="F9363">
        <v>91.65</v>
      </c>
      <c r="J9363" t="s">
        <v>2281</v>
      </c>
      <c r="U9363">
        <v>91.65</v>
      </c>
      <c r="V9363">
        <v>91.301518999999999</v>
      </c>
      <c r="W9363">
        <v>-5.7340000000000004E-3</v>
      </c>
      <c r="X9363">
        <v>0.04</v>
      </c>
      <c r="Y9363">
        <v>1</v>
      </c>
    </row>
    <row r="9364" spans="1:36" x14ac:dyDescent="0.3">
      <c r="A9364" t="s">
        <v>0</v>
      </c>
      <c r="B9364" s="1">
        <v>42412</v>
      </c>
      <c r="C9364" s="2">
        <v>0.75179901620370371</v>
      </c>
      <c r="D9364" t="s">
        <v>502</v>
      </c>
      <c r="E9364" t="s">
        <v>396</v>
      </c>
      <c r="F9364">
        <v>91.55</v>
      </c>
      <c r="Z9364">
        <v>0.1</v>
      </c>
      <c r="AA9364">
        <v>0.1</v>
      </c>
      <c r="AB9364">
        <v>-1.9852999999999999E-2</v>
      </c>
      <c r="AC9364">
        <v>4.6429999999999999E-2</v>
      </c>
      <c r="AD9364">
        <v>-3.9834360000000002</v>
      </c>
      <c r="AE9364">
        <v>-31.539539999999999</v>
      </c>
      <c r="AF9364">
        <v>-31.539539999999999</v>
      </c>
      <c r="AG9364">
        <v>-63079</v>
      </c>
      <c r="AH9364">
        <v>1</v>
      </c>
    </row>
    <row r="9365" spans="1:36" x14ac:dyDescent="0.3">
      <c r="A9365" t="s">
        <v>0</v>
      </c>
      <c r="B9365" s="1">
        <v>42412</v>
      </c>
      <c r="C9365" s="2">
        <v>0.75179901620370371</v>
      </c>
      <c r="D9365" t="s">
        <v>502</v>
      </c>
      <c r="E9365" t="s">
        <v>143</v>
      </c>
      <c r="F9365">
        <v>91.55</v>
      </c>
      <c r="J9365" t="s">
        <v>2282</v>
      </c>
      <c r="U9365">
        <v>91.55</v>
      </c>
      <c r="V9365">
        <v>91.422701000000004</v>
      </c>
      <c r="W9365">
        <v>-3.9620000000000002E-2</v>
      </c>
      <c r="X9365">
        <v>0.1</v>
      </c>
      <c r="Y9365">
        <v>1</v>
      </c>
    </row>
    <row r="9366" spans="1:36" x14ac:dyDescent="0.3">
      <c r="A9366" t="s">
        <v>0</v>
      </c>
      <c r="B9366" s="1">
        <v>42412</v>
      </c>
      <c r="C9366" s="2">
        <v>0.75181040509259256</v>
      </c>
      <c r="D9366" t="s">
        <v>502</v>
      </c>
      <c r="E9366" t="s">
        <v>396</v>
      </c>
      <c r="F9366">
        <v>91.43</v>
      </c>
      <c r="Z9366">
        <v>0.1</v>
      </c>
      <c r="AA9366">
        <v>0.12</v>
      </c>
      <c r="AB9366">
        <v>2.6689000000000001E-2</v>
      </c>
      <c r="AC9366">
        <v>4.6543000000000001E-2</v>
      </c>
      <c r="AD9366">
        <v>-3.9833189999999998</v>
      </c>
      <c r="AE9366">
        <v>-35.352786999999999</v>
      </c>
      <c r="AF9366">
        <v>-35.352786999999999</v>
      </c>
      <c r="AG9366">
        <v>-70705</v>
      </c>
      <c r="AH9366">
        <v>1</v>
      </c>
    </row>
    <row r="9367" spans="1:36" x14ac:dyDescent="0.3">
      <c r="A9367" t="s">
        <v>0</v>
      </c>
      <c r="B9367" s="1">
        <v>42412</v>
      </c>
      <c r="C9367" s="2">
        <v>0.75181040509259256</v>
      </c>
      <c r="D9367" t="s">
        <v>502</v>
      </c>
      <c r="E9367" t="s">
        <v>143</v>
      </c>
      <c r="F9367">
        <v>91.43</v>
      </c>
      <c r="J9367" t="s">
        <v>2283</v>
      </c>
      <c r="U9367">
        <v>91.43</v>
      </c>
      <c r="V9367">
        <v>91.530415000000005</v>
      </c>
      <c r="W9367">
        <v>-7.2786000000000003E-2</v>
      </c>
      <c r="X9367">
        <v>0.12</v>
      </c>
      <c r="Y9367">
        <v>1</v>
      </c>
    </row>
    <row r="9368" spans="1:36" x14ac:dyDescent="0.3">
      <c r="A9368" t="s">
        <v>0</v>
      </c>
      <c r="B9368" s="1">
        <v>42412</v>
      </c>
      <c r="C9368" s="2">
        <v>0.75182146990740739</v>
      </c>
      <c r="D9368" t="s">
        <v>502</v>
      </c>
      <c r="E9368" t="s">
        <v>1706</v>
      </c>
      <c r="F9368">
        <v>91.43</v>
      </c>
      <c r="G9368">
        <v>32.428040000000003</v>
      </c>
      <c r="H9368">
        <v>31.925000000000001</v>
      </c>
      <c r="AI9368">
        <v>1.29375</v>
      </c>
      <c r="AJ9368">
        <v>-100</v>
      </c>
    </row>
    <row r="9369" spans="1:36" x14ac:dyDescent="0.3">
      <c r="A9369" t="s">
        <v>0</v>
      </c>
      <c r="B9369" s="1">
        <v>42412</v>
      </c>
      <c r="C9369" s="2">
        <v>0.75182270833333342</v>
      </c>
      <c r="D9369" t="s">
        <v>502</v>
      </c>
      <c r="E9369" t="s">
        <v>396</v>
      </c>
      <c r="F9369">
        <v>91.28</v>
      </c>
      <c r="Z9369">
        <v>0.1</v>
      </c>
      <c r="AA9369">
        <v>0.15</v>
      </c>
      <c r="AB9369">
        <v>6.9969000000000003E-2</v>
      </c>
      <c r="AC9369">
        <v>4.3278999999999998E-2</v>
      </c>
      <c r="AD9369">
        <v>-3.9832709999999998</v>
      </c>
      <c r="AE9369">
        <v>-36.204174999999999</v>
      </c>
      <c r="AF9369">
        <v>-36.204174999999999</v>
      </c>
      <c r="AG9369">
        <v>-72408</v>
      </c>
      <c r="AH9369">
        <v>1</v>
      </c>
    </row>
    <row r="9370" spans="1:36" x14ac:dyDescent="0.3">
      <c r="A9370" t="s">
        <v>0</v>
      </c>
      <c r="B9370" s="1">
        <v>42412</v>
      </c>
      <c r="C9370" s="2">
        <v>0.75182270833333342</v>
      </c>
      <c r="D9370" t="s">
        <v>502</v>
      </c>
      <c r="E9370" t="s">
        <v>143</v>
      </c>
      <c r="F9370">
        <v>91.28</v>
      </c>
      <c r="J9370" t="s">
        <v>2284</v>
      </c>
      <c r="U9370">
        <v>91.28</v>
      </c>
      <c r="V9370">
        <v>91.604697999999999</v>
      </c>
      <c r="W9370">
        <v>-9.8922999999999997E-2</v>
      </c>
      <c r="X9370">
        <v>0.15</v>
      </c>
      <c r="Y9370">
        <v>1</v>
      </c>
    </row>
    <row r="9371" spans="1:36" x14ac:dyDescent="0.3">
      <c r="A9371" t="s">
        <v>0</v>
      </c>
      <c r="B9371" s="1">
        <v>42412</v>
      </c>
      <c r="C9371" s="2">
        <v>0.75183137731481475</v>
      </c>
      <c r="D9371" t="s">
        <v>502</v>
      </c>
      <c r="E9371" t="s">
        <v>1706</v>
      </c>
      <c r="F9371">
        <v>91.28</v>
      </c>
      <c r="G9371">
        <v>32.428040000000003</v>
      </c>
      <c r="H9371">
        <v>31.925000000000001</v>
      </c>
      <c r="AI9371">
        <v>1.29375</v>
      </c>
      <c r="AJ9371">
        <v>-100</v>
      </c>
    </row>
    <row r="9372" spans="1:36" x14ac:dyDescent="0.3">
      <c r="A9372" t="s">
        <v>0</v>
      </c>
      <c r="B9372" s="1">
        <v>42412</v>
      </c>
      <c r="C9372" s="2">
        <v>0.75183291666666674</v>
      </c>
      <c r="D9372" t="s">
        <v>502</v>
      </c>
      <c r="E9372" t="s">
        <v>396</v>
      </c>
      <c r="F9372">
        <v>91.13</v>
      </c>
      <c r="Z9372">
        <v>0.1</v>
      </c>
      <c r="AA9372">
        <v>0.15</v>
      </c>
      <c r="AB9372">
        <v>0.103287</v>
      </c>
      <c r="AC9372">
        <v>3.3318E-2</v>
      </c>
      <c r="AD9372">
        <v>-3.983276</v>
      </c>
      <c r="AE9372">
        <v>-30.900556999999999</v>
      </c>
      <c r="AF9372">
        <v>-30.900556999999999</v>
      </c>
      <c r="AG9372">
        <v>-61801</v>
      </c>
      <c r="AH9372">
        <v>1</v>
      </c>
    </row>
    <row r="9373" spans="1:36" x14ac:dyDescent="0.3">
      <c r="A9373" t="s">
        <v>0</v>
      </c>
      <c r="B9373" s="1">
        <v>42412</v>
      </c>
      <c r="C9373" s="2">
        <v>0.75183291666666674</v>
      </c>
      <c r="D9373" t="s">
        <v>502</v>
      </c>
      <c r="E9373" t="s">
        <v>143</v>
      </c>
      <c r="F9373">
        <v>91.13</v>
      </c>
      <c r="J9373" t="s">
        <v>2285</v>
      </c>
      <c r="U9373">
        <v>91.13</v>
      </c>
      <c r="V9373">
        <v>91.630377999999993</v>
      </c>
      <c r="W9373">
        <v>-0.112028</v>
      </c>
      <c r="X9373">
        <v>0.15</v>
      </c>
      <c r="Y9373">
        <v>1</v>
      </c>
    </row>
    <row r="9374" spans="1:36" x14ac:dyDescent="0.3">
      <c r="A9374" t="s">
        <v>0</v>
      </c>
      <c r="B9374" s="1">
        <v>42412</v>
      </c>
      <c r="C9374" s="2">
        <v>0.75184423611111117</v>
      </c>
      <c r="D9374" t="s">
        <v>502</v>
      </c>
      <c r="E9374" t="s">
        <v>396</v>
      </c>
      <c r="F9374">
        <v>91.03</v>
      </c>
      <c r="Z9374">
        <v>0.1</v>
      </c>
      <c r="AA9374">
        <v>0.1</v>
      </c>
      <c r="AB9374">
        <v>0.115956</v>
      </c>
      <c r="AC9374">
        <v>1.2670000000000001E-2</v>
      </c>
      <c r="AD9374">
        <v>-3.9833020000000001</v>
      </c>
      <c r="AE9374">
        <v>-15.395678</v>
      </c>
      <c r="AF9374">
        <v>-15.395678</v>
      </c>
      <c r="AG9374">
        <v>-30791</v>
      </c>
      <c r="AH9374">
        <v>1</v>
      </c>
    </row>
    <row r="9375" spans="1:36" x14ac:dyDescent="0.3">
      <c r="A9375" t="s">
        <v>0</v>
      </c>
      <c r="B9375" s="1">
        <v>42412</v>
      </c>
      <c r="C9375" s="2">
        <v>0.75184423611111117</v>
      </c>
      <c r="D9375" t="s">
        <v>502</v>
      </c>
      <c r="E9375" t="s">
        <v>143</v>
      </c>
      <c r="F9375">
        <v>91.03</v>
      </c>
      <c r="J9375" t="s">
        <v>2286</v>
      </c>
      <c r="U9375">
        <v>91.03</v>
      </c>
      <c r="V9375">
        <v>91.601374000000007</v>
      </c>
      <c r="W9375">
        <v>-0.107775</v>
      </c>
      <c r="X9375">
        <v>0.1</v>
      </c>
      <c r="Y9375">
        <v>1</v>
      </c>
    </row>
    <row r="9376" spans="1:36" x14ac:dyDescent="0.3">
      <c r="A9376" t="s">
        <v>0</v>
      </c>
      <c r="B9376" s="1">
        <v>42412</v>
      </c>
      <c r="C9376" s="2">
        <v>0.75185554398148147</v>
      </c>
      <c r="D9376" t="s">
        <v>502</v>
      </c>
      <c r="E9376" t="s">
        <v>396</v>
      </c>
      <c r="F9376">
        <v>90.97</v>
      </c>
      <c r="Z9376">
        <v>0.1</v>
      </c>
      <c r="AA9376">
        <v>0.06</v>
      </c>
      <c r="AB9376">
        <v>0.109833</v>
      </c>
      <c r="AC9376">
        <v>-6.123E-3</v>
      </c>
      <c r="AD9376">
        <v>-3.983317</v>
      </c>
      <c r="AE9376">
        <v>0.12873100000000001</v>
      </c>
      <c r="AF9376">
        <v>0.12873100000000001</v>
      </c>
      <c r="AG9376">
        <v>257</v>
      </c>
      <c r="AH9376">
        <v>1</v>
      </c>
    </row>
    <row r="9377" spans="1:34" x14ac:dyDescent="0.3">
      <c r="A9377" t="s">
        <v>0</v>
      </c>
      <c r="B9377" s="1">
        <v>42412</v>
      </c>
      <c r="C9377" s="2">
        <v>0.75185554398148147</v>
      </c>
      <c r="D9377" t="s">
        <v>502</v>
      </c>
      <c r="E9377" t="s">
        <v>143</v>
      </c>
      <c r="F9377">
        <v>90.97</v>
      </c>
      <c r="J9377" t="s">
        <v>2287</v>
      </c>
      <c r="U9377">
        <v>90.97</v>
      </c>
      <c r="V9377">
        <v>91.523433999999995</v>
      </c>
      <c r="W9377">
        <v>-8.4870000000000001E-2</v>
      </c>
      <c r="X9377">
        <v>0.06</v>
      </c>
      <c r="Y9377">
        <v>1</v>
      </c>
    </row>
    <row r="9378" spans="1:34" x14ac:dyDescent="0.3">
      <c r="A9378" t="s">
        <v>0</v>
      </c>
      <c r="B9378" s="1">
        <v>42412</v>
      </c>
      <c r="C9378" s="2">
        <v>0.75186693287037043</v>
      </c>
      <c r="D9378" t="s">
        <v>502</v>
      </c>
      <c r="E9378" t="s">
        <v>396</v>
      </c>
      <c r="F9378">
        <v>90.97</v>
      </c>
      <c r="Z9378">
        <v>0.1</v>
      </c>
      <c r="AA9378">
        <v>0</v>
      </c>
      <c r="AB9378">
        <v>8.5417000000000007E-2</v>
      </c>
      <c r="AC9378">
        <v>-2.4416E-2</v>
      </c>
      <c r="AD9378">
        <v>-3.9832939999999999</v>
      </c>
      <c r="AE9378">
        <v>16.716082</v>
      </c>
      <c r="AF9378">
        <v>16.716082</v>
      </c>
      <c r="AG9378">
        <v>33432</v>
      </c>
      <c r="AH9378">
        <v>1</v>
      </c>
    </row>
    <row r="9379" spans="1:34" x14ac:dyDescent="0.3">
      <c r="A9379" t="s">
        <v>0</v>
      </c>
      <c r="B9379" s="1">
        <v>42412</v>
      </c>
      <c r="C9379" s="2">
        <v>0.75186693287037043</v>
      </c>
      <c r="D9379" t="s">
        <v>502</v>
      </c>
      <c r="E9379" t="s">
        <v>143</v>
      </c>
      <c r="F9379">
        <v>90.97</v>
      </c>
      <c r="J9379" t="s">
        <v>2288</v>
      </c>
      <c r="U9379">
        <v>90.97</v>
      </c>
      <c r="V9379">
        <v>91.411178000000007</v>
      </c>
      <c r="W9379">
        <v>-4.6119E-2</v>
      </c>
      <c r="X9379">
        <v>0</v>
      </c>
      <c r="Y9379">
        <v>1</v>
      </c>
    </row>
    <row r="9380" spans="1:34" x14ac:dyDescent="0.3">
      <c r="A9380" t="s">
        <v>0</v>
      </c>
      <c r="B9380" s="1">
        <v>42412</v>
      </c>
      <c r="C9380" s="2">
        <v>0.75189621527777772</v>
      </c>
      <c r="D9380" t="s">
        <v>502</v>
      </c>
      <c r="E9380" t="s">
        <v>136</v>
      </c>
      <c r="K9380">
        <v>1109.7468260000001</v>
      </c>
      <c r="L9380">
        <v>14.275</v>
      </c>
      <c r="M9380">
        <v>21.820587</v>
      </c>
      <c r="N9380">
        <v>14.819312</v>
      </c>
    </row>
    <row r="9381" spans="1:34" x14ac:dyDescent="0.3">
      <c r="A9381" t="s">
        <v>0</v>
      </c>
      <c r="B9381" s="1">
        <v>42412</v>
      </c>
      <c r="C9381" s="2">
        <v>0.75187815972222216</v>
      </c>
      <c r="D9381" t="s">
        <v>502</v>
      </c>
      <c r="E9381" t="s">
        <v>396</v>
      </c>
      <c r="F9381">
        <v>91.02</v>
      </c>
      <c r="Z9381">
        <v>0.1</v>
      </c>
      <c r="AA9381">
        <v>-0.05</v>
      </c>
      <c r="AB9381">
        <v>4.8566999999999999E-2</v>
      </c>
      <c r="AC9381">
        <v>-3.6850000000000001E-2</v>
      </c>
      <c r="AD9381">
        <v>-3.983212</v>
      </c>
      <c r="AE9381">
        <v>29.611173000000001</v>
      </c>
      <c r="AF9381">
        <v>29.611173000000001</v>
      </c>
      <c r="AG9381">
        <v>59222</v>
      </c>
      <c r="AH9381">
        <v>1</v>
      </c>
    </row>
    <row r="9382" spans="1:34" x14ac:dyDescent="0.3">
      <c r="A9382" t="s">
        <v>0</v>
      </c>
      <c r="B9382" s="1">
        <v>42412</v>
      </c>
      <c r="C9382" s="2">
        <v>0.75187815972222216</v>
      </c>
      <c r="D9382" t="s">
        <v>502</v>
      </c>
      <c r="E9382" t="s">
        <v>143</v>
      </c>
      <c r="F9382">
        <v>91.02</v>
      </c>
      <c r="J9382" t="s">
        <v>2289</v>
      </c>
      <c r="U9382">
        <v>91.02</v>
      </c>
      <c r="V9382">
        <v>91.283696000000006</v>
      </c>
      <c r="W9382">
        <v>1.7799999999999999E-3</v>
      </c>
      <c r="X9382">
        <v>-0.05</v>
      </c>
      <c r="Y9382">
        <v>1</v>
      </c>
    </row>
    <row r="9383" spans="1:34" x14ac:dyDescent="0.3">
      <c r="A9383" t="s">
        <v>0</v>
      </c>
      <c r="B9383" s="1">
        <v>42412</v>
      </c>
      <c r="C9383" s="2">
        <v>0.75188945601851842</v>
      </c>
      <c r="D9383" t="s">
        <v>502</v>
      </c>
      <c r="E9383" t="s">
        <v>396</v>
      </c>
      <c r="F9383">
        <v>91.12</v>
      </c>
      <c r="Z9383">
        <v>0.1</v>
      </c>
      <c r="AA9383">
        <v>-0.1</v>
      </c>
      <c r="AB9383">
        <v>4.1139999999999996E-3</v>
      </c>
      <c r="AC9383">
        <v>-4.4452999999999999E-2</v>
      </c>
      <c r="AD9383">
        <v>-3.9830580000000002</v>
      </c>
      <c r="AE9383">
        <v>39.250388000000001</v>
      </c>
      <c r="AF9383">
        <v>39.250388000000001</v>
      </c>
      <c r="AG9383">
        <v>78500</v>
      </c>
      <c r="AH9383">
        <v>1</v>
      </c>
    </row>
    <row r="9384" spans="1:34" x14ac:dyDescent="0.3">
      <c r="A9384" t="s">
        <v>0</v>
      </c>
      <c r="B9384" s="1">
        <v>42412</v>
      </c>
      <c r="C9384" s="2">
        <v>0.75188945601851842</v>
      </c>
      <c r="D9384" t="s">
        <v>502</v>
      </c>
      <c r="E9384" t="s">
        <v>143</v>
      </c>
      <c r="F9384">
        <v>91.12</v>
      </c>
      <c r="J9384" t="s">
        <v>2290</v>
      </c>
      <c r="U9384">
        <v>91.12</v>
      </c>
      <c r="V9384">
        <v>91.162711999999999</v>
      </c>
      <c r="W9384">
        <v>4.999E-2</v>
      </c>
      <c r="X9384">
        <v>-0.1</v>
      </c>
      <c r="Y9384">
        <v>1</v>
      </c>
    </row>
    <row r="9385" spans="1:34" x14ac:dyDescent="0.3">
      <c r="A9385" t="s">
        <v>0</v>
      </c>
      <c r="B9385" s="1">
        <v>42412</v>
      </c>
      <c r="C9385" s="2">
        <v>0.75190076388888893</v>
      </c>
      <c r="D9385" t="s">
        <v>502</v>
      </c>
      <c r="E9385" t="s">
        <v>396</v>
      </c>
      <c r="F9385">
        <v>91.23</v>
      </c>
      <c r="Z9385">
        <v>0.1</v>
      </c>
      <c r="AA9385">
        <v>-0.11</v>
      </c>
      <c r="AB9385">
        <v>-3.6490000000000002E-2</v>
      </c>
      <c r="AC9385">
        <v>-4.0604000000000001E-2</v>
      </c>
      <c r="AD9385">
        <v>-3.9828399999999999</v>
      </c>
      <c r="AE9385">
        <v>39.419474999999998</v>
      </c>
      <c r="AF9385">
        <v>39.419474999999998</v>
      </c>
      <c r="AG9385">
        <v>78838</v>
      </c>
      <c r="AH9385">
        <v>1</v>
      </c>
    </row>
    <row r="9386" spans="1:34" x14ac:dyDescent="0.3">
      <c r="A9386" t="s">
        <v>0</v>
      </c>
      <c r="B9386" s="1">
        <v>42412</v>
      </c>
      <c r="C9386" s="2">
        <v>0.75190076388888893</v>
      </c>
      <c r="D9386" t="s">
        <v>502</v>
      </c>
      <c r="E9386" t="s">
        <v>143</v>
      </c>
      <c r="F9386">
        <v>91.23</v>
      </c>
      <c r="J9386" t="s">
        <v>2291</v>
      </c>
      <c r="U9386">
        <v>91.23</v>
      </c>
      <c r="V9386">
        <v>91.069106000000005</v>
      </c>
      <c r="W9386">
        <v>8.9607999999999993E-2</v>
      </c>
      <c r="X9386">
        <v>-0.11</v>
      </c>
      <c r="Y9386">
        <v>1</v>
      </c>
    </row>
    <row r="9387" spans="1:34" x14ac:dyDescent="0.3">
      <c r="A9387" t="s">
        <v>0</v>
      </c>
      <c r="B9387" s="1">
        <v>42412</v>
      </c>
      <c r="C9387" s="2">
        <v>0.75191207175925923</v>
      </c>
      <c r="D9387" t="s">
        <v>502</v>
      </c>
      <c r="E9387" t="s">
        <v>396</v>
      </c>
      <c r="F9387">
        <v>91.33</v>
      </c>
      <c r="Z9387">
        <v>0.1</v>
      </c>
      <c r="AA9387">
        <v>-0.1</v>
      </c>
      <c r="AB9387">
        <v>-6.5434000000000006E-2</v>
      </c>
      <c r="AC9387">
        <v>-2.8944000000000001E-2</v>
      </c>
      <c r="AD9387">
        <v>-3.9825750000000002</v>
      </c>
      <c r="AE9387">
        <v>32.406759999999998</v>
      </c>
      <c r="AF9387">
        <v>32.406759999999998</v>
      </c>
      <c r="AG9387">
        <v>64813</v>
      </c>
      <c r="AH9387">
        <v>1</v>
      </c>
    </row>
    <row r="9388" spans="1:34" x14ac:dyDescent="0.3">
      <c r="A9388" t="s">
        <v>0</v>
      </c>
      <c r="B9388" s="1">
        <v>42412</v>
      </c>
      <c r="C9388" s="2">
        <v>0.75191207175925923</v>
      </c>
      <c r="D9388" t="s">
        <v>502</v>
      </c>
      <c r="E9388" t="s">
        <v>143</v>
      </c>
      <c r="F9388">
        <v>91.33</v>
      </c>
      <c r="J9388" t="s">
        <v>2292</v>
      </c>
      <c r="U9388">
        <v>91.33</v>
      </c>
      <c r="V9388">
        <v>91.017583000000002</v>
      </c>
      <c r="W9388">
        <v>0.113437</v>
      </c>
      <c r="X9388">
        <v>-0.1</v>
      </c>
      <c r="Y9388">
        <v>1</v>
      </c>
    </row>
    <row r="9389" spans="1:34" x14ac:dyDescent="0.3">
      <c r="A9389" t="s">
        <v>0</v>
      </c>
      <c r="B9389" s="1">
        <v>42412</v>
      </c>
      <c r="C9389" s="2">
        <v>0.75192438657407401</v>
      </c>
      <c r="D9389" t="s">
        <v>502</v>
      </c>
      <c r="E9389" t="s">
        <v>396</v>
      </c>
      <c r="F9389">
        <v>91.41</v>
      </c>
      <c r="Z9389">
        <v>0.1</v>
      </c>
      <c r="AA9389">
        <v>-0.08</v>
      </c>
      <c r="AB9389">
        <v>-7.9924999999999996E-2</v>
      </c>
      <c r="AC9389">
        <v>-1.4491E-2</v>
      </c>
      <c r="AD9389">
        <v>-3.9822869999999999</v>
      </c>
      <c r="AE9389">
        <v>22.003931999999999</v>
      </c>
      <c r="AF9389">
        <v>22.003931999999999</v>
      </c>
      <c r="AG9389">
        <v>44007</v>
      </c>
      <c r="AH9389">
        <v>1</v>
      </c>
    </row>
    <row r="9390" spans="1:34" x14ac:dyDescent="0.3">
      <c r="A9390" t="s">
        <v>0</v>
      </c>
      <c r="B9390" s="1">
        <v>42412</v>
      </c>
      <c r="C9390" s="2">
        <v>0.75192438657407401</v>
      </c>
      <c r="D9390" t="s">
        <v>502</v>
      </c>
      <c r="E9390" t="s">
        <v>143</v>
      </c>
      <c r="F9390">
        <v>91.41</v>
      </c>
      <c r="J9390" t="s">
        <v>2293</v>
      </c>
      <c r="U9390">
        <v>91.41</v>
      </c>
      <c r="V9390">
        <v>91.014256000000003</v>
      </c>
      <c r="W9390">
        <v>0.11751399999999999</v>
      </c>
      <c r="X9390">
        <v>-0.08</v>
      </c>
      <c r="Y9390">
        <v>1</v>
      </c>
    </row>
    <row r="9391" spans="1:34" x14ac:dyDescent="0.3">
      <c r="A9391" t="s">
        <v>0</v>
      </c>
      <c r="B9391" s="1">
        <v>42412</v>
      </c>
      <c r="C9391" s="2">
        <v>0.75193537037037039</v>
      </c>
      <c r="D9391" t="s">
        <v>502</v>
      </c>
      <c r="E9391" t="s">
        <v>396</v>
      </c>
      <c r="F9391">
        <v>91.45</v>
      </c>
      <c r="Z9391">
        <v>0.1</v>
      </c>
      <c r="AA9391">
        <v>-0.04</v>
      </c>
      <c r="AB9391">
        <v>-7.7736E-2</v>
      </c>
      <c r="AC9391">
        <v>2.189E-3</v>
      </c>
      <c r="AD9391">
        <v>-3.9820030000000002</v>
      </c>
      <c r="AE9391">
        <v>8.4856809999999996</v>
      </c>
      <c r="AF9391">
        <v>8.4856809999999996</v>
      </c>
      <c r="AG9391">
        <v>16971</v>
      </c>
      <c r="AH9391">
        <v>1</v>
      </c>
    </row>
    <row r="9392" spans="1:34" x14ac:dyDescent="0.3">
      <c r="A9392" t="s">
        <v>0</v>
      </c>
      <c r="B9392" s="1">
        <v>42412</v>
      </c>
      <c r="C9392" s="2">
        <v>0.75193537037037039</v>
      </c>
      <c r="D9392" t="s">
        <v>502</v>
      </c>
      <c r="E9392" t="s">
        <v>143</v>
      </c>
      <c r="F9392">
        <v>91.45</v>
      </c>
      <c r="J9392" t="s">
        <v>2294</v>
      </c>
      <c r="U9392">
        <v>91.45</v>
      </c>
      <c r="V9392">
        <v>91.056387000000001</v>
      </c>
      <c r="W9392">
        <v>0.101771</v>
      </c>
      <c r="X9392">
        <v>-0.04</v>
      </c>
      <c r="Y9392">
        <v>1</v>
      </c>
    </row>
    <row r="9393" spans="1:36" x14ac:dyDescent="0.3">
      <c r="A9393" t="s">
        <v>0</v>
      </c>
      <c r="B9393" s="1">
        <v>42412</v>
      </c>
      <c r="C9393" s="2">
        <v>0.7519459837962964</v>
      </c>
      <c r="D9393" t="s">
        <v>502</v>
      </c>
      <c r="E9393" t="s">
        <v>396</v>
      </c>
      <c r="F9393">
        <v>91.48</v>
      </c>
      <c r="Z9393">
        <v>0.1</v>
      </c>
      <c r="AA9393">
        <v>-0.03</v>
      </c>
      <c r="AB9393">
        <v>-6.7312999999999998E-2</v>
      </c>
      <c r="AC9393">
        <v>1.0423E-2</v>
      </c>
      <c r="AD9393">
        <v>-3.981735</v>
      </c>
      <c r="AE9393">
        <v>1.064956</v>
      </c>
      <c r="AF9393">
        <v>1.064956</v>
      </c>
      <c r="AG9393">
        <v>2129</v>
      </c>
      <c r="AH9393">
        <v>1</v>
      </c>
    </row>
    <row r="9394" spans="1:36" x14ac:dyDescent="0.3">
      <c r="A9394" t="s">
        <v>0</v>
      </c>
      <c r="B9394" s="1">
        <v>42412</v>
      </c>
      <c r="C9394" s="2">
        <v>0.7519459837962964</v>
      </c>
      <c r="D9394" t="s">
        <v>502</v>
      </c>
      <c r="E9394" t="s">
        <v>143</v>
      </c>
      <c r="F9394">
        <v>91.48</v>
      </c>
      <c r="J9394" t="s">
        <v>2295</v>
      </c>
      <c r="U9394">
        <v>91.48</v>
      </c>
      <c r="V9394">
        <v>91.132260000000002</v>
      </c>
      <c r="W9394">
        <v>6.9646E-2</v>
      </c>
      <c r="X9394">
        <v>-0.03</v>
      </c>
      <c r="Y9394">
        <v>1</v>
      </c>
    </row>
    <row r="9395" spans="1:36" x14ac:dyDescent="0.3">
      <c r="A9395" t="s">
        <v>0</v>
      </c>
      <c r="B9395" s="1">
        <v>42412</v>
      </c>
      <c r="C9395" s="2">
        <v>0.75195730324074084</v>
      </c>
      <c r="D9395" t="s">
        <v>502</v>
      </c>
      <c r="E9395" t="s">
        <v>396</v>
      </c>
      <c r="F9395">
        <v>91.48</v>
      </c>
      <c r="Z9395">
        <v>0.1</v>
      </c>
      <c r="AA9395">
        <v>0</v>
      </c>
      <c r="AB9395">
        <v>-4.9681999999999997E-2</v>
      </c>
      <c r="AC9395">
        <v>1.7631999999999998E-2</v>
      </c>
      <c r="AD9395">
        <v>-3.9814959999999999</v>
      </c>
      <c r="AE9395">
        <v>-6.1125720000000001</v>
      </c>
      <c r="AF9395">
        <v>-6.1125720000000001</v>
      </c>
      <c r="AG9395">
        <v>-12225</v>
      </c>
      <c r="AH9395">
        <v>1</v>
      </c>
    </row>
    <row r="9396" spans="1:36" x14ac:dyDescent="0.3">
      <c r="A9396" t="s">
        <v>0</v>
      </c>
      <c r="B9396" s="1">
        <v>42412</v>
      </c>
      <c r="C9396" s="2">
        <v>0.75195730324074084</v>
      </c>
      <c r="D9396" t="s">
        <v>502</v>
      </c>
      <c r="E9396" t="s">
        <v>143</v>
      </c>
      <c r="F9396">
        <v>91.48</v>
      </c>
      <c r="J9396" t="s">
        <v>2296</v>
      </c>
      <c r="U9396">
        <v>91.48</v>
      </c>
      <c r="V9396">
        <v>91.223695000000006</v>
      </c>
      <c r="W9396">
        <v>2.7507E-2</v>
      </c>
      <c r="X9396">
        <v>0</v>
      </c>
      <c r="Y9396">
        <v>1</v>
      </c>
    </row>
    <row r="9397" spans="1:36" x14ac:dyDescent="0.3">
      <c r="A9397" t="s">
        <v>0</v>
      </c>
      <c r="B9397" s="1">
        <v>42412</v>
      </c>
      <c r="C9397" s="2">
        <v>0.75196861111111113</v>
      </c>
      <c r="D9397" t="s">
        <v>502</v>
      </c>
      <c r="E9397" t="s">
        <v>396</v>
      </c>
      <c r="F9397">
        <v>91.46</v>
      </c>
      <c r="Z9397">
        <v>0.1</v>
      </c>
      <c r="AA9397">
        <v>0.02</v>
      </c>
      <c r="AB9397">
        <v>-2.8693E-2</v>
      </c>
      <c r="AC9397">
        <v>2.0989000000000001E-2</v>
      </c>
      <c r="AD9397">
        <v>-3.98129</v>
      </c>
      <c r="AE9397">
        <v>-10.477283</v>
      </c>
      <c r="AF9397">
        <v>-10.477283</v>
      </c>
      <c r="AG9397">
        <v>-20954</v>
      </c>
      <c r="AH9397">
        <v>1</v>
      </c>
    </row>
    <row r="9398" spans="1:36" x14ac:dyDescent="0.3">
      <c r="A9398" t="s">
        <v>0</v>
      </c>
      <c r="B9398" s="1">
        <v>42412</v>
      </c>
      <c r="C9398" s="2">
        <v>0.75196861111111113</v>
      </c>
      <c r="D9398" t="s">
        <v>502</v>
      </c>
      <c r="E9398" t="s">
        <v>143</v>
      </c>
      <c r="F9398">
        <v>91.46</v>
      </c>
      <c r="J9398" t="s">
        <v>2297</v>
      </c>
      <c r="U9398">
        <v>91.46</v>
      </c>
      <c r="V9398">
        <v>91.312000999999995</v>
      </c>
      <c r="W9398">
        <v>-1.6253E-2</v>
      </c>
      <c r="X9398">
        <v>0.02</v>
      </c>
      <c r="Y9398">
        <v>1</v>
      </c>
    </row>
    <row r="9399" spans="1:36" x14ac:dyDescent="0.3">
      <c r="A9399" t="s">
        <v>0</v>
      </c>
      <c r="B9399" s="1">
        <v>42412</v>
      </c>
      <c r="C9399" s="2">
        <v>0.75198086805555553</v>
      </c>
      <c r="D9399" t="s">
        <v>502</v>
      </c>
      <c r="E9399" t="s">
        <v>396</v>
      </c>
      <c r="F9399">
        <v>91.43</v>
      </c>
      <c r="Z9399">
        <v>0.1</v>
      </c>
      <c r="AA9399">
        <v>0.03</v>
      </c>
      <c r="AB9399">
        <v>-8.5579999999999996E-3</v>
      </c>
      <c r="AC9399">
        <v>2.0133999999999999E-2</v>
      </c>
      <c r="AD9399">
        <v>-3.9811160000000001</v>
      </c>
      <c r="AE9399">
        <v>-11.4039</v>
      </c>
      <c r="AF9399">
        <v>-11.4039</v>
      </c>
      <c r="AG9399">
        <v>-22807</v>
      </c>
      <c r="AH9399">
        <v>1</v>
      </c>
    </row>
    <row r="9400" spans="1:36" x14ac:dyDescent="0.3">
      <c r="A9400" t="s">
        <v>0</v>
      </c>
      <c r="B9400" s="1">
        <v>42412</v>
      </c>
      <c r="C9400" s="2">
        <v>0.75198086805555553</v>
      </c>
      <c r="D9400" t="s">
        <v>502</v>
      </c>
      <c r="E9400" t="s">
        <v>143</v>
      </c>
      <c r="F9400">
        <v>91.43</v>
      </c>
      <c r="J9400" t="s">
        <v>2298</v>
      </c>
      <c r="U9400">
        <v>91.43</v>
      </c>
      <c r="V9400">
        <v>91.383720999999994</v>
      </c>
      <c r="W9400">
        <v>-5.3131999999999999E-2</v>
      </c>
      <c r="X9400">
        <v>0.03</v>
      </c>
      <c r="Y9400">
        <v>1</v>
      </c>
    </row>
    <row r="9401" spans="1:36" x14ac:dyDescent="0.3">
      <c r="A9401" t="s">
        <v>0</v>
      </c>
      <c r="B9401" s="1">
        <v>42412</v>
      </c>
      <c r="C9401" s="2">
        <v>0.75199185185185191</v>
      </c>
      <c r="D9401" t="s">
        <v>502</v>
      </c>
      <c r="E9401" t="s">
        <v>396</v>
      </c>
      <c r="F9401">
        <v>91.43</v>
      </c>
      <c r="Z9401">
        <v>0.1</v>
      </c>
      <c r="AA9401">
        <v>0</v>
      </c>
      <c r="AB9401">
        <v>1.207E-3</v>
      </c>
      <c r="AC9401">
        <v>9.7649999999999994E-3</v>
      </c>
      <c r="AD9401">
        <v>-3.9809580000000002</v>
      </c>
      <c r="AE9401">
        <v>-3.8899330000000001</v>
      </c>
      <c r="AF9401">
        <v>-3.8899330000000001</v>
      </c>
      <c r="AG9401">
        <v>-7779</v>
      </c>
      <c r="AH9401">
        <v>1</v>
      </c>
    </row>
    <row r="9402" spans="1:36" x14ac:dyDescent="0.3">
      <c r="A9402" t="s">
        <v>0</v>
      </c>
      <c r="B9402" s="1">
        <v>42412</v>
      </c>
      <c r="C9402" s="2">
        <v>0.75199185185185191</v>
      </c>
      <c r="D9402" t="s">
        <v>502</v>
      </c>
      <c r="E9402" t="s">
        <v>143</v>
      </c>
      <c r="F9402">
        <v>91.43</v>
      </c>
      <c r="J9402" t="s">
        <v>2299</v>
      </c>
      <c r="U9402">
        <v>91.43</v>
      </c>
      <c r="V9402">
        <v>91.432760999999999</v>
      </c>
      <c r="W9402">
        <v>-7.6785000000000006E-2</v>
      </c>
      <c r="X9402">
        <v>0</v>
      </c>
      <c r="Y9402">
        <v>1</v>
      </c>
    </row>
    <row r="9403" spans="1:36" x14ac:dyDescent="0.3">
      <c r="A9403" t="s">
        <v>0</v>
      </c>
      <c r="B9403" s="1">
        <v>42412</v>
      </c>
      <c r="C9403" s="2">
        <v>0.75200177083333342</v>
      </c>
      <c r="D9403" t="s">
        <v>502</v>
      </c>
      <c r="E9403" t="s">
        <v>1706</v>
      </c>
      <c r="F9403">
        <v>91.43</v>
      </c>
      <c r="G9403">
        <v>30.201305000000001</v>
      </c>
      <c r="H9403">
        <v>32.125</v>
      </c>
      <c r="AI9403">
        <v>0.47499999999999998</v>
      </c>
      <c r="AJ9403">
        <v>-100</v>
      </c>
    </row>
    <row r="9404" spans="1:36" x14ac:dyDescent="0.3">
      <c r="A9404" t="s">
        <v>0</v>
      </c>
      <c r="B9404" s="1">
        <v>42412</v>
      </c>
      <c r="C9404" s="2">
        <v>0.75200304398148143</v>
      </c>
      <c r="D9404" t="s">
        <v>502</v>
      </c>
      <c r="E9404" t="s">
        <v>396</v>
      </c>
      <c r="F9404">
        <v>91.42</v>
      </c>
      <c r="Z9404">
        <v>0.1</v>
      </c>
      <c r="AA9404">
        <v>0.01</v>
      </c>
      <c r="AB9404">
        <v>6.8719999999999996E-3</v>
      </c>
      <c r="AC9404">
        <v>5.6649999999999999E-3</v>
      </c>
      <c r="AD9404">
        <v>-3.9808089999999998</v>
      </c>
      <c r="AE9404">
        <v>-1.062495</v>
      </c>
      <c r="AF9404">
        <v>-1.062495</v>
      </c>
      <c r="AG9404">
        <v>-2124</v>
      </c>
      <c r="AH9404">
        <v>1</v>
      </c>
    </row>
    <row r="9405" spans="1:36" x14ac:dyDescent="0.3">
      <c r="A9405" t="s">
        <v>0</v>
      </c>
      <c r="B9405" s="1">
        <v>42412</v>
      </c>
      <c r="C9405" s="2">
        <v>0.75200304398148143</v>
      </c>
      <c r="D9405" t="s">
        <v>502</v>
      </c>
      <c r="E9405" t="s">
        <v>143</v>
      </c>
      <c r="F9405">
        <v>91.42</v>
      </c>
      <c r="J9405" t="s">
        <v>2300</v>
      </c>
      <c r="U9405">
        <v>91.42</v>
      </c>
      <c r="V9405">
        <v>91.458588000000006</v>
      </c>
      <c r="W9405">
        <v>-8.4569000000000005E-2</v>
      </c>
      <c r="X9405">
        <v>0.01</v>
      </c>
      <c r="Y9405">
        <v>1</v>
      </c>
    </row>
    <row r="9406" spans="1:36" x14ac:dyDescent="0.3">
      <c r="A9406" t="s">
        <v>0</v>
      </c>
      <c r="B9406" s="1">
        <v>42412</v>
      </c>
      <c r="C9406" s="2">
        <v>0.75201167824074078</v>
      </c>
      <c r="D9406" t="s">
        <v>502</v>
      </c>
      <c r="E9406" t="s">
        <v>1706</v>
      </c>
      <c r="F9406">
        <v>91.42</v>
      </c>
      <c r="G9406">
        <v>30.201305000000001</v>
      </c>
      <c r="H9406">
        <v>32.125</v>
      </c>
      <c r="AI9406">
        <v>0.47499999999999998</v>
      </c>
      <c r="AJ9406">
        <v>-100</v>
      </c>
    </row>
    <row r="9407" spans="1:36" x14ac:dyDescent="0.3">
      <c r="A9407" t="s">
        <v>0</v>
      </c>
      <c r="B9407" s="1">
        <v>42412</v>
      </c>
      <c r="C9407" s="2">
        <v>0.7520138310185186</v>
      </c>
      <c r="D9407" t="s">
        <v>502</v>
      </c>
      <c r="E9407" t="s">
        <v>396</v>
      </c>
      <c r="F9407">
        <v>91.38</v>
      </c>
      <c r="Z9407">
        <v>0.1</v>
      </c>
      <c r="AA9407">
        <v>0.04</v>
      </c>
      <c r="AB9407">
        <v>1.5762999999999999E-2</v>
      </c>
      <c r="AC9407">
        <v>8.8920000000000006E-3</v>
      </c>
      <c r="AD9407">
        <v>-3.980674</v>
      </c>
      <c r="AE9407">
        <v>-4.3551260000000003</v>
      </c>
      <c r="AF9407">
        <v>-4.3551260000000003</v>
      </c>
      <c r="AG9407">
        <v>-8710</v>
      </c>
      <c r="AH9407">
        <v>1</v>
      </c>
    </row>
    <row r="9408" spans="1:36" x14ac:dyDescent="0.3">
      <c r="A9408" t="s">
        <v>0</v>
      </c>
      <c r="B9408" s="1">
        <v>42412</v>
      </c>
      <c r="C9408" s="2">
        <v>0.7520138310185186</v>
      </c>
      <c r="D9408" t="s">
        <v>502</v>
      </c>
      <c r="E9408" t="s">
        <v>143</v>
      </c>
      <c r="F9408">
        <v>91.38</v>
      </c>
      <c r="J9408" t="s">
        <v>2301</v>
      </c>
      <c r="U9408">
        <v>91.38</v>
      </c>
      <c r="V9408">
        <v>91.463981000000004</v>
      </c>
      <c r="W9408">
        <v>-7.7845999999999999E-2</v>
      </c>
      <c r="X9408">
        <v>0.04</v>
      </c>
      <c r="Y9408">
        <v>1</v>
      </c>
    </row>
    <row r="9409" spans="1:34" x14ac:dyDescent="0.3">
      <c r="A9409" t="s">
        <v>0</v>
      </c>
      <c r="B9409" s="1">
        <v>42412</v>
      </c>
      <c r="C9409" s="2">
        <v>0.75202515046296303</v>
      </c>
      <c r="D9409" t="s">
        <v>502</v>
      </c>
      <c r="E9409" t="s">
        <v>396</v>
      </c>
      <c r="F9409">
        <v>91.36</v>
      </c>
      <c r="Z9409">
        <v>0.1</v>
      </c>
      <c r="AA9409">
        <v>0.02</v>
      </c>
      <c r="AB9409">
        <v>2.0167000000000001E-2</v>
      </c>
      <c r="AC9409">
        <v>4.4039999999999999E-3</v>
      </c>
      <c r="AD9409">
        <v>-3.9805470000000001</v>
      </c>
      <c r="AE9409">
        <v>-1.11724</v>
      </c>
      <c r="AF9409">
        <v>-1.11724</v>
      </c>
      <c r="AG9409">
        <v>-2234</v>
      </c>
      <c r="AH9409">
        <v>1</v>
      </c>
    </row>
    <row r="9410" spans="1:34" x14ac:dyDescent="0.3">
      <c r="A9410" t="s">
        <v>0</v>
      </c>
      <c r="B9410" s="1">
        <v>42412</v>
      </c>
      <c r="C9410" s="2">
        <v>0.75202515046296303</v>
      </c>
      <c r="D9410" t="s">
        <v>502</v>
      </c>
      <c r="E9410" t="s">
        <v>143</v>
      </c>
      <c r="F9410">
        <v>91.36</v>
      </c>
      <c r="J9410" t="s">
        <v>2302</v>
      </c>
      <c r="U9410">
        <v>91.36</v>
      </c>
      <c r="V9410">
        <v>91.455241000000001</v>
      </c>
      <c r="W9410">
        <v>-6.0941000000000002E-2</v>
      </c>
      <c r="X9410">
        <v>0.02</v>
      </c>
      <c r="Y9410">
        <v>1</v>
      </c>
    </row>
    <row r="9411" spans="1:34" x14ac:dyDescent="0.3">
      <c r="A9411" t="s">
        <v>0</v>
      </c>
      <c r="B9411" s="1">
        <v>42412</v>
      </c>
      <c r="C9411" s="2">
        <v>0.75203644675925929</v>
      </c>
      <c r="D9411" t="s">
        <v>502</v>
      </c>
      <c r="E9411" t="s">
        <v>396</v>
      </c>
      <c r="F9411">
        <v>91.34</v>
      </c>
      <c r="Z9411">
        <v>0.1</v>
      </c>
      <c r="AA9411">
        <v>0.02</v>
      </c>
      <c r="AB9411">
        <v>2.1895000000000001E-2</v>
      </c>
      <c r="AC9411">
        <v>1.7279999999999999E-3</v>
      </c>
      <c r="AD9411">
        <v>-3.9804219999999999</v>
      </c>
      <c r="AE9411">
        <v>0.885301</v>
      </c>
      <c r="AF9411">
        <v>0.885301</v>
      </c>
      <c r="AG9411">
        <v>1770</v>
      </c>
      <c r="AH9411">
        <v>1</v>
      </c>
    </row>
    <row r="9412" spans="1:34" x14ac:dyDescent="0.3">
      <c r="A9412" t="s">
        <v>0</v>
      </c>
      <c r="B9412" s="1">
        <v>42412</v>
      </c>
      <c r="C9412" s="2">
        <v>0.75203644675925929</v>
      </c>
      <c r="D9412" t="s">
        <v>502</v>
      </c>
      <c r="E9412" t="s">
        <v>143</v>
      </c>
      <c r="F9412">
        <v>91.34</v>
      </c>
      <c r="J9412" t="s">
        <v>2303</v>
      </c>
      <c r="U9412">
        <v>91.34</v>
      </c>
      <c r="V9412">
        <v>91.440757000000005</v>
      </c>
      <c r="W9412">
        <v>-3.9439000000000002E-2</v>
      </c>
      <c r="X9412">
        <v>0.02</v>
      </c>
      <c r="Y9412">
        <v>1</v>
      </c>
    </row>
    <row r="9413" spans="1:34" x14ac:dyDescent="0.3">
      <c r="A9413" t="s">
        <v>0</v>
      </c>
      <c r="B9413" s="1">
        <v>42412</v>
      </c>
      <c r="C9413" s="2">
        <v>0.75204828703703708</v>
      </c>
      <c r="D9413" t="s">
        <v>502</v>
      </c>
      <c r="E9413" t="s">
        <v>396</v>
      </c>
      <c r="F9413">
        <v>91.29</v>
      </c>
      <c r="Z9413">
        <v>0.1</v>
      </c>
      <c r="AA9413">
        <v>0.05</v>
      </c>
      <c r="AB9413">
        <v>2.8208E-2</v>
      </c>
      <c r="AC9413">
        <v>6.3119999999999999E-3</v>
      </c>
      <c r="AD9413">
        <v>-3.9803069999999998</v>
      </c>
      <c r="AE9413">
        <v>-3.286778</v>
      </c>
      <c r="AF9413">
        <v>-3.286778</v>
      </c>
      <c r="AG9413">
        <v>-6573</v>
      </c>
      <c r="AH9413">
        <v>1</v>
      </c>
    </row>
    <row r="9414" spans="1:34" x14ac:dyDescent="0.3">
      <c r="A9414" t="s">
        <v>0</v>
      </c>
      <c r="B9414" s="1">
        <v>42412</v>
      </c>
      <c r="C9414" s="2">
        <v>0.75204828703703708</v>
      </c>
      <c r="D9414" t="s">
        <v>502</v>
      </c>
      <c r="E9414" t="s">
        <v>143</v>
      </c>
      <c r="F9414">
        <v>91.29</v>
      </c>
      <c r="J9414" t="s">
        <v>2304</v>
      </c>
      <c r="U9414">
        <v>91.29</v>
      </c>
      <c r="V9414">
        <v>91.425132000000005</v>
      </c>
      <c r="W9414">
        <v>-1.8654E-2</v>
      </c>
      <c r="X9414">
        <v>0.05</v>
      </c>
      <c r="Y9414">
        <v>1</v>
      </c>
    </row>
    <row r="9415" spans="1:34" x14ac:dyDescent="0.3">
      <c r="A9415" t="s">
        <v>0</v>
      </c>
      <c r="B9415" s="1">
        <v>42412</v>
      </c>
      <c r="C9415" s="2">
        <v>0.75205906249999999</v>
      </c>
      <c r="D9415" t="s">
        <v>502</v>
      </c>
      <c r="E9415" t="s">
        <v>396</v>
      </c>
      <c r="F9415">
        <v>91.27</v>
      </c>
      <c r="Z9415">
        <v>0.1</v>
      </c>
      <c r="AA9415">
        <v>0.02</v>
      </c>
      <c r="AB9415">
        <v>2.9090999999999999E-2</v>
      </c>
      <c r="AC9415">
        <v>8.83E-4</v>
      </c>
      <c r="AD9415">
        <v>-3.9801929999999999</v>
      </c>
      <c r="AE9415">
        <v>0.98572700000000002</v>
      </c>
      <c r="AF9415">
        <v>0.98572700000000002</v>
      </c>
      <c r="AG9415">
        <v>1971</v>
      </c>
      <c r="AH9415">
        <v>1</v>
      </c>
    </row>
    <row r="9416" spans="1:34" x14ac:dyDescent="0.3">
      <c r="A9416" t="s">
        <v>0</v>
      </c>
      <c r="B9416" s="1">
        <v>42412</v>
      </c>
      <c r="C9416" s="2">
        <v>0.75205906249999999</v>
      </c>
      <c r="D9416" t="s">
        <v>502</v>
      </c>
      <c r="E9416" t="s">
        <v>143</v>
      </c>
      <c r="F9416">
        <v>91.27</v>
      </c>
      <c r="J9416" t="s">
        <v>2305</v>
      </c>
      <c r="U9416">
        <v>91.27</v>
      </c>
      <c r="V9416">
        <v>91.407004999999998</v>
      </c>
      <c r="W9416">
        <v>-2.264E-3</v>
      </c>
      <c r="X9416">
        <v>0.02</v>
      </c>
      <c r="Y9416">
        <v>1</v>
      </c>
    </row>
    <row r="9417" spans="1:34" x14ac:dyDescent="0.3">
      <c r="A9417" t="s">
        <v>0</v>
      </c>
      <c r="B9417" s="1">
        <v>42412</v>
      </c>
      <c r="C9417" s="2">
        <v>0.75207035879629636</v>
      </c>
      <c r="D9417" t="s">
        <v>502</v>
      </c>
      <c r="E9417" t="s">
        <v>396</v>
      </c>
      <c r="F9417">
        <v>91.25</v>
      </c>
      <c r="Z9417">
        <v>0.1</v>
      </c>
      <c r="AA9417">
        <v>0.02</v>
      </c>
      <c r="AB9417">
        <v>2.7626000000000001E-2</v>
      </c>
      <c r="AC9417">
        <v>-1.4649999999999999E-3</v>
      </c>
      <c r="AD9417">
        <v>-3.9800779999999998</v>
      </c>
      <c r="AE9417">
        <v>2.981589</v>
      </c>
      <c r="AF9417">
        <v>2.981589</v>
      </c>
      <c r="AG9417">
        <v>5963</v>
      </c>
      <c r="AH9417">
        <v>1</v>
      </c>
    </row>
    <row r="9418" spans="1:34" x14ac:dyDescent="0.3">
      <c r="A9418" t="s">
        <v>0</v>
      </c>
      <c r="B9418" s="1">
        <v>42412</v>
      </c>
      <c r="C9418" s="2">
        <v>0.75207035879629636</v>
      </c>
      <c r="D9418" t="s">
        <v>502</v>
      </c>
      <c r="E9418" t="s">
        <v>143</v>
      </c>
      <c r="F9418">
        <v>91.25</v>
      </c>
      <c r="J9418" t="s">
        <v>2306</v>
      </c>
      <c r="U9418">
        <v>91.25</v>
      </c>
      <c r="V9418">
        <v>91.384516000000005</v>
      </c>
      <c r="W9418">
        <v>8.5789999999999998E-3</v>
      </c>
      <c r="X9418">
        <v>0.02</v>
      </c>
      <c r="Y9418">
        <v>1</v>
      </c>
    </row>
    <row r="9419" spans="1:34" x14ac:dyDescent="0.3">
      <c r="A9419" t="s">
        <v>0</v>
      </c>
      <c r="B9419" s="1">
        <v>42412</v>
      </c>
      <c r="C9419" s="2">
        <v>0.75208166666666665</v>
      </c>
      <c r="D9419" t="s">
        <v>502</v>
      </c>
      <c r="E9419" t="s">
        <v>396</v>
      </c>
      <c r="F9419">
        <v>91.21</v>
      </c>
      <c r="Z9419">
        <v>0.1</v>
      </c>
      <c r="AA9419">
        <v>0.04</v>
      </c>
      <c r="AB9419">
        <v>2.9515E-2</v>
      </c>
      <c r="AC9419">
        <v>1.8890000000000001E-3</v>
      </c>
      <c r="AD9419">
        <v>-3.979965</v>
      </c>
      <c r="AE9419">
        <v>0.147648</v>
      </c>
      <c r="AF9419">
        <v>0.147648</v>
      </c>
      <c r="AG9419">
        <v>295</v>
      </c>
      <c r="AH9419">
        <v>1</v>
      </c>
    </row>
    <row r="9420" spans="1:34" x14ac:dyDescent="0.3">
      <c r="A9420" t="s">
        <v>0</v>
      </c>
      <c r="B9420" s="1">
        <v>42412</v>
      </c>
      <c r="C9420" s="2">
        <v>0.75208166666666665</v>
      </c>
      <c r="D9420" t="s">
        <v>502</v>
      </c>
      <c r="E9420" t="s">
        <v>143</v>
      </c>
      <c r="F9420">
        <v>91.21</v>
      </c>
      <c r="J9420" t="s">
        <v>2307</v>
      </c>
      <c r="U9420">
        <v>91.21</v>
      </c>
      <c r="V9420">
        <v>91.358412999999999</v>
      </c>
      <c r="W9420">
        <v>1.4866000000000001E-2</v>
      </c>
      <c r="X9420">
        <v>0.04</v>
      </c>
      <c r="Y9420">
        <v>1</v>
      </c>
    </row>
    <row r="9421" spans="1:34" x14ac:dyDescent="0.3">
      <c r="A9421" t="s">
        <v>0</v>
      </c>
      <c r="B9421" s="1">
        <v>42412</v>
      </c>
      <c r="C9421" s="2">
        <v>0.75209376157407404</v>
      </c>
      <c r="D9421" t="s">
        <v>502</v>
      </c>
      <c r="E9421" t="s">
        <v>396</v>
      </c>
      <c r="F9421">
        <v>91.21</v>
      </c>
      <c r="Z9421">
        <v>0.1</v>
      </c>
      <c r="AA9421">
        <v>0</v>
      </c>
      <c r="AB9421">
        <v>2.4367E-2</v>
      </c>
      <c r="AC9421">
        <v>-5.1469999999999997E-3</v>
      </c>
      <c r="AD9421">
        <v>-3.9798439999999999</v>
      </c>
      <c r="AE9421">
        <v>6.188593</v>
      </c>
      <c r="AF9421">
        <v>6.188593</v>
      </c>
      <c r="AG9421">
        <v>12377</v>
      </c>
      <c r="AH9421">
        <v>1</v>
      </c>
    </row>
    <row r="9422" spans="1:34" x14ac:dyDescent="0.3">
      <c r="A9422" t="s">
        <v>0</v>
      </c>
      <c r="B9422" s="1">
        <v>42412</v>
      </c>
      <c r="C9422" s="2">
        <v>0.75209376157407404</v>
      </c>
      <c r="D9422" t="s">
        <v>502</v>
      </c>
      <c r="E9422" t="s">
        <v>143</v>
      </c>
      <c r="F9422">
        <v>91.21</v>
      </c>
      <c r="J9422" t="s">
        <v>2308</v>
      </c>
      <c r="U9422">
        <v>91.21</v>
      </c>
      <c r="V9422">
        <v>91.329831999999996</v>
      </c>
      <c r="W9422">
        <v>1.8533000000000001E-2</v>
      </c>
      <c r="X9422">
        <v>0</v>
      </c>
      <c r="Y9422">
        <v>1</v>
      </c>
    </row>
    <row r="9423" spans="1:34" x14ac:dyDescent="0.3">
      <c r="A9423" t="s">
        <v>0</v>
      </c>
      <c r="B9423" s="1">
        <v>42412</v>
      </c>
      <c r="C9423" s="2">
        <v>0.75210429398148149</v>
      </c>
      <c r="D9423" t="s">
        <v>502</v>
      </c>
      <c r="E9423" t="s">
        <v>396</v>
      </c>
      <c r="F9423">
        <v>91.22</v>
      </c>
      <c r="Z9423">
        <v>0.1</v>
      </c>
      <c r="AA9423">
        <v>-0.01</v>
      </c>
      <c r="AB9423">
        <v>1.5435000000000001E-2</v>
      </c>
      <c r="AC9423">
        <v>-8.9320000000000007E-3</v>
      </c>
      <c r="AD9423">
        <v>-3.9797090000000002</v>
      </c>
      <c r="AE9423">
        <v>9.9313350000000007</v>
      </c>
      <c r="AF9423">
        <v>9.9313350000000007</v>
      </c>
      <c r="AG9423">
        <v>19862</v>
      </c>
      <c r="AH9423">
        <v>1</v>
      </c>
    </row>
    <row r="9424" spans="1:34" x14ac:dyDescent="0.3">
      <c r="A9424" t="s">
        <v>0</v>
      </c>
      <c r="B9424" s="1">
        <v>42412</v>
      </c>
      <c r="C9424" s="2">
        <v>0.75210429398148149</v>
      </c>
      <c r="D9424" t="s">
        <v>502</v>
      </c>
      <c r="E9424" t="s">
        <v>143</v>
      </c>
      <c r="F9424">
        <v>91.22</v>
      </c>
      <c r="J9424" t="s">
        <v>2309</v>
      </c>
      <c r="U9424">
        <v>91.22</v>
      </c>
      <c r="V9424">
        <v>91.300189000000003</v>
      </c>
      <c r="W9424">
        <v>2.1486000000000002E-2</v>
      </c>
      <c r="X9424">
        <v>-0.01</v>
      </c>
      <c r="Y9424">
        <v>1</v>
      </c>
    </row>
    <row r="9425" spans="1:36" x14ac:dyDescent="0.3">
      <c r="A9425" t="s">
        <v>0</v>
      </c>
      <c r="B9425" s="1">
        <v>42412</v>
      </c>
      <c r="C9425" s="2">
        <v>0.75211560185185178</v>
      </c>
      <c r="D9425" t="s">
        <v>502</v>
      </c>
      <c r="E9425" t="s">
        <v>396</v>
      </c>
      <c r="F9425">
        <v>91.22</v>
      </c>
      <c r="Z9425">
        <v>0.1</v>
      </c>
      <c r="AA9425">
        <v>0</v>
      </c>
      <c r="AB9425">
        <v>8.7749999999999998E-3</v>
      </c>
      <c r="AC9425">
        <v>-6.6600000000000001E-3</v>
      </c>
      <c r="AD9425">
        <v>-3.9795630000000002</v>
      </c>
      <c r="AE9425">
        <v>8.6462830000000004</v>
      </c>
      <c r="AF9425">
        <v>8.6462830000000004</v>
      </c>
      <c r="AG9425">
        <v>17292</v>
      </c>
      <c r="AH9425">
        <v>1</v>
      </c>
    </row>
    <row r="9426" spans="1:36" x14ac:dyDescent="0.3">
      <c r="A9426" t="s">
        <v>0</v>
      </c>
      <c r="B9426" s="1">
        <v>42412</v>
      </c>
      <c r="C9426" s="2">
        <v>0.75211560185185178</v>
      </c>
      <c r="D9426" t="s">
        <v>502</v>
      </c>
      <c r="E9426" t="s">
        <v>143</v>
      </c>
      <c r="F9426">
        <v>91.22</v>
      </c>
      <c r="J9426" t="s">
        <v>2310</v>
      </c>
      <c r="U9426">
        <v>91.22</v>
      </c>
      <c r="V9426">
        <v>91.271870000000007</v>
      </c>
      <c r="W9426">
        <v>2.4652E-2</v>
      </c>
      <c r="X9426">
        <v>0</v>
      </c>
      <c r="Y9426">
        <v>1</v>
      </c>
    </row>
    <row r="9427" spans="1:36" x14ac:dyDescent="0.3">
      <c r="A9427" t="s">
        <v>0</v>
      </c>
      <c r="B9427" s="1">
        <v>42412</v>
      </c>
      <c r="C9427" s="2">
        <v>0.75212690972222218</v>
      </c>
      <c r="D9427" t="s">
        <v>502</v>
      </c>
      <c r="E9427" t="s">
        <v>396</v>
      </c>
      <c r="F9427">
        <v>91.25</v>
      </c>
      <c r="Z9427">
        <v>0.1</v>
      </c>
      <c r="AA9427">
        <v>-0.03</v>
      </c>
      <c r="AB9427">
        <v>-1.6440000000000001E-3</v>
      </c>
      <c r="AC9427">
        <v>-1.0418999999999999E-2</v>
      </c>
      <c r="AD9427">
        <v>-3.9794</v>
      </c>
      <c r="AE9427">
        <v>12.487156000000001</v>
      </c>
      <c r="AF9427">
        <v>12.487156000000001</v>
      </c>
      <c r="AG9427">
        <v>24974</v>
      </c>
      <c r="AH9427">
        <v>1</v>
      </c>
    </row>
    <row r="9428" spans="1:36" x14ac:dyDescent="0.3">
      <c r="A9428" t="s">
        <v>0</v>
      </c>
      <c r="B9428" s="1">
        <v>42412</v>
      </c>
      <c r="C9428" s="2">
        <v>0.75212690972222218</v>
      </c>
      <c r="D9428" t="s">
        <v>502</v>
      </c>
      <c r="E9428" t="s">
        <v>143</v>
      </c>
      <c r="F9428">
        <v>91.25</v>
      </c>
      <c r="J9428" t="s">
        <v>2311</v>
      </c>
      <c r="U9428">
        <v>91.25</v>
      </c>
      <c r="V9428">
        <v>91.247091999999995</v>
      </c>
      <c r="W9428">
        <v>2.7550000000000002E-2</v>
      </c>
      <c r="X9428">
        <v>-0.03</v>
      </c>
      <c r="Y9428">
        <v>1</v>
      </c>
    </row>
    <row r="9429" spans="1:36" x14ac:dyDescent="0.3">
      <c r="A9429" t="s">
        <v>0</v>
      </c>
      <c r="B9429" s="1">
        <v>42412</v>
      </c>
      <c r="C9429" s="2">
        <v>0.75213820601851855</v>
      </c>
      <c r="D9429" t="s">
        <v>502</v>
      </c>
      <c r="E9429" t="s">
        <v>396</v>
      </c>
      <c r="F9429">
        <v>91.25</v>
      </c>
      <c r="Z9429">
        <v>0.1</v>
      </c>
      <c r="AA9429">
        <v>0</v>
      </c>
      <c r="AB9429">
        <v>-5.483E-3</v>
      </c>
      <c r="AC9429">
        <v>-3.839E-3</v>
      </c>
      <c r="AD9429">
        <v>-3.979231</v>
      </c>
      <c r="AE9429">
        <v>7.5302660000000001</v>
      </c>
      <c r="AF9429">
        <v>7.5302660000000001</v>
      </c>
      <c r="AG9429">
        <v>15060</v>
      </c>
      <c r="AH9429">
        <v>1</v>
      </c>
    </row>
    <row r="9430" spans="1:36" x14ac:dyDescent="0.3">
      <c r="A9430" t="s">
        <v>0</v>
      </c>
      <c r="B9430" s="1">
        <v>42412</v>
      </c>
      <c r="C9430" s="2">
        <v>0.75213820601851855</v>
      </c>
      <c r="D9430" t="s">
        <v>502</v>
      </c>
      <c r="E9430" t="s">
        <v>143</v>
      </c>
      <c r="F9430">
        <v>91.25</v>
      </c>
      <c r="J9430" t="s">
        <v>2312</v>
      </c>
      <c r="U9430">
        <v>91.25</v>
      </c>
      <c r="V9430">
        <v>91.228710000000007</v>
      </c>
      <c r="W9430">
        <v>2.9166000000000001E-2</v>
      </c>
      <c r="X9430">
        <v>0</v>
      </c>
      <c r="Y9430">
        <v>1</v>
      </c>
    </row>
    <row r="9431" spans="1:36" x14ac:dyDescent="0.3">
      <c r="A9431" t="s">
        <v>0</v>
      </c>
      <c r="B9431" s="1">
        <v>42412</v>
      </c>
      <c r="C9431" s="2">
        <v>0.75215020833333324</v>
      </c>
      <c r="D9431" t="s">
        <v>502</v>
      </c>
      <c r="E9431" t="s">
        <v>396</v>
      </c>
      <c r="F9431">
        <v>91.27</v>
      </c>
      <c r="Z9431">
        <v>0.1</v>
      </c>
      <c r="AA9431">
        <v>-0.02</v>
      </c>
      <c r="AB9431">
        <v>-9.9220000000000003E-3</v>
      </c>
      <c r="AC9431">
        <v>-4.4390000000000002E-3</v>
      </c>
      <c r="AD9431">
        <v>-3.9790549999999998</v>
      </c>
      <c r="AE9431">
        <v>8.3656799999999993</v>
      </c>
      <c r="AF9431">
        <v>8.3656799999999993</v>
      </c>
      <c r="AG9431">
        <v>16731</v>
      </c>
      <c r="AH9431">
        <v>1</v>
      </c>
    </row>
    <row r="9432" spans="1:36" x14ac:dyDescent="0.3">
      <c r="A9432" t="s">
        <v>0</v>
      </c>
      <c r="B9432" s="1">
        <v>42412</v>
      </c>
      <c r="C9432" s="2">
        <v>0.75215020833333324</v>
      </c>
      <c r="D9432" t="s">
        <v>502</v>
      </c>
      <c r="E9432" t="s">
        <v>143</v>
      </c>
      <c r="F9432">
        <v>91.27</v>
      </c>
      <c r="J9432" t="s">
        <v>2313</v>
      </c>
      <c r="U9432">
        <v>91.27</v>
      </c>
      <c r="V9432">
        <v>91.220022999999998</v>
      </c>
      <c r="W9432">
        <v>2.8839E-2</v>
      </c>
      <c r="X9432">
        <v>-0.02</v>
      </c>
      <c r="Y9432">
        <v>1</v>
      </c>
    </row>
    <row r="9433" spans="1:36" x14ac:dyDescent="0.3">
      <c r="A9433" t="s">
        <v>0</v>
      </c>
      <c r="B9433" s="1">
        <v>42412</v>
      </c>
      <c r="C9433" s="2">
        <v>0.75216083333333339</v>
      </c>
      <c r="D9433" t="s">
        <v>502</v>
      </c>
      <c r="E9433" t="s">
        <v>396</v>
      </c>
      <c r="F9433">
        <v>91.26</v>
      </c>
      <c r="Z9433">
        <v>0.1</v>
      </c>
      <c r="AA9433">
        <v>0.01</v>
      </c>
      <c r="AB9433">
        <v>-7.7130000000000002E-3</v>
      </c>
      <c r="AC9433">
        <v>2.209E-3</v>
      </c>
      <c r="AD9433">
        <v>-3.9788830000000002</v>
      </c>
      <c r="AE9433">
        <v>2.8709720000000001</v>
      </c>
      <c r="AF9433">
        <v>2.8709720000000001</v>
      </c>
      <c r="AG9433">
        <v>5741</v>
      </c>
      <c r="AH9433">
        <v>1</v>
      </c>
    </row>
    <row r="9434" spans="1:36" x14ac:dyDescent="0.3">
      <c r="A9434" t="s">
        <v>0</v>
      </c>
      <c r="B9434" s="1">
        <v>42412</v>
      </c>
      <c r="C9434" s="2">
        <v>0.75216083333333339</v>
      </c>
      <c r="D9434" t="s">
        <v>502</v>
      </c>
      <c r="E9434" t="s">
        <v>143</v>
      </c>
      <c r="F9434">
        <v>91.26</v>
      </c>
      <c r="J9434" t="s">
        <v>2314</v>
      </c>
      <c r="U9434">
        <v>91.26</v>
      </c>
      <c r="V9434">
        <v>91.221435999999997</v>
      </c>
      <c r="W9434">
        <v>2.6091E-2</v>
      </c>
      <c r="X9434">
        <v>0.01</v>
      </c>
      <c r="Y9434">
        <v>1</v>
      </c>
    </row>
    <row r="9435" spans="1:36" x14ac:dyDescent="0.3">
      <c r="A9435" t="s">
        <v>0</v>
      </c>
      <c r="B9435" s="1">
        <v>42412</v>
      </c>
      <c r="C9435" s="2">
        <v>0.7521710763888888</v>
      </c>
      <c r="D9435" t="s">
        <v>502</v>
      </c>
      <c r="E9435" t="s">
        <v>1650</v>
      </c>
      <c r="F9435">
        <v>91.26</v>
      </c>
      <c r="G9435">
        <v>30.246773000000001</v>
      </c>
      <c r="H9435">
        <v>32.075000000000003</v>
      </c>
      <c r="AI9435">
        <v>0.9</v>
      </c>
      <c r="AJ9435">
        <v>-100</v>
      </c>
    </row>
    <row r="9436" spans="1:36" x14ac:dyDescent="0.3">
      <c r="A9436" t="s">
        <v>0</v>
      </c>
      <c r="B9436" s="1">
        <v>42412</v>
      </c>
      <c r="C9436" s="2">
        <v>0.75217231481481484</v>
      </c>
      <c r="D9436" t="s">
        <v>502</v>
      </c>
      <c r="E9436" t="s">
        <v>396</v>
      </c>
      <c r="F9436">
        <v>91.27</v>
      </c>
      <c r="Z9436">
        <v>0.1</v>
      </c>
      <c r="AA9436">
        <v>-0.01</v>
      </c>
      <c r="AB9436">
        <v>-7.2870000000000001E-3</v>
      </c>
      <c r="AC9436">
        <v>4.26E-4</v>
      </c>
      <c r="AD9436">
        <v>-3.9787110000000001</v>
      </c>
      <c r="AE9436">
        <v>4.263185</v>
      </c>
      <c r="AF9436">
        <v>4.263185</v>
      </c>
      <c r="AG9436">
        <v>8526</v>
      </c>
      <c r="AH9436">
        <v>1</v>
      </c>
    </row>
    <row r="9437" spans="1:36" x14ac:dyDescent="0.3">
      <c r="A9437" t="s">
        <v>0</v>
      </c>
      <c r="B9437" s="1">
        <v>42412</v>
      </c>
      <c r="C9437" s="2">
        <v>0.75217231481481484</v>
      </c>
      <c r="D9437" t="s">
        <v>502</v>
      </c>
      <c r="E9437" t="s">
        <v>143</v>
      </c>
      <c r="F9437">
        <v>91.27</v>
      </c>
      <c r="J9437" t="s">
        <v>2315</v>
      </c>
      <c r="U9437">
        <v>91.27</v>
      </c>
      <c r="V9437">
        <v>91.229930999999993</v>
      </c>
      <c r="W9437">
        <v>2.0632999999999999E-2</v>
      </c>
      <c r="X9437">
        <v>-0.01</v>
      </c>
      <c r="Y9437">
        <v>1</v>
      </c>
    </row>
    <row r="9438" spans="1:36" x14ac:dyDescent="0.3">
      <c r="A9438" t="s">
        <v>0</v>
      </c>
      <c r="B9438" s="1">
        <v>42412</v>
      </c>
      <c r="C9438" s="2">
        <v>0.75218097222222224</v>
      </c>
      <c r="D9438" t="s">
        <v>502</v>
      </c>
      <c r="E9438" t="s">
        <v>1650</v>
      </c>
      <c r="F9438">
        <v>91.27</v>
      </c>
      <c r="G9438">
        <v>30.246773000000001</v>
      </c>
      <c r="H9438">
        <v>32.075000000000003</v>
      </c>
      <c r="AI9438">
        <v>0.9</v>
      </c>
      <c r="AJ9438">
        <v>-100</v>
      </c>
    </row>
    <row r="9439" spans="1:36" x14ac:dyDescent="0.3">
      <c r="A9439" t="s">
        <v>0</v>
      </c>
      <c r="B9439" s="1">
        <v>42412</v>
      </c>
      <c r="C9439" s="2">
        <v>0.75218344907407408</v>
      </c>
      <c r="D9439" t="s">
        <v>502</v>
      </c>
      <c r="E9439" t="s">
        <v>396</v>
      </c>
      <c r="F9439">
        <v>91.27</v>
      </c>
      <c r="Z9439">
        <v>0.1</v>
      </c>
      <c r="AA9439">
        <v>0</v>
      </c>
      <c r="AB9439">
        <v>-5.659E-3</v>
      </c>
      <c r="AC9439">
        <v>1.6280000000000001E-3</v>
      </c>
      <c r="AD9439">
        <v>-3.978542</v>
      </c>
      <c r="AE9439">
        <v>3.1717599999999999</v>
      </c>
      <c r="AF9439">
        <v>3.1717599999999999</v>
      </c>
      <c r="AG9439">
        <v>6343</v>
      </c>
      <c r="AH9439">
        <v>1</v>
      </c>
    </row>
    <row r="9440" spans="1:36" x14ac:dyDescent="0.3">
      <c r="A9440" t="s">
        <v>0</v>
      </c>
      <c r="B9440" s="1">
        <v>42412</v>
      </c>
      <c r="C9440" s="2">
        <v>0.75218344907407408</v>
      </c>
      <c r="D9440" t="s">
        <v>502</v>
      </c>
      <c r="E9440" t="s">
        <v>143</v>
      </c>
      <c r="F9440">
        <v>91.27</v>
      </c>
      <c r="J9440" t="s">
        <v>2316</v>
      </c>
      <c r="U9440">
        <v>91.27</v>
      </c>
      <c r="V9440">
        <v>91.241437000000005</v>
      </c>
      <c r="W9440">
        <v>1.2955E-2</v>
      </c>
      <c r="X9440">
        <v>0</v>
      </c>
      <c r="Y9440">
        <v>1</v>
      </c>
    </row>
    <row r="9441" spans="1:34" x14ac:dyDescent="0.3">
      <c r="A9441" t="s">
        <v>0</v>
      </c>
      <c r="B9441" s="1">
        <v>42412</v>
      </c>
      <c r="C9441" s="2">
        <v>0.75219475694444438</v>
      </c>
      <c r="D9441" t="s">
        <v>502</v>
      </c>
      <c r="E9441" t="s">
        <v>396</v>
      </c>
      <c r="F9441">
        <v>91.28</v>
      </c>
      <c r="Z9441">
        <v>0.1</v>
      </c>
      <c r="AA9441">
        <v>-0.01</v>
      </c>
      <c r="AB9441">
        <v>-5.8760000000000001E-3</v>
      </c>
      <c r="AC9441">
        <v>-2.1699999999999999E-4</v>
      </c>
      <c r="AD9441">
        <v>-3.9783729999999999</v>
      </c>
      <c r="AE9441">
        <v>4.6651959999999999</v>
      </c>
      <c r="AF9441">
        <v>4.6651959999999999</v>
      </c>
      <c r="AG9441">
        <v>9330</v>
      </c>
      <c r="AH9441">
        <v>1</v>
      </c>
    </row>
    <row r="9442" spans="1:34" x14ac:dyDescent="0.3">
      <c r="A9442" t="s">
        <v>0</v>
      </c>
      <c r="B9442" s="1">
        <v>42412</v>
      </c>
      <c r="C9442" s="2">
        <v>0.75219475694444438</v>
      </c>
      <c r="D9442" t="s">
        <v>502</v>
      </c>
      <c r="E9442" t="s">
        <v>143</v>
      </c>
      <c r="F9442">
        <v>91.28</v>
      </c>
      <c r="J9442" t="s">
        <v>2317</v>
      </c>
      <c r="U9442">
        <v>91.28</v>
      </c>
      <c r="V9442">
        <v>91.252195</v>
      </c>
      <c r="W9442">
        <v>4.4159999999999998E-3</v>
      </c>
      <c r="X9442">
        <v>-0.01</v>
      </c>
      <c r="Y9442">
        <v>1</v>
      </c>
    </row>
    <row r="9443" spans="1:34" x14ac:dyDescent="0.3">
      <c r="A9443" t="s">
        <v>0</v>
      </c>
      <c r="B9443" s="1">
        <v>42412</v>
      </c>
      <c r="C9443" s="2">
        <v>0.75220605324074075</v>
      </c>
      <c r="D9443" t="s">
        <v>502</v>
      </c>
      <c r="E9443" t="s">
        <v>396</v>
      </c>
      <c r="F9443">
        <v>91.32</v>
      </c>
      <c r="Z9443">
        <v>0.1</v>
      </c>
      <c r="AA9443">
        <v>-0.04</v>
      </c>
      <c r="AB9443">
        <v>-1.2788000000000001E-2</v>
      </c>
      <c r="AC9443">
        <v>-6.9119999999999997E-3</v>
      </c>
      <c r="AD9443">
        <v>-3.978192</v>
      </c>
      <c r="AE9443">
        <v>10.573924</v>
      </c>
      <c r="AF9443">
        <v>10.573924</v>
      </c>
      <c r="AG9443">
        <v>21147</v>
      </c>
      <c r="AH9443">
        <v>1</v>
      </c>
    </row>
    <row r="9444" spans="1:34" x14ac:dyDescent="0.3">
      <c r="A9444" t="s">
        <v>0</v>
      </c>
      <c r="B9444" s="1">
        <v>42412</v>
      </c>
      <c r="C9444" s="2">
        <v>0.75220605324074075</v>
      </c>
      <c r="D9444" t="s">
        <v>502</v>
      </c>
      <c r="E9444" t="s">
        <v>143</v>
      </c>
      <c r="F9444">
        <v>91.32</v>
      </c>
      <c r="J9444" t="s">
        <v>2318</v>
      </c>
      <c r="U9444">
        <v>91.32</v>
      </c>
      <c r="V9444">
        <v>91.259893000000005</v>
      </c>
      <c r="W9444">
        <v>-3.1909999999999998E-3</v>
      </c>
      <c r="X9444">
        <v>-0.04</v>
      </c>
      <c r="Y9444">
        <v>1</v>
      </c>
    </row>
    <row r="9445" spans="1:34" x14ac:dyDescent="0.3">
      <c r="A9445" t="s">
        <v>0</v>
      </c>
      <c r="B9445" s="1">
        <v>42412</v>
      </c>
      <c r="C9445" s="2">
        <v>0.75221736111111115</v>
      </c>
      <c r="D9445" t="s">
        <v>502</v>
      </c>
      <c r="E9445" t="s">
        <v>396</v>
      </c>
      <c r="F9445">
        <v>91.35</v>
      </c>
      <c r="Z9445">
        <v>0.1</v>
      </c>
      <c r="AA9445">
        <v>-0.03</v>
      </c>
      <c r="AB9445">
        <v>-1.8995000000000001E-2</v>
      </c>
      <c r="AC9445">
        <v>-6.2069999999999998E-3</v>
      </c>
      <c r="AD9445">
        <v>-3.978002</v>
      </c>
      <c r="AE9445">
        <v>10.507069</v>
      </c>
      <c r="AF9445">
        <v>10.507069</v>
      </c>
      <c r="AG9445">
        <v>21014</v>
      </c>
      <c r="AH9445">
        <v>1</v>
      </c>
    </row>
    <row r="9446" spans="1:34" x14ac:dyDescent="0.3">
      <c r="A9446" t="s">
        <v>0</v>
      </c>
      <c r="B9446" s="1">
        <v>42412</v>
      </c>
      <c r="C9446" s="2">
        <v>0.75221736111111115</v>
      </c>
      <c r="D9446" t="s">
        <v>502</v>
      </c>
      <c r="E9446" t="s">
        <v>143</v>
      </c>
      <c r="F9446">
        <v>91.35</v>
      </c>
      <c r="J9446" t="s">
        <v>2319</v>
      </c>
      <c r="U9446">
        <v>91.35</v>
      </c>
      <c r="V9446">
        <v>91.264802000000003</v>
      </c>
      <c r="W9446">
        <v>-8.1939999999999999E-3</v>
      </c>
      <c r="X9446">
        <v>-0.03</v>
      </c>
      <c r="Y9446">
        <v>1</v>
      </c>
    </row>
    <row r="9447" spans="1:34" x14ac:dyDescent="0.3">
      <c r="A9447" t="s">
        <v>0</v>
      </c>
      <c r="B9447" s="1">
        <v>42412</v>
      </c>
      <c r="C9447" s="2">
        <v>0.75222866898148144</v>
      </c>
      <c r="D9447" t="s">
        <v>502</v>
      </c>
      <c r="E9447" t="s">
        <v>396</v>
      </c>
      <c r="F9447">
        <v>91.4</v>
      </c>
      <c r="Z9447">
        <v>0.1</v>
      </c>
      <c r="AA9447">
        <v>-0.05</v>
      </c>
      <c r="AB9447">
        <v>-2.7678999999999999E-2</v>
      </c>
      <c r="AC9447">
        <v>-8.6840000000000007E-3</v>
      </c>
      <c r="AD9447">
        <v>-3.9777979999999999</v>
      </c>
      <c r="AE9447">
        <v>13.183393000000001</v>
      </c>
      <c r="AF9447">
        <v>13.183393000000001</v>
      </c>
      <c r="AG9447">
        <v>26366</v>
      </c>
      <c r="AH9447">
        <v>1</v>
      </c>
    </row>
    <row r="9448" spans="1:34" x14ac:dyDescent="0.3">
      <c r="A9448" t="s">
        <v>0</v>
      </c>
      <c r="B9448" s="1">
        <v>42412</v>
      </c>
      <c r="C9448" s="2">
        <v>0.75222866898148144</v>
      </c>
      <c r="D9448" t="s">
        <v>502</v>
      </c>
      <c r="E9448" t="s">
        <v>143</v>
      </c>
      <c r="F9448">
        <v>91.4</v>
      </c>
      <c r="J9448" t="s">
        <v>2320</v>
      </c>
      <c r="U9448">
        <v>91.4</v>
      </c>
      <c r="V9448">
        <v>91.26961</v>
      </c>
      <c r="W9448">
        <v>-9.8790000000000006E-3</v>
      </c>
      <c r="X9448">
        <v>-0.05</v>
      </c>
      <c r="Y9448">
        <v>1</v>
      </c>
    </row>
    <row r="9449" spans="1:34" x14ac:dyDescent="0.3">
      <c r="A9449" t="s">
        <v>0</v>
      </c>
      <c r="B9449" s="1">
        <v>42412</v>
      </c>
      <c r="C9449" s="2">
        <v>0.75223997685185184</v>
      </c>
      <c r="D9449" t="s">
        <v>502</v>
      </c>
      <c r="E9449" t="s">
        <v>396</v>
      </c>
      <c r="F9449">
        <v>91.44</v>
      </c>
      <c r="Z9449">
        <v>0.1</v>
      </c>
      <c r="AA9449">
        <v>-0.04</v>
      </c>
      <c r="AB9449">
        <v>-3.3617000000000001E-2</v>
      </c>
      <c r="AC9449">
        <v>-5.9379999999999997E-3</v>
      </c>
      <c r="AD9449">
        <v>-3.9775839999999998</v>
      </c>
      <c r="AE9449">
        <v>11.461772</v>
      </c>
      <c r="AF9449">
        <v>11.461772</v>
      </c>
      <c r="AG9449">
        <v>22923</v>
      </c>
      <c r="AH9449">
        <v>1</v>
      </c>
    </row>
    <row r="9450" spans="1:34" x14ac:dyDescent="0.3">
      <c r="A9450" t="s">
        <v>0</v>
      </c>
      <c r="B9450" s="1">
        <v>42412</v>
      </c>
      <c r="C9450" s="2">
        <v>0.75223997685185184</v>
      </c>
      <c r="D9450" t="s">
        <v>502</v>
      </c>
      <c r="E9450" t="s">
        <v>143</v>
      </c>
      <c r="F9450">
        <v>91.44</v>
      </c>
      <c r="J9450" t="s">
        <v>2321</v>
      </c>
      <c r="U9450">
        <v>91.44</v>
      </c>
      <c r="V9450">
        <v>91.278499999999994</v>
      </c>
      <c r="W9450">
        <v>-8.9829999999999997E-3</v>
      </c>
      <c r="X9450">
        <v>-0.04</v>
      </c>
      <c r="Y9450">
        <v>1</v>
      </c>
    </row>
    <row r="9451" spans="1:34" x14ac:dyDescent="0.3">
      <c r="A9451" t="s">
        <v>0</v>
      </c>
      <c r="B9451" s="1">
        <v>42412</v>
      </c>
      <c r="C9451" s="2">
        <v>0.75225128472222214</v>
      </c>
      <c r="D9451" t="s">
        <v>502</v>
      </c>
      <c r="E9451" t="s">
        <v>396</v>
      </c>
      <c r="F9451">
        <v>91.49</v>
      </c>
      <c r="Z9451">
        <v>0.1</v>
      </c>
      <c r="AA9451">
        <v>-0.05</v>
      </c>
      <c r="AB9451">
        <v>-3.9267999999999997E-2</v>
      </c>
      <c r="AC9451">
        <v>-5.6519999999999999E-3</v>
      </c>
      <c r="AD9451">
        <v>-3.9773610000000001</v>
      </c>
      <c r="AE9451">
        <v>11.685340999999999</v>
      </c>
      <c r="AF9451">
        <v>11.685340999999999</v>
      </c>
      <c r="AG9451">
        <v>23370</v>
      </c>
      <c r="AH9451">
        <v>1</v>
      </c>
    </row>
    <row r="9452" spans="1:34" x14ac:dyDescent="0.3">
      <c r="A9452" t="s">
        <v>0</v>
      </c>
      <c r="B9452" s="1">
        <v>42412</v>
      </c>
      <c r="C9452" s="2">
        <v>0.75225128472222214</v>
      </c>
      <c r="D9452" t="s">
        <v>502</v>
      </c>
      <c r="E9452" t="s">
        <v>143</v>
      </c>
      <c r="F9452">
        <v>91.49</v>
      </c>
      <c r="J9452" t="s">
        <v>2322</v>
      </c>
      <c r="U9452">
        <v>91.49</v>
      </c>
      <c r="V9452">
        <v>91.295626999999996</v>
      </c>
      <c r="W9452">
        <v>-7.2940000000000001E-3</v>
      </c>
      <c r="X9452">
        <v>-0.05</v>
      </c>
      <c r="Y9452">
        <v>1</v>
      </c>
    </row>
    <row r="9453" spans="1:34" x14ac:dyDescent="0.3">
      <c r="A9453" t="s">
        <v>0</v>
      </c>
      <c r="B9453" s="1">
        <v>42412</v>
      </c>
      <c r="C9453" s="2">
        <v>0.75226306712962965</v>
      </c>
      <c r="D9453" t="s">
        <v>502</v>
      </c>
      <c r="E9453" t="s">
        <v>396</v>
      </c>
      <c r="F9453">
        <v>91.49</v>
      </c>
      <c r="Z9453">
        <v>0.1</v>
      </c>
      <c r="AA9453">
        <v>0</v>
      </c>
      <c r="AB9453">
        <v>-3.3674999999999997E-2</v>
      </c>
      <c r="AC9453">
        <v>5.5929999999999999E-3</v>
      </c>
      <c r="AD9453">
        <v>-3.977147</v>
      </c>
      <c r="AE9453">
        <v>2.2423220000000001</v>
      </c>
      <c r="AF9453">
        <v>2.2423220000000001</v>
      </c>
      <c r="AG9453">
        <v>4484</v>
      </c>
      <c r="AH9453">
        <v>1</v>
      </c>
    </row>
    <row r="9454" spans="1:34" x14ac:dyDescent="0.3">
      <c r="A9454" t="s">
        <v>0</v>
      </c>
      <c r="B9454" s="1">
        <v>42412</v>
      </c>
      <c r="C9454" s="2">
        <v>0.75226306712962965</v>
      </c>
      <c r="D9454" t="s">
        <v>502</v>
      </c>
      <c r="E9454" t="s">
        <v>143</v>
      </c>
      <c r="F9454">
        <v>91.49</v>
      </c>
      <c r="J9454" t="s">
        <v>2323</v>
      </c>
      <c r="U9454">
        <v>91.49</v>
      </c>
      <c r="V9454">
        <v>91.322719000000006</v>
      </c>
      <c r="W9454">
        <v>-6.8900000000000003E-3</v>
      </c>
      <c r="X9454">
        <v>0</v>
      </c>
      <c r="Y9454">
        <v>1</v>
      </c>
    </row>
    <row r="9455" spans="1:34" x14ac:dyDescent="0.3">
      <c r="A9455" t="s">
        <v>0</v>
      </c>
      <c r="B9455" s="1">
        <v>42412</v>
      </c>
      <c r="C9455" s="2">
        <v>0.75227388888888891</v>
      </c>
      <c r="D9455" t="s">
        <v>502</v>
      </c>
      <c r="E9455" t="s">
        <v>396</v>
      </c>
      <c r="F9455">
        <v>91.5</v>
      </c>
      <c r="Z9455">
        <v>0.1</v>
      </c>
      <c r="AA9455">
        <v>-0.01</v>
      </c>
      <c r="AB9455">
        <v>-2.6703000000000001E-2</v>
      </c>
      <c r="AC9455">
        <v>6.9719999999999999E-3</v>
      </c>
      <c r="AD9455">
        <v>-3.976944</v>
      </c>
      <c r="AE9455">
        <v>0.58130199999999999</v>
      </c>
      <c r="AF9455">
        <v>0.58130199999999999</v>
      </c>
      <c r="AG9455">
        <v>1162</v>
      </c>
      <c r="AH9455">
        <v>1</v>
      </c>
    </row>
    <row r="9456" spans="1:34" x14ac:dyDescent="0.3">
      <c r="A9456" t="s">
        <v>0</v>
      </c>
      <c r="B9456" s="1">
        <v>42412</v>
      </c>
      <c r="C9456" s="2">
        <v>0.75227388888888891</v>
      </c>
      <c r="D9456" t="s">
        <v>502</v>
      </c>
      <c r="E9456" t="s">
        <v>143</v>
      </c>
      <c r="F9456">
        <v>91.5</v>
      </c>
      <c r="J9456" t="s">
        <v>2324</v>
      </c>
      <c r="U9456">
        <v>91.5</v>
      </c>
      <c r="V9456">
        <v>91.358130000000003</v>
      </c>
      <c r="W9456">
        <v>-9.3559999999999997E-3</v>
      </c>
      <c r="X9456">
        <v>-0.01</v>
      </c>
      <c r="Y9456">
        <v>1</v>
      </c>
    </row>
    <row r="9457" spans="1:36" x14ac:dyDescent="0.3">
      <c r="A9457" t="s">
        <v>0</v>
      </c>
      <c r="B9457" s="1">
        <v>42412</v>
      </c>
      <c r="C9457" s="2">
        <v>0.75228520833333334</v>
      </c>
      <c r="D9457" t="s">
        <v>502</v>
      </c>
      <c r="E9457" t="s">
        <v>396</v>
      </c>
      <c r="F9457">
        <v>91.47</v>
      </c>
      <c r="Z9457">
        <v>0.1</v>
      </c>
      <c r="AA9457">
        <v>0.03</v>
      </c>
      <c r="AB9457">
        <v>-1.2574E-2</v>
      </c>
      <c r="AC9457">
        <v>1.413E-2</v>
      </c>
      <c r="AD9457">
        <v>-3.9767640000000002</v>
      </c>
      <c r="AE9457">
        <v>-6.2746789999999999</v>
      </c>
      <c r="AF9457">
        <v>-6.2746789999999999</v>
      </c>
      <c r="AG9457">
        <v>-12549</v>
      </c>
      <c r="AH9457">
        <v>1</v>
      </c>
    </row>
    <row r="9458" spans="1:36" x14ac:dyDescent="0.3">
      <c r="A9458" t="s">
        <v>0</v>
      </c>
      <c r="B9458" s="1">
        <v>42412</v>
      </c>
      <c r="C9458" s="2">
        <v>0.75228520833333334</v>
      </c>
      <c r="D9458" t="s">
        <v>502</v>
      </c>
      <c r="E9458" t="s">
        <v>143</v>
      </c>
      <c r="F9458">
        <v>91.47</v>
      </c>
      <c r="J9458" t="s">
        <v>2325</v>
      </c>
      <c r="U9458">
        <v>91.47</v>
      </c>
      <c r="V9458">
        <v>91.397976999999997</v>
      </c>
      <c r="W9458">
        <v>-1.5048000000000001E-2</v>
      </c>
      <c r="X9458">
        <v>0.03</v>
      </c>
      <c r="Y9458">
        <v>1</v>
      </c>
    </row>
    <row r="9459" spans="1:36" x14ac:dyDescent="0.3">
      <c r="A9459" t="s">
        <v>0</v>
      </c>
      <c r="B9459" s="1">
        <v>42412</v>
      </c>
      <c r="C9459" s="2">
        <v>0.7522965046296296</v>
      </c>
      <c r="D9459" t="s">
        <v>502</v>
      </c>
      <c r="E9459" t="s">
        <v>396</v>
      </c>
      <c r="F9459">
        <v>91.42</v>
      </c>
      <c r="Z9459">
        <v>0.1</v>
      </c>
      <c r="AA9459">
        <v>0.05</v>
      </c>
      <c r="AB9459">
        <v>5.5929999999999999E-3</v>
      </c>
      <c r="AC9459">
        <v>1.8166999999999999E-2</v>
      </c>
      <c r="AD9459">
        <v>-3.976613</v>
      </c>
      <c r="AE9459">
        <v>-10.957425000000001</v>
      </c>
      <c r="AF9459">
        <v>-10.957425000000001</v>
      </c>
      <c r="AG9459">
        <v>-21914</v>
      </c>
      <c r="AH9459">
        <v>1</v>
      </c>
    </row>
    <row r="9460" spans="1:36" x14ac:dyDescent="0.3">
      <c r="A9460" t="s">
        <v>0</v>
      </c>
      <c r="B9460" s="1">
        <v>42412</v>
      </c>
      <c r="C9460" s="2">
        <v>0.7522965046296296</v>
      </c>
      <c r="D9460" t="s">
        <v>502</v>
      </c>
      <c r="E9460" t="s">
        <v>143</v>
      </c>
      <c r="F9460">
        <v>91.42</v>
      </c>
      <c r="J9460" t="s">
        <v>2326</v>
      </c>
      <c r="U9460">
        <v>91.42</v>
      </c>
      <c r="V9460">
        <v>91.436457000000004</v>
      </c>
      <c r="W9460">
        <v>-2.2924E-2</v>
      </c>
      <c r="X9460">
        <v>0.05</v>
      </c>
      <c r="Y9460">
        <v>1</v>
      </c>
    </row>
    <row r="9461" spans="1:36" x14ac:dyDescent="0.3">
      <c r="A9461" t="s">
        <v>0</v>
      </c>
      <c r="B9461" s="1">
        <v>42412</v>
      </c>
      <c r="C9461" s="2">
        <v>0.7523078124999999</v>
      </c>
      <c r="D9461" t="s">
        <v>502</v>
      </c>
      <c r="E9461" t="s">
        <v>396</v>
      </c>
      <c r="F9461">
        <v>91.36</v>
      </c>
      <c r="Z9461">
        <v>0.1</v>
      </c>
      <c r="AA9461">
        <v>0.06</v>
      </c>
      <c r="AB9461">
        <v>2.3741000000000002E-2</v>
      </c>
      <c r="AC9461">
        <v>1.8148000000000001E-2</v>
      </c>
      <c r="AD9461">
        <v>-3.9764910000000002</v>
      </c>
      <c r="AE9461">
        <v>-12.394311999999999</v>
      </c>
      <c r="AF9461">
        <v>-12.394311999999999</v>
      </c>
      <c r="AG9461">
        <v>-24788</v>
      </c>
      <c r="AH9461">
        <v>1</v>
      </c>
    </row>
    <row r="9462" spans="1:36" x14ac:dyDescent="0.3">
      <c r="A9462" t="s">
        <v>0</v>
      </c>
      <c r="B9462" s="1">
        <v>42412</v>
      </c>
      <c r="C9462" s="2">
        <v>0.7523078124999999</v>
      </c>
      <c r="D9462" t="s">
        <v>502</v>
      </c>
      <c r="E9462" t="s">
        <v>143</v>
      </c>
      <c r="F9462">
        <v>91.36</v>
      </c>
      <c r="J9462" t="s">
        <v>2327</v>
      </c>
      <c r="U9462">
        <v>91.36</v>
      </c>
      <c r="V9462">
        <v>91.466177999999999</v>
      </c>
      <c r="W9462">
        <v>-3.0904000000000001E-2</v>
      </c>
      <c r="X9462">
        <v>0.06</v>
      </c>
      <c r="Y9462">
        <v>1</v>
      </c>
    </row>
    <row r="9463" spans="1:36" x14ac:dyDescent="0.3">
      <c r="A9463" t="s">
        <v>0</v>
      </c>
      <c r="B9463" s="1">
        <v>42412</v>
      </c>
      <c r="C9463" s="2">
        <v>0.7523195601851852</v>
      </c>
      <c r="D9463" t="s">
        <v>502</v>
      </c>
      <c r="E9463" t="s">
        <v>396</v>
      </c>
      <c r="F9463">
        <v>91.31</v>
      </c>
      <c r="Z9463">
        <v>0.1</v>
      </c>
      <c r="AA9463">
        <v>0.05</v>
      </c>
      <c r="AB9463">
        <v>3.6252E-2</v>
      </c>
      <c r="AC9463">
        <v>1.2511E-2</v>
      </c>
      <c r="AD9463">
        <v>-3.9763890000000002</v>
      </c>
      <c r="AE9463">
        <v>-8.8854659999999992</v>
      </c>
      <c r="AF9463">
        <v>-8.8854659999999992</v>
      </c>
      <c r="AG9463">
        <v>-17770</v>
      </c>
      <c r="AH9463">
        <v>1</v>
      </c>
    </row>
    <row r="9464" spans="1:36" x14ac:dyDescent="0.3">
      <c r="A9464" t="s">
        <v>0</v>
      </c>
      <c r="B9464" s="1">
        <v>42412</v>
      </c>
      <c r="C9464" s="2">
        <v>0.7523195601851852</v>
      </c>
      <c r="D9464" t="s">
        <v>502</v>
      </c>
      <c r="E9464" t="s">
        <v>143</v>
      </c>
      <c r="F9464">
        <v>91.31</v>
      </c>
      <c r="J9464" t="s">
        <v>2328</v>
      </c>
      <c r="U9464">
        <v>91.31</v>
      </c>
      <c r="V9464">
        <v>91.480694</v>
      </c>
      <c r="W9464">
        <v>-3.6393000000000002E-2</v>
      </c>
      <c r="X9464">
        <v>0.05</v>
      </c>
      <c r="Y9464">
        <v>1</v>
      </c>
    </row>
    <row r="9465" spans="1:36" x14ac:dyDescent="0.3">
      <c r="A9465" t="s">
        <v>0</v>
      </c>
      <c r="B9465" s="1">
        <v>42412</v>
      </c>
      <c r="C9465" s="2">
        <v>0.75233042824074081</v>
      </c>
      <c r="D9465" t="s">
        <v>502</v>
      </c>
      <c r="E9465" t="s">
        <v>396</v>
      </c>
      <c r="F9465">
        <v>91.29</v>
      </c>
      <c r="Z9465">
        <v>0.1</v>
      </c>
      <c r="AA9465">
        <v>0.02</v>
      </c>
      <c r="AB9465">
        <v>3.8005999999999998E-2</v>
      </c>
      <c r="AC9465">
        <v>1.7539999999999999E-3</v>
      </c>
      <c r="AD9465">
        <v>-3.9762900000000001</v>
      </c>
      <c r="AE9465">
        <v>-0.42007899999999998</v>
      </c>
      <c r="AF9465">
        <v>-0.42007899999999998</v>
      </c>
      <c r="AG9465">
        <v>-840</v>
      </c>
      <c r="AH9465">
        <v>1</v>
      </c>
    </row>
    <row r="9466" spans="1:36" x14ac:dyDescent="0.3">
      <c r="A9466" t="s">
        <v>0</v>
      </c>
      <c r="B9466" s="1">
        <v>42412</v>
      </c>
      <c r="C9466" s="2">
        <v>0.75233042824074081</v>
      </c>
      <c r="D9466" t="s">
        <v>502</v>
      </c>
      <c r="E9466" t="s">
        <v>143</v>
      </c>
      <c r="F9466">
        <v>91.29</v>
      </c>
      <c r="J9466" t="s">
        <v>2329</v>
      </c>
      <c r="U9466">
        <v>91.29</v>
      </c>
      <c r="V9466">
        <v>91.476349999999996</v>
      </c>
      <c r="W9466">
        <v>-3.7067999999999997E-2</v>
      </c>
      <c r="X9466">
        <v>0.02</v>
      </c>
      <c r="Y9466">
        <v>1</v>
      </c>
    </row>
    <row r="9467" spans="1:36" x14ac:dyDescent="0.3">
      <c r="A9467" t="s">
        <v>0</v>
      </c>
      <c r="B9467" s="1">
        <v>42412</v>
      </c>
      <c r="C9467" s="2">
        <v>0.75234043981481491</v>
      </c>
      <c r="D9467" t="s">
        <v>502</v>
      </c>
      <c r="E9467" t="s">
        <v>1706</v>
      </c>
      <c r="F9467">
        <v>91.29</v>
      </c>
      <c r="G9467">
        <v>30.959918999999999</v>
      </c>
      <c r="H9467">
        <v>32.225000000000001</v>
      </c>
      <c r="AI9467">
        <v>0.4</v>
      </c>
      <c r="AJ9467">
        <v>-100</v>
      </c>
    </row>
    <row r="9468" spans="1:36" x14ac:dyDescent="0.3">
      <c r="A9468" t="s">
        <v>0</v>
      </c>
      <c r="B9468" s="1">
        <v>42412</v>
      </c>
      <c r="C9468" s="2">
        <v>0.75234172453703707</v>
      </c>
      <c r="D9468" t="s">
        <v>502</v>
      </c>
      <c r="E9468" t="s">
        <v>1706</v>
      </c>
      <c r="F9468">
        <v>91.29</v>
      </c>
      <c r="G9468">
        <v>30.959918999999999</v>
      </c>
      <c r="H9468">
        <v>32.225000000000001</v>
      </c>
      <c r="AI9468">
        <v>0.4</v>
      </c>
      <c r="AJ9468">
        <v>-100</v>
      </c>
    </row>
    <row r="9469" spans="1:36" x14ac:dyDescent="0.3">
      <c r="A9469" t="s">
        <v>0</v>
      </c>
      <c r="B9469" s="1">
        <v>42412</v>
      </c>
      <c r="C9469" s="2">
        <v>0.75234296296296288</v>
      </c>
      <c r="D9469" t="s">
        <v>502</v>
      </c>
      <c r="E9469" t="s">
        <v>396</v>
      </c>
      <c r="F9469">
        <v>91.28</v>
      </c>
      <c r="Z9469">
        <v>0.1</v>
      </c>
      <c r="AA9469">
        <v>0.01</v>
      </c>
      <c r="AB9469">
        <v>3.3105999999999997E-2</v>
      </c>
      <c r="AC9469">
        <v>-4.8999999999999998E-3</v>
      </c>
      <c r="AD9469">
        <v>-3.9761829999999998</v>
      </c>
      <c r="AE9469">
        <v>5.2948719999999998</v>
      </c>
      <c r="AF9469">
        <v>5.2948719999999998</v>
      </c>
      <c r="AG9469">
        <v>10589</v>
      </c>
      <c r="AH9469">
        <v>1</v>
      </c>
    </row>
    <row r="9470" spans="1:36" x14ac:dyDescent="0.3">
      <c r="A9470" t="s">
        <v>0</v>
      </c>
      <c r="B9470" s="1">
        <v>42412</v>
      </c>
      <c r="C9470" s="2">
        <v>0.75234296296296288</v>
      </c>
      <c r="D9470" t="s">
        <v>502</v>
      </c>
      <c r="E9470" t="s">
        <v>143</v>
      </c>
      <c r="F9470">
        <v>91.28</v>
      </c>
      <c r="J9470" t="s">
        <v>2330</v>
      </c>
      <c r="U9470">
        <v>91.28</v>
      </c>
      <c r="V9470">
        <v>91.452481000000006</v>
      </c>
      <c r="W9470">
        <v>-3.1655999999999997E-2</v>
      </c>
      <c r="X9470">
        <v>0.01</v>
      </c>
      <c r="Y9470">
        <v>1</v>
      </c>
    </row>
    <row r="9471" spans="1:36" x14ac:dyDescent="0.3">
      <c r="A9471" t="s">
        <v>0</v>
      </c>
      <c r="B9471" s="1">
        <v>42412</v>
      </c>
      <c r="C9471" s="2">
        <v>0.75235305555555554</v>
      </c>
      <c r="D9471" t="s">
        <v>502</v>
      </c>
      <c r="E9471" t="s">
        <v>396</v>
      </c>
      <c r="F9471">
        <v>91.31</v>
      </c>
      <c r="Z9471">
        <v>0.1</v>
      </c>
      <c r="AA9471">
        <v>-0.03</v>
      </c>
      <c r="AB9471">
        <v>1.8525E-2</v>
      </c>
      <c r="AC9471">
        <v>-1.4581E-2</v>
      </c>
      <c r="AD9471">
        <v>-3.9760529999999998</v>
      </c>
      <c r="AE9471">
        <v>14.206687000000001</v>
      </c>
      <c r="AF9471">
        <v>14.206687000000001</v>
      </c>
      <c r="AG9471">
        <v>28413</v>
      </c>
      <c r="AH9471">
        <v>1</v>
      </c>
    </row>
    <row r="9472" spans="1:36" x14ac:dyDescent="0.3">
      <c r="A9472" t="s">
        <v>0</v>
      </c>
      <c r="B9472" s="1">
        <v>42412</v>
      </c>
      <c r="C9472" s="2">
        <v>0.75235305555555554</v>
      </c>
      <c r="D9472" t="s">
        <v>502</v>
      </c>
      <c r="E9472" t="s">
        <v>143</v>
      </c>
      <c r="F9472">
        <v>91.31</v>
      </c>
      <c r="J9472" t="s">
        <v>2331</v>
      </c>
      <c r="U9472">
        <v>91.31</v>
      </c>
      <c r="V9472">
        <v>91.413087000000004</v>
      </c>
      <c r="W9472">
        <v>-2.0171999999999999E-2</v>
      </c>
      <c r="X9472">
        <v>-0.03</v>
      </c>
      <c r="Y9472">
        <v>1</v>
      </c>
    </row>
    <row r="9473" spans="1:34" x14ac:dyDescent="0.3">
      <c r="A9473" t="s">
        <v>0</v>
      </c>
      <c r="B9473" s="1">
        <v>42412</v>
      </c>
      <c r="C9473" s="2">
        <v>0.75236434027777788</v>
      </c>
      <c r="D9473" t="s">
        <v>502</v>
      </c>
      <c r="E9473" t="s">
        <v>396</v>
      </c>
      <c r="F9473">
        <v>91.37</v>
      </c>
      <c r="Z9473">
        <v>0.1</v>
      </c>
      <c r="AA9473">
        <v>-0.06</v>
      </c>
      <c r="AB9473">
        <v>-3.0119999999999999E-3</v>
      </c>
      <c r="AC9473">
        <v>-2.1538000000000002E-2</v>
      </c>
      <c r="AD9473">
        <v>-3.9758879999999999</v>
      </c>
      <c r="AE9473">
        <v>21.494927000000001</v>
      </c>
      <c r="AF9473">
        <v>21.494927000000001</v>
      </c>
      <c r="AG9473">
        <v>42989</v>
      </c>
      <c r="AH9473">
        <v>1</v>
      </c>
    </row>
    <row r="9474" spans="1:34" x14ac:dyDescent="0.3">
      <c r="A9474" t="s">
        <v>0</v>
      </c>
      <c r="B9474" s="1">
        <v>42412</v>
      </c>
      <c r="C9474" s="2">
        <v>0.75236434027777788</v>
      </c>
      <c r="D9474" t="s">
        <v>502</v>
      </c>
      <c r="E9474" t="s">
        <v>143</v>
      </c>
      <c r="F9474">
        <v>91.37</v>
      </c>
      <c r="J9474" t="s">
        <v>2332</v>
      </c>
      <c r="U9474">
        <v>91.37</v>
      </c>
      <c r="V9474">
        <v>91.367956000000007</v>
      </c>
      <c r="W9474">
        <v>-4.0099999999999997E-3</v>
      </c>
      <c r="X9474">
        <v>-0.06</v>
      </c>
      <c r="Y9474">
        <v>1</v>
      </c>
    </row>
    <row r="9475" spans="1:34" x14ac:dyDescent="0.3">
      <c r="A9475" t="s">
        <v>0</v>
      </c>
      <c r="B9475" s="1">
        <v>42412</v>
      </c>
      <c r="C9475" s="2">
        <v>0.75237567129629623</v>
      </c>
      <c r="D9475" t="s">
        <v>502</v>
      </c>
      <c r="E9475" t="s">
        <v>396</v>
      </c>
      <c r="F9475">
        <v>91.4</v>
      </c>
      <c r="Z9475">
        <v>0.1</v>
      </c>
      <c r="AA9475">
        <v>-0.03</v>
      </c>
      <c r="AB9475">
        <v>-1.7024999999999998E-2</v>
      </c>
      <c r="AC9475">
        <v>-1.4012999999999999E-2</v>
      </c>
      <c r="AD9475">
        <v>-3.9757009999999999</v>
      </c>
      <c r="AE9475">
        <v>16.596139999999998</v>
      </c>
      <c r="AF9475">
        <v>16.596139999999998</v>
      </c>
      <c r="AG9475">
        <v>33192</v>
      </c>
      <c r="AH9475">
        <v>1</v>
      </c>
    </row>
    <row r="9476" spans="1:34" x14ac:dyDescent="0.3">
      <c r="A9476" t="s">
        <v>0</v>
      </c>
      <c r="B9476" s="1">
        <v>42412</v>
      </c>
      <c r="C9476" s="2">
        <v>0.75237567129629623</v>
      </c>
      <c r="D9476" t="s">
        <v>502</v>
      </c>
      <c r="E9476" t="s">
        <v>143</v>
      </c>
      <c r="F9476">
        <v>91.4</v>
      </c>
      <c r="J9476" t="s">
        <v>2333</v>
      </c>
      <c r="U9476">
        <v>91.4</v>
      </c>
      <c r="V9476">
        <v>91.329323000000002</v>
      </c>
      <c r="W9476">
        <v>1.3823E-2</v>
      </c>
      <c r="X9476">
        <v>-0.03</v>
      </c>
      <c r="Y9476">
        <v>1</v>
      </c>
    </row>
    <row r="9477" spans="1:34" x14ac:dyDescent="0.3">
      <c r="A9477" t="s">
        <v>0</v>
      </c>
      <c r="B9477" s="1">
        <v>42412</v>
      </c>
      <c r="C9477" s="2">
        <v>0.75238697916666675</v>
      </c>
      <c r="D9477" t="s">
        <v>502</v>
      </c>
      <c r="E9477" t="s">
        <v>396</v>
      </c>
      <c r="F9477">
        <v>91.45</v>
      </c>
      <c r="Z9477">
        <v>0.1</v>
      </c>
      <c r="AA9477">
        <v>-0.05</v>
      </c>
      <c r="AB9477">
        <v>-2.9225000000000001E-2</v>
      </c>
      <c r="AC9477">
        <v>-1.2200000000000001E-2</v>
      </c>
      <c r="AD9477">
        <v>-3.9754939999999999</v>
      </c>
      <c r="AE9477">
        <v>16.122340999999999</v>
      </c>
      <c r="AF9477">
        <v>16.122340999999999</v>
      </c>
      <c r="AG9477">
        <v>32244</v>
      </c>
      <c r="AH9477">
        <v>1</v>
      </c>
    </row>
    <row r="9478" spans="1:34" x14ac:dyDescent="0.3">
      <c r="A9478" t="s">
        <v>0</v>
      </c>
      <c r="B9478" s="1">
        <v>42412</v>
      </c>
      <c r="C9478" s="2">
        <v>0.75238697916666675</v>
      </c>
      <c r="D9478" t="s">
        <v>502</v>
      </c>
      <c r="E9478" t="s">
        <v>143</v>
      </c>
      <c r="F9478">
        <v>91.45</v>
      </c>
      <c r="J9478" t="s">
        <v>2334</v>
      </c>
      <c r="U9478">
        <v>91.45</v>
      </c>
      <c r="V9478">
        <v>91.307111000000006</v>
      </c>
      <c r="W9478">
        <v>2.9149000000000001E-2</v>
      </c>
      <c r="X9478">
        <v>-0.05</v>
      </c>
      <c r="Y9478">
        <v>1</v>
      </c>
    </row>
    <row r="9479" spans="1:34" x14ac:dyDescent="0.3">
      <c r="A9479" t="s">
        <v>0</v>
      </c>
      <c r="B9479" s="1">
        <v>42412</v>
      </c>
      <c r="C9479" s="2">
        <v>0.75239827546296301</v>
      </c>
      <c r="D9479" t="s">
        <v>502</v>
      </c>
      <c r="E9479" t="s">
        <v>396</v>
      </c>
      <c r="F9479">
        <v>91.48</v>
      </c>
      <c r="Z9479">
        <v>0.1</v>
      </c>
      <c r="AA9479">
        <v>-0.03</v>
      </c>
      <c r="AB9479">
        <v>-3.4259999999999999E-2</v>
      </c>
      <c r="AC9479">
        <v>-5.0350000000000004E-3</v>
      </c>
      <c r="AD9479">
        <v>-3.975279</v>
      </c>
      <c r="AE9479">
        <v>10.793345</v>
      </c>
      <c r="AF9479">
        <v>10.793345</v>
      </c>
      <c r="AG9479">
        <v>21586</v>
      </c>
      <c r="AH9479">
        <v>1</v>
      </c>
    </row>
    <row r="9480" spans="1:34" x14ac:dyDescent="0.3">
      <c r="A9480" t="s">
        <v>0</v>
      </c>
      <c r="B9480" s="1">
        <v>42412</v>
      </c>
      <c r="C9480" s="2">
        <v>0.75239827546296301</v>
      </c>
      <c r="D9480" t="s">
        <v>502</v>
      </c>
      <c r="E9480" t="s">
        <v>143</v>
      </c>
      <c r="F9480">
        <v>91.48</v>
      </c>
      <c r="J9480" t="s">
        <v>2335</v>
      </c>
      <c r="U9480">
        <v>91.48</v>
      </c>
      <c r="V9480">
        <v>91.306755999999993</v>
      </c>
      <c r="W9480">
        <v>3.7902999999999999E-2</v>
      </c>
      <c r="X9480">
        <v>-0.03</v>
      </c>
      <c r="Y9480">
        <v>1</v>
      </c>
    </row>
    <row r="9481" spans="1:34" x14ac:dyDescent="0.3">
      <c r="A9481" t="s">
        <v>0</v>
      </c>
      <c r="B9481" s="1">
        <v>42412</v>
      </c>
      <c r="C9481" s="2">
        <v>0.7524095833333333</v>
      </c>
      <c r="D9481" t="s">
        <v>502</v>
      </c>
      <c r="E9481" t="s">
        <v>396</v>
      </c>
      <c r="F9481">
        <v>91.48</v>
      </c>
      <c r="Z9481">
        <v>0.1</v>
      </c>
      <c r="AA9481">
        <v>0</v>
      </c>
      <c r="AB9481">
        <v>-2.9422E-2</v>
      </c>
      <c r="AC9481">
        <v>4.8380000000000003E-3</v>
      </c>
      <c r="AD9481">
        <v>-3.9750719999999999</v>
      </c>
      <c r="AE9481">
        <v>2.508111</v>
      </c>
      <c r="AF9481">
        <v>2.508111</v>
      </c>
      <c r="AG9481">
        <v>5016</v>
      </c>
      <c r="AH9481">
        <v>1</v>
      </c>
    </row>
    <row r="9482" spans="1:34" x14ac:dyDescent="0.3">
      <c r="A9482" t="s">
        <v>0</v>
      </c>
      <c r="B9482" s="1">
        <v>42412</v>
      </c>
      <c r="C9482" s="2">
        <v>0.7524095833333333</v>
      </c>
      <c r="D9482" t="s">
        <v>502</v>
      </c>
      <c r="E9482" t="s">
        <v>143</v>
      </c>
      <c r="F9482">
        <v>91.48</v>
      </c>
      <c r="J9482" t="s">
        <v>2336</v>
      </c>
      <c r="U9482">
        <v>91.48</v>
      </c>
      <c r="V9482">
        <v>91.327758000000003</v>
      </c>
      <c r="W9482">
        <v>3.7411E-2</v>
      </c>
      <c r="X9482">
        <v>0</v>
      </c>
      <c r="Y9482">
        <v>1</v>
      </c>
    </row>
    <row r="9483" spans="1:34" x14ac:dyDescent="0.3">
      <c r="A9483" t="s">
        <v>0</v>
      </c>
      <c r="B9483" s="1">
        <v>42412</v>
      </c>
      <c r="C9483" s="2">
        <v>0.75242100694444447</v>
      </c>
      <c r="D9483" t="s">
        <v>502</v>
      </c>
      <c r="E9483" t="s">
        <v>396</v>
      </c>
      <c r="F9483">
        <v>91.48</v>
      </c>
      <c r="Z9483">
        <v>0.1</v>
      </c>
      <c r="AA9483">
        <v>0</v>
      </c>
      <c r="AB9483">
        <v>-2.1602E-2</v>
      </c>
      <c r="AC9483">
        <v>7.8200000000000006E-3</v>
      </c>
      <c r="AD9483">
        <v>-3.9748770000000002</v>
      </c>
      <c r="AE9483">
        <v>-0.50253999999999999</v>
      </c>
      <c r="AF9483">
        <v>-0.50253999999999999</v>
      </c>
      <c r="AG9483">
        <v>-1005</v>
      </c>
      <c r="AH9483">
        <v>1</v>
      </c>
    </row>
    <row r="9484" spans="1:34" x14ac:dyDescent="0.3">
      <c r="A9484" t="s">
        <v>0</v>
      </c>
      <c r="B9484" s="1">
        <v>42412</v>
      </c>
      <c r="C9484" s="2">
        <v>0.75242100694444447</v>
      </c>
      <c r="D9484" t="s">
        <v>502</v>
      </c>
      <c r="E9484" t="s">
        <v>143</v>
      </c>
      <c r="F9484">
        <v>91.48</v>
      </c>
      <c r="J9484" t="s">
        <v>2337</v>
      </c>
      <c r="U9484">
        <v>91.48</v>
      </c>
      <c r="V9484">
        <v>91.363027000000002</v>
      </c>
      <c r="W9484">
        <v>2.7362000000000001E-2</v>
      </c>
      <c r="X9484">
        <v>0</v>
      </c>
      <c r="Y9484">
        <v>1</v>
      </c>
    </row>
    <row r="9485" spans="1:34" x14ac:dyDescent="0.3">
      <c r="A9485" t="s">
        <v>0</v>
      </c>
      <c r="B9485" s="1">
        <v>42412</v>
      </c>
      <c r="C9485" s="2">
        <v>0.75243325231481484</v>
      </c>
      <c r="D9485" t="s">
        <v>502</v>
      </c>
      <c r="E9485" t="s">
        <v>396</v>
      </c>
      <c r="F9485">
        <v>91.46</v>
      </c>
      <c r="Z9485">
        <v>0.1</v>
      </c>
      <c r="AA9485">
        <v>0.02</v>
      </c>
      <c r="AB9485">
        <v>-1.0154E-2</v>
      </c>
      <c r="AC9485">
        <v>1.1448E-2</v>
      </c>
      <c r="AD9485">
        <v>-3.974701</v>
      </c>
      <c r="AE9485">
        <v>-4.3211950000000003</v>
      </c>
      <c r="AF9485">
        <v>-4.3211950000000003</v>
      </c>
      <c r="AG9485">
        <v>-8642</v>
      </c>
      <c r="AH9485">
        <v>1</v>
      </c>
    </row>
    <row r="9486" spans="1:34" x14ac:dyDescent="0.3">
      <c r="A9486" t="s">
        <v>0</v>
      </c>
      <c r="B9486" s="1">
        <v>42412</v>
      </c>
      <c r="C9486" s="2">
        <v>0.75243325231481484</v>
      </c>
      <c r="D9486" t="s">
        <v>502</v>
      </c>
      <c r="E9486" t="s">
        <v>143</v>
      </c>
      <c r="F9486">
        <v>91.46</v>
      </c>
      <c r="J9486" t="s">
        <v>2338</v>
      </c>
      <c r="U9486">
        <v>91.46</v>
      </c>
      <c r="V9486">
        <v>91.402473999999998</v>
      </c>
      <c r="W9486">
        <v>1.0409E-2</v>
      </c>
      <c r="X9486">
        <v>0.02</v>
      </c>
      <c r="Y9486">
        <v>1</v>
      </c>
    </row>
    <row r="9487" spans="1:34" x14ac:dyDescent="0.3">
      <c r="A9487" t="s">
        <v>0</v>
      </c>
      <c r="B9487" s="1">
        <v>42412</v>
      </c>
      <c r="C9487" s="2">
        <v>0.75244349537037036</v>
      </c>
      <c r="D9487" t="s">
        <v>502</v>
      </c>
      <c r="E9487" t="s">
        <v>396</v>
      </c>
      <c r="F9487">
        <v>91.46</v>
      </c>
      <c r="Z9487">
        <v>0.1</v>
      </c>
      <c r="AA9487">
        <v>0</v>
      </c>
      <c r="AB9487">
        <v>-3.5439999999999998E-3</v>
      </c>
      <c r="AC9487">
        <v>6.6100000000000004E-3</v>
      </c>
      <c r="AD9487">
        <v>-3.9745360000000001</v>
      </c>
      <c r="AE9487">
        <v>-0.97929500000000003</v>
      </c>
      <c r="AF9487">
        <v>-0.97929500000000003</v>
      </c>
      <c r="AG9487">
        <v>-1958</v>
      </c>
      <c r="AH9487">
        <v>1</v>
      </c>
    </row>
    <row r="9488" spans="1:34" x14ac:dyDescent="0.3">
      <c r="A9488" t="s">
        <v>0</v>
      </c>
      <c r="B9488" s="1">
        <v>42412</v>
      </c>
      <c r="C9488" s="2">
        <v>0.75244349537037036</v>
      </c>
      <c r="D9488" t="s">
        <v>502</v>
      </c>
      <c r="E9488" t="s">
        <v>143</v>
      </c>
      <c r="F9488">
        <v>91.46</v>
      </c>
      <c r="J9488" t="s">
        <v>2339</v>
      </c>
      <c r="U9488">
        <v>91.46</v>
      </c>
      <c r="V9488">
        <v>91.437393</v>
      </c>
      <c r="W9488">
        <v>-8.5810000000000001E-3</v>
      </c>
      <c r="X9488">
        <v>0</v>
      </c>
      <c r="Y9488">
        <v>1</v>
      </c>
    </row>
    <row r="9489" spans="1:34" x14ac:dyDescent="0.3">
      <c r="A9489" t="s">
        <v>0</v>
      </c>
      <c r="B9489" s="1">
        <v>42412</v>
      </c>
      <c r="C9489" s="2">
        <v>0.75245480324074077</v>
      </c>
      <c r="D9489" t="s">
        <v>502</v>
      </c>
      <c r="E9489" t="s">
        <v>396</v>
      </c>
      <c r="F9489">
        <v>91.43</v>
      </c>
      <c r="Z9489">
        <v>0.1</v>
      </c>
      <c r="AA9489">
        <v>0.03</v>
      </c>
      <c r="AB9489">
        <v>5.8089999999999999E-3</v>
      </c>
      <c r="AC9489">
        <v>9.3530000000000002E-3</v>
      </c>
      <c r="AD9489">
        <v>-3.9743849999999998</v>
      </c>
      <c r="AE9489">
        <v>-3.9215209999999998</v>
      </c>
      <c r="AF9489">
        <v>-3.9215209999999998</v>
      </c>
      <c r="AG9489">
        <v>-7843</v>
      </c>
      <c r="AH9489">
        <v>1</v>
      </c>
    </row>
    <row r="9490" spans="1:34" x14ac:dyDescent="0.3">
      <c r="A9490" t="s">
        <v>0</v>
      </c>
      <c r="B9490" s="1">
        <v>42412</v>
      </c>
      <c r="C9490" s="2">
        <v>0.75245480324074077</v>
      </c>
      <c r="D9490" t="s">
        <v>502</v>
      </c>
      <c r="E9490" t="s">
        <v>143</v>
      </c>
      <c r="F9490">
        <v>91.43</v>
      </c>
      <c r="J9490" t="s">
        <v>2340</v>
      </c>
      <c r="U9490">
        <v>91.43</v>
      </c>
      <c r="V9490">
        <v>91.461524999999995</v>
      </c>
      <c r="W9490">
        <v>-2.4496E-2</v>
      </c>
      <c r="X9490">
        <v>0.03</v>
      </c>
      <c r="Y9490">
        <v>1</v>
      </c>
    </row>
    <row r="9491" spans="1:34" x14ac:dyDescent="0.3">
      <c r="A9491" t="s">
        <v>0</v>
      </c>
      <c r="B9491" s="1">
        <v>42412</v>
      </c>
      <c r="C9491" s="2">
        <v>0.7524661226851852</v>
      </c>
      <c r="D9491" t="s">
        <v>502</v>
      </c>
      <c r="E9491" t="s">
        <v>396</v>
      </c>
      <c r="F9491">
        <v>91.42</v>
      </c>
      <c r="Z9491">
        <v>0.1</v>
      </c>
      <c r="AA9491">
        <v>0.01</v>
      </c>
      <c r="AB9491">
        <v>1.0388E-2</v>
      </c>
      <c r="AC9491">
        <v>4.5789999999999997E-3</v>
      </c>
      <c r="AD9491">
        <v>-3.9742410000000001</v>
      </c>
      <c r="AE9491">
        <v>-0.46893000000000001</v>
      </c>
      <c r="AF9491">
        <v>-0.46893000000000001</v>
      </c>
      <c r="AG9491">
        <v>-937</v>
      </c>
      <c r="AH9491">
        <v>1</v>
      </c>
    </row>
    <row r="9492" spans="1:34" x14ac:dyDescent="0.3">
      <c r="A9492" t="s">
        <v>0</v>
      </c>
      <c r="B9492" s="1">
        <v>42412</v>
      </c>
      <c r="C9492" s="2">
        <v>0.7524661226851852</v>
      </c>
      <c r="D9492" t="s">
        <v>502</v>
      </c>
      <c r="E9492" t="s">
        <v>143</v>
      </c>
      <c r="F9492">
        <v>91.42</v>
      </c>
      <c r="J9492" t="s">
        <v>2341</v>
      </c>
      <c r="U9492">
        <v>91.42</v>
      </c>
      <c r="V9492">
        <v>91.472151999999994</v>
      </c>
      <c r="W9492">
        <v>-3.3628999999999999E-2</v>
      </c>
      <c r="X9492">
        <v>0.01</v>
      </c>
      <c r="Y9492">
        <v>1</v>
      </c>
    </row>
    <row r="9493" spans="1:34" x14ac:dyDescent="0.3">
      <c r="A9493" t="s">
        <v>0</v>
      </c>
      <c r="B9493" s="1">
        <v>42412</v>
      </c>
      <c r="C9493" s="2">
        <v>0.75247747685185196</v>
      </c>
      <c r="D9493" t="s">
        <v>502</v>
      </c>
      <c r="E9493" t="s">
        <v>396</v>
      </c>
      <c r="F9493">
        <v>91.4</v>
      </c>
      <c r="Z9493">
        <v>0.1</v>
      </c>
      <c r="AA9493">
        <v>0.02</v>
      </c>
      <c r="AB9493">
        <v>1.4142E-2</v>
      </c>
      <c r="AC9493">
        <v>3.754E-3</v>
      </c>
      <c r="AD9493">
        <v>-3.9741040000000001</v>
      </c>
      <c r="AE9493">
        <v>-0.108901</v>
      </c>
      <c r="AF9493">
        <v>-0.108901</v>
      </c>
      <c r="AG9493">
        <v>-217</v>
      </c>
      <c r="AH9493">
        <v>1</v>
      </c>
    </row>
    <row r="9494" spans="1:34" x14ac:dyDescent="0.3">
      <c r="A9494" t="s">
        <v>0</v>
      </c>
      <c r="B9494" s="1">
        <v>42412</v>
      </c>
      <c r="C9494" s="2">
        <v>0.75247747685185196</v>
      </c>
      <c r="D9494" t="s">
        <v>502</v>
      </c>
      <c r="E9494" t="s">
        <v>143</v>
      </c>
      <c r="F9494">
        <v>91.4</v>
      </c>
      <c r="J9494" t="s">
        <v>2342</v>
      </c>
      <c r="U9494">
        <v>91.4</v>
      </c>
      <c r="V9494">
        <v>91.471219000000005</v>
      </c>
      <c r="W9494">
        <v>-3.4520000000000002E-2</v>
      </c>
      <c r="X9494">
        <v>0.02</v>
      </c>
      <c r="Y9494">
        <v>1</v>
      </c>
    </row>
    <row r="9495" spans="1:34" x14ac:dyDescent="0.3">
      <c r="A9495" t="s">
        <v>0</v>
      </c>
      <c r="B9495" s="1">
        <v>42412</v>
      </c>
      <c r="C9495" s="2">
        <v>0.75248972222222221</v>
      </c>
      <c r="D9495" t="s">
        <v>502</v>
      </c>
      <c r="E9495" t="s">
        <v>396</v>
      </c>
      <c r="F9495">
        <v>91.37</v>
      </c>
      <c r="Z9495">
        <v>0.1</v>
      </c>
      <c r="AA9495">
        <v>0.03</v>
      </c>
      <c r="AB9495">
        <v>1.8815999999999999E-2</v>
      </c>
      <c r="AC9495">
        <v>4.6730000000000001E-3</v>
      </c>
      <c r="AD9495">
        <v>-3.9739740000000001</v>
      </c>
      <c r="AE9495">
        <v>-1.217878</v>
      </c>
      <c r="AF9495">
        <v>-1.217878</v>
      </c>
      <c r="AG9495">
        <v>-2435</v>
      </c>
      <c r="AH9495">
        <v>1</v>
      </c>
    </row>
    <row r="9496" spans="1:34" x14ac:dyDescent="0.3">
      <c r="A9496" t="s">
        <v>0</v>
      </c>
      <c r="B9496" s="1">
        <v>42412</v>
      </c>
      <c r="C9496" s="2">
        <v>0.75248972222222221</v>
      </c>
      <c r="D9496" t="s">
        <v>502</v>
      </c>
      <c r="E9496" t="s">
        <v>143</v>
      </c>
      <c r="F9496">
        <v>91.37</v>
      </c>
      <c r="J9496" t="s">
        <v>2343</v>
      </c>
      <c r="U9496">
        <v>91.37</v>
      </c>
      <c r="V9496">
        <v>91.462868</v>
      </c>
      <c r="W9496">
        <v>-2.8282000000000002E-2</v>
      </c>
      <c r="X9496">
        <v>0.03</v>
      </c>
      <c r="Y9496">
        <v>1</v>
      </c>
    </row>
    <row r="9497" spans="1:34" x14ac:dyDescent="0.3">
      <c r="A9497" t="s">
        <v>0</v>
      </c>
      <c r="B9497" s="1">
        <v>42412</v>
      </c>
      <c r="C9497" s="2">
        <v>0.75250004629629619</v>
      </c>
      <c r="D9497" t="s">
        <v>502</v>
      </c>
      <c r="E9497" t="s">
        <v>396</v>
      </c>
      <c r="F9497">
        <v>91.36</v>
      </c>
      <c r="Z9497">
        <v>0.1</v>
      </c>
      <c r="AA9497">
        <v>0.01</v>
      </c>
      <c r="AB9497">
        <v>1.8922000000000001E-2</v>
      </c>
      <c r="AC9497">
        <v>1.06E-4</v>
      </c>
      <c r="AD9497">
        <v>-3.9738440000000002</v>
      </c>
      <c r="AE9497">
        <v>2.4273609999999999</v>
      </c>
      <c r="AF9497">
        <v>2.4273609999999999</v>
      </c>
      <c r="AG9497">
        <v>4854</v>
      </c>
      <c r="AH9497">
        <v>1</v>
      </c>
    </row>
    <row r="9498" spans="1:34" x14ac:dyDescent="0.3">
      <c r="A9498" t="s">
        <v>0</v>
      </c>
      <c r="B9498" s="1">
        <v>42412</v>
      </c>
      <c r="C9498" s="2">
        <v>0.75250004629629619</v>
      </c>
      <c r="D9498" t="s">
        <v>502</v>
      </c>
      <c r="E9498" t="s">
        <v>143</v>
      </c>
      <c r="F9498">
        <v>91.36</v>
      </c>
      <c r="J9498" t="s">
        <v>2344</v>
      </c>
      <c r="U9498">
        <v>91.36</v>
      </c>
      <c r="V9498">
        <v>91.450068999999999</v>
      </c>
      <c r="W9498">
        <v>-1.7926999999999998E-2</v>
      </c>
      <c r="X9498">
        <v>0.01</v>
      </c>
      <c r="Y9498">
        <v>1</v>
      </c>
    </row>
    <row r="9499" spans="1:34" x14ac:dyDescent="0.3">
      <c r="A9499" t="s">
        <v>0</v>
      </c>
      <c r="B9499" s="1">
        <v>42412</v>
      </c>
      <c r="C9499" s="2">
        <v>0.75251134259259256</v>
      </c>
      <c r="D9499" t="s">
        <v>502</v>
      </c>
      <c r="E9499" t="s">
        <v>396</v>
      </c>
      <c r="F9499">
        <v>91.32</v>
      </c>
      <c r="Z9499">
        <v>0.1</v>
      </c>
      <c r="AA9499">
        <v>0.04</v>
      </c>
      <c r="AB9499">
        <v>2.3179999999999999E-2</v>
      </c>
      <c r="AC9499">
        <v>4.2579999999999996E-3</v>
      </c>
      <c r="AD9499">
        <v>-3.973722</v>
      </c>
      <c r="AE9499">
        <v>-1.2347319999999999</v>
      </c>
      <c r="AF9499">
        <v>-1.2347319999999999</v>
      </c>
      <c r="AG9499">
        <v>-2469</v>
      </c>
      <c r="AH9499">
        <v>1</v>
      </c>
    </row>
    <row r="9500" spans="1:34" x14ac:dyDescent="0.3">
      <c r="A9500" t="s">
        <v>0</v>
      </c>
      <c r="B9500" s="1">
        <v>42412</v>
      </c>
      <c r="C9500" s="2">
        <v>0.75251134259259256</v>
      </c>
      <c r="D9500" t="s">
        <v>502</v>
      </c>
      <c r="E9500" t="s">
        <v>143</v>
      </c>
      <c r="F9500">
        <v>91.32</v>
      </c>
      <c r="J9500" t="s">
        <v>2345</v>
      </c>
      <c r="U9500">
        <v>91.32</v>
      </c>
      <c r="V9500">
        <v>91.434235999999999</v>
      </c>
      <c r="W9500">
        <v>-6.7660000000000003E-3</v>
      </c>
      <c r="X9500">
        <v>0.04</v>
      </c>
      <c r="Y9500">
        <v>1</v>
      </c>
    </row>
    <row r="9501" spans="1:34" x14ac:dyDescent="0.3">
      <c r="A9501" t="s">
        <v>0</v>
      </c>
      <c r="B9501" s="1">
        <v>42412</v>
      </c>
      <c r="C9501" s="2">
        <v>0.75252265046296296</v>
      </c>
      <c r="D9501" t="s">
        <v>502</v>
      </c>
      <c r="E9501" t="s">
        <v>396</v>
      </c>
      <c r="F9501">
        <v>91.32</v>
      </c>
      <c r="Z9501">
        <v>0.1</v>
      </c>
      <c r="AA9501">
        <v>0</v>
      </c>
      <c r="AB9501">
        <v>2.0247000000000001E-2</v>
      </c>
      <c r="AC9501">
        <v>-2.9329999999999998E-3</v>
      </c>
      <c r="AD9501">
        <v>-3.9735939999999998</v>
      </c>
      <c r="AE9501">
        <v>4.7526789999999997</v>
      </c>
      <c r="AF9501">
        <v>4.7526789999999997</v>
      </c>
      <c r="AG9501">
        <v>9505</v>
      </c>
      <c r="AH9501">
        <v>1</v>
      </c>
    </row>
    <row r="9502" spans="1:34" x14ac:dyDescent="0.3">
      <c r="A9502" t="s">
        <v>0</v>
      </c>
      <c r="B9502" s="1">
        <v>42412</v>
      </c>
      <c r="C9502" s="2">
        <v>0.75252265046296296</v>
      </c>
      <c r="D9502" t="s">
        <v>502</v>
      </c>
      <c r="E9502" t="s">
        <v>143</v>
      </c>
      <c r="F9502">
        <v>91.32</v>
      </c>
      <c r="J9502" t="s">
        <v>2346</v>
      </c>
      <c r="U9502">
        <v>91.32</v>
      </c>
      <c r="V9502">
        <v>91.416154000000006</v>
      </c>
      <c r="W9502">
        <v>2.8289999999999999E-3</v>
      </c>
      <c r="X9502">
        <v>0</v>
      </c>
      <c r="Y9502">
        <v>1</v>
      </c>
    </row>
    <row r="9503" spans="1:34" x14ac:dyDescent="0.3">
      <c r="A9503" t="s">
        <v>0</v>
      </c>
      <c r="B9503" s="1">
        <v>42412</v>
      </c>
      <c r="C9503" s="2">
        <v>0.75253518518518525</v>
      </c>
      <c r="D9503" t="s">
        <v>502</v>
      </c>
      <c r="E9503" t="s">
        <v>396</v>
      </c>
      <c r="F9503">
        <v>91.32</v>
      </c>
      <c r="Z9503">
        <v>0.1</v>
      </c>
      <c r="AA9503">
        <v>0</v>
      </c>
      <c r="AB9503">
        <v>1.5025E-2</v>
      </c>
      <c r="AC9503">
        <v>-5.2230000000000002E-3</v>
      </c>
      <c r="AD9503">
        <v>-3.9734579999999999</v>
      </c>
      <c r="AE9503">
        <v>7.0024420000000003</v>
      </c>
      <c r="AF9503">
        <v>7.0024420000000003</v>
      </c>
      <c r="AG9503">
        <v>14004</v>
      </c>
      <c r="AH9503">
        <v>1</v>
      </c>
    </row>
    <row r="9504" spans="1:34" x14ac:dyDescent="0.3">
      <c r="A9504" t="s">
        <v>0</v>
      </c>
      <c r="B9504" s="1">
        <v>42412</v>
      </c>
      <c r="C9504" s="2">
        <v>0.75253518518518525</v>
      </c>
      <c r="D9504" t="s">
        <v>502</v>
      </c>
      <c r="E9504" t="s">
        <v>143</v>
      </c>
      <c r="F9504">
        <v>91.32</v>
      </c>
      <c r="J9504" t="s">
        <v>2347</v>
      </c>
      <c r="U9504">
        <v>91.32</v>
      </c>
      <c r="V9504">
        <v>91.396196000000003</v>
      </c>
      <c r="W9504">
        <v>9.7959999999999992E-3</v>
      </c>
      <c r="X9504">
        <v>0</v>
      </c>
      <c r="Y9504">
        <v>1</v>
      </c>
    </row>
    <row r="9505" spans="1:36" x14ac:dyDescent="0.3">
      <c r="A9505" t="s">
        <v>0</v>
      </c>
      <c r="B9505" s="1">
        <v>42412</v>
      </c>
      <c r="C9505" s="2">
        <v>0.75254616898148141</v>
      </c>
      <c r="D9505" t="s">
        <v>502</v>
      </c>
      <c r="E9505" t="s">
        <v>396</v>
      </c>
      <c r="F9505">
        <v>91.32</v>
      </c>
      <c r="Z9505">
        <v>0.1</v>
      </c>
      <c r="AA9505">
        <v>0</v>
      </c>
      <c r="AB9505">
        <v>9.9310000000000006E-3</v>
      </c>
      <c r="AC9505">
        <v>-5.0939999999999996E-3</v>
      </c>
      <c r="AD9505">
        <v>-3.9733139999999998</v>
      </c>
      <c r="AE9505">
        <v>7.3072249999999999</v>
      </c>
      <c r="AF9505">
        <v>7.3072249999999999</v>
      </c>
      <c r="AG9505">
        <v>14614</v>
      </c>
      <c r="AH9505">
        <v>1</v>
      </c>
    </row>
    <row r="9506" spans="1:36" x14ac:dyDescent="0.3">
      <c r="A9506" t="s">
        <v>0</v>
      </c>
      <c r="B9506" s="1">
        <v>42412</v>
      </c>
      <c r="C9506" s="2">
        <v>0.75254616898148141</v>
      </c>
      <c r="D9506" t="s">
        <v>502</v>
      </c>
      <c r="E9506" t="s">
        <v>143</v>
      </c>
      <c r="F9506">
        <v>91.32</v>
      </c>
      <c r="J9506" t="s">
        <v>2348</v>
      </c>
      <c r="U9506">
        <v>91.32</v>
      </c>
      <c r="V9506">
        <v>91.374844999999993</v>
      </c>
      <c r="W9506">
        <v>1.4334E-2</v>
      </c>
      <c r="X9506">
        <v>0</v>
      </c>
      <c r="Y9506">
        <v>1</v>
      </c>
    </row>
    <row r="9507" spans="1:36" x14ac:dyDescent="0.3">
      <c r="A9507" t="s">
        <v>0</v>
      </c>
      <c r="B9507" s="1">
        <v>42412</v>
      </c>
      <c r="C9507" s="2">
        <v>0.75255484953703711</v>
      </c>
      <c r="D9507" t="s">
        <v>502</v>
      </c>
      <c r="E9507" t="s">
        <v>1650</v>
      </c>
      <c r="F9507">
        <v>91.32</v>
      </c>
      <c r="G9507">
        <v>31.288820000000001</v>
      </c>
      <c r="H9507">
        <v>32.174999999999997</v>
      </c>
      <c r="AI9507">
        <v>0.56874999999999998</v>
      </c>
      <c r="AJ9507">
        <v>-100</v>
      </c>
    </row>
    <row r="9508" spans="1:36" x14ac:dyDescent="0.3">
      <c r="A9508" t="s">
        <v>0</v>
      </c>
      <c r="B9508" s="1">
        <v>42412</v>
      </c>
      <c r="C9508" s="2">
        <v>0.75255611111111109</v>
      </c>
      <c r="D9508" t="s">
        <v>502</v>
      </c>
      <c r="E9508" t="s">
        <v>1650</v>
      </c>
      <c r="F9508">
        <v>91.32</v>
      </c>
      <c r="G9508">
        <v>31.288820000000001</v>
      </c>
      <c r="H9508">
        <v>32.174999999999997</v>
      </c>
      <c r="AI9508">
        <v>0.56874999999999998</v>
      </c>
      <c r="AJ9508">
        <v>-100</v>
      </c>
    </row>
    <row r="9509" spans="1:36" x14ac:dyDescent="0.3">
      <c r="A9509" t="s">
        <v>0</v>
      </c>
      <c r="B9509" s="1">
        <v>42412</v>
      </c>
      <c r="C9509" s="2">
        <v>0.75255736111111116</v>
      </c>
      <c r="D9509" t="s">
        <v>502</v>
      </c>
      <c r="E9509" t="s">
        <v>396</v>
      </c>
      <c r="F9509">
        <v>91.33</v>
      </c>
      <c r="Z9509">
        <v>0.1</v>
      </c>
      <c r="AA9509">
        <v>-0.01</v>
      </c>
      <c r="AB9509">
        <v>3.9069999999999999E-3</v>
      </c>
      <c r="AC9509">
        <v>-6.0239999999999998E-3</v>
      </c>
      <c r="AD9509">
        <v>-3.97316</v>
      </c>
      <c r="AE9509">
        <v>8.5330910000000006</v>
      </c>
      <c r="AF9509">
        <v>8.5330910000000006</v>
      </c>
      <c r="AG9509">
        <v>17066</v>
      </c>
      <c r="AH9509">
        <v>1</v>
      </c>
    </row>
    <row r="9510" spans="1:36" x14ac:dyDescent="0.3">
      <c r="A9510" t="s">
        <v>0</v>
      </c>
      <c r="B9510" s="1">
        <v>42412</v>
      </c>
      <c r="C9510" s="2">
        <v>0.75255736111111116</v>
      </c>
      <c r="D9510" t="s">
        <v>502</v>
      </c>
      <c r="E9510" t="s">
        <v>143</v>
      </c>
      <c r="F9510">
        <v>91.33</v>
      </c>
      <c r="J9510" t="s">
        <v>2349</v>
      </c>
      <c r="U9510">
        <v>91.33</v>
      </c>
      <c r="V9510">
        <v>91.353764999999996</v>
      </c>
      <c r="W9510">
        <v>1.7354999999999999E-2</v>
      </c>
      <c r="X9510">
        <v>-0.01</v>
      </c>
      <c r="Y9510">
        <v>1</v>
      </c>
    </row>
    <row r="9511" spans="1:36" x14ac:dyDescent="0.3">
      <c r="A9511" t="s">
        <v>0</v>
      </c>
      <c r="B9511" s="1">
        <v>42412</v>
      </c>
      <c r="C9511" s="2">
        <v>0.75256788194444446</v>
      </c>
      <c r="D9511" t="s">
        <v>502</v>
      </c>
      <c r="E9511" t="s">
        <v>396</v>
      </c>
      <c r="F9511">
        <v>91.35</v>
      </c>
      <c r="Z9511">
        <v>0.1</v>
      </c>
      <c r="AA9511">
        <v>-0.02</v>
      </c>
      <c r="AB9511">
        <v>-3.284E-3</v>
      </c>
      <c r="AC9511">
        <v>-7.1910000000000003E-3</v>
      </c>
      <c r="AD9511">
        <v>-3.9729950000000001</v>
      </c>
      <c r="AE9511">
        <v>10.042253000000001</v>
      </c>
      <c r="AF9511">
        <v>10.042253000000001</v>
      </c>
      <c r="AG9511">
        <v>20084</v>
      </c>
      <c r="AH9511">
        <v>1</v>
      </c>
    </row>
    <row r="9512" spans="1:36" x14ac:dyDescent="0.3">
      <c r="A9512" t="s">
        <v>0</v>
      </c>
      <c r="B9512" s="1">
        <v>42412</v>
      </c>
      <c r="C9512" s="2">
        <v>0.75256788194444446</v>
      </c>
      <c r="D9512" t="s">
        <v>502</v>
      </c>
      <c r="E9512" t="s">
        <v>143</v>
      </c>
      <c r="F9512">
        <v>91.35</v>
      </c>
      <c r="J9512" t="s">
        <v>2350</v>
      </c>
      <c r="U9512">
        <v>91.35</v>
      </c>
      <c r="V9512">
        <v>91.336299999999994</v>
      </c>
      <c r="W9512">
        <v>1.9560000000000001E-2</v>
      </c>
      <c r="X9512">
        <v>-0.02</v>
      </c>
      <c r="Y9512">
        <v>1</v>
      </c>
    </row>
    <row r="9513" spans="1:36" x14ac:dyDescent="0.3">
      <c r="A9513" t="s">
        <v>0</v>
      </c>
      <c r="B9513" s="1">
        <v>42412</v>
      </c>
      <c r="C9513" s="2">
        <v>0.75260966435185184</v>
      </c>
      <c r="D9513" t="s">
        <v>502</v>
      </c>
      <c r="E9513" t="s">
        <v>136</v>
      </c>
      <c r="K9513">
        <v>1125.3916019999999</v>
      </c>
      <c r="L9513">
        <v>14.375</v>
      </c>
      <c r="M9513">
        <v>21.767181000000001</v>
      </c>
      <c r="N9513">
        <v>14.808586</v>
      </c>
    </row>
    <row r="9514" spans="1:36" x14ac:dyDescent="0.3">
      <c r="A9514" t="s">
        <v>0</v>
      </c>
      <c r="B9514" s="1">
        <v>42412</v>
      </c>
      <c r="C9514" s="2">
        <v>0.75257917824074072</v>
      </c>
      <c r="D9514" t="s">
        <v>502</v>
      </c>
      <c r="E9514" t="s">
        <v>396</v>
      </c>
      <c r="F9514">
        <v>91.35</v>
      </c>
      <c r="Z9514">
        <v>0.1</v>
      </c>
      <c r="AA9514">
        <v>0</v>
      </c>
      <c r="AB9514">
        <v>-5.5030000000000001E-3</v>
      </c>
      <c r="AC9514">
        <v>-2.2200000000000002E-3</v>
      </c>
      <c r="AD9514">
        <v>-3.972826</v>
      </c>
      <c r="AE9514">
        <v>6.2429389999999998</v>
      </c>
      <c r="AF9514">
        <v>6.2429389999999998</v>
      </c>
      <c r="AG9514">
        <v>12485</v>
      </c>
      <c r="AH9514">
        <v>1</v>
      </c>
    </row>
    <row r="9515" spans="1:36" x14ac:dyDescent="0.3">
      <c r="A9515" t="s">
        <v>0</v>
      </c>
      <c r="B9515" s="1">
        <v>42412</v>
      </c>
      <c r="C9515" s="2">
        <v>0.75257917824074072</v>
      </c>
      <c r="D9515" t="s">
        <v>502</v>
      </c>
      <c r="E9515" t="s">
        <v>143</v>
      </c>
      <c r="F9515">
        <v>91.35</v>
      </c>
      <c r="J9515" t="s">
        <v>2351</v>
      </c>
      <c r="U9515">
        <v>91.35</v>
      </c>
      <c r="V9515">
        <v>91.325760000000002</v>
      </c>
      <c r="W9515">
        <v>2.0871000000000001E-2</v>
      </c>
      <c r="X9515">
        <v>0</v>
      </c>
      <c r="Y9515">
        <v>1</v>
      </c>
    </row>
    <row r="9516" spans="1:36" x14ac:dyDescent="0.3">
      <c r="A9516" t="s">
        <v>0</v>
      </c>
      <c r="B9516" s="1">
        <v>42412</v>
      </c>
      <c r="C9516" s="2">
        <v>0.75259049768518516</v>
      </c>
      <c r="D9516" t="s">
        <v>502</v>
      </c>
      <c r="E9516" t="s">
        <v>396</v>
      </c>
      <c r="F9516">
        <v>91.36</v>
      </c>
      <c r="Z9516">
        <v>0.1</v>
      </c>
      <c r="AA9516">
        <v>-0.01</v>
      </c>
      <c r="AB9516">
        <v>-7.2909999999999997E-3</v>
      </c>
      <c r="AC9516">
        <v>-1.787E-3</v>
      </c>
      <c r="AD9516">
        <v>-3.9726539999999999</v>
      </c>
      <c r="AE9516">
        <v>6.0401290000000003</v>
      </c>
      <c r="AF9516">
        <v>6.0401290000000003</v>
      </c>
      <c r="AG9516">
        <v>12080</v>
      </c>
      <c r="AH9516">
        <v>1</v>
      </c>
    </row>
    <row r="9517" spans="1:36" x14ac:dyDescent="0.3">
      <c r="A9517" t="s">
        <v>0</v>
      </c>
      <c r="B9517" s="1">
        <v>42412</v>
      </c>
      <c r="C9517" s="2">
        <v>0.75259049768518516</v>
      </c>
      <c r="D9517" t="s">
        <v>502</v>
      </c>
      <c r="E9517" t="s">
        <v>143</v>
      </c>
      <c r="F9517">
        <v>91.36</v>
      </c>
      <c r="J9517" t="s">
        <v>2352</v>
      </c>
      <c r="U9517">
        <v>91.36</v>
      </c>
      <c r="V9517">
        <v>91.322873000000001</v>
      </c>
      <c r="W9517">
        <v>2.06E-2</v>
      </c>
      <c r="X9517">
        <v>-0.01</v>
      </c>
      <c r="Y9517">
        <v>1</v>
      </c>
    </row>
    <row r="9518" spans="1:36" x14ac:dyDescent="0.3">
      <c r="A9518" t="s">
        <v>0</v>
      </c>
      <c r="B9518" s="1">
        <v>42412</v>
      </c>
      <c r="C9518" s="2">
        <v>0.75260180555555556</v>
      </c>
      <c r="D9518" t="s">
        <v>502</v>
      </c>
      <c r="E9518" t="s">
        <v>396</v>
      </c>
      <c r="F9518">
        <v>91.35</v>
      </c>
      <c r="Z9518">
        <v>0.1</v>
      </c>
      <c r="AA9518">
        <v>0.01</v>
      </c>
      <c r="AB9518">
        <v>-4.5469999999999998E-3</v>
      </c>
      <c r="AC9518">
        <v>2.7430000000000002E-3</v>
      </c>
      <c r="AD9518">
        <v>-3.9724870000000001</v>
      </c>
      <c r="AE9518">
        <v>2.1965180000000002</v>
      </c>
      <c r="AF9518">
        <v>2.1965180000000002</v>
      </c>
      <c r="AG9518">
        <v>4393</v>
      </c>
      <c r="AH9518">
        <v>1</v>
      </c>
    </row>
    <row r="9519" spans="1:36" x14ac:dyDescent="0.3">
      <c r="A9519" t="s">
        <v>0</v>
      </c>
      <c r="B9519" s="1">
        <v>42412</v>
      </c>
      <c r="C9519" s="2">
        <v>0.75260180555555556</v>
      </c>
      <c r="D9519" t="s">
        <v>502</v>
      </c>
      <c r="E9519" t="s">
        <v>143</v>
      </c>
      <c r="F9519">
        <v>91.35</v>
      </c>
      <c r="J9519" t="s">
        <v>2353</v>
      </c>
      <c r="U9519">
        <v>91.35</v>
      </c>
      <c r="V9519">
        <v>91.326213999999993</v>
      </c>
      <c r="W9519">
        <v>1.8112E-2</v>
      </c>
      <c r="X9519">
        <v>0.01</v>
      </c>
      <c r="Y9519">
        <v>1</v>
      </c>
    </row>
    <row r="9520" spans="1:36" x14ac:dyDescent="0.3">
      <c r="A9520" t="s">
        <v>0</v>
      </c>
      <c r="B9520" s="1">
        <v>42412</v>
      </c>
      <c r="C9520" s="2">
        <v>0.75261311342592585</v>
      </c>
      <c r="D9520" t="s">
        <v>502</v>
      </c>
      <c r="E9520" t="s">
        <v>396</v>
      </c>
      <c r="F9520">
        <v>91.31</v>
      </c>
      <c r="Z9520">
        <v>0.1</v>
      </c>
      <c r="AA9520">
        <v>0.04</v>
      </c>
      <c r="AB9520">
        <v>5.4590000000000003E-3</v>
      </c>
      <c r="AC9520">
        <v>1.0007E-2</v>
      </c>
      <c r="AD9520">
        <v>-3.9723359999999999</v>
      </c>
      <c r="AE9520">
        <v>-4.4146619999999999</v>
      </c>
      <c r="AF9520">
        <v>-4.4146619999999999</v>
      </c>
      <c r="AG9520">
        <v>-8829</v>
      </c>
      <c r="AH9520">
        <v>1</v>
      </c>
    </row>
    <row r="9521" spans="1:34" x14ac:dyDescent="0.3">
      <c r="A9521" t="s">
        <v>0</v>
      </c>
      <c r="B9521" s="1">
        <v>42412</v>
      </c>
      <c r="C9521" s="2">
        <v>0.75261311342592585</v>
      </c>
      <c r="D9521" t="s">
        <v>502</v>
      </c>
      <c r="E9521" t="s">
        <v>143</v>
      </c>
      <c r="F9521">
        <v>91.31</v>
      </c>
      <c r="J9521" t="s">
        <v>2354</v>
      </c>
      <c r="U9521">
        <v>91.31</v>
      </c>
      <c r="V9521">
        <v>91.333781999999999</v>
      </c>
      <c r="W9521">
        <v>1.3376000000000001E-2</v>
      </c>
      <c r="X9521">
        <v>0.04</v>
      </c>
      <c r="Y9521">
        <v>1</v>
      </c>
    </row>
    <row r="9522" spans="1:34" x14ac:dyDescent="0.3">
      <c r="A9522" t="s">
        <v>0</v>
      </c>
      <c r="B9522" s="1">
        <v>42412</v>
      </c>
      <c r="C9522" s="2">
        <v>0.75262442129629636</v>
      </c>
      <c r="D9522" t="s">
        <v>502</v>
      </c>
      <c r="E9522" t="s">
        <v>396</v>
      </c>
      <c r="F9522">
        <v>91.29</v>
      </c>
      <c r="Z9522">
        <v>0.1</v>
      </c>
      <c r="AA9522">
        <v>0.02</v>
      </c>
      <c r="AB9522">
        <v>1.2370000000000001E-2</v>
      </c>
      <c r="AC9522">
        <v>6.9109999999999996E-3</v>
      </c>
      <c r="AD9522">
        <v>-3.9721959999999998</v>
      </c>
      <c r="AE9522">
        <v>-2.490615</v>
      </c>
      <c r="AF9522">
        <v>-2.490615</v>
      </c>
      <c r="AG9522">
        <v>-4981</v>
      </c>
      <c r="AH9522">
        <v>1</v>
      </c>
    </row>
    <row r="9523" spans="1:34" x14ac:dyDescent="0.3">
      <c r="A9523" t="s">
        <v>0</v>
      </c>
      <c r="B9523" s="1">
        <v>42412</v>
      </c>
      <c r="C9523" s="2">
        <v>0.75262442129629636</v>
      </c>
      <c r="D9523" t="s">
        <v>502</v>
      </c>
      <c r="E9523" t="s">
        <v>143</v>
      </c>
      <c r="F9523">
        <v>91.29</v>
      </c>
      <c r="J9523" t="s">
        <v>2355</v>
      </c>
      <c r="U9523">
        <v>91.29</v>
      </c>
      <c r="V9523">
        <v>91.342568999999997</v>
      </c>
      <c r="W9523">
        <v>7.11E-3</v>
      </c>
      <c r="X9523">
        <v>0.02</v>
      </c>
      <c r="Y9523">
        <v>1</v>
      </c>
    </row>
    <row r="9524" spans="1:34" x14ac:dyDescent="0.3">
      <c r="A9524" t="s">
        <v>0</v>
      </c>
      <c r="B9524" s="1">
        <v>42412</v>
      </c>
      <c r="C9524" s="2">
        <v>0.75263572916666666</v>
      </c>
      <c r="D9524" t="s">
        <v>502</v>
      </c>
      <c r="E9524" t="s">
        <v>396</v>
      </c>
      <c r="F9524">
        <v>91.26</v>
      </c>
      <c r="Z9524">
        <v>0.1</v>
      </c>
      <c r="AA9524">
        <v>0.03</v>
      </c>
      <c r="AB9524">
        <v>1.8661000000000001E-2</v>
      </c>
      <c r="AC9524">
        <v>6.2899999999999996E-3</v>
      </c>
      <c r="AD9524">
        <v>-3.9720650000000002</v>
      </c>
      <c r="AE9524">
        <v>-2.4972599999999998</v>
      </c>
      <c r="AF9524">
        <v>-2.4972599999999998</v>
      </c>
      <c r="AG9524">
        <v>-4994</v>
      </c>
      <c r="AH9524">
        <v>1</v>
      </c>
    </row>
    <row r="9525" spans="1:34" x14ac:dyDescent="0.3">
      <c r="A9525" t="s">
        <v>0</v>
      </c>
      <c r="B9525" s="1">
        <v>42412</v>
      </c>
      <c r="C9525" s="2">
        <v>0.75263572916666666</v>
      </c>
      <c r="D9525" t="s">
        <v>502</v>
      </c>
      <c r="E9525" t="s">
        <v>143</v>
      </c>
      <c r="F9525">
        <v>91.26</v>
      </c>
      <c r="J9525" t="s">
        <v>2356</v>
      </c>
      <c r="U9525">
        <v>91.26</v>
      </c>
      <c r="V9525">
        <v>91.348344999999995</v>
      </c>
      <c r="W9525">
        <v>6.5700000000000003E-4</v>
      </c>
      <c r="X9525">
        <v>0.03</v>
      </c>
      <c r="Y9525">
        <v>1</v>
      </c>
    </row>
    <row r="9526" spans="1:34" x14ac:dyDescent="0.3">
      <c r="A9526" t="s">
        <v>0</v>
      </c>
      <c r="B9526" s="1">
        <v>42412</v>
      </c>
      <c r="C9526" s="2">
        <v>0.75264702546296292</v>
      </c>
      <c r="D9526" t="s">
        <v>502</v>
      </c>
      <c r="E9526" t="s">
        <v>396</v>
      </c>
      <c r="F9526">
        <v>91.24</v>
      </c>
      <c r="Z9526">
        <v>0.1</v>
      </c>
      <c r="AA9526">
        <v>0.02</v>
      </c>
      <c r="AB9526">
        <v>2.1444999999999999E-2</v>
      </c>
      <c r="AC9526">
        <v>2.784E-3</v>
      </c>
      <c r="AD9526">
        <v>-3.97194</v>
      </c>
      <c r="AE9526">
        <v>8.5168999999999995E-2</v>
      </c>
      <c r="AF9526">
        <v>8.5168999999999995E-2</v>
      </c>
      <c r="AG9526">
        <v>170</v>
      </c>
      <c r="AH9526">
        <v>1</v>
      </c>
    </row>
    <row r="9527" spans="1:34" x14ac:dyDescent="0.3">
      <c r="A9527" t="s">
        <v>0</v>
      </c>
      <c r="B9527" s="1">
        <v>42412</v>
      </c>
      <c r="C9527" s="2">
        <v>0.75264702546296292</v>
      </c>
      <c r="D9527" t="s">
        <v>502</v>
      </c>
      <c r="E9527" t="s">
        <v>143</v>
      </c>
      <c r="F9527">
        <v>91.24</v>
      </c>
      <c r="J9527" t="s">
        <v>2357</v>
      </c>
      <c r="U9527">
        <v>91.24</v>
      </c>
      <c r="V9527">
        <v>91.346654000000001</v>
      </c>
      <c r="W9527">
        <v>-4.3829999999999997E-3</v>
      </c>
      <c r="X9527">
        <v>0.02</v>
      </c>
      <c r="Y9527">
        <v>1</v>
      </c>
    </row>
    <row r="9528" spans="1:34" x14ac:dyDescent="0.3">
      <c r="A9528" t="s">
        <v>0</v>
      </c>
      <c r="B9528" s="1">
        <v>42412</v>
      </c>
      <c r="C9528" s="2">
        <v>0.75265870370370369</v>
      </c>
      <c r="D9528" t="s">
        <v>502</v>
      </c>
      <c r="E9528" t="s">
        <v>396</v>
      </c>
      <c r="F9528">
        <v>91.24</v>
      </c>
      <c r="Z9528">
        <v>0.1</v>
      </c>
      <c r="AA9528">
        <v>0</v>
      </c>
      <c r="AB9528">
        <v>1.8269000000000001E-2</v>
      </c>
      <c r="AC9528">
        <v>-3.1749999999999999E-3</v>
      </c>
      <c r="AD9528">
        <v>-3.9718089999999999</v>
      </c>
      <c r="AE9528">
        <v>5.1067669999999996</v>
      </c>
      <c r="AF9528">
        <v>5.1067669999999996</v>
      </c>
      <c r="AG9528">
        <v>10213</v>
      </c>
      <c r="AH9528">
        <v>1</v>
      </c>
    </row>
    <row r="9529" spans="1:34" x14ac:dyDescent="0.3">
      <c r="A9529" t="s">
        <v>0</v>
      </c>
      <c r="B9529" s="1">
        <v>42412</v>
      </c>
      <c r="C9529" s="2">
        <v>0.75265870370370369</v>
      </c>
      <c r="D9529" t="s">
        <v>502</v>
      </c>
      <c r="E9529" t="s">
        <v>143</v>
      </c>
      <c r="F9529">
        <v>91.24</v>
      </c>
      <c r="J9529" t="s">
        <v>2358</v>
      </c>
      <c r="U9529">
        <v>91.24</v>
      </c>
      <c r="V9529">
        <v>91.334655999999995</v>
      </c>
      <c r="W9529">
        <v>-6.6249999999999998E-3</v>
      </c>
      <c r="X9529">
        <v>0</v>
      </c>
      <c r="Y9529">
        <v>1</v>
      </c>
    </row>
    <row r="9530" spans="1:34" x14ac:dyDescent="0.3">
      <c r="A9530" t="s">
        <v>0</v>
      </c>
      <c r="B9530" s="1">
        <v>42412</v>
      </c>
      <c r="C9530" s="2">
        <v>0.75266964120370361</v>
      </c>
      <c r="D9530" t="s">
        <v>502</v>
      </c>
      <c r="E9530" t="s">
        <v>396</v>
      </c>
      <c r="F9530">
        <v>91.24</v>
      </c>
      <c r="Z9530">
        <v>0.1</v>
      </c>
      <c r="AA9530">
        <v>0</v>
      </c>
      <c r="AB9530">
        <v>1.3344999999999999E-2</v>
      </c>
      <c r="AC9530">
        <v>-4.9240000000000004E-3</v>
      </c>
      <c r="AD9530">
        <v>-3.97167</v>
      </c>
      <c r="AE9530">
        <v>6.8997450000000002</v>
      </c>
      <c r="AF9530">
        <v>6.8997450000000002</v>
      </c>
      <c r="AG9530">
        <v>13799</v>
      </c>
      <c r="AH9530">
        <v>1</v>
      </c>
    </row>
    <row r="9531" spans="1:34" x14ac:dyDescent="0.3">
      <c r="A9531" t="s">
        <v>0</v>
      </c>
      <c r="B9531" s="1">
        <v>42412</v>
      </c>
      <c r="C9531" s="2">
        <v>0.75266964120370361</v>
      </c>
      <c r="D9531" t="s">
        <v>502</v>
      </c>
      <c r="E9531" t="s">
        <v>143</v>
      </c>
      <c r="F9531">
        <v>91.24</v>
      </c>
      <c r="J9531" t="s">
        <v>2359</v>
      </c>
      <c r="U9531">
        <v>91.24</v>
      </c>
      <c r="V9531">
        <v>91.313734999999994</v>
      </c>
      <c r="W9531">
        <v>-5.2009999999999999E-3</v>
      </c>
      <c r="X9531">
        <v>0</v>
      </c>
      <c r="Y9531">
        <v>1</v>
      </c>
    </row>
    <row r="9532" spans="1:34" x14ac:dyDescent="0.3">
      <c r="A9532" t="s">
        <v>0</v>
      </c>
      <c r="B9532" s="1">
        <v>42412</v>
      </c>
      <c r="C9532" s="2">
        <v>0.75268096064814805</v>
      </c>
      <c r="D9532" t="s">
        <v>502</v>
      </c>
      <c r="E9532" t="s">
        <v>396</v>
      </c>
      <c r="F9532">
        <v>91.26</v>
      </c>
      <c r="Z9532">
        <v>0.1</v>
      </c>
      <c r="AA9532">
        <v>-0.02</v>
      </c>
      <c r="AB9532">
        <v>4.7070000000000002E-3</v>
      </c>
      <c r="AC9532">
        <v>-8.6390000000000008E-3</v>
      </c>
      <c r="AD9532">
        <v>-3.9715180000000001</v>
      </c>
      <c r="AE9532">
        <v>10.562711999999999</v>
      </c>
      <c r="AF9532">
        <v>10.562711999999999</v>
      </c>
      <c r="AG9532">
        <v>21125</v>
      </c>
      <c r="AH9532">
        <v>1</v>
      </c>
    </row>
    <row r="9533" spans="1:34" x14ac:dyDescent="0.3">
      <c r="A9533" t="s">
        <v>0</v>
      </c>
      <c r="B9533" s="1">
        <v>42412</v>
      </c>
      <c r="C9533" s="2">
        <v>0.75268096064814805</v>
      </c>
      <c r="D9533" t="s">
        <v>502</v>
      </c>
      <c r="E9533" t="s">
        <v>143</v>
      </c>
      <c r="F9533">
        <v>91.26</v>
      </c>
      <c r="J9533" t="s">
        <v>2360</v>
      </c>
      <c r="U9533">
        <v>91.26</v>
      </c>
      <c r="V9533">
        <v>91.289263000000005</v>
      </c>
      <c r="W9533">
        <v>-8.7999999999999998E-5</v>
      </c>
      <c r="X9533">
        <v>-0.02</v>
      </c>
      <c r="Y9533">
        <v>1</v>
      </c>
    </row>
    <row r="9534" spans="1:34" x14ac:dyDescent="0.3">
      <c r="A9534" t="s">
        <v>0</v>
      </c>
      <c r="B9534" s="1">
        <v>42412</v>
      </c>
      <c r="C9534" s="2">
        <v>0.75269225694444442</v>
      </c>
      <c r="D9534" t="s">
        <v>502</v>
      </c>
      <c r="E9534" t="s">
        <v>396</v>
      </c>
      <c r="F9534">
        <v>91.3</v>
      </c>
      <c r="Z9534">
        <v>0.1</v>
      </c>
      <c r="AA9534">
        <v>-0.04</v>
      </c>
      <c r="AB9534">
        <v>-7.6899999999999998E-3</v>
      </c>
      <c r="AC9534">
        <v>-1.2397E-2</v>
      </c>
      <c r="AD9534">
        <v>-3.971346</v>
      </c>
      <c r="AE9534">
        <v>14.561120000000001</v>
      </c>
      <c r="AF9534">
        <v>14.561120000000001</v>
      </c>
      <c r="AG9534">
        <v>29122</v>
      </c>
      <c r="AH9534">
        <v>1</v>
      </c>
    </row>
    <row r="9535" spans="1:34" x14ac:dyDescent="0.3">
      <c r="A9535" t="s">
        <v>0</v>
      </c>
      <c r="B9535" s="1">
        <v>42412</v>
      </c>
      <c r="C9535" s="2">
        <v>0.75269225694444442</v>
      </c>
      <c r="D9535" t="s">
        <v>502</v>
      </c>
      <c r="E9535" t="s">
        <v>143</v>
      </c>
      <c r="F9535">
        <v>91.3</v>
      </c>
      <c r="J9535" t="s">
        <v>2361</v>
      </c>
      <c r="U9535">
        <v>91.3</v>
      </c>
      <c r="V9535">
        <v>91.267217000000002</v>
      </c>
      <c r="W9535">
        <v>7.4980000000000003E-3</v>
      </c>
      <c r="X9535">
        <v>-0.04</v>
      </c>
      <c r="Y9535">
        <v>1</v>
      </c>
    </row>
    <row r="9536" spans="1:34" x14ac:dyDescent="0.3">
      <c r="A9536" t="s">
        <v>0</v>
      </c>
      <c r="B9536" s="1">
        <v>42412</v>
      </c>
      <c r="C9536" s="2">
        <v>0.75270357638888896</v>
      </c>
      <c r="D9536" t="s">
        <v>502</v>
      </c>
      <c r="E9536" t="s">
        <v>396</v>
      </c>
      <c r="F9536">
        <v>91.35</v>
      </c>
      <c r="Z9536">
        <v>0.1</v>
      </c>
      <c r="AA9536">
        <v>-0.05</v>
      </c>
      <c r="AB9536">
        <v>-2.1111000000000001E-2</v>
      </c>
      <c r="AC9536">
        <v>-1.3421000000000001E-2</v>
      </c>
      <c r="AD9536">
        <v>-3.971152</v>
      </c>
      <c r="AE9536">
        <v>16.454066000000001</v>
      </c>
      <c r="AF9536">
        <v>16.454066000000001</v>
      </c>
      <c r="AG9536">
        <v>32908</v>
      </c>
      <c r="AH9536">
        <v>1</v>
      </c>
    </row>
    <row r="9537" spans="1:36" x14ac:dyDescent="0.3">
      <c r="A9537" t="s">
        <v>0</v>
      </c>
      <c r="B9537" s="1">
        <v>42412</v>
      </c>
      <c r="C9537" s="2">
        <v>0.75270357638888896</v>
      </c>
      <c r="D9537" t="s">
        <v>502</v>
      </c>
      <c r="E9537" t="s">
        <v>143</v>
      </c>
      <c r="F9537">
        <v>91.35</v>
      </c>
      <c r="J9537" t="s">
        <v>2362</v>
      </c>
      <c r="U9537">
        <v>91.35</v>
      </c>
      <c r="V9537">
        <v>91.252149000000003</v>
      </c>
      <c r="W9537">
        <v>1.5205E-2</v>
      </c>
      <c r="X9537">
        <v>-0.05</v>
      </c>
      <c r="Y9537">
        <v>1</v>
      </c>
    </row>
    <row r="9538" spans="1:36" x14ac:dyDescent="0.3">
      <c r="A9538" t="s">
        <v>0</v>
      </c>
      <c r="B9538" s="1">
        <v>42412</v>
      </c>
      <c r="C9538" s="2">
        <v>0.75271513888888897</v>
      </c>
      <c r="D9538" t="s">
        <v>502</v>
      </c>
      <c r="E9538" t="s">
        <v>396</v>
      </c>
      <c r="F9538">
        <v>91.41</v>
      </c>
      <c r="Z9538">
        <v>0.1</v>
      </c>
      <c r="AA9538">
        <v>-0.06</v>
      </c>
      <c r="AB9538">
        <v>-3.4257000000000003E-2</v>
      </c>
      <c r="AC9538">
        <v>-1.3146E-2</v>
      </c>
      <c r="AD9538">
        <v>-3.9709370000000002</v>
      </c>
      <c r="AE9538">
        <v>17.286287999999999</v>
      </c>
      <c r="AF9538">
        <v>17.286287999999999</v>
      </c>
      <c r="AG9538">
        <v>34572</v>
      </c>
      <c r="AH9538">
        <v>1</v>
      </c>
    </row>
    <row r="9539" spans="1:36" x14ac:dyDescent="0.3">
      <c r="A9539" t="s">
        <v>0</v>
      </c>
      <c r="B9539" s="1">
        <v>42412</v>
      </c>
      <c r="C9539" s="2">
        <v>0.75271513888888897</v>
      </c>
      <c r="D9539" t="s">
        <v>502</v>
      </c>
      <c r="E9539" t="s">
        <v>143</v>
      </c>
      <c r="F9539">
        <v>91.41</v>
      </c>
      <c r="J9539" t="s">
        <v>2363</v>
      </c>
      <c r="U9539">
        <v>91.41</v>
      </c>
      <c r="V9539">
        <v>91.247110000000006</v>
      </c>
      <c r="W9539">
        <v>2.0417999999999999E-2</v>
      </c>
      <c r="X9539">
        <v>-0.06</v>
      </c>
      <c r="Y9539">
        <v>1</v>
      </c>
    </row>
    <row r="9540" spans="1:36" x14ac:dyDescent="0.3">
      <c r="A9540" t="s">
        <v>0</v>
      </c>
      <c r="B9540" s="1">
        <v>42412</v>
      </c>
      <c r="C9540" s="2">
        <v>0.75272629629629628</v>
      </c>
      <c r="D9540" t="s">
        <v>502</v>
      </c>
      <c r="E9540" t="s">
        <v>396</v>
      </c>
      <c r="F9540">
        <v>91.42</v>
      </c>
      <c r="Z9540">
        <v>0.1</v>
      </c>
      <c r="AA9540">
        <v>-0.01</v>
      </c>
      <c r="AB9540">
        <v>-3.4664E-2</v>
      </c>
      <c r="AC9540">
        <v>-4.0700000000000003E-4</v>
      </c>
      <c r="AD9540">
        <v>-3.9707219999999999</v>
      </c>
      <c r="AE9540">
        <v>7.1278249999999996</v>
      </c>
      <c r="AF9540">
        <v>7.1278249999999996</v>
      </c>
      <c r="AG9540">
        <v>14255</v>
      </c>
      <c r="AH9540">
        <v>1</v>
      </c>
    </row>
    <row r="9541" spans="1:36" x14ac:dyDescent="0.3">
      <c r="A9541" t="s">
        <v>0</v>
      </c>
      <c r="B9541" s="1">
        <v>42412</v>
      </c>
      <c r="C9541" s="2">
        <v>0.75272629629629628</v>
      </c>
      <c r="D9541" t="s">
        <v>502</v>
      </c>
      <c r="E9541" t="s">
        <v>143</v>
      </c>
      <c r="F9541">
        <v>91.42</v>
      </c>
      <c r="J9541" t="s">
        <v>2364</v>
      </c>
      <c r="U9541">
        <v>91.42</v>
      </c>
      <c r="V9541">
        <v>91.254237000000003</v>
      </c>
      <c r="W9541">
        <v>2.1294E-2</v>
      </c>
      <c r="X9541">
        <v>-0.01</v>
      </c>
      <c r="Y9541">
        <v>1</v>
      </c>
    </row>
    <row r="9542" spans="1:36" x14ac:dyDescent="0.3">
      <c r="A9542" t="s">
        <v>0</v>
      </c>
      <c r="B9542" s="1">
        <v>42412</v>
      </c>
      <c r="C9542" s="2">
        <v>0.75273748842592603</v>
      </c>
      <c r="D9542" t="s">
        <v>502</v>
      </c>
      <c r="E9542" t="s">
        <v>396</v>
      </c>
      <c r="F9542">
        <v>91.44</v>
      </c>
      <c r="Z9542">
        <v>0.1</v>
      </c>
      <c r="AA9542">
        <v>-0.02</v>
      </c>
      <c r="AB9542">
        <v>-3.1893999999999999E-2</v>
      </c>
      <c r="AC9542">
        <v>2.7699999999999999E-3</v>
      </c>
      <c r="AD9542">
        <v>-3.9705110000000001</v>
      </c>
      <c r="AE9542">
        <v>4.3648179999999996</v>
      </c>
      <c r="AF9542">
        <v>4.3648179999999996</v>
      </c>
      <c r="AG9542">
        <v>8729</v>
      </c>
      <c r="AH9542">
        <v>1</v>
      </c>
    </row>
    <row r="9543" spans="1:36" x14ac:dyDescent="0.3">
      <c r="A9543" t="s">
        <v>0</v>
      </c>
      <c r="B9543" s="1">
        <v>42412</v>
      </c>
      <c r="C9543" s="2">
        <v>0.75273748842592603</v>
      </c>
      <c r="D9543" t="s">
        <v>502</v>
      </c>
      <c r="E9543" t="s">
        <v>143</v>
      </c>
      <c r="F9543">
        <v>91.44</v>
      </c>
      <c r="J9543" t="s">
        <v>2365</v>
      </c>
      <c r="U9543">
        <v>91.44</v>
      </c>
      <c r="V9543">
        <v>91.275130000000004</v>
      </c>
      <c r="W9543">
        <v>1.7325E-2</v>
      </c>
      <c r="X9543">
        <v>-0.02</v>
      </c>
      <c r="Y9543">
        <v>1</v>
      </c>
    </row>
    <row r="9544" spans="1:36" x14ac:dyDescent="0.3">
      <c r="A9544" t="s">
        <v>0</v>
      </c>
      <c r="B9544" s="1">
        <v>42412</v>
      </c>
      <c r="C9544" s="2">
        <v>0.75274879629629632</v>
      </c>
      <c r="D9544" t="s">
        <v>502</v>
      </c>
      <c r="E9544" t="s">
        <v>396</v>
      </c>
      <c r="F9544">
        <v>91.41</v>
      </c>
      <c r="Z9544">
        <v>0.1</v>
      </c>
      <c r="AA9544">
        <v>0.03</v>
      </c>
      <c r="AB9544">
        <v>-1.8407E-2</v>
      </c>
      <c r="AC9544">
        <v>1.3487000000000001E-2</v>
      </c>
      <c r="AD9544">
        <v>-3.9703210000000002</v>
      </c>
      <c r="AE9544">
        <v>-5.2873679999999998</v>
      </c>
      <c r="AF9544">
        <v>-5.2873679999999998</v>
      </c>
      <c r="AG9544">
        <v>-10574</v>
      </c>
      <c r="AH9544">
        <v>1</v>
      </c>
    </row>
    <row r="9545" spans="1:36" x14ac:dyDescent="0.3">
      <c r="A9545" t="s">
        <v>0</v>
      </c>
      <c r="B9545" s="1">
        <v>42412</v>
      </c>
      <c r="C9545" s="2">
        <v>0.75274879629629632</v>
      </c>
      <c r="D9545" t="s">
        <v>502</v>
      </c>
      <c r="E9545" t="s">
        <v>143</v>
      </c>
      <c r="F9545">
        <v>91.41</v>
      </c>
      <c r="J9545" t="s">
        <v>2366</v>
      </c>
      <c r="U9545">
        <v>91.41</v>
      </c>
      <c r="V9545">
        <v>91.308976999999999</v>
      </c>
      <c r="W9545">
        <v>9.1319999999999995E-3</v>
      </c>
      <c r="X9545">
        <v>0.03</v>
      </c>
      <c r="Y9545">
        <v>1</v>
      </c>
    </row>
    <row r="9546" spans="1:36" x14ac:dyDescent="0.3">
      <c r="A9546" t="s">
        <v>0</v>
      </c>
      <c r="B9546" s="1">
        <v>42412</v>
      </c>
      <c r="C9546" s="2">
        <v>0.75276010416666672</v>
      </c>
      <c r="D9546" t="s">
        <v>502</v>
      </c>
      <c r="E9546" t="s">
        <v>396</v>
      </c>
      <c r="F9546">
        <v>91.38</v>
      </c>
      <c r="Z9546">
        <v>0.1</v>
      </c>
      <c r="AA9546">
        <v>0.03</v>
      </c>
      <c r="AB9546">
        <v>-3.3310000000000002E-3</v>
      </c>
      <c r="AC9546">
        <v>1.5076000000000001E-2</v>
      </c>
      <c r="AD9546">
        <v>-3.9701559999999998</v>
      </c>
      <c r="AE9546">
        <v>-7.7647659999999998</v>
      </c>
      <c r="AF9546">
        <v>-7.7647659999999998</v>
      </c>
      <c r="AG9546">
        <v>-15529</v>
      </c>
      <c r="AH9546">
        <v>1</v>
      </c>
    </row>
    <row r="9547" spans="1:36" x14ac:dyDescent="0.3">
      <c r="A9547" t="s">
        <v>0</v>
      </c>
      <c r="B9547" s="1">
        <v>42412</v>
      </c>
      <c r="C9547" s="2">
        <v>0.75276010416666672</v>
      </c>
      <c r="D9547" t="s">
        <v>502</v>
      </c>
      <c r="E9547" t="s">
        <v>143</v>
      </c>
      <c r="F9547">
        <v>91.38</v>
      </c>
      <c r="J9547" t="s">
        <v>2367</v>
      </c>
      <c r="U9547">
        <v>91.38</v>
      </c>
      <c r="V9547">
        <v>91.349630000000005</v>
      </c>
      <c r="W9547">
        <v>-2.1389999999999998E-3</v>
      </c>
      <c r="X9547">
        <v>0.03</v>
      </c>
      <c r="Y9547">
        <v>1</v>
      </c>
    </row>
    <row r="9548" spans="1:36" x14ac:dyDescent="0.3">
      <c r="A9548" t="s">
        <v>0</v>
      </c>
      <c r="B9548" s="1">
        <v>42412</v>
      </c>
      <c r="C9548" s="2">
        <v>0.75277160879629623</v>
      </c>
      <c r="D9548" t="s">
        <v>502</v>
      </c>
      <c r="E9548" t="s">
        <v>396</v>
      </c>
      <c r="F9548">
        <v>91.35</v>
      </c>
      <c r="Z9548">
        <v>0.1</v>
      </c>
      <c r="AA9548">
        <v>0.03</v>
      </c>
      <c r="AB9548">
        <v>9.3659999999999993E-3</v>
      </c>
      <c r="AC9548">
        <v>1.2697E-2</v>
      </c>
      <c r="AD9548">
        <v>-3.970011</v>
      </c>
      <c r="AE9548">
        <v>-6.8767469999999999</v>
      </c>
      <c r="AF9548">
        <v>-6.8767469999999999</v>
      </c>
      <c r="AG9548">
        <v>-13753</v>
      </c>
      <c r="AH9548">
        <v>1</v>
      </c>
    </row>
    <row r="9549" spans="1:36" x14ac:dyDescent="0.3">
      <c r="A9549" t="s">
        <v>0</v>
      </c>
      <c r="B9549" s="1">
        <v>42412</v>
      </c>
      <c r="C9549" s="2">
        <v>0.75277160879629623</v>
      </c>
      <c r="D9549" t="s">
        <v>502</v>
      </c>
      <c r="E9549" t="s">
        <v>143</v>
      </c>
      <c r="F9549">
        <v>91.35</v>
      </c>
      <c r="J9549" t="s">
        <v>2368</v>
      </c>
      <c r="U9549">
        <v>91.35</v>
      </c>
      <c r="V9549">
        <v>91.386504000000002</v>
      </c>
      <c r="W9549">
        <v>-1.4888E-2</v>
      </c>
      <c r="X9549">
        <v>0.03</v>
      </c>
      <c r="Y9549">
        <v>1</v>
      </c>
    </row>
    <row r="9550" spans="1:36" x14ac:dyDescent="0.3">
      <c r="A9550" t="s">
        <v>0</v>
      </c>
      <c r="B9550" s="1">
        <v>42412</v>
      </c>
      <c r="C9550" s="2">
        <v>0.75278261574074079</v>
      </c>
      <c r="D9550" t="s">
        <v>502</v>
      </c>
      <c r="E9550" t="s">
        <v>1706</v>
      </c>
      <c r="F9550">
        <v>91.35</v>
      </c>
      <c r="G9550">
        <v>32.664391000000002</v>
      </c>
      <c r="H9550">
        <v>32.25</v>
      </c>
      <c r="AI9550">
        <v>0.32624999999999998</v>
      </c>
      <c r="AJ9550">
        <v>-100</v>
      </c>
    </row>
    <row r="9551" spans="1:36" x14ac:dyDescent="0.3">
      <c r="A9551" t="s">
        <v>0</v>
      </c>
      <c r="B9551" s="1">
        <v>42412</v>
      </c>
      <c r="C9551" s="2">
        <v>0.75278385416666671</v>
      </c>
      <c r="D9551" t="s">
        <v>502</v>
      </c>
      <c r="E9551" t="s">
        <v>396</v>
      </c>
      <c r="F9551">
        <v>91.31</v>
      </c>
      <c r="Z9551">
        <v>0.1</v>
      </c>
      <c r="AA9551">
        <v>0.04</v>
      </c>
      <c r="AB9551">
        <v>2.0570999999999999E-2</v>
      </c>
      <c r="AC9551">
        <v>1.1206000000000001E-2</v>
      </c>
      <c r="AD9551">
        <v>-3.969884</v>
      </c>
      <c r="AE9551">
        <v>-6.5801420000000004</v>
      </c>
      <c r="AF9551">
        <v>-6.5801420000000004</v>
      </c>
      <c r="AG9551">
        <v>-13160</v>
      </c>
      <c r="AH9551">
        <v>1</v>
      </c>
    </row>
    <row r="9552" spans="1:36" x14ac:dyDescent="0.3">
      <c r="A9552" t="s">
        <v>0</v>
      </c>
      <c r="B9552" s="1">
        <v>42412</v>
      </c>
      <c r="C9552" s="2">
        <v>0.75278385416666671</v>
      </c>
      <c r="D9552" t="s">
        <v>502</v>
      </c>
      <c r="E9552" t="s">
        <v>143</v>
      </c>
      <c r="F9552">
        <v>91.31</v>
      </c>
      <c r="J9552" t="s">
        <v>2369</v>
      </c>
      <c r="U9552">
        <v>91.31</v>
      </c>
      <c r="V9552">
        <v>91.409757999999997</v>
      </c>
      <c r="W9552">
        <v>-2.6610000000000002E-2</v>
      </c>
      <c r="X9552">
        <v>0.04</v>
      </c>
      <c r="Y9552">
        <v>1</v>
      </c>
    </row>
    <row r="9553" spans="1:36" x14ac:dyDescent="0.3">
      <c r="A9553" t="s">
        <v>0</v>
      </c>
      <c r="B9553" s="1">
        <v>42412</v>
      </c>
      <c r="C9553" s="2">
        <v>0.75279252314814815</v>
      </c>
      <c r="D9553" t="s">
        <v>502</v>
      </c>
      <c r="E9553" t="s">
        <v>1706</v>
      </c>
      <c r="F9553">
        <v>91.31</v>
      </c>
      <c r="G9553">
        <v>32.664391000000002</v>
      </c>
      <c r="H9553">
        <v>32.25</v>
      </c>
      <c r="AI9553">
        <v>0.32624999999999998</v>
      </c>
      <c r="AJ9553">
        <v>-100</v>
      </c>
    </row>
    <row r="9554" spans="1:36" x14ac:dyDescent="0.3">
      <c r="A9554" t="s">
        <v>0</v>
      </c>
      <c r="B9554" s="1">
        <v>42412</v>
      </c>
      <c r="C9554" s="2">
        <v>0.75279402777777771</v>
      </c>
      <c r="D9554" t="s">
        <v>502</v>
      </c>
      <c r="E9554" t="s">
        <v>396</v>
      </c>
      <c r="F9554">
        <v>91.28</v>
      </c>
      <c r="Z9554">
        <v>0.1</v>
      </c>
      <c r="AA9554">
        <v>0.03</v>
      </c>
      <c r="AB9554">
        <v>2.6939000000000001E-2</v>
      </c>
      <c r="AC9554">
        <v>6.3680000000000004E-3</v>
      </c>
      <c r="AD9554">
        <v>-3.969767</v>
      </c>
      <c r="AE9554">
        <v>-3.2194050000000001</v>
      </c>
      <c r="AF9554">
        <v>-3.2194050000000001</v>
      </c>
      <c r="AG9554">
        <v>-6438</v>
      </c>
      <c r="AH9554">
        <v>1</v>
      </c>
    </row>
    <row r="9555" spans="1:36" x14ac:dyDescent="0.3">
      <c r="A9555" t="s">
        <v>0</v>
      </c>
      <c r="B9555" s="1">
        <v>42412</v>
      </c>
      <c r="C9555" s="2">
        <v>0.75279402777777771</v>
      </c>
      <c r="D9555" t="s">
        <v>502</v>
      </c>
      <c r="E9555" t="s">
        <v>143</v>
      </c>
      <c r="F9555">
        <v>91.28</v>
      </c>
      <c r="J9555" t="s">
        <v>2370</v>
      </c>
      <c r="U9555">
        <v>91.28</v>
      </c>
      <c r="V9555">
        <v>91.414613000000003</v>
      </c>
      <c r="W9555">
        <v>-3.4091000000000003E-2</v>
      </c>
      <c r="X9555">
        <v>0.03</v>
      </c>
      <c r="Y9555">
        <v>1</v>
      </c>
    </row>
    <row r="9556" spans="1:36" x14ac:dyDescent="0.3">
      <c r="A9556" t="s">
        <v>0</v>
      </c>
      <c r="B9556" s="1">
        <v>42412</v>
      </c>
      <c r="C9556" s="2">
        <v>0.75280533564814822</v>
      </c>
      <c r="D9556" t="s">
        <v>502</v>
      </c>
      <c r="E9556" t="s">
        <v>396</v>
      </c>
      <c r="F9556">
        <v>91.26</v>
      </c>
      <c r="Z9556">
        <v>0.1</v>
      </c>
      <c r="AA9556">
        <v>0.02</v>
      </c>
      <c r="AB9556">
        <v>2.8098999999999999E-2</v>
      </c>
      <c r="AC9556">
        <v>1.1590000000000001E-3</v>
      </c>
      <c r="AD9556">
        <v>-3.969652</v>
      </c>
      <c r="AE9556">
        <v>0.85486099999999998</v>
      </c>
      <c r="AF9556">
        <v>0.85486099999999998</v>
      </c>
      <c r="AG9556">
        <v>1709</v>
      </c>
      <c r="AH9556">
        <v>1</v>
      </c>
    </row>
    <row r="9557" spans="1:36" x14ac:dyDescent="0.3">
      <c r="A9557" t="s">
        <v>0</v>
      </c>
      <c r="B9557" s="1">
        <v>42412</v>
      </c>
      <c r="C9557" s="2">
        <v>0.75280533564814822</v>
      </c>
      <c r="D9557" t="s">
        <v>502</v>
      </c>
      <c r="E9557" t="s">
        <v>143</v>
      </c>
      <c r="F9557">
        <v>91.26</v>
      </c>
      <c r="J9557" t="s">
        <v>2371</v>
      </c>
      <c r="U9557">
        <v>91.26</v>
      </c>
      <c r="V9557">
        <v>91.402088000000006</v>
      </c>
      <c r="W9557">
        <v>-3.4569999999999997E-2</v>
      </c>
      <c r="X9557">
        <v>0.02</v>
      </c>
      <c r="Y9557">
        <v>1</v>
      </c>
    </row>
    <row r="9558" spans="1:36" x14ac:dyDescent="0.3">
      <c r="A9558" t="s">
        <v>0</v>
      </c>
      <c r="B9558" s="1">
        <v>42412</v>
      </c>
      <c r="C9558" s="2">
        <v>0.75281664351851851</v>
      </c>
      <c r="D9558" t="s">
        <v>502</v>
      </c>
      <c r="E9558" t="s">
        <v>396</v>
      </c>
      <c r="F9558">
        <v>91.25</v>
      </c>
      <c r="Z9558">
        <v>0.1</v>
      </c>
      <c r="AA9558">
        <v>0.01</v>
      </c>
      <c r="AB9558">
        <v>2.4943E-2</v>
      </c>
      <c r="AC9558">
        <v>-3.156E-3</v>
      </c>
      <c r="AD9558">
        <v>-3.9695320000000001</v>
      </c>
      <c r="AE9558">
        <v>4.5597099999999999</v>
      </c>
      <c r="AF9558">
        <v>4.5597099999999999</v>
      </c>
      <c r="AG9558">
        <v>9119</v>
      </c>
      <c r="AH9558">
        <v>1</v>
      </c>
    </row>
    <row r="9559" spans="1:36" x14ac:dyDescent="0.3">
      <c r="A9559" t="s">
        <v>0</v>
      </c>
      <c r="B9559" s="1">
        <v>42412</v>
      </c>
      <c r="C9559" s="2">
        <v>0.75281664351851851</v>
      </c>
      <c r="D9559" t="s">
        <v>502</v>
      </c>
      <c r="E9559" t="s">
        <v>143</v>
      </c>
      <c r="F9559">
        <v>91.25</v>
      </c>
      <c r="J9559" t="s">
        <v>2372</v>
      </c>
      <c r="U9559">
        <v>91.25</v>
      </c>
      <c r="V9559">
        <v>91.377346000000003</v>
      </c>
      <c r="W9559">
        <v>-2.7154000000000001E-2</v>
      </c>
      <c r="X9559">
        <v>0.01</v>
      </c>
      <c r="Y9559">
        <v>1</v>
      </c>
    </row>
    <row r="9560" spans="1:36" x14ac:dyDescent="0.3">
      <c r="A9560" t="s">
        <v>0</v>
      </c>
      <c r="B9560" s="1">
        <v>42412</v>
      </c>
      <c r="C9560" s="2">
        <v>0.75282809027777775</v>
      </c>
      <c r="D9560" t="s">
        <v>502</v>
      </c>
      <c r="E9560" t="s">
        <v>396</v>
      </c>
      <c r="F9560">
        <v>91.26</v>
      </c>
      <c r="Z9560">
        <v>0.1</v>
      </c>
      <c r="AA9560">
        <v>-0.01</v>
      </c>
      <c r="AB9560">
        <v>1.6691999999999999E-2</v>
      </c>
      <c r="AC9560">
        <v>-8.2509999999999997E-3</v>
      </c>
      <c r="AD9560">
        <v>-3.969398</v>
      </c>
      <c r="AE9560">
        <v>9.2958510000000008</v>
      </c>
      <c r="AF9560">
        <v>9.2958510000000008</v>
      </c>
      <c r="AG9560">
        <v>18591</v>
      </c>
      <c r="AH9560">
        <v>1</v>
      </c>
    </row>
    <row r="9561" spans="1:36" x14ac:dyDescent="0.3">
      <c r="A9561" t="s">
        <v>0</v>
      </c>
      <c r="B9561" s="1">
        <v>42412</v>
      </c>
      <c r="C9561" s="2">
        <v>0.75282809027777775</v>
      </c>
      <c r="D9561" t="s">
        <v>502</v>
      </c>
      <c r="E9561" t="s">
        <v>143</v>
      </c>
      <c r="F9561">
        <v>91.26</v>
      </c>
      <c r="J9561" t="s">
        <v>2373</v>
      </c>
      <c r="U9561">
        <v>91.26</v>
      </c>
      <c r="V9561">
        <v>91.346654999999998</v>
      </c>
      <c r="W9561">
        <v>-1.3627999999999999E-2</v>
      </c>
      <c r="X9561">
        <v>-0.01</v>
      </c>
      <c r="Y9561">
        <v>1</v>
      </c>
    </row>
    <row r="9562" spans="1:36" x14ac:dyDescent="0.3">
      <c r="A9562" t="s">
        <v>0</v>
      </c>
      <c r="B9562" s="1">
        <v>42412</v>
      </c>
      <c r="C9562" s="2">
        <v>0.75283924768518518</v>
      </c>
      <c r="D9562" t="s">
        <v>502</v>
      </c>
      <c r="E9562" t="s">
        <v>396</v>
      </c>
      <c r="F9562">
        <v>91.29</v>
      </c>
      <c r="Z9562">
        <v>0.1</v>
      </c>
      <c r="AA9562">
        <v>-0.03</v>
      </c>
      <c r="AB9562">
        <v>4.0530000000000002E-3</v>
      </c>
      <c r="AC9562">
        <v>-1.2638999999999999E-2</v>
      </c>
      <c r="AD9562">
        <v>-3.9692449999999999</v>
      </c>
      <c r="AE9562">
        <v>13.817316</v>
      </c>
      <c r="AF9562">
        <v>13.817316</v>
      </c>
      <c r="AG9562">
        <v>27634</v>
      </c>
      <c r="AH9562">
        <v>1</v>
      </c>
    </row>
    <row r="9563" spans="1:36" x14ac:dyDescent="0.3">
      <c r="A9563" t="s">
        <v>0</v>
      </c>
      <c r="B9563" s="1">
        <v>42412</v>
      </c>
      <c r="C9563" s="2">
        <v>0.75283924768518518</v>
      </c>
      <c r="D9563" t="s">
        <v>502</v>
      </c>
      <c r="E9563" t="s">
        <v>143</v>
      </c>
      <c r="F9563">
        <v>91.29</v>
      </c>
      <c r="J9563" t="s">
        <v>2374</v>
      </c>
      <c r="U9563">
        <v>91.29</v>
      </c>
      <c r="V9563">
        <v>91.315432999999999</v>
      </c>
      <c r="W9563">
        <v>2.176E-3</v>
      </c>
      <c r="X9563">
        <v>-0.03</v>
      </c>
      <c r="Y9563">
        <v>1</v>
      </c>
    </row>
    <row r="9564" spans="1:36" x14ac:dyDescent="0.3">
      <c r="A9564" t="s">
        <v>0</v>
      </c>
      <c r="B9564" s="1">
        <v>42412</v>
      </c>
      <c r="C9564" s="2">
        <v>0.75285055555555547</v>
      </c>
      <c r="D9564" t="s">
        <v>502</v>
      </c>
      <c r="E9564" t="s">
        <v>396</v>
      </c>
      <c r="F9564">
        <v>91.33</v>
      </c>
      <c r="Z9564">
        <v>0.1</v>
      </c>
      <c r="AA9564">
        <v>-0.04</v>
      </c>
      <c r="AB9564">
        <v>-9.8130000000000005E-3</v>
      </c>
      <c r="AC9564">
        <v>-1.3866E-2</v>
      </c>
      <c r="AD9564">
        <v>-3.9690690000000002</v>
      </c>
      <c r="AE9564">
        <v>15.908659999999999</v>
      </c>
      <c r="AF9564">
        <v>15.908659999999999</v>
      </c>
      <c r="AG9564">
        <v>31817</v>
      </c>
      <c r="AH9564">
        <v>1</v>
      </c>
    </row>
    <row r="9565" spans="1:36" x14ac:dyDescent="0.3">
      <c r="A9565" t="s">
        <v>0</v>
      </c>
      <c r="B9565" s="1">
        <v>42412</v>
      </c>
      <c r="C9565" s="2">
        <v>0.75285055555555547</v>
      </c>
      <c r="D9565" t="s">
        <v>502</v>
      </c>
      <c r="E9565" t="s">
        <v>143</v>
      </c>
      <c r="F9565">
        <v>91.33</v>
      </c>
      <c r="J9565" t="s">
        <v>2375</v>
      </c>
      <c r="U9565">
        <v>91.33</v>
      </c>
      <c r="V9565">
        <v>91.288563999999994</v>
      </c>
      <c r="W9565">
        <v>1.6188999999999999E-2</v>
      </c>
      <c r="X9565">
        <v>-0.04</v>
      </c>
      <c r="Y9565">
        <v>1</v>
      </c>
    </row>
    <row r="9566" spans="1:36" x14ac:dyDescent="0.3">
      <c r="A9566" t="s">
        <v>0</v>
      </c>
      <c r="B9566" s="1">
        <v>42412</v>
      </c>
      <c r="C9566" s="2">
        <v>0.75286185185185184</v>
      </c>
      <c r="D9566" t="s">
        <v>502</v>
      </c>
      <c r="E9566" t="s">
        <v>396</v>
      </c>
      <c r="F9566">
        <v>91.34</v>
      </c>
      <c r="Z9566">
        <v>0.1</v>
      </c>
      <c r="AA9566">
        <v>-0.01</v>
      </c>
      <c r="AB9566">
        <v>-1.5396999999999999E-2</v>
      </c>
      <c r="AC9566">
        <v>-5.5840000000000004E-3</v>
      </c>
      <c r="AD9566">
        <v>-3.9688840000000001</v>
      </c>
      <c r="AE9566">
        <v>9.7297309999999992</v>
      </c>
      <c r="AF9566">
        <v>9.7297309999999992</v>
      </c>
      <c r="AG9566">
        <v>19459</v>
      </c>
      <c r="AH9566">
        <v>1</v>
      </c>
    </row>
    <row r="9567" spans="1:36" x14ac:dyDescent="0.3">
      <c r="A9567" t="s">
        <v>0</v>
      </c>
      <c r="B9567" s="1">
        <v>42412</v>
      </c>
      <c r="C9567" s="2">
        <v>0.75286185185185184</v>
      </c>
      <c r="D9567" t="s">
        <v>502</v>
      </c>
      <c r="E9567" t="s">
        <v>143</v>
      </c>
      <c r="F9567">
        <v>91.34</v>
      </c>
      <c r="J9567" t="s">
        <v>2376</v>
      </c>
      <c r="U9567">
        <v>91.34</v>
      </c>
      <c r="V9567">
        <v>91.270651999999998</v>
      </c>
      <c r="W9567">
        <v>2.5649999999999999E-2</v>
      </c>
      <c r="X9567">
        <v>-0.01</v>
      </c>
      <c r="Y9567">
        <v>1</v>
      </c>
    </row>
    <row r="9568" spans="1:36" x14ac:dyDescent="0.3">
      <c r="A9568" t="s">
        <v>0</v>
      </c>
      <c r="B9568" s="1">
        <v>42412</v>
      </c>
      <c r="C9568" s="2">
        <v>0.75287318287037042</v>
      </c>
      <c r="D9568" t="s">
        <v>502</v>
      </c>
      <c r="E9568" t="s">
        <v>396</v>
      </c>
      <c r="F9568">
        <v>91.38</v>
      </c>
      <c r="Z9568">
        <v>0.1</v>
      </c>
      <c r="AA9568">
        <v>-0.04</v>
      </c>
      <c r="AB9568">
        <v>-2.2551000000000002E-2</v>
      </c>
      <c r="AC9568">
        <v>-7.1539999999999998E-3</v>
      </c>
      <c r="AD9568">
        <v>-3.9686880000000002</v>
      </c>
      <c r="AE9568">
        <v>11.558513</v>
      </c>
      <c r="AF9568">
        <v>11.558513</v>
      </c>
      <c r="AG9568">
        <v>23117</v>
      </c>
      <c r="AH9568">
        <v>1</v>
      </c>
    </row>
    <row r="9569" spans="1:36" x14ac:dyDescent="0.3">
      <c r="A9569" t="s">
        <v>0</v>
      </c>
      <c r="B9569" s="1">
        <v>42412</v>
      </c>
      <c r="C9569" s="2">
        <v>0.75287318287037042</v>
      </c>
      <c r="D9569" t="s">
        <v>502</v>
      </c>
      <c r="E9569" t="s">
        <v>143</v>
      </c>
      <c r="F9569">
        <v>91.38</v>
      </c>
      <c r="J9569" t="s">
        <v>2377</v>
      </c>
      <c r="U9569">
        <v>91.38</v>
      </c>
      <c r="V9569">
        <v>91.265433999999999</v>
      </c>
      <c r="W9569">
        <v>2.9461000000000001E-2</v>
      </c>
      <c r="X9569">
        <v>-0.04</v>
      </c>
      <c r="Y9569">
        <v>1</v>
      </c>
    </row>
    <row r="9570" spans="1:36" x14ac:dyDescent="0.3">
      <c r="A9570" t="s">
        <v>0</v>
      </c>
      <c r="B9570" s="1">
        <v>42412</v>
      </c>
      <c r="C9570" s="2">
        <v>0.75288459490740733</v>
      </c>
      <c r="D9570" t="s">
        <v>502</v>
      </c>
      <c r="E9570" t="s">
        <v>396</v>
      </c>
      <c r="F9570">
        <v>91.38</v>
      </c>
      <c r="Z9570">
        <v>0.1</v>
      </c>
      <c r="AA9570">
        <v>0</v>
      </c>
      <c r="AB9570">
        <v>-2.0902E-2</v>
      </c>
      <c r="AC9570">
        <v>1.6490000000000001E-3</v>
      </c>
      <c r="AD9570">
        <v>-3.9684949999999999</v>
      </c>
      <c r="AE9570">
        <v>4.3846689999999997</v>
      </c>
      <c r="AF9570">
        <v>4.3846689999999997</v>
      </c>
      <c r="AG9570">
        <v>8769</v>
      </c>
      <c r="AH9570">
        <v>1</v>
      </c>
    </row>
    <row r="9571" spans="1:36" x14ac:dyDescent="0.3">
      <c r="A9571" t="s">
        <v>0</v>
      </c>
      <c r="B9571" s="1">
        <v>42412</v>
      </c>
      <c r="C9571" s="2">
        <v>0.75288459490740733</v>
      </c>
      <c r="D9571" t="s">
        <v>502</v>
      </c>
      <c r="E9571" t="s">
        <v>143</v>
      </c>
      <c r="F9571">
        <v>91.38</v>
      </c>
      <c r="J9571" t="s">
        <v>2378</v>
      </c>
      <c r="U9571">
        <v>91.38</v>
      </c>
      <c r="V9571">
        <v>91.274431000000007</v>
      </c>
      <c r="W9571">
        <v>2.7684E-2</v>
      </c>
      <c r="X9571">
        <v>0</v>
      </c>
      <c r="Y9571">
        <v>1</v>
      </c>
    </row>
    <row r="9572" spans="1:36" x14ac:dyDescent="0.3">
      <c r="A9572" t="s">
        <v>0</v>
      </c>
      <c r="B9572" s="1">
        <v>42412</v>
      </c>
      <c r="C9572" s="2">
        <v>0.75289577546296294</v>
      </c>
      <c r="D9572" t="s">
        <v>502</v>
      </c>
      <c r="E9572" t="s">
        <v>396</v>
      </c>
      <c r="F9572">
        <v>91.38</v>
      </c>
      <c r="Z9572">
        <v>0.1</v>
      </c>
      <c r="AA9572">
        <v>0</v>
      </c>
      <c r="AB9572">
        <v>-1.6063000000000001E-2</v>
      </c>
      <c r="AC9572">
        <v>4.8399999999999997E-3</v>
      </c>
      <c r="AD9572">
        <v>-3.9683090000000001</v>
      </c>
      <c r="AE9572">
        <v>1.4445749999999999</v>
      </c>
      <c r="AF9572">
        <v>1.4445749999999999</v>
      </c>
      <c r="AG9572">
        <v>2889</v>
      </c>
      <c r="AH9572">
        <v>1</v>
      </c>
    </row>
    <row r="9573" spans="1:36" x14ac:dyDescent="0.3">
      <c r="A9573" t="s">
        <v>0</v>
      </c>
      <c r="B9573" s="1">
        <v>42412</v>
      </c>
      <c r="C9573" s="2">
        <v>0.75289577546296294</v>
      </c>
      <c r="D9573" t="s">
        <v>502</v>
      </c>
      <c r="E9573" t="s">
        <v>143</v>
      </c>
      <c r="F9573">
        <v>91.38</v>
      </c>
      <c r="J9573" t="s">
        <v>2379</v>
      </c>
      <c r="U9573">
        <v>91.38</v>
      </c>
      <c r="V9573">
        <v>91.294892000000004</v>
      </c>
      <c r="W9573">
        <v>2.0965000000000001E-2</v>
      </c>
      <c r="X9573">
        <v>0</v>
      </c>
      <c r="Y9573">
        <v>1</v>
      </c>
    </row>
    <row r="9574" spans="1:36" x14ac:dyDescent="0.3">
      <c r="A9574" t="s">
        <v>0</v>
      </c>
      <c r="B9574" s="1">
        <v>42412</v>
      </c>
      <c r="C9574" s="2">
        <v>0.75290710648148151</v>
      </c>
      <c r="D9574" t="s">
        <v>502</v>
      </c>
      <c r="E9574" t="s">
        <v>396</v>
      </c>
      <c r="F9574">
        <v>91.37</v>
      </c>
      <c r="Z9574">
        <v>0.1</v>
      </c>
      <c r="AA9574">
        <v>0.01</v>
      </c>
      <c r="AB9574">
        <v>-8.914E-3</v>
      </c>
      <c r="AC9574">
        <v>7.1479999999999998E-3</v>
      </c>
      <c r="AD9574">
        <v>-3.9681350000000002</v>
      </c>
      <c r="AE9574">
        <v>-0.97396799999999994</v>
      </c>
      <c r="AF9574">
        <v>-0.97396799999999994</v>
      </c>
      <c r="AG9574">
        <v>-1947</v>
      </c>
      <c r="AH9574">
        <v>1</v>
      </c>
    </row>
    <row r="9575" spans="1:36" x14ac:dyDescent="0.3">
      <c r="A9575" t="s">
        <v>0</v>
      </c>
      <c r="B9575" s="1">
        <v>42412</v>
      </c>
      <c r="C9575" s="2">
        <v>0.75290710648148151</v>
      </c>
      <c r="D9575" t="s">
        <v>502</v>
      </c>
      <c r="E9575" t="s">
        <v>143</v>
      </c>
      <c r="F9575">
        <v>91.37</v>
      </c>
      <c r="J9575" t="s">
        <v>2380</v>
      </c>
      <c r="U9575">
        <v>91.37</v>
      </c>
      <c r="V9575">
        <v>91.320415999999994</v>
      </c>
      <c r="W9575">
        <v>1.0500000000000001E-2</v>
      </c>
      <c r="X9575">
        <v>0.01</v>
      </c>
      <c r="Y9575">
        <v>1</v>
      </c>
    </row>
    <row r="9576" spans="1:36" x14ac:dyDescent="0.3">
      <c r="A9576" t="s">
        <v>0</v>
      </c>
      <c r="B9576" s="1">
        <v>42412</v>
      </c>
      <c r="C9576" s="2">
        <v>0.75291840277777788</v>
      </c>
      <c r="D9576" t="s">
        <v>502</v>
      </c>
      <c r="E9576" t="s">
        <v>396</v>
      </c>
      <c r="F9576">
        <v>91.36</v>
      </c>
      <c r="Z9576">
        <v>0.1</v>
      </c>
      <c r="AA9576">
        <v>0.01</v>
      </c>
      <c r="AB9576">
        <v>-2.2720000000000001E-3</v>
      </c>
      <c r="AC9576">
        <v>6.6420000000000003E-3</v>
      </c>
      <c r="AD9576">
        <v>-3.9679709999999999</v>
      </c>
      <c r="AE9576">
        <v>-1.1001540000000001</v>
      </c>
      <c r="AF9576">
        <v>-1.1001540000000001</v>
      </c>
      <c r="AG9576">
        <v>-2200</v>
      </c>
      <c r="AH9576">
        <v>1</v>
      </c>
    </row>
    <row r="9577" spans="1:36" x14ac:dyDescent="0.3">
      <c r="A9577" t="s">
        <v>0</v>
      </c>
      <c r="B9577" s="1">
        <v>42412</v>
      </c>
      <c r="C9577" s="2">
        <v>0.75291840277777788</v>
      </c>
      <c r="D9577" t="s">
        <v>502</v>
      </c>
      <c r="E9577" t="s">
        <v>143</v>
      </c>
      <c r="F9577">
        <v>91.36</v>
      </c>
      <c r="J9577" t="s">
        <v>2381</v>
      </c>
      <c r="U9577">
        <v>91.36</v>
      </c>
      <c r="V9577">
        <v>91.344669999999994</v>
      </c>
      <c r="W9577">
        <v>-1.655E-3</v>
      </c>
      <c r="X9577">
        <v>0.01</v>
      </c>
      <c r="Y9577">
        <v>1</v>
      </c>
    </row>
    <row r="9578" spans="1:36" x14ac:dyDescent="0.3">
      <c r="A9578" t="s">
        <v>0</v>
      </c>
      <c r="B9578" s="1">
        <v>42412</v>
      </c>
      <c r="C9578" s="2">
        <v>0.75292971064814818</v>
      </c>
      <c r="D9578" t="s">
        <v>502</v>
      </c>
      <c r="E9578" t="s">
        <v>396</v>
      </c>
      <c r="F9578">
        <v>91.34</v>
      </c>
      <c r="Z9578">
        <v>0.1</v>
      </c>
      <c r="AA9578">
        <v>0.02</v>
      </c>
      <c r="AB9578">
        <v>4.8390000000000004E-3</v>
      </c>
      <c r="AC9578">
        <v>7.1110000000000001E-3</v>
      </c>
      <c r="AD9578">
        <v>-3.967819</v>
      </c>
      <c r="AE9578">
        <v>-2.04413</v>
      </c>
      <c r="AF9578">
        <v>-2.04413</v>
      </c>
      <c r="AG9578">
        <v>-4088</v>
      </c>
      <c r="AH9578">
        <v>1</v>
      </c>
    </row>
    <row r="9579" spans="1:36" x14ac:dyDescent="0.3">
      <c r="A9579" t="s">
        <v>0</v>
      </c>
      <c r="B9579" s="1">
        <v>42412</v>
      </c>
      <c r="C9579" s="2">
        <v>0.75292971064814818</v>
      </c>
      <c r="D9579" t="s">
        <v>502</v>
      </c>
      <c r="E9579" t="s">
        <v>143</v>
      </c>
      <c r="F9579">
        <v>91.34</v>
      </c>
      <c r="J9579" t="s">
        <v>2382</v>
      </c>
      <c r="U9579">
        <v>91.34</v>
      </c>
      <c r="V9579">
        <v>91.363156000000004</v>
      </c>
      <c r="W9579">
        <v>-1.2794E-2</v>
      </c>
      <c r="X9579">
        <v>0.02</v>
      </c>
      <c r="Y9579">
        <v>1</v>
      </c>
    </row>
    <row r="9580" spans="1:36" x14ac:dyDescent="0.3">
      <c r="A9580" t="s">
        <v>0</v>
      </c>
      <c r="B9580" s="1">
        <v>42412</v>
      </c>
      <c r="C9580" s="2">
        <v>0.75294104166666675</v>
      </c>
      <c r="D9580" t="s">
        <v>502</v>
      </c>
      <c r="E9580" t="s">
        <v>396</v>
      </c>
      <c r="F9580">
        <v>91.34</v>
      </c>
      <c r="Z9580">
        <v>0.1</v>
      </c>
      <c r="AA9580">
        <v>0</v>
      </c>
      <c r="AB9580">
        <v>6.7159999999999997E-3</v>
      </c>
      <c r="AC9580">
        <v>1.877E-3</v>
      </c>
      <c r="AD9580">
        <v>-3.96767</v>
      </c>
      <c r="AE9580">
        <v>1.993598</v>
      </c>
      <c r="AF9580">
        <v>1.993598</v>
      </c>
      <c r="AG9580">
        <v>3987</v>
      </c>
      <c r="AH9580">
        <v>1</v>
      </c>
    </row>
    <row r="9581" spans="1:36" x14ac:dyDescent="0.3">
      <c r="A9581" t="s">
        <v>0</v>
      </c>
      <c r="B9581" s="1">
        <v>42412</v>
      </c>
      <c r="C9581" s="2">
        <v>0.75294104166666675</v>
      </c>
      <c r="D9581" t="s">
        <v>502</v>
      </c>
      <c r="E9581" t="s">
        <v>143</v>
      </c>
      <c r="F9581">
        <v>91.34</v>
      </c>
      <c r="J9581" t="s">
        <v>2383</v>
      </c>
      <c r="U9581">
        <v>91.34</v>
      </c>
      <c r="V9581">
        <v>91.372935999999996</v>
      </c>
      <c r="W9581">
        <v>-2.0388E-2</v>
      </c>
      <c r="X9581">
        <v>0</v>
      </c>
      <c r="Y9581">
        <v>1</v>
      </c>
    </row>
    <row r="9582" spans="1:36" x14ac:dyDescent="0.3">
      <c r="A9582" t="s">
        <v>0</v>
      </c>
      <c r="B9582" s="1">
        <v>42412</v>
      </c>
      <c r="C9582" s="2">
        <v>0.75294968750000002</v>
      </c>
      <c r="D9582" t="s">
        <v>502</v>
      </c>
      <c r="E9582" t="s">
        <v>1650</v>
      </c>
      <c r="F9582">
        <v>91.34</v>
      </c>
      <c r="G9582">
        <v>32.846096000000003</v>
      </c>
      <c r="H9582">
        <v>32.274999999999999</v>
      </c>
      <c r="AI9582">
        <v>0.21249999999999999</v>
      </c>
      <c r="AJ9582">
        <v>-100</v>
      </c>
    </row>
    <row r="9583" spans="1:36" x14ac:dyDescent="0.3">
      <c r="A9583" t="s">
        <v>0</v>
      </c>
      <c r="B9583" s="1">
        <v>42412</v>
      </c>
      <c r="C9583" s="2">
        <v>0.75295094907407412</v>
      </c>
      <c r="D9583" t="s">
        <v>502</v>
      </c>
      <c r="E9583" t="s">
        <v>1650</v>
      </c>
      <c r="F9583">
        <v>91.34</v>
      </c>
      <c r="G9583">
        <v>32.846096000000003</v>
      </c>
      <c r="H9583">
        <v>32.274999999999999</v>
      </c>
      <c r="AI9583">
        <v>0.21249999999999999</v>
      </c>
      <c r="AJ9583">
        <v>-100</v>
      </c>
    </row>
    <row r="9584" spans="1:36" x14ac:dyDescent="0.3">
      <c r="A9584" t="s">
        <v>0</v>
      </c>
      <c r="B9584" s="1">
        <v>42412</v>
      </c>
      <c r="C9584" s="2">
        <v>0.75295232638888887</v>
      </c>
      <c r="D9584" t="s">
        <v>502</v>
      </c>
      <c r="E9584" t="s">
        <v>396</v>
      </c>
      <c r="F9584">
        <v>91.33</v>
      </c>
      <c r="Z9584">
        <v>0.1</v>
      </c>
      <c r="AA9584">
        <v>0.01</v>
      </c>
      <c r="AB9584">
        <v>8.123E-3</v>
      </c>
      <c r="AC9584">
        <v>1.407E-3</v>
      </c>
      <c r="AD9584">
        <v>-3.9675229999999999</v>
      </c>
      <c r="AE9584">
        <v>2.256494</v>
      </c>
      <c r="AF9584">
        <v>2.256494</v>
      </c>
      <c r="AG9584">
        <v>4512</v>
      </c>
      <c r="AH9584">
        <v>1</v>
      </c>
    </row>
    <row r="9585" spans="1:34" x14ac:dyDescent="0.3">
      <c r="A9585" t="s">
        <v>0</v>
      </c>
      <c r="B9585" s="1">
        <v>42412</v>
      </c>
      <c r="C9585" s="2">
        <v>0.75295232638888887</v>
      </c>
      <c r="D9585" t="s">
        <v>502</v>
      </c>
      <c r="E9585" t="s">
        <v>143</v>
      </c>
      <c r="F9585">
        <v>91.33</v>
      </c>
      <c r="J9585" t="s">
        <v>2384</v>
      </c>
      <c r="U9585">
        <v>91.33</v>
      </c>
      <c r="V9585">
        <v>91.373585000000006</v>
      </c>
      <c r="W9585">
        <v>-2.2873999999999999E-2</v>
      </c>
      <c r="X9585">
        <v>0.01</v>
      </c>
      <c r="Y9585">
        <v>1</v>
      </c>
    </row>
    <row r="9586" spans="1:34" x14ac:dyDescent="0.3">
      <c r="A9586" t="s">
        <v>0</v>
      </c>
      <c r="B9586" s="1">
        <v>42412</v>
      </c>
      <c r="C9586" s="2">
        <v>0.75296364583333331</v>
      </c>
      <c r="D9586" t="s">
        <v>502</v>
      </c>
      <c r="E9586" t="s">
        <v>396</v>
      </c>
      <c r="F9586">
        <v>91.32</v>
      </c>
      <c r="Z9586">
        <v>0.1</v>
      </c>
      <c r="AA9586">
        <v>0.01</v>
      </c>
      <c r="AB9586">
        <v>9.0620000000000006E-3</v>
      </c>
      <c r="AC9586">
        <v>9.3800000000000003E-4</v>
      </c>
      <c r="AD9586">
        <v>-3.9673769999999999</v>
      </c>
      <c r="AE9586">
        <v>2.5569069999999998</v>
      </c>
      <c r="AF9586">
        <v>2.5569069999999998</v>
      </c>
      <c r="AG9586">
        <v>5113</v>
      </c>
      <c r="AH9586">
        <v>1</v>
      </c>
    </row>
    <row r="9587" spans="1:34" x14ac:dyDescent="0.3">
      <c r="A9587" t="s">
        <v>0</v>
      </c>
      <c r="B9587" s="1">
        <v>42412</v>
      </c>
      <c r="C9587" s="2">
        <v>0.75296364583333331</v>
      </c>
      <c r="D9587" t="s">
        <v>502</v>
      </c>
      <c r="E9587" t="s">
        <v>143</v>
      </c>
      <c r="F9587">
        <v>91.32</v>
      </c>
      <c r="J9587" t="s">
        <v>2385</v>
      </c>
      <c r="U9587">
        <v>91.32</v>
      </c>
      <c r="V9587">
        <v>91.367328000000001</v>
      </c>
      <c r="W9587">
        <v>-2.0194E-2</v>
      </c>
      <c r="X9587">
        <v>0.01</v>
      </c>
      <c r="Y9587">
        <v>1</v>
      </c>
    </row>
    <row r="9588" spans="1:34" x14ac:dyDescent="0.3">
      <c r="A9588" t="s">
        <v>0</v>
      </c>
      <c r="B9588" s="1">
        <v>42412</v>
      </c>
      <c r="C9588" s="2">
        <v>0.75297493055555564</v>
      </c>
      <c r="D9588" t="s">
        <v>502</v>
      </c>
      <c r="E9588" t="s">
        <v>396</v>
      </c>
      <c r="F9588">
        <v>91.3</v>
      </c>
      <c r="Z9588">
        <v>0.1</v>
      </c>
      <c r="AA9588">
        <v>0.02</v>
      </c>
      <c r="AB9588">
        <v>1.1625E-2</v>
      </c>
      <c r="AC9588">
        <v>2.5630000000000002E-3</v>
      </c>
      <c r="AD9588">
        <v>-3.9672360000000002</v>
      </c>
      <c r="AE9588">
        <v>1.052273</v>
      </c>
      <c r="AF9588">
        <v>1.052273</v>
      </c>
      <c r="AG9588">
        <v>2104</v>
      </c>
      <c r="AH9588">
        <v>1</v>
      </c>
    </row>
    <row r="9589" spans="1:34" x14ac:dyDescent="0.3">
      <c r="A9589" t="s">
        <v>0</v>
      </c>
      <c r="B9589" s="1">
        <v>42412</v>
      </c>
      <c r="C9589" s="2">
        <v>0.75297493055555564</v>
      </c>
      <c r="D9589" t="s">
        <v>502</v>
      </c>
      <c r="E9589" t="s">
        <v>143</v>
      </c>
      <c r="F9589">
        <v>91.3</v>
      </c>
      <c r="J9589" t="s">
        <v>2386</v>
      </c>
      <c r="U9589">
        <v>91.3</v>
      </c>
      <c r="V9589">
        <v>91.357456999999997</v>
      </c>
      <c r="W9589">
        <v>-1.3801000000000001E-2</v>
      </c>
      <c r="X9589">
        <v>0.02</v>
      </c>
      <c r="Y9589">
        <v>1</v>
      </c>
    </row>
    <row r="9590" spans="1:34" x14ac:dyDescent="0.3">
      <c r="A9590" t="s">
        <v>0</v>
      </c>
      <c r="B9590" s="1">
        <v>42412</v>
      </c>
      <c r="C9590" s="2">
        <v>0.75298625000000008</v>
      </c>
      <c r="D9590" t="s">
        <v>502</v>
      </c>
      <c r="E9590" t="s">
        <v>396</v>
      </c>
      <c r="F9590">
        <v>91.27</v>
      </c>
      <c r="Z9590">
        <v>0.1</v>
      </c>
      <c r="AA9590">
        <v>0.03</v>
      </c>
      <c r="AB9590">
        <v>1.6324999999999999E-2</v>
      </c>
      <c r="AC9590">
        <v>4.7000000000000002E-3</v>
      </c>
      <c r="AD9590">
        <v>-3.9671020000000001</v>
      </c>
      <c r="AE9590">
        <v>-1.0334270000000001</v>
      </c>
      <c r="AF9590">
        <v>-1.0334270000000001</v>
      </c>
      <c r="AG9590">
        <v>-2066</v>
      </c>
      <c r="AH9590">
        <v>1</v>
      </c>
    </row>
    <row r="9591" spans="1:34" x14ac:dyDescent="0.3">
      <c r="A9591" t="s">
        <v>0</v>
      </c>
      <c r="B9591" s="1">
        <v>42412</v>
      </c>
      <c r="C9591" s="2">
        <v>0.75298625000000008</v>
      </c>
      <c r="D9591" t="s">
        <v>502</v>
      </c>
      <c r="E9591" t="s">
        <v>143</v>
      </c>
      <c r="F9591">
        <v>91.27</v>
      </c>
      <c r="J9591" t="s">
        <v>2387</v>
      </c>
      <c r="U9591">
        <v>91.27</v>
      </c>
      <c r="V9591">
        <v>91.347042000000002</v>
      </c>
      <c r="W9591">
        <v>-5.9109999999999996E-3</v>
      </c>
      <c r="X9591">
        <v>0.03</v>
      </c>
      <c r="Y9591">
        <v>1</v>
      </c>
    </row>
    <row r="9592" spans="1:34" x14ac:dyDescent="0.3">
      <c r="A9592" t="s">
        <v>0</v>
      </c>
      <c r="B9592" s="1">
        <v>42412</v>
      </c>
      <c r="C9592" s="2">
        <v>0.75299754629629634</v>
      </c>
      <c r="D9592" t="s">
        <v>502</v>
      </c>
      <c r="E9592" t="s">
        <v>396</v>
      </c>
      <c r="F9592">
        <v>91.2</v>
      </c>
      <c r="Z9592">
        <v>0.1</v>
      </c>
      <c r="AA9592">
        <v>7.0000000000000007E-2</v>
      </c>
      <c r="AB9592">
        <v>2.894E-2</v>
      </c>
      <c r="AC9592">
        <v>1.2614999999999999E-2</v>
      </c>
      <c r="AD9592">
        <v>-3.9669880000000002</v>
      </c>
      <c r="AE9592">
        <v>-8.3743920000000003</v>
      </c>
      <c r="AF9592">
        <v>-8.3743920000000003</v>
      </c>
      <c r="AG9592">
        <v>-16748</v>
      </c>
      <c r="AH9592">
        <v>1</v>
      </c>
    </row>
    <row r="9593" spans="1:34" x14ac:dyDescent="0.3">
      <c r="A9593" t="s">
        <v>0</v>
      </c>
      <c r="B9593" s="1">
        <v>42412</v>
      </c>
      <c r="C9593" s="2">
        <v>0.75299754629629634</v>
      </c>
      <c r="D9593" t="s">
        <v>502</v>
      </c>
      <c r="E9593" t="s">
        <v>143</v>
      </c>
      <c r="F9593">
        <v>91.2</v>
      </c>
      <c r="J9593" t="s">
        <v>2388</v>
      </c>
      <c r="U9593">
        <v>91.2</v>
      </c>
      <c r="V9593">
        <v>91.337435999999997</v>
      </c>
      <c r="W9593">
        <v>1.3680000000000001E-3</v>
      </c>
      <c r="X9593">
        <v>7.0000000000000007E-2</v>
      </c>
      <c r="Y9593">
        <v>1</v>
      </c>
    </row>
    <row r="9594" spans="1:34" x14ac:dyDescent="0.3">
      <c r="A9594" t="s">
        <v>0</v>
      </c>
      <c r="B9594" s="1">
        <v>42412</v>
      </c>
      <c r="C9594" s="2">
        <v>0.75300886574074077</v>
      </c>
      <c r="D9594" t="s">
        <v>502</v>
      </c>
      <c r="E9594" t="s">
        <v>396</v>
      </c>
      <c r="F9594">
        <v>91.18</v>
      </c>
      <c r="Z9594">
        <v>0.1</v>
      </c>
      <c r="AA9594">
        <v>0.02</v>
      </c>
      <c r="AB9594">
        <v>3.2197999999999997E-2</v>
      </c>
      <c r="AC9594">
        <v>3.258E-3</v>
      </c>
      <c r="AD9594">
        <v>-3.9668800000000002</v>
      </c>
      <c r="AE9594">
        <v>-1.1492599999999999</v>
      </c>
      <c r="AF9594">
        <v>-1.1492599999999999</v>
      </c>
      <c r="AG9594">
        <v>-2298</v>
      </c>
      <c r="AH9594">
        <v>1</v>
      </c>
    </row>
    <row r="9595" spans="1:34" x14ac:dyDescent="0.3">
      <c r="A9595" t="s">
        <v>0</v>
      </c>
      <c r="B9595" s="1">
        <v>42412</v>
      </c>
      <c r="C9595" s="2">
        <v>0.75300886574074077</v>
      </c>
      <c r="D9595" t="s">
        <v>502</v>
      </c>
      <c r="E9595" t="s">
        <v>143</v>
      </c>
      <c r="F9595">
        <v>91.18</v>
      </c>
      <c r="J9595" t="s">
        <v>2389</v>
      </c>
      <c r="U9595">
        <v>91.18</v>
      </c>
      <c r="V9595">
        <v>91.327045999999996</v>
      </c>
      <c r="W9595">
        <v>6.5529999999999998E-3</v>
      </c>
      <c r="X9595">
        <v>0.02</v>
      </c>
      <c r="Y9595">
        <v>1</v>
      </c>
    </row>
    <row r="9596" spans="1:34" x14ac:dyDescent="0.3">
      <c r="A9596" t="s">
        <v>0</v>
      </c>
      <c r="B9596" s="1">
        <v>42412</v>
      </c>
      <c r="C9596" s="2">
        <v>0.75302016203703703</v>
      </c>
      <c r="D9596" t="s">
        <v>502</v>
      </c>
      <c r="E9596" t="s">
        <v>396</v>
      </c>
      <c r="F9596">
        <v>91.12</v>
      </c>
      <c r="Z9596">
        <v>0.1</v>
      </c>
      <c r="AA9596">
        <v>0.06</v>
      </c>
      <c r="AB9596">
        <v>3.9061999999999999E-2</v>
      </c>
      <c r="AC9596">
        <v>6.8640000000000003E-3</v>
      </c>
      <c r="AD9596">
        <v>-3.9667819999999998</v>
      </c>
      <c r="AE9596">
        <v>-4.5826890000000002</v>
      </c>
      <c r="AF9596">
        <v>-4.5826890000000002</v>
      </c>
      <c r="AG9596">
        <v>-9165</v>
      </c>
      <c r="AH9596">
        <v>1</v>
      </c>
    </row>
    <row r="9597" spans="1:34" x14ac:dyDescent="0.3">
      <c r="A9597" t="s">
        <v>0</v>
      </c>
      <c r="B9597" s="1">
        <v>42412</v>
      </c>
      <c r="C9597" s="2">
        <v>0.75302016203703703</v>
      </c>
      <c r="D9597" t="s">
        <v>502</v>
      </c>
      <c r="E9597" t="s">
        <v>143</v>
      </c>
      <c r="F9597">
        <v>91.12</v>
      </c>
      <c r="J9597" t="s">
        <v>2390</v>
      </c>
      <c r="U9597">
        <v>91.12</v>
      </c>
      <c r="V9597">
        <v>91.312061999999997</v>
      </c>
      <c r="W9597">
        <v>9.2479999999999993E-3</v>
      </c>
      <c r="X9597">
        <v>0.06</v>
      </c>
      <c r="Y9597">
        <v>1</v>
      </c>
    </row>
    <row r="9598" spans="1:34" x14ac:dyDescent="0.3">
      <c r="A9598" t="s">
        <v>0</v>
      </c>
      <c r="B9598" s="1">
        <v>42412</v>
      </c>
      <c r="C9598" s="2">
        <v>0.7530569791666667</v>
      </c>
      <c r="D9598" t="s">
        <v>502</v>
      </c>
      <c r="E9598" t="s">
        <v>272</v>
      </c>
    </row>
    <row r="9599" spans="1:34" x14ac:dyDescent="0.3">
      <c r="A9599" t="s">
        <v>0</v>
      </c>
      <c r="B9599" s="1">
        <v>42412</v>
      </c>
      <c r="C9599" s="2">
        <v>0.75305828703703703</v>
      </c>
      <c r="D9599" t="s">
        <v>258</v>
      </c>
      <c r="E9599" t="s">
        <v>138</v>
      </c>
    </row>
    <row r="9600" spans="1:34" x14ac:dyDescent="0.3">
      <c r="A9600" t="s">
        <v>0</v>
      </c>
      <c r="B9600" s="1">
        <v>42412</v>
      </c>
      <c r="C9600" s="2">
        <v>0.75305952546296295</v>
      </c>
      <c r="D9600" t="s">
        <v>258</v>
      </c>
      <c r="E9600" t="s">
        <v>259</v>
      </c>
    </row>
    <row r="9601" spans="1:36" x14ac:dyDescent="0.3">
      <c r="A9601" t="s">
        <v>0</v>
      </c>
      <c r="B9601" s="1">
        <v>42412</v>
      </c>
      <c r="C9601" s="2">
        <v>0.75307231481481474</v>
      </c>
      <c r="D9601" t="s">
        <v>258</v>
      </c>
      <c r="E9601" t="s">
        <v>260</v>
      </c>
    </row>
    <row r="9602" spans="1:36" x14ac:dyDescent="0.3">
      <c r="A9602" t="s">
        <v>0</v>
      </c>
      <c r="B9602" s="1">
        <v>42412</v>
      </c>
      <c r="C9602" s="2">
        <v>0.7530966203703704</v>
      </c>
      <c r="D9602" t="s">
        <v>258</v>
      </c>
      <c r="E9602" t="s">
        <v>261</v>
      </c>
    </row>
    <row r="9603" spans="1:36" x14ac:dyDescent="0.3">
      <c r="A9603" t="s">
        <v>0</v>
      </c>
      <c r="B9603" s="1">
        <v>42412</v>
      </c>
      <c r="C9603" s="2">
        <v>0.75304277777777784</v>
      </c>
      <c r="D9603" t="s">
        <v>258</v>
      </c>
      <c r="E9603" t="s">
        <v>143</v>
      </c>
      <c r="F9603">
        <v>91.06</v>
      </c>
      <c r="J9603" t="s">
        <v>2391</v>
      </c>
      <c r="U9603">
        <v>91.06</v>
      </c>
      <c r="V9603">
        <v>91.254480999999998</v>
      </c>
      <c r="W9603">
        <v>1.1828999999999999E-2</v>
      </c>
      <c r="X9603">
        <v>0.03</v>
      </c>
      <c r="Y9603">
        <v>1</v>
      </c>
    </row>
    <row r="9604" spans="1:36" x14ac:dyDescent="0.3">
      <c r="A9604" t="s">
        <v>0</v>
      </c>
      <c r="B9604" s="1">
        <v>42412</v>
      </c>
      <c r="C9604" s="2">
        <v>0.7530540740740741</v>
      </c>
      <c r="D9604" t="s">
        <v>258</v>
      </c>
      <c r="E9604" t="s">
        <v>143</v>
      </c>
      <c r="F9604">
        <v>91.09</v>
      </c>
      <c r="J9604" t="s">
        <v>2392</v>
      </c>
      <c r="U9604">
        <v>91.09</v>
      </c>
      <c r="V9604">
        <v>91.213560000000001</v>
      </c>
      <c r="W9604">
        <v>1.5372E-2</v>
      </c>
      <c r="X9604">
        <v>-0.03</v>
      </c>
      <c r="Y9604">
        <v>1</v>
      </c>
    </row>
    <row r="9605" spans="1:36" x14ac:dyDescent="0.3">
      <c r="A9605" t="s">
        <v>0</v>
      </c>
      <c r="B9605" s="1">
        <v>42412</v>
      </c>
      <c r="C9605" s="2">
        <v>0.75306538194444439</v>
      </c>
      <c r="D9605" t="s">
        <v>258</v>
      </c>
      <c r="E9605" t="s">
        <v>143</v>
      </c>
      <c r="F9605">
        <v>91.13</v>
      </c>
      <c r="J9605" t="s">
        <v>2393</v>
      </c>
      <c r="U9605">
        <v>91.13</v>
      </c>
      <c r="V9605">
        <v>91.171068000000005</v>
      </c>
      <c r="W9605">
        <v>2.1580999999999999E-2</v>
      </c>
      <c r="X9605">
        <v>-0.04</v>
      </c>
      <c r="Y9605">
        <v>1</v>
      </c>
    </row>
    <row r="9606" spans="1:36" x14ac:dyDescent="0.3">
      <c r="A9606" t="s">
        <v>0</v>
      </c>
      <c r="B9606" s="1">
        <v>42412</v>
      </c>
      <c r="C9606" s="2">
        <v>0.75524976851851855</v>
      </c>
      <c r="D9606" t="s">
        <v>258</v>
      </c>
      <c r="E9606" t="s">
        <v>431</v>
      </c>
    </row>
    <row r="9607" spans="1:36" x14ac:dyDescent="0.3">
      <c r="A9607" t="s">
        <v>0</v>
      </c>
      <c r="B9607" s="1">
        <v>42412</v>
      </c>
      <c r="C9607" s="2">
        <v>0.75306695601851859</v>
      </c>
      <c r="D9607" t="s">
        <v>258</v>
      </c>
      <c r="E9607" t="s">
        <v>128</v>
      </c>
      <c r="J9607" t="s">
        <v>2394</v>
      </c>
    </row>
    <row r="9608" spans="1:36" x14ac:dyDescent="0.3">
      <c r="A9608" t="s">
        <v>0</v>
      </c>
      <c r="B9608" s="1">
        <v>42412</v>
      </c>
      <c r="C9608" s="2">
        <v>0.75525222222222232</v>
      </c>
      <c r="D9608" t="s">
        <v>258</v>
      </c>
      <c r="E9608" t="s">
        <v>407</v>
      </c>
    </row>
    <row r="9609" spans="1:36" x14ac:dyDescent="0.3">
      <c r="A9609" t="s">
        <v>0</v>
      </c>
      <c r="B9609" s="1">
        <v>42412</v>
      </c>
      <c r="C9609" s="2">
        <v>0.75307361111111115</v>
      </c>
      <c r="D9609" t="s">
        <v>258</v>
      </c>
      <c r="E9609" t="s">
        <v>128</v>
      </c>
      <c r="J9609" t="s">
        <v>2395</v>
      </c>
    </row>
    <row r="9610" spans="1:36" x14ac:dyDescent="0.3">
      <c r="A9610" t="s">
        <v>0</v>
      </c>
      <c r="B9610" s="1">
        <v>42412</v>
      </c>
      <c r="C9610" s="2">
        <v>0.75525467592592588</v>
      </c>
      <c r="D9610" t="s">
        <v>258</v>
      </c>
      <c r="E9610" t="s">
        <v>129</v>
      </c>
    </row>
    <row r="9611" spans="1:36" x14ac:dyDescent="0.3">
      <c r="A9611" t="s">
        <v>0</v>
      </c>
      <c r="B9611" s="1">
        <v>42412</v>
      </c>
      <c r="C9611" s="2">
        <v>0.75307380787037037</v>
      </c>
      <c r="D9611" t="s">
        <v>258</v>
      </c>
      <c r="E9611" t="s">
        <v>128</v>
      </c>
      <c r="J9611" t="s">
        <v>263</v>
      </c>
    </row>
    <row r="9612" spans="1:36" x14ac:dyDescent="0.3">
      <c r="A9612" t="s">
        <v>0</v>
      </c>
      <c r="B9612" s="1">
        <v>42412</v>
      </c>
      <c r="C9612" s="2">
        <v>0.75525945601851852</v>
      </c>
      <c r="D9612" t="s">
        <v>258</v>
      </c>
      <c r="E9612" t="s">
        <v>264</v>
      </c>
    </row>
    <row r="9613" spans="1:36" x14ac:dyDescent="0.3">
      <c r="A9613" t="s">
        <v>0</v>
      </c>
      <c r="B9613" s="1">
        <v>42412</v>
      </c>
      <c r="C9613" s="2">
        <v>0.75310013888888883</v>
      </c>
      <c r="D9613" t="s">
        <v>258</v>
      </c>
      <c r="E9613" t="s">
        <v>128</v>
      </c>
      <c r="J9613" t="s">
        <v>265</v>
      </c>
    </row>
    <row r="9614" spans="1:36" x14ac:dyDescent="0.3">
      <c r="A9614" t="s">
        <v>0</v>
      </c>
      <c r="B9614" s="1">
        <v>42412</v>
      </c>
      <c r="C9614" s="2">
        <v>0.7552618518518518</v>
      </c>
      <c r="D9614" t="s">
        <v>258</v>
      </c>
      <c r="E9614" t="s">
        <v>257</v>
      </c>
    </row>
    <row r="9615" spans="1:36" x14ac:dyDescent="0.3">
      <c r="A9615" t="s">
        <v>0</v>
      </c>
      <c r="B9615" s="1">
        <v>42412</v>
      </c>
      <c r="C9615" s="2">
        <v>0.75526300925925927</v>
      </c>
      <c r="D9615" t="s">
        <v>258</v>
      </c>
      <c r="E9615" t="s">
        <v>400</v>
      </c>
      <c r="F9615">
        <v>91.13</v>
      </c>
      <c r="G9615">
        <v>32.432433000000003</v>
      </c>
      <c r="H9615">
        <v>32.299999999999997</v>
      </c>
      <c r="AI9615">
        <v>0.1925</v>
      </c>
      <c r="AJ9615">
        <v>-100</v>
      </c>
    </row>
    <row r="9616" spans="1:36" x14ac:dyDescent="0.3">
      <c r="A9616" t="s">
        <v>0</v>
      </c>
      <c r="B9616" s="1">
        <v>42412</v>
      </c>
      <c r="C9616" s="2">
        <v>0.75526439814814816</v>
      </c>
      <c r="D9616" t="s">
        <v>268</v>
      </c>
      <c r="E9616" t="s">
        <v>138</v>
      </c>
    </row>
    <row r="9617" spans="1:36" x14ac:dyDescent="0.3">
      <c r="A9617" t="s">
        <v>0</v>
      </c>
      <c r="B9617" s="1">
        <v>42412</v>
      </c>
      <c r="C9617" s="2">
        <v>0.75526569444444436</v>
      </c>
      <c r="D9617" t="s">
        <v>268</v>
      </c>
      <c r="E9617" t="s">
        <v>269</v>
      </c>
    </row>
    <row r="9618" spans="1:36" x14ac:dyDescent="0.3">
      <c r="A9618" t="s">
        <v>0</v>
      </c>
      <c r="B9618" s="1">
        <v>42412</v>
      </c>
      <c r="C9618" s="2">
        <v>0.75527511574074069</v>
      </c>
      <c r="D9618" t="s">
        <v>268</v>
      </c>
      <c r="E9618" t="s">
        <v>411</v>
      </c>
      <c r="F9618">
        <v>91.13</v>
      </c>
      <c r="G9618">
        <v>32.374592</v>
      </c>
      <c r="H9618">
        <v>32.25</v>
      </c>
      <c r="AI9618">
        <v>0.52375000000000005</v>
      </c>
      <c r="AJ9618">
        <v>-100</v>
      </c>
    </row>
    <row r="9619" spans="1:36" x14ac:dyDescent="0.3">
      <c r="A9619" t="s">
        <v>0</v>
      </c>
      <c r="B9619" s="1">
        <v>42412</v>
      </c>
      <c r="C9619" s="2">
        <v>0.75530797453703702</v>
      </c>
      <c r="D9619" t="s">
        <v>268</v>
      </c>
      <c r="E9619" t="s">
        <v>411</v>
      </c>
      <c r="F9619">
        <v>91.13</v>
      </c>
      <c r="G9619">
        <v>32.618426999999997</v>
      </c>
      <c r="H9619">
        <v>31.7</v>
      </c>
      <c r="AI9619">
        <v>2.3262499999999999</v>
      </c>
      <c r="AJ9619">
        <v>-100</v>
      </c>
    </row>
    <row r="9620" spans="1:36" x14ac:dyDescent="0.3">
      <c r="A9620" t="s">
        <v>0</v>
      </c>
      <c r="B9620" s="1">
        <v>42412</v>
      </c>
      <c r="C9620" s="2">
        <v>0.75534314814814818</v>
      </c>
      <c r="D9620" t="s">
        <v>268</v>
      </c>
      <c r="E9620" t="s">
        <v>411</v>
      </c>
      <c r="F9620">
        <v>91.13</v>
      </c>
      <c r="G9620">
        <v>33.071956999999998</v>
      </c>
      <c r="H9620">
        <v>31.7</v>
      </c>
      <c r="AI9620">
        <v>2.33</v>
      </c>
      <c r="AJ9620">
        <v>-100</v>
      </c>
    </row>
    <row r="9621" spans="1:36" x14ac:dyDescent="0.3">
      <c r="A9621" t="s">
        <v>0</v>
      </c>
      <c r="B9621" s="1">
        <v>42412</v>
      </c>
      <c r="C9621" s="2">
        <v>0.75537833333333326</v>
      </c>
      <c r="D9621" t="s">
        <v>268</v>
      </c>
      <c r="E9621" t="s">
        <v>411</v>
      </c>
      <c r="F9621">
        <v>91.13</v>
      </c>
      <c r="G9621">
        <v>33.285724000000002</v>
      </c>
      <c r="H9621">
        <v>31.7</v>
      </c>
      <c r="AI9621">
        <v>2.3312499999999998</v>
      </c>
      <c r="AJ9621">
        <v>-100</v>
      </c>
    </row>
    <row r="9622" spans="1:36" x14ac:dyDescent="0.3">
      <c r="A9622" t="s">
        <v>0</v>
      </c>
      <c r="B9622" s="1">
        <v>42412</v>
      </c>
      <c r="C9622" s="2">
        <v>0.75541245370370369</v>
      </c>
      <c r="D9622" t="s">
        <v>268</v>
      </c>
      <c r="E9622" t="s">
        <v>136</v>
      </c>
      <c r="K9622">
        <v>1119.73999</v>
      </c>
      <c r="L9622">
        <v>14.4</v>
      </c>
      <c r="M9622">
        <v>21.729033999999999</v>
      </c>
      <c r="N9622">
        <v>14.744236000000001</v>
      </c>
    </row>
    <row r="9623" spans="1:36" x14ac:dyDescent="0.3">
      <c r="A9623" t="s">
        <v>0</v>
      </c>
      <c r="B9623" s="1">
        <v>42412</v>
      </c>
      <c r="C9623" s="2">
        <v>0.75541603009259262</v>
      </c>
      <c r="D9623" t="s">
        <v>268</v>
      </c>
      <c r="E9623" t="s">
        <v>411</v>
      </c>
      <c r="F9623">
        <v>91.13</v>
      </c>
      <c r="G9623">
        <v>33.643636999999998</v>
      </c>
      <c r="H9623">
        <v>31.7</v>
      </c>
      <c r="AI9623">
        <v>2.34375</v>
      </c>
      <c r="AJ9623">
        <v>-100</v>
      </c>
    </row>
    <row r="9624" spans="1:36" x14ac:dyDescent="0.3">
      <c r="A9624" t="s">
        <v>0</v>
      </c>
      <c r="B9624" s="1">
        <v>42412</v>
      </c>
      <c r="C9624" s="2">
        <v>0.75544888888888895</v>
      </c>
      <c r="D9624" t="s">
        <v>268</v>
      </c>
      <c r="E9624" t="s">
        <v>411</v>
      </c>
      <c r="F9624">
        <v>91.13</v>
      </c>
      <c r="G9624">
        <v>34.312559</v>
      </c>
      <c r="H9624">
        <v>31.7</v>
      </c>
      <c r="AI9624">
        <v>2.2962500000000001</v>
      </c>
      <c r="AJ9624">
        <v>-100</v>
      </c>
    </row>
    <row r="9625" spans="1:36" x14ac:dyDescent="0.3">
      <c r="A9625" t="s">
        <v>0</v>
      </c>
      <c r="B9625" s="1">
        <v>42412</v>
      </c>
      <c r="C9625" s="2">
        <v>0.75548399305555558</v>
      </c>
      <c r="D9625" t="s">
        <v>268</v>
      </c>
      <c r="E9625" t="s">
        <v>411</v>
      </c>
      <c r="F9625">
        <v>91.13</v>
      </c>
      <c r="G9625">
        <v>34.732117000000002</v>
      </c>
      <c r="H9625">
        <v>31.7</v>
      </c>
      <c r="AI9625">
        <v>2.3162500000000001</v>
      </c>
      <c r="AJ9625">
        <v>-100</v>
      </c>
    </row>
    <row r="9626" spans="1:36" x14ac:dyDescent="0.3">
      <c r="A9626" t="s">
        <v>0</v>
      </c>
      <c r="B9626" s="1">
        <v>42412</v>
      </c>
      <c r="C9626" s="2">
        <v>0.7555191550925926</v>
      </c>
      <c r="D9626" t="s">
        <v>268</v>
      </c>
      <c r="E9626" t="s">
        <v>411</v>
      </c>
      <c r="F9626">
        <v>91.13</v>
      </c>
      <c r="G9626">
        <v>35.121186000000002</v>
      </c>
      <c r="H9626">
        <v>31.7</v>
      </c>
      <c r="AI9626">
        <v>2.3287499999999999</v>
      </c>
      <c r="AJ9626">
        <v>-100</v>
      </c>
    </row>
    <row r="9627" spans="1:36" x14ac:dyDescent="0.3">
      <c r="A9627" t="s">
        <v>0</v>
      </c>
      <c r="B9627" s="1">
        <v>42412</v>
      </c>
      <c r="C9627" s="2">
        <v>0.75555434027777768</v>
      </c>
      <c r="D9627" t="s">
        <v>268</v>
      </c>
      <c r="E9627" t="s">
        <v>411</v>
      </c>
      <c r="F9627">
        <v>91.13</v>
      </c>
      <c r="G9627">
        <v>35.529651999999999</v>
      </c>
      <c r="H9627">
        <v>31.7</v>
      </c>
      <c r="AI9627">
        <v>2.2962500000000001</v>
      </c>
      <c r="AJ9627">
        <v>-100</v>
      </c>
    </row>
    <row r="9628" spans="1:36" x14ac:dyDescent="0.3">
      <c r="A9628" t="s">
        <v>0</v>
      </c>
      <c r="B9628" s="1">
        <v>42412</v>
      </c>
      <c r="C9628" s="2">
        <v>0.75558951388888884</v>
      </c>
      <c r="D9628" t="s">
        <v>268</v>
      </c>
      <c r="E9628" t="s">
        <v>411</v>
      </c>
      <c r="F9628">
        <v>91.13</v>
      </c>
      <c r="G9628">
        <v>35.930073999999998</v>
      </c>
      <c r="H9628">
        <v>31.7</v>
      </c>
      <c r="AI9628">
        <v>2.2537500000000001</v>
      </c>
      <c r="AJ9628">
        <v>-100</v>
      </c>
    </row>
    <row r="9629" spans="1:36" x14ac:dyDescent="0.3">
      <c r="A9629" t="s">
        <v>0</v>
      </c>
      <c r="B9629" s="1">
        <v>42412</v>
      </c>
      <c r="C9629" s="2">
        <v>0.75562469907407415</v>
      </c>
      <c r="D9629" t="s">
        <v>268</v>
      </c>
      <c r="E9629" t="s">
        <v>411</v>
      </c>
      <c r="F9629">
        <v>91.13</v>
      </c>
      <c r="G9629">
        <v>36.282823999999998</v>
      </c>
      <c r="H9629">
        <v>31.7</v>
      </c>
      <c r="AI9629">
        <v>2.2524999999999999</v>
      </c>
      <c r="AJ9629">
        <v>-100</v>
      </c>
    </row>
    <row r="9630" spans="1:36" x14ac:dyDescent="0.3">
      <c r="A9630" t="s">
        <v>0</v>
      </c>
      <c r="B9630" s="1">
        <v>42412</v>
      </c>
      <c r="C9630" s="2">
        <v>0.75565980324074067</v>
      </c>
      <c r="D9630" t="s">
        <v>268</v>
      </c>
      <c r="E9630" t="s">
        <v>411</v>
      </c>
      <c r="F9630">
        <v>91.13</v>
      </c>
      <c r="G9630">
        <v>36.765929999999997</v>
      </c>
      <c r="H9630">
        <v>31.675000000000001</v>
      </c>
      <c r="AI9630">
        <v>2.2662499999999999</v>
      </c>
      <c r="AJ9630">
        <v>-100</v>
      </c>
    </row>
    <row r="9631" spans="1:36" x14ac:dyDescent="0.3">
      <c r="A9631" t="s">
        <v>0</v>
      </c>
      <c r="B9631" s="1">
        <v>42412</v>
      </c>
      <c r="C9631" s="2">
        <v>0.7556949652777778</v>
      </c>
      <c r="D9631" t="s">
        <v>268</v>
      </c>
      <c r="E9631" t="s">
        <v>411</v>
      </c>
      <c r="F9631">
        <v>91.13</v>
      </c>
      <c r="G9631">
        <v>37.187902000000001</v>
      </c>
      <c r="H9631">
        <v>31.675000000000001</v>
      </c>
      <c r="AI9631">
        <v>2.28125</v>
      </c>
      <c r="AJ9631">
        <v>-100</v>
      </c>
    </row>
    <row r="9632" spans="1:36" x14ac:dyDescent="0.3">
      <c r="A9632" t="s">
        <v>0</v>
      </c>
      <c r="B9632" s="1">
        <v>42412</v>
      </c>
      <c r="C9632" s="2">
        <v>0.75573015046296288</v>
      </c>
      <c r="D9632" t="s">
        <v>268</v>
      </c>
      <c r="E9632" t="s">
        <v>411</v>
      </c>
      <c r="F9632">
        <v>91.13</v>
      </c>
      <c r="G9632">
        <v>37.588301999999999</v>
      </c>
      <c r="H9632">
        <v>31.675000000000001</v>
      </c>
      <c r="AI9632">
        <v>2.2862499999999999</v>
      </c>
      <c r="AJ9632">
        <v>-100</v>
      </c>
    </row>
    <row r="9633" spans="1:36" x14ac:dyDescent="0.3">
      <c r="A9633" t="s">
        <v>0</v>
      </c>
      <c r="B9633" s="1">
        <v>42412</v>
      </c>
      <c r="C9633" s="2">
        <v>0.75576528935185194</v>
      </c>
      <c r="D9633" t="s">
        <v>268</v>
      </c>
      <c r="E9633" t="s">
        <v>411</v>
      </c>
      <c r="F9633">
        <v>91.13</v>
      </c>
      <c r="G9633">
        <v>37.993197000000002</v>
      </c>
      <c r="H9633">
        <v>31.7</v>
      </c>
      <c r="AI9633">
        <v>2.2524999999999999</v>
      </c>
      <c r="AJ9633">
        <v>-100</v>
      </c>
    </row>
    <row r="9634" spans="1:36" x14ac:dyDescent="0.3">
      <c r="A9634" t="s">
        <v>0</v>
      </c>
      <c r="B9634" s="1">
        <v>42412</v>
      </c>
      <c r="C9634" s="2">
        <v>0.75580047453703703</v>
      </c>
      <c r="D9634" t="s">
        <v>268</v>
      </c>
      <c r="E9634" t="s">
        <v>411</v>
      </c>
      <c r="F9634">
        <v>91.13</v>
      </c>
      <c r="G9634">
        <v>38.406337999999998</v>
      </c>
      <c r="H9634">
        <v>31.7</v>
      </c>
      <c r="AI9634">
        <v>2.25875</v>
      </c>
      <c r="AJ9634">
        <v>-100</v>
      </c>
    </row>
    <row r="9635" spans="1:36" x14ac:dyDescent="0.3">
      <c r="A9635" t="s">
        <v>0</v>
      </c>
      <c r="B9635" s="1">
        <v>42412</v>
      </c>
      <c r="C9635" s="2">
        <v>0.75583564814814819</v>
      </c>
      <c r="D9635" t="s">
        <v>268</v>
      </c>
      <c r="E9635" t="s">
        <v>411</v>
      </c>
      <c r="F9635">
        <v>91.13</v>
      </c>
      <c r="G9635">
        <v>38.809831000000003</v>
      </c>
      <c r="H9635">
        <v>31.7</v>
      </c>
      <c r="AI9635">
        <v>2.25</v>
      </c>
      <c r="AJ9635">
        <v>-100</v>
      </c>
    </row>
    <row r="9636" spans="1:36" x14ac:dyDescent="0.3">
      <c r="A9636" t="s">
        <v>0</v>
      </c>
      <c r="B9636" s="1">
        <v>42412</v>
      </c>
      <c r="C9636" s="2">
        <v>0.75587082175925924</v>
      </c>
      <c r="D9636" t="s">
        <v>268</v>
      </c>
      <c r="E9636" t="s">
        <v>411</v>
      </c>
      <c r="F9636">
        <v>91.13</v>
      </c>
      <c r="G9636">
        <v>39.214047000000001</v>
      </c>
      <c r="H9636">
        <v>31.7</v>
      </c>
      <c r="AI9636">
        <v>2.2537500000000001</v>
      </c>
      <c r="AJ9636">
        <v>-100</v>
      </c>
    </row>
    <row r="9637" spans="1:36" x14ac:dyDescent="0.3">
      <c r="A9637" t="s">
        <v>0</v>
      </c>
      <c r="B9637" s="1">
        <v>42412</v>
      </c>
      <c r="C9637" s="2">
        <v>0.75590600694444443</v>
      </c>
      <c r="D9637" t="s">
        <v>268</v>
      </c>
      <c r="E9637" t="s">
        <v>411</v>
      </c>
      <c r="F9637">
        <v>91.13</v>
      </c>
      <c r="G9637">
        <v>39.633758999999998</v>
      </c>
      <c r="H9637">
        <v>31.675000000000001</v>
      </c>
      <c r="AI9637">
        <v>2.2762500000000001</v>
      </c>
      <c r="AJ9637">
        <v>-100</v>
      </c>
    </row>
    <row r="9638" spans="1:36" x14ac:dyDescent="0.3">
      <c r="A9638" t="s">
        <v>0</v>
      </c>
      <c r="B9638" s="1">
        <v>42412</v>
      </c>
      <c r="C9638" s="2">
        <v>0.75594118055555548</v>
      </c>
      <c r="D9638" t="s">
        <v>268</v>
      </c>
      <c r="E9638" t="s">
        <v>411</v>
      </c>
      <c r="F9638">
        <v>91.13</v>
      </c>
      <c r="G9638">
        <v>40.015481000000001</v>
      </c>
      <c r="H9638">
        <v>31.675000000000001</v>
      </c>
      <c r="AI9638">
        <v>2.2787500000000001</v>
      </c>
      <c r="AJ9638">
        <v>-100</v>
      </c>
    </row>
    <row r="9639" spans="1:36" x14ac:dyDescent="0.3">
      <c r="A9639" t="s">
        <v>0</v>
      </c>
      <c r="B9639" s="1">
        <v>42412</v>
      </c>
      <c r="C9639" s="2">
        <v>0.75597637731481482</v>
      </c>
      <c r="D9639" t="s">
        <v>268</v>
      </c>
      <c r="E9639" t="s">
        <v>411</v>
      </c>
      <c r="F9639">
        <v>91.13</v>
      </c>
      <c r="G9639">
        <v>40.400714999999998</v>
      </c>
      <c r="H9639">
        <v>31.675000000000001</v>
      </c>
      <c r="AI9639">
        <v>2.2737500000000002</v>
      </c>
      <c r="AJ9639">
        <v>-100</v>
      </c>
    </row>
    <row r="9640" spans="1:36" x14ac:dyDescent="0.3">
      <c r="A9640" t="s">
        <v>0</v>
      </c>
      <c r="B9640" s="1">
        <v>42412</v>
      </c>
      <c r="C9640" s="2">
        <v>0.75601148148148145</v>
      </c>
      <c r="D9640" t="s">
        <v>268</v>
      </c>
      <c r="E9640" t="s">
        <v>411</v>
      </c>
      <c r="F9640">
        <v>91.13</v>
      </c>
      <c r="G9640">
        <v>40.776172000000003</v>
      </c>
      <c r="H9640">
        <v>31.7</v>
      </c>
      <c r="AI9640">
        <v>2.2462499999999999</v>
      </c>
      <c r="AJ9640">
        <v>-100</v>
      </c>
    </row>
    <row r="9641" spans="1:36" x14ac:dyDescent="0.3">
      <c r="A9641" t="s">
        <v>0</v>
      </c>
      <c r="B9641" s="1">
        <v>42412</v>
      </c>
      <c r="C9641" s="2">
        <v>0.75604664351851847</v>
      </c>
      <c r="D9641" t="s">
        <v>268</v>
      </c>
      <c r="E9641" t="s">
        <v>411</v>
      </c>
      <c r="F9641">
        <v>91.13</v>
      </c>
      <c r="G9641">
        <v>41.154916</v>
      </c>
      <c r="H9641">
        <v>31.675000000000001</v>
      </c>
      <c r="AI9641">
        <v>2.2262499999999998</v>
      </c>
      <c r="AJ9641">
        <v>-100</v>
      </c>
    </row>
    <row r="9642" spans="1:36" x14ac:dyDescent="0.3">
      <c r="A9642" t="s">
        <v>0</v>
      </c>
      <c r="B9642" s="1">
        <v>42412</v>
      </c>
      <c r="C9642" s="2">
        <v>0.75608206018518509</v>
      </c>
      <c r="D9642" t="s">
        <v>268</v>
      </c>
      <c r="E9642" t="s">
        <v>411</v>
      </c>
      <c r="F9642">
        <v>91.13</v>
      </c>
      <c r="G9642">
        <v>41.535487000000003</v>
      </c>
      <c r="H9642">
        <v>31.675000000000001</v>
      </c>
      <c r="AI9642">
        <v>2.2774999999999999</v>
      </c>
      <c r="AJ9642">
        <v>-100</v>
      </c>
    </row>
    <row r="9643" spans="1:36" x14ac:dyDescent="0.3">
      <c r="A9643" t="s">
        <v>0</v>
      </c>
      <c r="B9643" s="1">
        <v>42412</v>
      </c>
      <c r="C9643" s="2">
        <v>0.75611591435185188</v>
      </c>
      <c r="D9643" t="s">
        <v>268</v>
      </c>
      <c r="E9643" t="s">
        <v>136</v>
      </c>
      <c r="K9643">
        <v>1114.2224120000001</v>
      </c>
      <c r="L9643">
        <v>14.408333000000001</v>
      </c>
      <c r="M9643">
        <v>21.66037</v>
      </c>
      <c r="N9643">
        <v>14.69061</v>
      </c>
    </row>
    <row r="9644" spans="1:36" x14ac:dyDescent="0.3">
      <c r="A9644" t="s">
        <v>0</v>
      </c>
      <c r="B9644" s="1">
        <v>42412</v>
      </c>
      <c r="C9644" s="2">
        <v>0.75611947916666666</v>
      </c>
      <c r="D9644" t="s">
        <v>268</v>
      </c>
      <c r="E9644" t="s">
        <v>411</v>
      </c>
      <c r="F9644">
        <v>91.13</v>
      </c>
      <c r="G9644">
        <v>41.93177</v>
      </c>
      <c r="H9644">
        <v>31.65</v>
      </c>
      <c r="AI9644">
        <v>2.2675000000000001</v>
      </c>
      <c r="AJ9644">
        <v>-100</v>
      </c>
    </row>
    <row r="9645" spans="1:36" x14ac:dyDescent="0.3">
      <c r="A9645" t="s">
        <v>0</v>
      </c>
      <c r="B9645" s="1">
        <v>42412</v>
      </c>
      <c r="C9645" s="2">
        <v>0.75615232638888885</v>
      </c>
      <c r="D9645" t="s">
        <v>268</v>
      </c>
      <c r="E9645" t="s">
        <v>411</v>
      </c>
      <c r="F9645">
        <v>91.13</v>
      </c>
      <c r="G9645">
        <v>42.278838999999998</v>
      </c>
      <c r="H9645">
        <v>31.675000000000001</v>
      </c>
      <c r="AI9645">
        <v>2.2200000000000002</v>
      </c>
      <c r="AJ9645">
        <v>-100</v>
      </c>
    </row>
    <row r="9646" spans="1:36" x14ac:dyDescent="0.3">
      <c r="A9646" t="s">
        <v>0</v>
      </c>
      <c r="B9646" s="1">
        <v>42412</v>
      </c>
      <c r="C9646" s="2">
        <v>0.7561874999999999</v>
      </c>
      <c r="D9646" t="s">
        <v>268</v>
      </c>
      <c r="E9646" t="s">
        <v>411</v>
      </c>
      <c r="F9646">
        <v>91.13</v>
      </c>
      <c r="G9646">
        <v>42.635531</v>
      </c>
      <c r="H9646">
        <v>31.675000000000001</v>
      </c>
      <c r="AI9646">
        <v>2.2162500000000001</v>
      </c>
      <c r="AJ9646">
        <v>-100</v>
      </c>
    </row>
    <row r="9647" spans="1:36" x14ac:dyDescent="0.3">
      <c r="A9647" t="s">
        <v>0</v>
      </c>
      <c r="B9647" s="1">
        <v>42412</v>
      </c>
      <c r="C9647" s="2">
        <v>0.75622268518518521</v>
      </c>
      <c r="D9647" t="s">
        <v>268</v>
      </c>
      <c r="E9647" t="s">
        <v>411</v>
      </c>
      <c r="F9647">
        <v>91.13</v>
      </c>
      <c r="G9647">
        <v>43.01314</v>
      </c>
      <c r="H9647">
        <v>31.675000000000001</v>
      </c>
      <c r="AI9647">
        <v>2.2400000000000002</v>
      </c>
      <c r="AJ9647">
        <v>-100</v>
      </c>
    </row>
    <row r="9648" spans="1:36" x14ac:dyDescent="0.3">
      <c r="A9648" t="s">
        <v>0</v>
      </c>
      <c r="B9648" s="1">
        <v>42412</v>
      </c>
      <c r="C9648" s="2">
        <v>0.75625782407407405</v>
      </c>
      <c r="D9648" t="s">
        <v>268</v>
      </c>
      <c r="E9648" t="s">
        <v>411</v>
      </c>
      <c r="F9648">
        <v>91.13</v>
      </c>
      <c r="G9648">
        <v>43.393684</v>
      </c>
      <c r="H9648">
        <v>31.65</v>
      </c>
      <c r="AI9648">
        <v>2.2487499999999998</v>
      </c>
      <c r="AJ9648">
        <v>-100</v>
      </c>
    </row>
    <row r="9649" spans="1:36" x14ac:dyDescent="0.3">
      <c r="A9649" t="s">
        <v>0</v>
      </c>
      <c r="B9649" s="1">
        <v>42412</v>
      </c>
      <c r="C9649" s="2">
        <v>0.75629299768518521</v>
      </c>
      <c r="D9649" t="s">
        <v>268</v>
      </c>
      <c r="E9649" t="s">
        <v>411</v>
      </c>
      <c r="F9649">
        <v>91.13</v>
      </c>
      <c r="G9649">
        <v>43.793697000000002</v>
      </c>
      <c r="H9649">
        <v>31.65</v>
      </c>
      <c r="AI9649">
        <v>2.2637499999999999</v>
      </c>
      <c r="AJ9649">
        <v>-100</v>
      </c>
    </row>
    <row r="9650" spans="1:36" x14ac:dyDescent="0.3">
      <c r="A9650" t="s">
        <v>0</v>
      </c>
      <c r="B9650" s="1">
        <v>42412</v>
      </c>
      <c r="C9650" s="2">
        <v>0.7563281828703704</v>
      </c>
      <c r="D9650" t="s">
        <v>268</v>
      </c>
      <c r="E9650" t="s">
        <v>411</v>
      </c>
      <c r="F9650">
        <v>91.13</v>
      </c>
      <c r="G9650">
        <v>44.184316000000003</v>
      </c>
      <c r="H9650">
        <v>31.675000000000001</v>
      </c>
      <c r="AI9650">
        <v>2.2487499999999998</v>
      </c>
      <c r="AJ9650">
        <v>-100</v>
      </c>
    </row>
    <row r="9651" spans="1:36" x14ac:dyDescent="0.3">
      <c r="A9651" t="s">
        <v>0</v>
      </c>
      <c r="B9651" s="1">
        <v>42412</v>
      </c>
      <c r="C9651" s="2">
        <v>0.75636335648148145</v>
      </c>
      <c r="D9651" t="s">
        <v>268</v>
      </c>
      <c r="E9651" t="s">
        <v>411</v>
      </c>
      <c r="F9651">
        <v>91.13</v>
      </c>
      <c r="G9651">
        <v>44.561732999999997</v>
      </c>
      <c r="H9651">
        <v>31.675000000000001</v>
      </c>
      <c r="AI9651">
        <v>2.2687499999999998</v>
      </c>
      <c r="AJ9651">
        <v>-100</v>
      </c>
    </row>
    <row r="9652" spans="1:36" x14ac:dyDescent="0.3">
      <c r="A9652" t="s">
        <v>0</v>
      </c>
      <c r="B9652" s="1">
        <v>42412</v>
      </c>
      <c r="C9652" s="2">
        <v>0.75639862268518521</v>
      </c>
      <c r="D9652" t="s">
        <v>268</v>
      </c>
      <c r="E9652" t="s">
        <v>411</v>
      </c>
      <c r="F9652">
        <v>91.13</v>
      </c>
      <c r="G9652">
        <v>44.946340999999997</v>
      </c>
      <c r="H9652">
        <v>31.675000000000001</v>
      </c>
      <c r="AI9652">
        <v>2.2425000000000002</v>
      </c>
      <c r="AJ9652">
        <v>-100</v>
      </c>
    </row>
    <row r="9653" spans="1:36" x14ac:dyDescent="0.3">
      <c r="A9653" t="s">
        <v>0</v>
      </c>
      <c r="B9653" s="1">
        <v>42412</v>
      </c>
      <c r="C9653" s="2">
        <v>0.75643372685185184</v>
      </c>
      <c r="D9653" t="s">
        <v>268</v>
      </c>
      <c r="E9653" t="s">
        <v>411</v>
      </c>
      <c r="F9653">
        <v>91.13</v>
      </c>
      <c r="G9653">
        <v>45.354551000000001</v>
      </c>
      <c r="H9653">
        <v>31.675000000000001</v>
      </c>
      <c r="AI9653">
        <v>2.2462499999999999</v>
      </c>
      <c r="AJ9653">
        <v>-100</v>
      </c>
    </row>
    <row r="9654" spans="1:36" x14ac:dyDescent="0.3">
      <c r="A9654" t="s">
        <v>0</v>
      </c>
      <c r="B9654" s="1">
        <v>42412</v>
      </c>
      <c r="C9654" s="2">
        <v>0.75646888888888897</v>
      </c>
      <c r="D9654" t="s">
        <v>268</v>
      </c>
      <c r="E9654" t="s">
        <v>411</v>
      </c>
      <c r="F9654">
        <v>91.13</v>
      </c>
      <c r="G9654">
        <v>45.737814999999998</v>
      </c>
      <c r="H9654">
        <v>31.675000000000001</v>
      </c>
      <c r="AI9654">
        <v>2.2562500000000001</v>
      </c>
      <c r="AJ9654">
        <v>-100</v>
      </c>
    </row>
    <row r="9655" spans="1:36" x14ac:dyDescent="0.3">
      <c r="A9655" t="s">
        <v>0</v>
      </c>
      <c r="B9655" s="1">
        <v>42412</v>
      </c>
      <c r="C9655" s="2">
        <v>0.75650431712962962</v>
      </c>
      <c r="D9655" t="s">
        <v>268</v>
      </c>
      <c r="E9655" t="s">
        <v>411</v>
      </c>
      <c r="F9655">
        <v>91.13</v>
      </c>
      <c r="G9655">
        <v>46.128912999999997</v>
      </c>
      <c r="H9655">
        <v>31.675000000000001</v>
      </c>
      <c r="AI9655">
        <v>2.2762500000000001</v>
      </c>
      <c r="AJ9655">
        <v>-100</v>
      </c>
    </row>
    <row r="9656" spans="1:36" x14ac:dyDescent="0.3">
      <c r="A9656" t="s">
        <v>0</v>
      </c>
      <c r="B9656" s="1">
        <v>42412</v>
      </c>
      <c r="C9656" s="2">
        <v>0.75653949074074067</v>
      </c>
      <c r="D9656" t="s">
        <v>268</v>
      </c>
      <c r="E9656" t="s">
        <v>411</v>
      </c>
      <c r="F9656">
        <v>91.13</v>
      </c>
      <c r="G9656">
        <v>46.532825000000003</v>
      </c>
      <c r="H9656">
        <v>31.675000000000001</v>
      </c>
      <c r="AI9656">
        <v>2.2487499999999998</v>
      </c>
      <c r="AJ9656">
        <v>-100</v>
      </c>
    </row>
    <row r="9657" spans="1:36" x14ac:dyDescent="0.3">
      <c r="A9657" t="s">
        <v>0</v>
      </c>
      <c r="B9657" s="1">
        <v>42412</v>
      </c>
      <c r="C9657" s="2">
        <v>0.75657466435185183</v>
      </c>
      <c r="D9657" t="s">
        <v>268</v>
      </c>
      <c r="E9657" t="s">
        <v>411</v>
      </c>
      <c r="F9657">
        <v>91.13</v>
      </c>
      <c r="G9657">
        <v>46.934162999999998</v>
      </c>
      <c r="H9657">
        <v>31.675000000000001</v>
      </c>
      <c r="AI9657">
        <v>2.2087500000000002</v>
      </c>
      <c r="AJ9657">
        <v>-100</v>
      </c>
    </row>
    <row r="9658" spans="1:36" x14ac:dyDescent="0.3">
      <c r="A9658" t="s">
        <v>0</v>
      </c>
      <c r="B9658" s="1">
        <v>42412</v>
      </c>
      <c r="C9658" s="2">
        <v>0.75660984953703714</v>
      </c>
      <c r="D9658" t="s">
        <v>268</v>
      </c>
      <c r="E9658" t="s">
        <v>411</v>
      </c>
      <c r="F9658">
        <v>91.13</v>
      </c>
      <c r="G9658">
        <v>47.318680999999998</v>
      </c>
      <c r="H9658">
        <v>31.675000000000001</v>
      </c>
      <c r="AI9658">
        <v>2.2050000000000001</v>
      </c>
      <c r="AJ9658">
        <v>-100</v>
      </c>
    </row>
    <row r="9659" spans="1:36" x14ac:dyDescent="0.3">
      <c r="A9659" t="s">
        <v>0</v>
      </c>
      <c r="B9659" s="1">
        <v>42412</v>
      </c>
      <c r="C9659" s="2">
        <v>0.7566449999999999</v>
      </c>
      <c r="D9659" t="s">
        <v>268</v>
      </c>
      <c r="E9659" t="s">
        <v>411</v>
      </c>
      <c r="F9659">
        <v>91.13</v>
      </c>
      <c r="G9659">
        <v>47.724200000000003</v>
      </c>
      <c r="H9659">
        <v>31.65</v>
      </c>
      <c r="AI9659">
        <v>2.21</v>
      </c>
      <c r="AJ9659">
        <v>-100</v>
      </c>
    </row>
    <row r="9660" spans="1:36" x14ac:dyDescent="0.3">
      <c r="A9660" t="s">
        <v>0</v>
      </c>
      <c r="B9660" s="1">
        <v>42412</v>
      </c>
      <c r="C9660" s="2">
        <v>0.75668018518518521</v>
      </c>
      <c r="D9660" t="s">
        <v>268</v>
      </c>
      <c r="E9660" t="s">
        <v>411</v>
      </c>
      <c r="F9660">
        <v>91.13</v>
      </c>
      <c r="G9660">
        <v>48.110708000000002</v>
      </c>
      <c r="H9660">
        <v>31.65</v>
      </c>
      <c r="AI9660">
        <v>2.2574999999999998</v>
      </c>
      <c r="AJ9660">
        <v>-100</v>
      </c>
    </row>
    <row r="9661" spans="1:36" x14ac:dyDescent="0.3">
      <c r="A9661" t="s">
        <v>0</v>
      </c>
      <c r="B9661" s="1">
        <v>42412</v>
      </c>
      <c r="C9661" s="2">
        <v>0.75671534722222222</v>
      </c>
      <c r="D9661" t="s">
        <v>268</v>
      </c>
      <c r="E9661" t="s">
        <v>411</v>
      </c>
      <c r="F9661">
        <v>91.13</v>
      </c>
      <c r="G9661">
        <v>48.489102000000003</v>
      </c>
      <c r="H9661">
        <v>31.65</v>
      </c>
      <c r="AI9661">
        <v>2.2425000000000002</v>
      </c>
      <c r="AJ9661">
        <v>-100</v>
      </c>
    </row>
    <row r="9662" spans="1:36" x14ac:dyDescent="0.3">
      <c r="A9662" t="s">
        <v>0</v>
      </c>
      <c r="B9662" s="1">
        <v>42412</v>
      </c>
      <c r="C9662" s="2">
        <v>0.75675072916666675</v>
      </c>
      <c r="D9662" t="s">
        <v>268</v>
      </c>
      <c r="E9662" t="s">
        <v>411</v>
      </c>
      <c r="F9662">
        <v>91.13</v>
      </c>
      <c r="G9662">
        <v>48.858635999999997</v>
      </c>
      <c r="H9662">
        <v>31.65</v>
      </c>
      <c r="AI9662">
        <v>2.2437499999999999</v>
      </c>
      <c r="AJ9662">
        <v>-100</v>
      </c>
    </row>
    <row r="9663" spans="1:36" x14ac:dyDescent="0.3">
      <c r="A9663" t="s">
        <v>0</v>
      </c>
      <c r="B9663" s="1">
        <v>42412</v>
      </c>
      <c r="C9663" s="2">
        <v>0.75678591435185183</v>
      </c>
      <c r="D9663" t="s">
        <v>268</v>
      </c>
      <c r="E9663" t="s">
        <v>411</v>
      </c>
      <c r="F9663">
        <v>91.13</v>
      </c>
      <c r="G9663">
        <v>49.234796000000003</v>
      </c>
      <c r="H9663">
        <v>31.65</v>
      </c>
      <c r="AI9663">
        <v>2.2400000000000002</v>
      </c>
      <c r="AJ9663">
        <v>-100</v>
      </c>
    </row>
    <row r="9664" spans="1:36" x14ac:dyDescent="0.3">
      <c r="A9664" t="s">
        <v>0</v>
      </c>
      <c r="B9664" s="1">
        <v>42412</v>
      </c>
      <c r="C9664" s="2">
        <v>0.75681971064814813</v>
      </c>
      <c r="D9664" t="s">
        <v>268</v>
      </c>
      <c r="E9664" t="s">
        <v>136</v>
      </c>
      <c r="K9664">
        <v>1094.303467</v>
      </c>
      <c r="L9664">
        <v>14.333333</v>
      </c>
      <c r="M9664">
        <v>21.545929000000001</v>
      </c>
      <c r="N9664">
        <v>14.658435000000001</v>
      </c>
    </row>
    <row r="9665" spans="1:36" x14ac:dyDescent="0.3">
      <c r="A9665" t="s">
        <v>0</v>
      </c>
      <c r="B9665" s="1">
        <v>42412</v>
      </c>
      <c r="C9665" s="2">
        <v>0.75682329861111108</v>
      </c>
      <c r="D9665" t="s">
        <v>268</v>
      </c>
      <c r="E9665" t="s">
        <v>411</v>
      </c>
      <c r="F9665">
        <v>91.13</v>
      </c>
      <c r="G9665">
        <v>49.629581999999999</v>
      </c>
      <c r="H9665">
        <v>31.675000000000001</v>
      </c>
      <c r="AI9665">
        <v>2.2349999999999999</v>
      </c>
      <c r="AJ9665">
        <v>-100</v>
      </c>
    </row>
    <row r="9666" spans="1:36" x14ac:dyDescent="0.3">
      <c r="A9666" t="s">
        <v>0</v>
      </c>
      <c r="B9666" s="1">
        <v>42412</v>
      </c>
      <c r="C9666" s="2">
        <v>0.75685613425925924</v>
      </c>
      <c r="D9666" t="s">
        <v>268</v>
      </c>
      <c r="E9666" t="s">
        <v>411</v>
      </c>
      <c r="F9666">
        <v>91.13</v>
      </c>
      <c r="G9666">
        <v>49.983665000000002</v>
      </c>
      <c r="H9666">
        <v>31.65</v>
      </c>
      <c r="AI9666">
        <v>2.2324999999999999</v>
      </c>
      <c r="AJ9666">
        <v>-100</v>
      </c>
    </row>
    <row r="9667" spans="1:36" x14ac:dyDescent="0.3">
      <c r="A9667" t="s">
        <v>0</v>
      </c>
      <c r="B9667" s="1">
        <v>42412</v>
      </c>
      <c r="C9667" s="2">
        <v>0.7568913078703704</v>
      </c>
      <c r="D9667" t="s">
        <v>268</v>
      </c>
      <c r="E9667" t="s">
        <v>411</v>
      </c>
      <c r="F9667">
        <v>91.13</v>
      </c>
      <c r="G9667">
        <v>50.338191999999999</v>
      </c>
      <c r="H9667">
        <v>31.65</v>
      </c>
      <c r="AI9667">
        <v>2.2450000000000001</v>
      </c>
      <c r="AJ9667">
        <v>-100</v>
      </c>
    </row>
    <row r="9668" spans="1:36" x14ac:dyDescent="0.3">
      <c r="A9668" t="s">
        <v>0</v>
      </c>
      <c r="B9668" s="1">
        <v>42412</v>
      </c>
      <c r="C9668" s="2">
        <v>0.75692650462962963</v>
      </c>
      <c r="D9668" t="s">
        <v>268</v>
      </c>
      <c r="E9668" t="s">
        <v>411</v>
      </c>
      <c r="F9668">
        <v>91.13</v>
      </c>
      <c r="G9668">
        <v>50.700814000000001</v>
      </c>
      <c r="H9668">
        <v>31.65</v>
      </c>
      <c r="AI9668">
        <v>2.2574999999999998</v>
      </c>
      <c r="AJ9668">
        <v>-100</v>
      </c>
    </row>
    <row r="9669" spans="1:36" x14ac:dyDescent="0.3">
      <c r="A9669" t="s">
        <v>0</v>
      </c>
      <c r="B9669" s="1">
        <v>42412</v>
      </c>
      <c r="C9669" s="2">
        <v>0.75696160879629637</v>
      </c>
      <c r="D9669" t="s">
        <v>268</v>
      </c>
      <c r="E9669" t="s">
        <v>411</v>
      </c>
      <c r="F9669">
        <v>91.13</v>
      </c>
      <c r="G9669">
        <v>51.071945999999997</v>
      </c>
      <c r="H9669">
        <v>31.675000000000001</v>
      </c>
      <c r="AI9669">
        <v>2.2362500000000001</v>
      </c>
      <c r="AJ9669">
        <v>-100</v>
      </c>
    </row>
    <row r="9670" spans="1:36" x14ac:dyDescent="0.3">
      <c r="A9670" t="s">
        <v>0</v>
      </c>
      <c r="B9670" s="1">
        <v>42412</v>
      </c>
      <c r="C9670" s="2">
        <v>0.75699677083333328</v>
      </c>
      <c r="D9670" t="s">
        <v>268</v>
      </c>
      <c r="E9670" t="s">
        <v>411</v>
      </c>
      <c r="F9670">
        <v>91.13</v>
      </c>
      <c r="G9670">
        <v>51.431283000000001</v>
      </c>
      <c r="H9670">
        <v>31.675000000000001</v>
      </c>
      <c r="AI9670">
        <v>2.2524999999999999</v>
      </c>
      <c r="AJ9670">
        <v>-100</v>
      </c>
    </row>
    <row r="9671" spans="1:36" x14ac:dyDescent="0.3">
      <c r="A9671" t="s">
        <v>0</v>
      </c>
      <c r="B9671" s="1">
        <v>42412</v>
      </c>
      <c r="C9671" s="2">
        <v>0.75703194444444444</v>
      </c>
      <c r="D9671" t="s">
        <v>268</v>
      </c>
      <c r="E9671" t="s">
        <v>411</v>
      </c>
      <c r="F9671">
        <v>91.13</v>
      </c>
      <c r="G9671">
        <v>51.806741000000002</v>
      </c>
      <c r="H9671">
        <v>31.65</v>
      </c>
      <c r="AI9671">
        <v>2.2787500000000001</v>
      </c>
      <c r="AJ9671">
        <v>-100</v>
      </c>
    </row>
    <row r="9672" spans="1:36" x14ac:dyDescent="0.3">
      <c r="A9672" t="s">
        <v>0</v>
      </c>
      <c r="B9672" s="1">
        <v>42412</v>
      </c>
      <c r="C9672" s="2">
        <v>0.75706710648148146</v>
      </c>
      <c r="D9672" t="s">
        <v>268</v>
      </c>
      <c r="E9672" t="s">
        <v>411</v>
      </c>
      <c r="F9672">
        <v>91.13</v>
      </c>
      <c r="G9672">
        <v>52.180917000000001</v>
      </c>
      <c r="H9672">
        <v>31.65</v>
      </c>
      <c r="AI9672">
        <v>2.2799999999999998</v>
      </c>
      <c r="AJ9672">
        <v>-100</v>
      </c>
    </row>
    <row r="9673" spans="1:36" x14ac:dyDescent="0.3">
      <c r="A9673" t="s">
        <v>0</v>
      </c>
      <c r="B9673" s="1">
        <v>42412</v>
      </c>
      <c r="C9673" s="2">
        <v>0.75710230324074068</v>
      </c>
      <c r="D9673" t="s">
        <v>268</v>
      </c>
      <c r="E9673" t="s">
        <v>411</v>
      </c>
      <c r="F9673">
        <v>91.13</v>
      </c>
      <c r="G9673">
        <v>52.551490999999999</v>
      </c>
      <c r="H9673">
        <v>31.65</v>
      </c>
      <c r="AI9673">
        <v>2.2537500000000001</v>
      </c>
      <c r="AJ9673">
        <v>-100</v>
      </c>
    </row>
    <row r="9674" spans="1:36" x14ac:dyDescent="0.3">
      <c r="A9674" t="s">
        <v>0</v>
      </c>
      <c r="B9674" s="1">
        <v>42412</v>
      </c>
      <c r="C9674" s="2">
        <v>0.75713980324074071</v>
      </c>
      <c r="D9674" t="s">
        <v>268</v>
      </c>
      <c r="E9674" t="s">
        <v>411</v>
      </c>
      <c r="F9674">
        <v>91.13</v>
      </c>
      <c r="G9674">
        <v>52.944668999999998</v>
      </c>
      <c r="H9674">
        <v>31.65</v>
      </c>
      <c r="AI9674">
        <v>2.2124999999999999</v>
      </c>
      <c r="AJ9674">
        <v>-100</v>
      </c>
    </row>
    <row r="9675" spans="1:36" x14ac:dyDescent="0.3">
      <c r="A9675" t="s">
        <v>0</v>
      </c>
      <c r="B9675" s="1">
        <v>42412</v>
      </c>
      <c r="C9675" s="2">
        <v>0.7571701851851852</v>
      </c>
      <c r="D9675" t="s">
        <v>268</v>
      </c>
      <c r="E9675" t="s">
        <v>411</v>
      </c>
      <c r="F9675">
        <v>91.13</v>
      </c>
      <c r="G9675">
        <v>52.944668999999998</v>
      </c>
      <c r="H9675">
        <v>31.65</v>
      </c>
      <c r="AI9675">
        <v>2.2124999999999999</v>
      </c>
      <c r="AJ9675">
        <v>-100</v>
      </c>
    </row>
    <row r="9676" spans="1:36" x14ac:dyDescent="0.3">
      <c r="A9676" t="s">
        <v>0</v>
      </c>
      <c r="B9676" s="1">
        <v>42412</v>
      </c>
      <c r="C9676" s="2">
        <v>0.75721016203703695</v>
      </c>
      <c r="D9676" t="s">
        <v>268</v>
      </c>
      <c r="E9676" t="s">
        <v>411</v>
      </c>
      <c r="F9676">
        <v>91.13</v>
      </c>
      <c r="G9676">
        <v>53.708288000000003</v>
      </c>
      <c r="H9676">
        <v>31.65</v>
      </c>
      <c r="AI9676">
        <v>2.21875</v>
      </c>
      <c r="AJ9676">
        <v>-100</v>
      </c>
    </row>
    <row r="9677" spans="1:36" x14ac:dyDescent="0.3">
      <c r="A9677" t="s">
        <v>0</v>
      </c>
      <c r="B9677" s="1">
        <v>42412</v>
      </c>
      <c r="C9677" s="2">
        <v>0.75724053240740741</v>
      </c>
      <c r="D9677" t="s">
        <v>268</v>
      </c>
      <c r="E9677" t="s">
        <v>411</v>
      </c>
      <c r="F9677">
        <v>91.13</v>
      </c>
      <c r="G9677">
        <v>53.708288000000003</v>
      </c>
      <c r="H9677">
        <v>31.65</v>
      </c>
      <c r="AI9677">
        <v>2.21875</v>
      </c>
      <c r="AJ9677">
        <v>-100</v>
      </c>
    </row>
    <row r="9678" spans="1:36" x14ac:dyDescent="0.3">
      <c r="A9678" t="s">
        <v>0</v>
      </c>
      <c r="B9678" s="1">
        <v>42412</v>
      </c>
      <c r="C9678" s="2">
        <v>0.75728050925925927</v>
      </c>
      <c r="D9678" t="s">
        <v>268</v>
      </c>
      <c r="E9678" t="s">
        <v>411</v>
      </c>
      <c r="F9678">
        <v>91.13</v>
      </c>
      <c r="G9678">
        <v>54.463867999999998</v>
      </c>
      <c r="H9678">
        <v>31.65</v>
      </c>
      <c r="AI9678">
        <v>2.2250000000000001</v>
      </c>
      <c r="AJ9678">
        <v>-100</v>
      </c>
    </row>
    <row r="9679" spans="1:36" x14ac:dyDescent="0.3">
      <c r="A9679" t="s">
        <v>0</v>
      </c>
      <c r="B9679" s="1">
        <v>42412</v>
      </c>
      <c r="C9679" s="2">
        <v>0.75731087962962962</v>
      </c>
      <c r="D9679" t="s">
        <v>268</v>
      </c>
      <c r="E9679" t="s">
        <v>411</v>
      </c>
      <c r="F9679">
        <v>91.13</v>
      </c>
      <c r="G9679">
        <v>54.463867999999998</v>
      </c>
      <c r="H9679">
        <v>31.65</v>
      </c>
      <c r="AI9679">
        <v>2.2250000000000001</v>
      </c>
      <c r="AJ9679">
        <v>-100</v>
      </c>
    </row>
    <row r="9680" spans="1:36" x14ac:dyDescent="0.3">
      <c r="A9680" t="s">
        <v>0</v>
      </c>
      <c r="B9680" s="1">
        <v>42412</v>
      </c>
      <c r="C9680" s="2">
        <v>0.75735083333333331</v>
      </c>
      <c r="D9680" t="s">
        <v>268</v>
      </c>
      <c r="E9680" t="s">
        <v>411</v>
      </c>
      <c r="F9680">
        <v>91.13</v>
      </c>
      <c r="G9680">
        <v>55.222969999999997</v>
      </c>
      <c r="H9680">
        <v>31.65</v>
      </c>
      <c r="AI9680">
        <v>2.2599999999999998</v>
      </c>
      <c r="AJ9680">
        <v>-100</v>
      </c>
    </row>
    <row r="9681" spans="1:36" x14ac:dyDescent="0.3">
      <c r="A9681" t="s">
        <v>0</v>
      </c>
      <c r="B9681" s="1">
        <v>42412</v>
      </c>
      <c r="C9681" s="2">
        <v>0.75738368055555549</v>
      </c>
      <c r="D9681" t="s">
        <v>268</v>
      </c>
      <c r="E9681" t="s">
        <v>411</v>
      </c>
      <c r="F9681">
        <v>91.13</v>
      </c>
      <c r="G9681">
        <v>55.576447000000002</v>
      </c>
      <c r="H9681">
        <v>31.65</v>
      </c>
      <c r="AI9681">
        <v>2.2312500000000002</v>
      </c>
      <c r="AJ9681">
        <v>-100</v>
      </c>
    </row>
    <row r="9682" spans="1:36" x14ac:dyDescent="0.3">
      <c r="A9682" t="s">
        <v>0</v>
      </c>
      <c r="B9682" s="1">
        <v>42412</v>
      </c>
      <c r="C9682" s="2">
        <v>0.75741907407407405</v>
      </c>
      <c r="D9682" t="s">
        <v>268</v>
      </c>
      <c r="E9682" t="s">
        <v>411</v>
      </c>
      <c r="F9682">
        <v>91.13</v>
      </c>
      <c r="G9682">
        <v>55.950840999999997</v>
      </c>
      <c r="H9682">
        <v>31.65</v>
      </c>
      <c r="AI9682">
        <v>2.2275</v>
      </c>
      <c r="AJ9682">
        <v>-100</v>
      </c>
    </row>
    <row r="9683" spans="1:36" x14ac:dyDescent="0.3">
      <c r="A9683" t="s">
        <v>0</v>
      </c>
      <c r="B9683" s="1">
        <v>42412</v>
      </c>
      <c r="C9683" s="2">
        <v>0.75745425925925935</v>
      </c>
      <c r="D9683" t="s">
        <v>268</v>
      </c>
      <c r="E9683" t="s">
        <v>411</v>
      </c>
      <c r="F9683">
        <v>91.13</v>
      </c>
      <c r="G9683">
        <v>56.332144999999997</v>
      </c>
      <c r="H9683">
        <v>31.65</v>
      </c>
      <c r="AI9683">
        <v>2.2400000000000002</v>
      </c>
      <c r="AJ9683">
        <v>-100</v>
      </c>
    </row>
    <row r="9684" spans="1:36" x14ac:dyDescent="0.3">
      <c r="A9684" t="s">
        <v>0</v>
      </c>
      <c r="B9684" s="1">
        <v>42412</v>
      </c>
      <c r="C9684" s="2">
        <v>0.75748806712962968</v>
      </c>
      <c r="D9684" t="s">
        <v>268</v>
      </c>
      <c r="E9684" t="s">
        <v>136</v>
      </c>
      <c r="K9684">
        <v>1075.4499510000001</v>
      </c>
      <c r="L9684">
        <v>14.225</v>
      </c>
      <c r="M9684">
        <v>21.477264000000002</v>
      </c>
      <c r="N9684">
        <v>14.658435000000001</v>
      </c>
    </row>
    <row r="9685" spans="1:36" x14ac:dyDescent="0.3">
      <c r="A9685" t="s">
        <v>0</v>
      </c>
      <c r="B9685" s="1">
        <v>42412</v>
      </c>
      <c r="C9685" s="2">
        <v>0.75749163194444435</v>
      </c>
      <c r="D9685" t="s">
        <v>268</v>
      </c>
      <c r="E9685" t="s">
        <v>411</v>
      </c>
      <c r="F9685">
        <v>91.13</v>
      </c>
      <c r="G9685">
        <v>56.738957999999997</v>
      </c>
      <c r="H9685">
        <v>31.65</v>
      </c>
      <c r="AI9685">
        <v>2.2149999999999999</v>
      </c>
      <c r="AJ9685">
        <v>-100</v>
      </c>
    </row>
    <row r="9686" spans="1:36" x14ac:dyDescent="0.3">
      <c r="A9686" t="s">
        <v>0</v>
      </c>
      <c r="B9686" s="1">
        <v>42412</v>
      </c>
      <c r="C9686" s="2">
        <v>0.75752449074074069</v>
      </c>
      <c r="D9686" t="s">
        <v>268</v>
      </c>
      <c r="E9686" t="s">
        <v>411</v>
      </c>
      <c r="F9686">
        <v>91.13</v>
      </c>
      <c r="G9686">
        <v>57.091352000000001</v>
      </c>
      <c r="H9686">
        <v>31.65</v>
      </c>
      <c r="AI9686">
        <v>2.2450000000000001</v>
      </c>
      <c r="AJ9686">
        <v>-100</v>
      </c>
    </row>
    <row r="9687" spans="1:36" x14ac:dyDescent="0.3">
      <c r="A9687" t="s">
        <v>0</v>
      </c>
      <c r="B9687" s="1">
        <v>42412</v>
      </c>
      <c r="C9687" s="2">
        <v>0.75755966435185185</v>
      </c>
      <c r="D9687" t="s">
        <v>268</v>
      </c>
      <c r="E9687" t="s">
        <v>411</v>
      </c>
      <c r="F9687">
        <v>91.13</v>
      </c>
      <c r="G9687">
        <v>57.464979999999997</v>
      </c>
      <c r="H9687">
        <v>31.65</v>
      </c>
      <c r="AI9687">
        <v>2.2262499999999998</v>
      </c>
      <c r="AJ9687">
        <v>-100</v>
      </c>
    </row>
    <row r="9688" spans="1:36" x14ac:dyDescent="0.3">
      <c r="A9688" t="s">
        <v>0</v>
      </c>
      <c r="B9688" s="1">
        <v>42412</v>
      </c>
      <c r="C9688" s="2">
        <v>0.75759483796296301</v>
      </c>
      <c r="D9688" t="s">
        <v>268</v>
      </c>
      <c r="E9688" t="s">
        <v>411</v>
      </c>
      <c r="F9688">
        <v>91.13</v>
      </c>
      <c r="G9688">
        <v>57.838572999999997</v>
      </c>
      <c r="H9688">
        <v>31.65</v>
      </c>
      <c r="AI9688">
        <v>2.1875</v>
      </c>
      <c r="AJ9688">
        <v>-100</v>
      </c>
    </row>
    <row r="9689" spans="1:36" x14ac:dyDescent="0.3">
      <c r="A9689" t="s">
        <v>0</v>
      </c>
      <c r="B9689" s="1">
        <v>42412</v>
      </c>
      <c r="C9689" s="2">
        <v>0.75763003472222223</v>
      </c>
      <c r="D9689" t="s">
        <v>268</v>
      </c>
      <c r="E9689" t="s">
        <v>411</v>
      </c>
      <c r="F9689">
        <v>91.13</v>
      </c>
      <c r="G9689">
        <v>58.213009</v>
      </c>
      <c r="H9689">
        <v>31.65</v>
      </c>
      <c r="AI9689">
        <v>2.2200000000000002</v>
      </c>
      <c r="AJ9689">
        <v>-100</v>
      </c>
    </row>
    <row r="9690" spans="1:36" x14ac:dyDescent="0.3">
      <c r="A9690" t="s">
        <v>0</v>
      </c>
      <c r="B9690" s="1">
        <v>42412</v>
      </c>
      <c r="C9690" s="2">
        <v>0.75766512731481483</v>
      </c>
      <c r="D9690" t="s">
        <v>268</v>
      </c>
      <c r="E9690" t="s">
        <v>411</v>
      </c>
      <c r="F9690">
        <v>91.13</v>
      </c>
      <c r="G9690">
        <v>58.582462</v>
      </c>
      <c r="H9690">
        <v>31.65</v>
      </c>
      <c r="AI9690">
        <v>2.1974999999999998</v>
      </c>
      <c r="AJ9690">
        <v>-100</v>
      </c>
    </row>
    <row r="9691" spans="1:36" x14ac:dyDescent="0.3">
      <c r="A9691" t="s">
        <v>0</v>
      </c>
      <c r="B9691" s="1">
        <v>42412</v>
      </c>
      <c r="C9691" s="2">
        <v>0.75770031250000003</v>
      </c>
      <c r="D9691" t="s">
        <v>268</v>
      </c>
      <c r="E9691" t="s">
        <v>411</v>
      </c>
      <c r="F9691">
        <v>91.13</v>
      </c>
      <c r="G9691">
        <v>58.941284000000003</v>
      </c>
      <c r="H9691">
        <v>31.65</v>
      </c>
      <c r="AI9691">
        <v>2.1737500000000001</v>
      </c>
      <c r="AJ9691">
        <v>-100</v>
      </c>
    </row>
    <row r="9692" spans="1:36" x14ac:dyDescent="0.3">
      <c r="A9692" t="s">
        <v>0</v>
      </c>
      <c r="B9692" s="1">
        <v>42412</v>
      </c>
      <c r="C9692" s="2">
        <v>0.75773548611111108</v>
      </c>
      <c r="D9692" t="s">
        <v>268</v>
      </c>
      <c r="E9692" t="s">
        <v>411</v>
      </c>
      <c r="F9692">
        <v>91.13</v>
      </c>
      <c r="G9692">
        <v>59.314658000000001</v>
      </c>
      <c r="H9692">
        <v>31.65</v>
      </c>
      <c r="AI9692">
        <v>2.1625000000000001</v>
      </c>
      <c r="AJ9692">
        <v>-100</v>
      </c>
    </row>
    <row r="9693" spans="1:36" x14ac:dyDescent="0.3">
      <c r="A9693" t="s">
        <v>0</v>
      </c>
      <c r="B9693" s="1">
        <v>42412</v>
      </c>
      <c r="C9693" s="2">
        <v>0.75777065972222213</v>
      </c>
      <c r="D9693" t="s">
        <v>268</v>
      </c>
      <c r="E9693" t="s">
        <v>411</v>
      </c>
      <c r="F9693">
        <v>91.13</v>
      </c>
      <c r="G9693">
        <v>59.682920000000003</v>
      </c>
      <c r="H9693">
        <v>31.65</v>
      </c>
      <c r="AI9693">
        <v>2.1937500000000001</v>
      </c>
      <c r="AJ9693">
        <v>-100</v>
      </c>
    </row>
    <row r="9694" spans="1:36" x14ac:dyDescent="0.3">
      <c r="A9694" t="s">
        <v>0</v>
      </c>
      <c r="B9694" s="1">
        <v>42412</v>
      </c>
      <c r="C9694" s="2">
        <v>0.75780585648148147</v>
      </c>
      <c r="D9694" t="s">
        <v>268</v>
      </c>
      <c r="E9694" t="s">
        <v>411</v>
      </c>
      <c r="F9694">
        <v>91.13</v>
      </c>
      <c r="G9694">
        <v>60.040638999999999</v>
      </c>
      <c r="H9694">
        <v>31.65</v>
      </c>
      <c r="AI9694">
        <v>2.1974999999999998</v>
      </c>
      <c r="AJ9694">
        <v>-100</v>
      </c>
    </row>
    <row r="9695" spans="1:36" x14ac:dyDescent="0.3">
      <c r="A9695" t="s">
        <v>0</v>
      </c>
      <c r="B9695" s="1">
        <v>42412</v>
      </c>
      <c r="C9695" s="2">
        <v>0.7578409606481481</v>
      </c>
      <c r="D9695" t="s">
        <v>268</v>
      </c>
      <c r="E9695" t="s">
        <v>411</v>
      </c>
      <c r="F9695">
        <v>91.13</v>
      </c>
      <c r="G9695">
        <v>60.402754000000002</v>
      </c>
      <c r="H9695">
        <v>31.65</v>
      </c>
      <c r="AI9695">
        <v>2.1812499999999999</v>
      </c>
      <c r="AJ9695">
        <v>-100</v>
      </c>
    </row>
    <row r="9696" spans="1:36" x14ac:dyDescent="0.3">
      <c r="A9696" t="s">
        <v>0</v>
      </c>
      <c r="B9696" s="1">
        <v>42412</v>
      </c>
      <c r="C9696" s="2">
        <v>0.75787613425925926</v>
      </c>
      <c r="D9696" t="s">
        <v>268</v>
      </c>
      <c r="E9696" t="s">
        <v>411</v>
      </c>
      <c r="F9696">
        <v>91.13</v>
      </c>
      <c r="G9696">
        <v>60.761547999999998</v>
      </c>
      <c r="H9696">
        <v>31.65</v>
      </c>
      <c r="AI9696">
        <v>2.1912500000000001</v>
      </c>
      <c r="AJ9696">
        <v>-100</v>
      </c>
    </row>
    <row r="9697" spans="1:36" x14ac:dyDescent="0.3">
      <c r="A9697" t="s">
        <v>0</v>
      </c>
      <c r="B9697" s="1">
        <v>42412</v>
      </c>
      <c r="C9697" s="2">
        <v>0.75791130787037042</v>
      </c>
      <c r="D9697" t="s">
        <v>268</v>
      </c>
      <c r="E9697" t="s">
        <v>411</v>
      </c>
      <c r="F9697">
        <v>91.13</v>
      </c>
      <c r="G9697">
        <v>61.121944999999997</v>
      </c>
      <c r="H9697">
        <v>31.65</v>
      </c>
      <c r="AI9697">
        <v>2.2012499999999999</v>
      </c>
      <c r="AJ9697">
        <v>-100</v>
      </c>
    </row>
    <row r="9698" spans="1:36" x14ac:dyDescent="0.3">
      <c r="A9698" t="s">
        <v>0</v>
      </c>
      <c r="B9698" s="1">
        <v>42412</v>
      </c>
      <c r="C9698" s="2">
        <v>0.75794646990740733</v>
      </c>
      <c r="D9698" t="s">
        <v>268</v>
      </c>
      <c r="E9698" t="s">
        <v>411</v>
      </c>
      <c r="F9698">
        <v>91.13</v>
      </c>
      <c r="G9698">
        <v>61.484184999999997</v>
      </c>
      <c r="H9698">
        <v>31.675000000000001</v>
      </c>
      <c r="AI9698">
        <v>2.17875</v>
      </c>
      <c r="AJ9698">
        <v>-100</v>
      </c>
    </row>
    <row r="9699" spans="1:36" x14ac:dyDescent="0.3">
      <c r="A9699" t="s">
        <v>0</v>
      </c>
      <c r="B9699" s="1">
        <v>42412</v>
      </c>
      <c r="C9699" s="2">
        <v>0.75798165509259263</v>
      </c>
      <c r="D9699" t="s">
        <v>268</v>
      </c>
      <c r="E9699" t="s">
        <v>411</v>
      </c>
      <c r="F9699">
        <v>91.13</v>
      </c>
      <c r="G9699">
        <v>61.848326999999998</v>
      </c>
      <c r="H9699">
        <v>31.675000000000001</v>
      </c>
      <c r="AI9699">
        <v>2.1662499999999998</v>
      </c>
      <c r="AJ9699">
        <v>-100</v>
      </c>
    </row>
    <row r="9700" spans="1:36" x14ac:dyDescent="0.3">
      <c r="A9700" t="s">
        <v>0</v>
      </c>
      <c r="B9700" s="1">
        <v>42412</v>
      </c>
      <c r="C9700" s="2">
        <v>0.75801682870370379</v>
      </c>
      <c r="D9700" t="s">
        <v>268</v>
      </c>
      <c r="E9700" t="s">
        <v>411</v>
      </c>
      <c r="F9700">
        <v>91.13</v>
      </c>
      <c r="G9700">
        <v>62.210110999999998</v>
      </c>
      <c r="H9700">
        <v>31.65</v>
      </c>
      <c r="AI9700">
        <v>2.1775000000000002</v>
      </c>
      <c r="AJ9700">
        <v>-100</v>
      </c>
    </row>
    <row r="9701" spans="1:36" x14ac:dyDescent="0.3">
      <c r="A9701" t="s">
        <v>0</v>
      </c>
      <c r="B9701" s="1">
        <v>42412</v>
      </c>
      <c r="C9701" s="2">
        <v>0.75805201388888888</v>
      </c>
      <c r="D9701" t="s">
        <v>268</v>
      </c>
      <c r="E9701" t="s">
        <v>411</v>
      </c>
      <c r="F9701">
        <v>91.13</v>
      </c>
      <c r="G9701">
        <v>62.573872000000001</v>
      </c>
      <c r="H9701">
        <v>31.65</v>
      </c>
      <c r="AI9701">
        <v>2.1812499999999999</v>
      </c>
      <c r="AJ9701">
        <v>-100</v>
      </c>
    </row>
    <row r="9702" spans="1:36" x14ac:dyDescent="0.3">
      <c r="A9702" t="s">
        <v>0</v>
      </c>
      <c r="B9702" s="1">
        <v>42412</v>
      </c>
      <c r="C9702" s="2">
        <v>0.75808744212962964</v>
      </c>
      <c r="D9702" t="s">
        <v>268</v>
      </c>
      <c r="E9702" t="s">
        <v>411</v>
      </c>
      <c r="F9702">
        <v>91.13</v>
      </c>
      <c r="G9702">
        <v>62.938093000000002</v>
      </c>
      <c r="H9702">
        <v>31.675000000000001</v>
      </c>
      <c r="AI9702">
        <v>2.1812499999999999</v>
      </c>
      <c r="AJ9702">
        <v>-100</v>
      </c>
    </row>
    <row r="9703" spans="1:36" x14ac:dyDescent="0.3">
      <c r="A9703" t="s">
        <v>0</v>
      </c>
      <c r="B9703" s="1">
        <v>42412</v>
      </c>
      <c r="C9703" s="2">
        <v>0.75812259259259263</v>
      </c>
      <c r="D9703" t="s">
        <v>268</v>
      </c>
      <c r="E9703" t="s">
        <v>411</v>
      </c>
      <c r="F9703">
        <v>91.13</v>
      </c>
      <c r="G9703">
        <v>63.306432000000001</v>
      </c>
      <c r="H9703">
        <v>31.675000000000001</v>
      </c>
      <c r="AI9703">
        <v>2.1062500000000002</v>
      </c>
      <c r="AJ9703">
        <v>-100</v>
      </c>
    </row>
    <row r="9704" spans="1:36" x14ac:dyDescent="0.3">
      <c r="A9704" t="s">
        <v>0</v>
      </c>
      <c r="B9704" s="1">
        <v>42412</v>
      </c>
      <c r="C9704" s="2">
        <v>0.75815777777777782</v>
      </c>
      <c r="D9704" t="s">
        <v>268</v>
      </c>
      <c r="E9704" t="s">
        <v>411</v>
      </c>
      <c r="F9704">
        <v>91.13</v>
      </c>
      <c r="G9704">
        <v>63.664752999999997</v>
      </c>
      <c r="H9704">
        <v>31.675000000000001</v>
      </c>
      <c r="AI9704">
        <v>2.0987499999999999</v>
      </c>
      <c r="AJ9704">
        <v>-100</v>
      </c>
    </row>
    <row r="9705" spans="1:36" x14ac:dyDescent="0.3">
      <c r="A9705" t="s">
        <v>0</v>
      </c>
      <c r="B9705" s="1">
        <v>42412</v>
      </c>
      <c r="C9705" s="2">
        <v>0.75819157407407411</v>
      </c>
      <c r="D9705" t="s">
        <v>268</v>
      </c>
      <c r="E9705" t="s">
        <v>136</v>
      </c>
      <c r="K9705">
        <v>1058.9204099999999</v>
      </c>
      <c r="L9705">
        <v>14.25</v>
      </c>
      <c r="M9705">
        <v>21.439117</v>
      </c>
      <c r="N9705">
        <v>14.615534999999999</v>
      </c>
    </row>
    <row r="9706" spans="1:36" x14ac:dyDescent="0.3">
      <c r="A9706" t="s">
        <v>0</v>
      </c>
      <c r="B9706" s="1">
        <v>42412</v>
      </c>
      <c r="C9706" s="2">
        <v>0.7581951388888889</v>
      </c>
      <c r="D9706" t="s">
        <v>268</v>
      </c>
      <c r="E9706" t="s">
        <v>411</v>
      </c>
      <c r="F9706">
        <v>91.13</v>
      </c>
      <c r="G9706">
        <v>64.052617999999995</v>
      </c>
      <c r="H9706">
        <v>31.65</v>
      </c>
      <c r="AI9706">
        <v>2.0912500000000001</v>
      </c>
      <c r="AJ9706">
        <v>-100</v>
      </c>
    </row>
    <row r="9707" spans="1:36" x14ac:dyDescent="0.3">
      <c r="A9707" t="s">
        <v>0</v>
      </c>
      <c r="B9707" s="1">
        <v>42412</v>
      </c>
      <c r="C9707" s="2">
        <v>0.75822799768518523</v>
      </c>
      <c r="D9707" t="s">
        <v>268</v>
      </c>
      <c r="E9707" t="s">
        <v>411</v>
      </c>
      <c r="F9707">
        <v>91.13</v>
      </c>
      <c r="G9707">
        <v>64.396921000000006</v>
      </c>
      <c r="H9707">
        <v>31.65</v>
      </c>
      <c r="AI9707">
        <v>2.1150000000000002</v>
      </c>
      <c r="AJ9707">
        <v>-100</v>
      </c>
    </row>
    <row r="9708" spans="1:36" x14ac:dyDescent="0.3">
      <c r="A9708" t="s">
        <v>0</v>
      </c>
      <c r="B9708" s="1">
        <v>42412</v>
      </c>
      <c r="C9708" s="2">
        <v>0.75826317129629628</v>
      </c>
      <c r="D9708" t="s">
        <v>268</v>
      </c>
      <c r="E9708" t="s">
        <v>411</v>
      </c>
      <c r="F9708">
        <v>91.13</v>
      </c>
      <c r="G9708">
        <v>64.754198000000002</v>
      </c>
      <c r="H9708">
        <v>31.65</v>
      </c>
      <c r="AI9708">
        <v>2.1312500000000001</v>
      </c>
      <c r="AJ9708">
        <v>-100</v>
      </c>
    </row>
    <row r="9709" spans="1:36" x14ac:dyDescent="0.3">
      <c r="A9709" t="s">
        <v>0</v>
      </c>
      <c r="B9709" s="1">
        <v>42412</v>
      </c>
      <c r="C9709" s="2">
        <v>0.75829834490740744</v>
      </c>
      <c r="D9709" t="s">
        <v>268</v>
      </c>
      <c r="E9709" t="s">
        <v>411</v>
      </c>
      <c r="F9709">
        <v>91.13</v>
      </c>
      <c r="G9709">
        <v>65.119193999999993</v>
      </c>
      <c r="H9709">
        <v>31.675000000000001</v>
      </c>
      <c r="AI9709">
        <v>2.085</v>
      </c>
      <c r="AJ9709">
        <v>-100</v>
      </c>
    </row>
    <row r="9710" spans="1:36" x14ac:dyDescent="0.3">
      <c r="A9710" t="s">
        <v>0</v>
      </c>
      <c r="B9710" s="1">
        <v>42412</v>
      </c>
      <c r="C9710" s="2">
        <v>0.7583335185185186</v>
      </c>
      <c r="D9710" t="s">
        <v>268</v>
      </c>
      <c r="E9710" t="s">
        <v>411</v>
      </c>
      <c r="F9710">
        <v>91.13</v>
      </c>
      <c r="G9710">
        <v>65.482225999999997</v>
      </c>
      <c r="H9710">
        <v>31.675000000000001</v>
      </c>
      <c r="AI9710">
        <v>2.0812499999999998</v>
      </c>
      <c r="AJ9710">
        <v>-100</v>
      </c>
    </row>
    <row r="9711" spans="1:36" x14ac:dyDescent="0.3">
      <c r="A9711" t="s">
        <v>0</v>
      </c>
      <c r="B9711" s="1">
        <v>42412</v>
      </c>
      <c r="C9711" s="2">
        <v>0.75836869212962965</v>
      </c>
      <c r="D9711" t="s">
        <v>268</v>
      </c>
      <c r="E9711" t="s">
        <v>411</v>
      </c>
      <c r="F9711">
        <v>91.13</v>
      </c>
      <c r="G9711">
        <v>65.842588000000006</v>
      </c>
      <c r="H9711">
        <v>31.675000000000001</v>
      </c>
      <c r="AI9711">
        <v>2.0649999999999999</v>
      </c>
      <c r="AJ9711">
        <v>-100</v>
      </c>
    </row>
    <row r="9712" spans="1:36" x14ac:dyDescent="0.3">
      <c r="A9712" t="s">
        <v>0</v>
      </c>
      <c r="B9712" s="1">
        <v>42412</v>
      </c>
      <c r="C9712" s="2">
        <v>0.75840388888888899</v>
      </c>
      <c r="D9712" t="s">
        <v>268</v>
      </c>
      <c r="E9712" t="s">
        <v>411</v>
      </c>
      <c r="F9712">
        <v>91.13</v>
      </c>
      <c r="G9712">
        <v>66.203371000000004</v>
      </c>
      <c r="H9712">
        <v>31.675000000000001</v>
      </c>
      <c r="AI9712">
        <v>2.0775000000000001</v>
      </c>
      <c r="AJ9712">
        <v>-100</v>
      </c>
    </row>
    <row r="9713" spans="1:36" x14ac:dyDescent="0.3">
      <c r="A9713" t="s">
        <v>0</v>
      </c>
      <c r="B9713" s="1">
        <v>42412</v>
      </c>
      <c r="C9713" s="2">
        <v>0.75843906249999993</v>
      </c>
      <c r="D9713" t="s">
        <v>268</v>
      </c>
      <c r="E9713" t="s">
        <v>411</v>
      </c>
      <c r="F9713">
        <v>91.13</v>
      </c>
      <c r="G9713">
        <v>66.565757000000005</v>
      </c>
      <c r="H9713">
        <v>31.675000000000001</v>
      </c>
      <c r="AI9713">
        <v>2.0975000000000001</v>
      </c>
      <c r="AJ9713">
        <v>-100</v>
      </c>
    </row>
    <row r="9714" spans="1:36" x14ac:dyDescent="0.3">
      <c r="A9714" t="s">
        <v>0</v>
      </c>
      <c r="B9714" s="1">
        <v>42412</v>
      </c>
      <c r="C9714" s="2">
        <v>0.75847417824074082</v>
      </c>
      <c r="D9714" t="s">
        <v>268</v>
      </c>
      <c r="E9714" t="s">
        <v>411</v>
      </c>
      <c r="F9714">
        <v>91.13</v>
      </c>
      <c r="G9714">
        <v>66.927581000000004</v>
      </c>
      <c r="H9714">
        <v>31.675000000000001</v>
      </c>
      <c r="AI9714">
        <v>2.0874999999999999</v>
      </c>
      <c r="AJ9714">
        <v>-100</v>
      </c>
    </row>
    <row r="9715" spans="1:36" x14ac:dyDescent="0.3">
      <c r="A9715" t="s">
        <v>0</v>
      </c>
      <c r="B9715" s="1">
        <v>42412</v>
      </c>
      <c r="C9715" s="2">
        <v>0.75850934027777772</v>
      </c>
      <c r="D9715" t="s">
        <v>268</v>
      </c>
      <c r="E9715" t="s">
        <v>411</v>
      </c>
      <c r="F9715">
        <v>91.13</v>
      </c>
      <c r="G9715">
        <v>67.286272999999994</v>
      </c>
      <c r="H9715">
        <v>31.7</v>
      </c>
      <c r="AI9715">
        <v>2.0787499999999999</v>
      </c>
      <c r="AJ9715">
        <v>-100</v>
      </c>
    </row>
    <row r="9716" spans="1:36" x14ac:dyDescent="0.3">
      <c r="A9716" t="s">
        <v>0</v>
      </c>
      <c r="B9716" s="1">
        <v>42412</v>
      </c>
      <c r="C9716" s="2">
        <v>0.75854444444444447</v>
      </c>
      <c r="D9716" t="s">
        <v>268</v>
      </c>
      <c r="E9716" t="s">
        <v>411</v>
      </c>
      <c r="F9716">
        <v>91.13</v>
      </c>
      <c r="G9716">
        <v>67.639279000000002</v>
      </c>
      <c r="H9716">
        <v>31.7</v>
      </c>
      <c r="AI9716">
        <v>2.0499999999999998</v>
      </c>
      <c r="AJ9716">
        <v>-100</v>
      </c>
    </row>
    <row r="9717" spans="1:36" x14ac:dyDescent="0.3">
      <c r="A9717" t="s">
        <v>0</v>
      </c>
      <c r="B9717" s="1">
        <v>42412</v>
      </c>
      <c r="C9717" s="2">
        <v>0.75857964120370369</v>
      </c>
      <c r="D9717" t="s">
        <v>268</v>
      </c>
      <c r="E9717" t="s">
        <v>411</v>
      </c>
      <c r="F9717">
        <v>91.13</v>
      </c>
      <c r="G9717">
        <v>67.996703999999994</v>
      </c>
      <c r="H9717">
        <v>31.675000000000001</v>
      </c>
      <c r="AI9717">
        <v>2.0449999999999999</v>
      </c>
      <c r="AJ9717">
        <v>-100</v>
      </c>
    </row>
    <row r="9718" spans="1:36" x14ac:dyDescent="0.3">
      <c r="A9718" t="s">
        <v>0</v>
      </c>
      <c r="B9718" s="1">
        <v>42412</v>
      </c>
      <c r="C9718" s="2">
        <v>0.75861481481481485</v>
      </c>
      <c r="D9718" t="s">
        <v>268</v>
      </c>
      <c r="E9718" t="s">
        <v>411</v>
      </c>
      <c r="F9718">
        <v>91.13</v>
      </c>
      <c r="G9718">
        <v>68.347341999999998</v>
      </c>
      <c r="H9718">
        <v>31.675000000000001</v>
      </c>
      <c r="AI9718">
        <v>2.03125</v>
      </c>
      <c r="AJ9718">
        <v>-100</v>
      </c>
    </row>
    <row r="9719" spans="1:36" x14ac:dyDescent="0.3">
      <c r="A9719" t="s">
        <v>0</v>
      </c>
      <c r="B9719" s="1">
        <v>42412</v>
      </c>
      <c r="C9719" s="2">
        <v>0.75864423611111109</v>
      </c>
      <c r="D9719" t="s">
        <v>268</v>
      </c>
      <c r="E9719" t="s">
        <v>257</v>
      </c>
    </row>
    <row r="9720" spans="1:36" x14ac:dyDescent="0.3">
      <c r="A9720" t="s">
        <v>0</v>
      </c>
      <c r="B9720" s="1">
        <v>42412</v>
      </c>
      <c r="C9720" s="2">
        <v>0.75864538194444442</v>
      </c>
      <c r="D9720" t="s">
        <v>268</v>
      </c>
      <c r="E9720" t="s">
        <v>400</v>
      </c>
      <c r="F9720">
        <v>91.13</v>
      </c>
      <c r="G9720">
        <v>68.638475</v>
      </c>
      <c r="H9720">
        <v>32.15</v>
      </c>
      <c r="AI9720">
        <v>0.18</v>
      </c>
      <c r="AJ9720">
        <v>-100</v>
      </c>
    </row>
    <row r="9721" spans="1:36" x14ac:dyDescent="0.3">
      <c r="A9721" t="s">
        <v>0</v>
      </c>
      <c r="B9721" s="1">
        <v>42412</v>
      </c>
      <c r="C9721" s="2">
        <v>0.75867710648148146</v>
      </c>
      <c r="D9721" t="s">
        <v>2396</v>
      </c>
      <c r="E9721" t="s">
        <v>138</v>
      </c>
    </row>
    <row r="9722" spans="1:36" x14ac:dyDescent="0.3">
      <c r="A9722" t="s">
        <v>0</v>
      </c>
      <c r="B9722" s="1">
        <v>42412</v>
      </c>
      <c r="C9722" s="2">
        <v>0.75867840277777787</v>
      </c>
      <c r="D9722" t="s">
        <v>2396</v>
      </c>
      <c r="E9722" t="s">
        <v>426</v>
      </c>
    </row>
    <row r="9723" spans="1:36" x14ac:dyDescent="0.3">
      <c r="A9723" t="s">
        <v>0</v>
      </c>
      <c r="B9723" s="1">
        <v>42412</v>
      </c>
      <c r="C9723" s="2">
        <v>0.75868193287037033</v>
      </c>
      <c r="D9723" t="s">
        <v>2396</v>
      </c>
      <c r="E9723" t="s">
        <v>400</v>
      </c>
      <c r="F9723">
        <v>91.13</v>
      </c>
      <c r="G9723">
        <v>68.494326999999998</v>
      </c>
      <c r="H9723">
        <v>32.200000000000003</v>
      </c>
      <c r="AI9723">
        <v>0.1925</v>
      </c>
      <c r="AJ9723">
        <v>-100</v>
      </c>
    </row>
    <row r="9724" spans="1:36" x14ac:dyDescent="0.3">
      <c r="A9724" t="s">
        <v>0</v>
      </c>
      <c r="B9724" s="1">
        <v>42412</v>
      </c>
      <c r="C9724" s="2">
        <v>0.7587123726851851</v>
      </c>
      <c r="D9724" t="s">
        <v>2396</v>
      </c>
      <c r="E9724" t="s">
        <v>426</v>
      </c>
    </row>
    <row r="9725" spans="1:36" x14ac:dyDescent="0.3">
      <c r="A9725" t="s">
        <v>0</v>
      </c>
      <c r="B9725" s="1">
        <v>42412</v>
      </c>
      <c r="C9725" s="2">
        <v>0.7586831828703704</v>
      </c>
      <c r="D9725" t="s">
        <v>2396</v>
      </c>
      <c r="E9725" t="s">
        <v>128</v>
      </c>
      <c r="J9725" t="s">
        <v>265</v>
      </c>
    </row>
    <row r="9726" spans="1:36" x14ac:dyDescent="0.3">
      <c r="A9726" t="s">
        <v>0</v>
      </c>
      <c r="B9726" s="1">
        <v>42412</v>
      </c>
      <c r="C9726" s="2">
        <v>0.75871707175925929</v>
      </c>
      <c r="D9726" t="s">
        <v>2396</v>
      </c>
      <c r="E9726" t="s">
        <v>400</v>
      </c>
      <c r="F9726">
        <v>91.13</v>
      </c>
      <c r="G9726">
        <v>68.326376999999994</v>
      </c>
      <c r="H9726">
        <v>32.200000000000003</v>
      </c>
      <c r="AI9726">
        <v>0.19375000000000001</v>
      </c>
      <c r="AJ9726">
        <v>-100</v>
      </c>
    </row>
    <row r="9727" spans="1:36" x14ac:dyDescent="0.3">
      <c r="A9727" t="s">
        <v>0</v>
      </c>
      <c r="B9727" s="1">
        <v>42412</v>
      </c>
      <c r="C9727" s="2">
        <v>0.75874773148148156</v>
      </c>
      <c r="D9727" t="s">
        <v>2396</v>
      </c>
      <c r="E9727" t="s">
        <v>2397</v>
      </c>
    </row>
    <row r="9728" spans="1:36" x14ac:dyDescent="0.3">
      <c r="A9728" t="s">
        <v>0</v>
      </c>
      <c r="B9728" s="1">
        <v>42412</v>
      </c>
      <c r="C9728" s="2">
        <v>0.75875122685185181</v>
      </c>
      <c r="D9728" t="s">
        <v>2396</v>
      </c>
      <c r="E9728" t="s">
        <v>400</v>
      </c>
      <c r="F9728">
        <v>91.13</v>
      </c>
      <c r="G9728">
        <v>68.160670999999994</v>
      </c>
      <c r="H9728">
        <v>32.225000000000001</v>
      </c>
      <c r="AI9728">
        <v>0.17499999999999999</v>
      </c>
      <c r="AJ9728">
        <v>-100</v>
      </c>
    </row>
    <row r="9729" spans="1:10" x14ac:dyDescent="0.3">
      <c r="A9729" t="s">
        <v>0</v>
      </c>
      <c r="B9729" s="1">
        <v>42412</v>
      </c>
      <c r="C9729" s="2">
        <v>0.75878280092592598</v>
      </c>
      <c r="D9729" t="s">
        <v>2396</v>
      </c>
      <c r="E9729" t="s">
        <v>2398</v>
      </c>
    </row>
    <row r="9730" spans="1:10" x14ac:dyDescent="0.3">
      <c r="A9730" t="s">
        <v>0</v>
      </c>
      <c r="B9730" s="1">
        <v>42412</v>
      </c>
      <c r="C9730" s="2">
        <v>0.75878399305555566</v>
      </c>
      <c r="D9730" t="s">
        <v>2396</v>
      </c>
      <c r="E9730" t="s">
        <v>128</v>
      </c>
      <c r="J9730" t="s">
        <v>2399</v>
      </c>
    </row>
    <row r="9731" spans="1:10" x14ac:dyDescent="0.3">
      <c r="A9731" t="s">
        <v>0</v>
      </c>
      <c r="B9731" s="1">
        <v>42412</v>
      </c>
      <c r="C9731" s="2">
        <v>0.75878400462962958</v>
      </c>
      <c r="D9731" t="s">
        <v>2396</v>
      </c>
      <c r="E9731" t="s">
        <v>128</v>
      </c>
      <c r="J9731" t="s">
        <v>2400</v>
      </c>
    </row>
    <row r="9732" spans="1:10" x14ac:dyDescent="0.3">
      <c r="A9732" t="s">
        <v>0</v>
      </c>
      <c r="B9732" s="1">
        <v>42412</v>
      </c>
      <c r="C9732" s="2">
        <v>0.75878401620370373</v>
      </c>
      <c r="D9732" t="s">
        <v>2396</v>
      </c>
      <c r="E9732" t="s">
        <v>128</v>
      </c>
      <c r="J9732" t="s">
        <v>440</v>
      </c>
    </row>
    <row r="9733" spans="1:10" x14ac:dyDescent="0.3">
      <c r="A9733" t="s">
        <v>0</v>
      </c>
      <c r="B9733" s="1">
        <v>42412</v>
      </c>
      <c r="C9733" s="2">
        <v>0.75878429398148139</v>
      </c>
      <c r="D9733" t="s">
        <v>2396</v>
      </c>
      <c r="E9733" t="s">
        <v>128</v>
      </c>
      <c r="J9733" t="s">
        <v>441</v>
      </c>
    </row>
    <row r="9734" spans="1:10" x14ac:dyDescent="0.3">
      <c r="A9734" t="s">
        <v>0</v>
      </c>
      <c r="B9734" s="1">
        <v>42412</v>
      </c>
      <c r="C9734" s="2">
        <v>0.7587846412037037</v>
      </c>
      <c r="D9734" t="s">
        <v>2396</v>
      </c>
      <c r="E9734" t="s">
        <v>128</v>
      </c>
      <c r="J9734" t="s">
        <v>442</v>
      </c>
    </row>
    <row r="9735" spans="1:10" x14ac:dyDescent="0.3">
      <c r="A9735" t="s">
        <v>0</v>
      </c>
      <c r="B9735" s="1">
        <v>42412</v>
      </c>
      <c r="C9735" s="2">
        <v>0.75878500000000004</v>
      </c>
      <c r="D9735" t="s">
        <v>2396</v>
      </c>
      <c r="E9735" t="s">
        <v>128</v>
      </c>
      <c r="J9735" t="s">
        <v>443</v>
      </c>
    </row>
    <row r="9736" spans="1:10" x14ac:dyDescent="0.3">
      <c r="A9736" t="s">
        <v>0</v>
      </c>
      <c r="B9736" s="1">
        <v>42412</v>
      </c>
      <c r="C9736" s="2">
        <v>0.7587853356481481</v>
      </c>
      <c r="D9736" t="s">
        <v>2396</v>
      </c>
      <c r="E9736" t="s">
        <v>128</v>
      </c>
      <c r="J9736" t="s">
        <v>444</v>
      </c>
    </row>
    <row r="9737" spans="1:10" x14ac:dyDescent="0.3">
      <c r="A9737" t="s">
        <v>0</v>
      </c>
      <c r="B9737" s="1">
        <v>42412</v>
      </c>
      <c r="C9737" s="2">
        <v>0.7587856828703704</v>
      </c>
      <c r="D9737" t="s">
        <v>2396</v>
      </c>
      <c r="E9737" t="s">
        <v>128</v>
      </c>
      <c r="J9737" t="s">
        <v>445</v>
      </c>
    </row>
    <row r="9738" spans="1:10" x14ac:dyDescent="0.3">
      <c r="A9738" t="s">
        <v>0</v>
      </c>
      <c r="B9738" s="1">
        <v>42412</v>
      </c>
      <c r="C9738" s="2">
        <v>0.7587860300925926</v>
      </c>
      <c r="D9738" t="s">
        <v>2396</v>
      </c>
      <c r="E9738" t="s">
        <v>128</v>
      </c>
      <c r="J9738" t="s">
        <v>446</v>
      </c>
    </row>
    <row r="9739" spans="1:10" x14ac:dyDescent="0.3">
      <c r="A9739" t="s">
        <v>0</v>
      </c>
      <c r="B9739" s="1">
        <v>42412</v>
      </c>
      <c r="C9739" s="2">
        <v>0.75878756944444448</v>
      </c>
      <c r="D9739" t="s">
        <v>2396</v>
      </c>
      <c r="E9739" t="s">
        <v>128</v>
      </c>
      <c r="J9739" t="s">
        <v>447</v>
      </c>
    </row>
    <row r="9740" spans="1:10" x14ac:dyDescent="0.3">
      <c r="A9740" t="s">
        <v>0</v>
      </c>
      <c r="B9740" s="1">
        <v>42412</v>
      </c>
      <c r="C9740" s="2">
        <v>0.75878756944444448</v>
      </c>
      <c r="D9740" t="s">
        <v>2396</v>
      </c>
      <c r="E9740" t="s">
        <v>128</v>
      </c>
      <c r="J9740" t="s">
        <v>448</v>
      </c>
    </row>
    <row r="9741" spans="1:10" x14ac:dyDescent="0.3">
      <c r="A9741" t="s">
        <v>0</v>
      </c>
      <c r="B9741" s="1">
        <v>42412</v>
      </c>
      <c r="C9741" s="2">
        <v>0.75878758101851851</v>
      </c>
      <c r="D9741" t="s">
        <v>2396</v>
      </c>
      <c r="E9741" t="s">
        <v>128</v>
      </c>
      <c r="J9741" t="s">
        <v>449</v>
      </c>
    </row>
    <row r="9742" spans="1:10" x14ac:dyDescent="0.3">
      <c r="A9742" t="s">
        <v>0</v>
      </c>
      <c r="B9742" s="1">
        <v>42412</v>
      </c>
      <c r="C9742" s="2">
        <v>0.75878758101851851</v>
      </c>
      <c r="D9742" t="s">
        <v>2396</v>
      </c>
      <c r="E9742" t="s">
        <v>128</v>
      </c>
      <c r="J9742" t="s">
        <v>450</v>
      </c>
    </row>
    <row r="9743" spans="1:10" x14ac:dyDescent="0.3">
      <c r="A9743" t="s">
        <v>0</v>
      </c>
      <c r="B9743" s="1">
        <v>42412</v>
      </c>
      <c r="C9743" s="2">
        <v>0.75878881944444443</v>
      </c>
      <c r="D9743" t="s">
        <v>2396</v>
      </c>
      <c r="E9743" t="s">
        <v>128</v>
      </c>
      <c r="J9743" t="s">
        <v>451</v>
      </c>
    </row>
    <row r="9744" spans="1:10" x14ac:dyDescent="0.3">
      <c r="A9744" t="s">
        <v>0</v>
      </c>
      <c r="B9744" s="1">
        <v>42412</v>
      </c>
      <c r="C9744" s="2">
        <v>0.75878883101851846</v>
      </c>
      <c r="D9744" t="s">
        <v>2396</v>
      </c>
      <c r="E9744" t="s">
        <v>128</v>
      </c>
      <c r="J9744" t="s">
        <v>452</v>
      </c>
    </row>
    <row r="9745" spans="1:10" x14ac:dyDescent="0.3">
      <c r="A9745" t="s">
        <v>0</v>
      </c>
      <c r="B9745" s="1">
        <v>42412</v>
      </c>
      <c r="C9745" s="2">
        <v>0.75878884259259261</v>
      </c>
      <c r="D9745" t="s">
        <v>2396</v>
      </c>
      <c r="E9745" t="s">
        <v>128</v>
      </c>
      <c r="J9745" t="s">
        <v>453</v>
      </c>
    </row>
    <row r="9746" spans="1:10" x14ac:dyDescent="0.3">
      <c r="A9746" t="s">
        <v>0</v>
      </c>
      <c r="B9746" s="1">
        <v>42412</v>
      </c>
      <c r="C9746" s="2">
        <v>0.75878884259259261</v>
      </c>
      <c r="D9746" t="s">
        <v>2396</v>
      </c>
      <c r="E9746" t="s">
        <v>128</v>
      </c>
      <c r="J9746" t="s">
        <v>454</v>
      </c>
    </row>
    <row r="9747" spans="1:10" x14ac:dyDescent="0.3">
      <c r="A9747" t="s">
        <v>0</v>
      </c>
      <c r="B9747" s="1">
        <v>42412</v>
      </c>
      <c r="C9747" s="2">
        <v>0.75879005787037046</v>
      </c>
      <c r="D9747" t="s">
        <v>2396</v>
      </c>
      <c r="E9747" t="s">
        <v>128</v>
      </c>
      <c r="J9747" t="s">
        <v>455</v>
      </c>
    </row>
    <row r="9748" spans="1:10" x14ac:dyDescent="0.3">
      <c r="A9748" t="s">
        <v>0</v>
      </c>
      <c r="B9748" s="1">
        <v>42412</v>
      </c>
      <c r="C9748" s="2">
        <v>0.75879006944444438</v>
      </c>
      <c r="D9748" t="s">
        <v>2396</v>
      </c>
      <c r="E9748" t="s">
        <v>128</v>
      </c>
      <c r="J9748" t="s">
        <v>456</v>
      </c>
    </row>
    <row r="9749" spans="1:10" x14ac:dyDescent="0.3">
      <c r="A9749" t="s">
        <v>0</v>
      </c>
      <c r="B9749" s="1">
        <v>42412</v>
      </c>
      <c r="C9749" s="2">
        <v>0.75879008101851853</v>
      </c>
      <c r="D9749" t="s">
        <v>2396</v>
      </c>
      <c r="E9749" t="s">
        <v>128</v>
      </c>
      <c r="J9749" t="s">
        <v>457</v>
      </c>
    </row>
    <row r="9750" spans="1:10" x14ac:dyDescent="0.3">
      <c r="A9750" t="s">
        <v>0</v>
      </c>
      <c r="B9750" s="1">
        <v>42412</v>
      </c>
      <c r="C9750" s="2">
        <v>0.75879129629629627</v>
      </c>
      <c r="D9750" t="s">
        <v>2396</v>
      </c>
      <c r="E9750" t="s">
        <v>128</v>
      </c>
      <c r="J9750" t="s">
        <v>458</v>
      </c>
    </row>
    <row r="9751" spans="1:10" x14ac:dyDescent="0.3">
      <c r="A9751" t="s">
        <v>0</v>
      </c>
      <c r="B9751" s="1">
        <v>42412</v>
      </c>
      <c r="C9751" s="2">
        <v>0.75879129629629627</v>
      </c>
      <c r="D9751" t="s">
        <v>2396</v>
      </c>
      <c r="E9751" t="s">
        <v>128</v>
      </c>
      <c r="J9751" t="s">
        <v>459</v>
      </c>
    </row>
    <row r="9752" spans="1:10" x14ac:dyDescent="0.3">
      <c r="A9752" t="s">
        <v>0</v>
      </c>
      <c r="B9752" s="1">
        <v>42412</v>
      </c>
      <c r="C9752" s="2">
        <v>0.75879130787037041</v>
      </c>
      <c r="D9752" t="s">
        <v>2396</v>
      </c>
      <c r="E9752" t="s">
        <v>128</v>
      </c>
      <c r="J9752" t="s">
        <v>460</v>
      </c>
    </row>
    <row r="9753" spans="1:10" x14ac:dyDescent="0.3">
      <c r="A9753" t="s">
        <v>0</v>
      </c>
      <c r="B9753" s="1">
        <v>42412</v>
      </c>
      <c r="C9753" s="2">
        <v>0.75879131944444433</v>
      </c>
      <c r="D9753" t="s">
        <v>2396</v>
      </c>
      <c r="E9753" t="s">
        <v>128</v>
      </c>
      <c r="J9753" t="s">
        <v>461</v>
      </c>
    </row>
    <row r="9754" spans="1:10" x14ac:dyDescent="0.3">
      <c r="A9754" t="s">
        <v>0</v>
      </c>
      <c r="B9754" s="1">
        <v>42412</v>
      </c>
      <c r="C9754" s="2">
        <v>0.75879253472222219</v>
      </c>
      <c r="D9754" t="s">
        <v>2396</v>
      </c>
      <c r="E9754" t="s">
        <v>128</v>
      </c>
      <c r="J9754" t="s">
        <v>462</v>
      </c>
    </row>
    <row r="9755" spans="1:10" x14ac:dyDescent="0.3">
      <c r="A9755" t="s">
        <v>0</v>
      </c>
      <c r="B9755" s="1">
        <v>42412</v>
      </c>
      <c r="C9755" s="2">
        <v>0.75879253472222219</v>
      </c>
      <c r="D9755" t="s">
        <v>2396</v>
      </c>
      <c r="E9755" t="s">
        <v>128</v>
      </c>
      <c r="J9755" t="s">
        <v>463</v>
      </c>
    </row>
    <row r="9756" spans="1:10" x14ac:dyDescent="0.3">
      <c r="A9756" t="s">
        <v>0</v>
      </c>
      <c r="B9756" s="1">
        <v>42412</v>
      </c>
      <c r="C9756" s="2">
        <v>0.75879254629629633</v>
      </c>
      <c r="D9756" t="s">
        <v>2396</v>
      </c>
      <c r="E9756" t="s">
        <v>128</v>
      </c>
      <c r="J9756" t="s">
        <v>464</v>
      </c>
    </row>
    <row r="9757" spans="1:10" x14ac:dyDescent="0.3">
      <c r="A9757" t="s">
        <v>0</v>
      </c>
      <c r="B9757" s="1">
        <v>42412</v>
      </c>
      <c r="C9757" s="2">
        <v>0.75879378472222225</v>
      </c>
      <c r="D9757" t="s">
        <v>2396</v>
      </c>
      <c r="E9757" t="s">
        <v>128</v>
      </c>
      <c r="J9757" t="s">
        <v>465</v>
      </c>
    </row>
    <row r="9758" spans="1:10" x14ac:dyDescent="0.3">
      <c r="A9758" t="s">
        <v>0</v>
      </c>
      <c r="B9758" s="1">
        <v>42412</v>
      </c>
      <c r="C9758" s="2">
        <v>0.75879379629629629</v>
      </c>
      <c r="D9758" t="s">
        <v>2396</v>
      </c>
      <c r="E9758" t="s">
        <v>128</v>
      </c>
      <c r="J9758" t="s">
        <v>466</v>
      </c>
    </row>
    <row r="9759" spans="1:10" x14ac:dyDescent="0.3">
      <c r="A9759" t="s">
        <v>0</v>
      </c>
      <c r="B9759" s="1">
        <v>42412</v>
      </c>
      <c r="C9759" s="2">
        <v>0.75879379629629629</v>
      </c>
      <c r="D9759" t="s">
        <v>2396</v>
      </c>
      <c r="E9759" t="s">
        <v>128</v>
      </c>
      <c r="J9759" t="s">
        <v>467</v>
      </c>
    </row>
    <row r="9760" spans="1:10" x14ac:dyDescent="0.3">
      <c r="A9760" t="s">
        <v>0</v>
      </c>
      <c r="B9760" s="1">
        <v>42412</v>
      </c>
      <c r="C9760" s="2">
        <v>0.75879380787037043</v>
      </c>
      <c r="D9760" t="s">
        <v>2396</v>
      </c>
      <c r="E9760" t="s">
        <v>128</v>
      </c>
      <c r="J9760" t="s">
        <v>468</v>
      </c>
    </row>
    <row r="9761" spans="1:10" x14ac:dyDescent="0.3">
      <c r="A9761" t="s">
        <v>0</v>
      </c>
      <c r="B9761" s="1">
        <v>42412</v>
      </c>
      <c r="C9761" s="2">
        <v>0.75879503472222221</v>
      </c>
      <c r="D9761" t="s">
        <v>2396</v>
      </c>
      <c r="E9761" t="s">
        <v>128</v>
      </c>
      <c r="J9761" t="s">
        <v>469</v>
      </c>
    </row>
    <row r="9762" spans="1:10" x14ac:dyDescent="0.3">
      <c r="A9762" t="s">
        <v>0</v>
      </c>
      <c r="B9762" s="1">
        <v>42412</v>
      </c>
      <c r="C9762" s="2">
        <v>0.75879503472222221</v>
      </c>
      <c r="D9762" t="s">
        <v>2396</v>
      </c>
      <c r="E9762" t="s">
        <v>128</v>
      </c>
      <c r="J9762" t="s">
        <v>470</v>
      </c>
    </row>
    <row r="9763" spans="1:10" x14ac:dyDescent="0.3">
      <c r="A9763" t="s">
        <v>0</v>
      </c>
      <c r="B9763" s="1">
        <v>42412</v>
      </c>
      <c r="C9763" s="2">
        <v>0.75879504629629624</v>
      </c>
      <c r="D9763" t="s">
        <v>2396</v>
      </c>
      <c r="E9763" t="s">
        <v>128</v>
      </c>
      <c r="J9763" t="s">
        <v>471</v>
      </c>
    </row>
    <row r="9764" spans="1:10" x14ac:dyDescent="0.3">
      <c r="A9764" t="s">
        <v>0</v>
      </c>
      <c r="B9764" s="1">
        <v>42412</v>
      </c>
      <c r="C9764" s="2">
        <v>0.75879626157407409</v>
      </c>
      <c r="D9764" t="s">
        <v>2396</v>
      </c>
      <c r="E9764" t="s">
        <v>128</v>
      </c>
      <c r="J9764" t="s">
        <v>472</v>
      </c>
    </row>
    <row r="9765" spans="1:10" x14ac:dyDescent="0.3">
      <c r="A9765" t="s">
        <v>0</v>
      </c>
      <c r="B9765" s="1">
        <v>42412</v>
      </c>
      <c r="C9765" s="2">
        <v>0.75879627314814824</v>
      </c>
      <c r="D9765" t="s">
        <v>2396</v>
      </c>
      <c r="E9765" t="s">
        <v>128</v>
      </c>
      <c r="J9765" t="s">
        <v>473</v>
      </c>
    </row>
    <row r="9766" spans="1:10" x14ac:dyDescent="0.3">
      <c r="A9766" t="s">
        <v>0</v>
      </c>
      <c r="B9766" s="1">
        <v>42412</v>
      </c>
      <c r="C9766" s="2">
        <v>0.75879627314814824</v>
      </c>
      <c r="D9766" t="s">
        <v>2396</v>
      </c>
      <c r="E9766" t="s">
        <v>128</v>
      </c>
      <c r="J9766" t="s">
        <v>474</v>
      </c>
    </row>
    <row r="9767" spans="1:10" x14ac:dyDescent="0.3">
      <c r="A9767" t="s">
        <v>0</v>
      </c>
      <c r="B9767" s="1">
        <v>42412</v>
      </c>
      <c r="C9767" s="2">
        <v>0.75879628472222216</v>
      </c>
      <c r="D9767" t="s">
        <v>2396</v>
      </c>
      <c r="E9767" t="s">
        <v>128</v>
      </c>
      <c r="J9767" t="s">
        <v>475</v>
      </c>
    </row>
    <row r="9768" spans="1:10" x14ac:dyDescent="0.3">
      <c r="A9768" t="s">
        <v>0</v>
      </c>
      <c r="B9768" s="1">
        <v>42412</v>
      </c>
      <c r="C9768" s="2">
        <v>0.75879750000000001</v>
      </c>
      <c r="D9768" t="s">
        <v>2396</v>
      </c>
      <c r="E9768" t="s">
        <v>128</v>
      </c>
      <c r="J9768" t="s">
        <v>476</v>
      </c>
    </row>
    <row r="9769" spans="1:10" x14ac:dyDescent="0.3">
      <c r="A9769" t="s">
        <v>0</v>
      </c>
      <c r="B9769" s="1">
        <v>42412</v>
      </c>
      <c r="C9769" s="2">
        <v>0.75879751157407405</v>
      </c>
      <c r="D9769" t="s">
        <v>2396</v>
      </c>
      <c r="E9769" t="s">
        <v>128</v>
      </c>
      <c r="J9769" t="s">
        <v>477</v>
      </c>
    </row>
    <row r="9770" spans="1:10" x14ac:dyDescent="0.3">
      <c r="A9770" t="s">
        <v>0</v>
      </c>
      <c r="B9770" s="1">
        <v>42412</v>
      </c>
      <c r="C9770" s="2">
        <v>0.75879751157407405</v>
      </c>
      <c r="D9770" t="s">
        <v>2396</v>
      </c>
      <c r="E9770" t="s">
        <v>128</v>
      </c>
      <c r="J9770" t="s">
        <v>478</v>
      </c>
    </row>
    <row r="9771" spans="1:10" x14ac:dyDescent="0.3">
      <c r="A9771" t="s">
        <v>0</v>
      </c>
      <c r="B9771" s="1">
        <v>42412</v>
      </c>
      <c r="C9771" s="2">
        <v>0.75879874999999997</v>
      </c>
      <c r="D9771" t="s">
        <v>2396</v>
      </c>
      <c r="E9771" t="s">
        <v>128</v>
      </c>
      <c r="J9771" t="s">
        <v>479</v>
      </c>
    </row>
    <row r="9772" spans="1:10" x14ac:dyDescent="0.3">
      <c r="A9772" t="s">
        <v>0</v>
      </c>
      <c r="B9772" s="1">
        <v>42412</v>
      </c>
      <c r="C9772" s="2">
        <v>0.75879876157407411</v>
      </c>
      <c r="D9772" t="s">
        <v>2396</v>
      </c>
      <c r="E9772" t="s">
        <v>128</v>
      </c>
      <c r="J9772" t="s">
        <v>480</v>
      </c>
    </row>
    <row r="9773" spans="1:10" x14ac:dyDescent="0.3">
      <c r="A9773" t="s">
        <v>0</v>
      </c>
      <c r="B9773" s="1">
        <v>42412</v>
      </c>
      <c r="C9773" s="2">
        <v>0.75879877314814814</v>
      </c>
      <c r="D9773" t="s">
        <v>2396</v>
      </c>
      <c r="E9773" t="s">
        <v>128</v>
      </c>
      <c r="J9773" t="s">
        <v>481</v>
      </c>
    </row>
    <row r="9774" spans="1:10" x14ac:dyDescent="0.3">
      <c r="A9774" t="s">
        <v>0</v>
      </c>
      <c r="B9774" s="1">
        <v>42412</v>
      </c>
      <c r="C9774" s="2">
        <v>0.75879877314814814</v>
      </c>
      <c r="D9774" t="s">
        <v>2396</v>
      </c>
      <c r="E9774" t="s">
        <v>128</v>
      </c>
      <c r="J9774" t="s">
        <v>482</v>
      </c>
    </row>
    <row r="9775" spans="1:10" x14ac:dyDescent="0.3">
      <c r="A9775" t="s">
        <v>0</v>
      </c>
      <c r="B9775" s="1">
        <v>42412</v>
      </c>
      <c r="C9775" s="2">
        <v>0.75880000000000003</v>
      </c>
      <c r="D9775" t="s">
        <v>2396</v>
      </c>
      <c r="E9775" t="s">
        <v>128</v>
      </c>
      <c r="J9775" t="s">
        <v>483</v>
      </c>
    </row>
    <row r="9776" spans="1:10" x14ac:dyDescent="0.3">
      <c r="A9776" t="s">
        <v>0</v>
      </c>
      <c r="B9776" s="1">
        <v>42412</v>
      </c>
      <c r="C9776" s="2">
        <v>0.75880001157407406</v>
      </c>
      <c r="D9776" t="s">
        <v>2396</v>
      </c>
      <c r="E9776" t="s">
        <v>128</v>
      </c>
      <c r="J9776" t="s">
        <v>484</v>
      </c>
    </row>
    <row r="9777" spans="1:10" x14ac:dyDescent="0.3">
      <c r="A9777" t="s">
        <v>0</v>
      </c>
      <c r="B9777" s="1">
        <v>42412</v>
      </c>
      <c r="C9777" s="2">
        <v>0.75880002314814821</v>
      </c>
      <c r="D9777" t="s">
        <v>2396</v>
      </c>
      <c r="E9777" t="s">
        <v>128</v>
      </c>
      <c r="J9777" t="s">
        <v>485</v>
      </c>
    </row>
    <row r="9778" spans="1:10" x14ac:dyDescent="0.3">
      <c r="A9778" t="s">
        <v>0</v>
      </c>
      <c r="B9778" s="1">
        <v>42412</v>
      </c>
      <c r="C9778" s="2">
        <v>0.75880002314814821</v>
      </c>
      <c r="D9778" t="s">
        <v>2396</v>
      </c>
      <c r="E9778" t="s">
        <v>128</v>
      </c>
      <c r="J9778" t="s">
        <v>486</v>
      </c>
    </row>
    <row r="9779" spans="1:10" x14ac:dyDescent="0.3">
      <c r="A9779" t="s">
        <v>0</v>
      </c>
      <c r="B9779" s="1">
        <v>42412</v>
      </c>
      <c r="C9779" s="2">
        <v>0.75880123842592584</v>
      </c>
      <c r="D9779" t="s">
        <v>2396</v>
      </c>
      <c r="E9779" t="s">
        <v>128</v>
      </c>
      <c r="J9779" t="s">
        <v>487</v>
      </c>
    </row>
    <row r="9780" spans="1:10" x14ac:dyDescent="0.3">
      <c r="A9780" t="s">
        <v>0</v>
      </c>
      <c r="B9780" s="1">
        <v>42412</v>
      </c>
      <c r="C9780" s="2">
        <v>0.75880124999999998</v>
      </c>
      <c r="D9780" t="s">
        <v>2396</v>
      </c>
      <c r="E9780" t="s">
        <v>128</v>
      </c>
      <c r="J9780" t="s">
        <v>488</v>
      </c>
    </row>
    <row r="9781" spans="1:10" x14ac:dyDescent="0.3">
      <c r="A9781" t="s">
        <v>0</v>
      </c>
      <c r="B9781" s="1">
        <v>42412</v>
      </c>
      <c r="C9781" s="2">
        <v>0.75880124999999998</v>
      </c>
      <c r="D9781" t="s">
        <v>2396</v>
      </c>
      <c r="E9781" t="s">
        <v>128</v>
      </c>
      <c r="J9781" t="s">
        <v>489</v>
      </c>
    </row>
    <row r="9782" spans="1:10" x14ac:dyDescent="0.3">
      <c r="A9782" t="s">
        <v>0</v>
      </c>
      <c r="B9782" s="1">
        <v>42412</v>
      </c>
      <c r="C9782" s="2">
        <v>0.75880247685185187</v>
      </c>
      <c r="D9782" t="s">
        <v>2396</v>
      </c>
      <c r="E9782" t="s">
        <v>128</v>
      </c>
      <c r="J9782" t="s">
        <v>490</v>
      </c>
    </row>
    <row r="9783" spans="1:10" x14ac:dyDescent="0.3">
      <c r="A9783" t="s">
        <v>0</v>
      </c>
      <c r="B9783" s="1">
        <v>42412</v>
      </c>
      <c r="C9783" s="2">
        <v>0.75880247685185187</v>
      </c>
      <c r="D9783" t="s">
        <v>2396</v>
      </c>
      <c r="E9783" t="s">
        <v>128</v>
      </c>
      <c r="J9783" t="s">
        <v>491</v>
      </c>
    </row>
    <row r="9784" spans="1:10" x14ac:dyDescent="0.3">
      <c r="A9784" t="s">
        <v>0</v>
      </c>
      <c r="B9784" s="1">
        <v>42412</v>
      </c>
      <c r="C9784" s="2">
        <v>0.75880248842592601</v>
      </c>
      <c r="D9784" t="s">
        <v>2396</v>
      </c>
      <c r="E9784" t="s">
        <v>128</v>
      </c>
      <c r="J9784" t="s">
        <v>492</v>
      </c>
    </row>
    <row r="9785" spans="1:10" x14ac:dyDescent="0.3">
      <c r="A9785" t="s">
        <v>0</v>
      </c>
      <c r="B9785" s="1">
        <v>42412</v>
      </c>
      <c r="C9785" s="2">
        <v>0.75880248842592601</v>
      </c>
      <c r="D9785" t="s">
        <v>2396</v>
      </c>
      <c r="E9785" t="s">
        <v>128</v>
      </c>
      <c r="J9785" t="s">
        <v>493</v>
      </c>
    </row>
    <row r="9786" spans="1:10" x14ac:dyDescent="0.3">
      <c r="A9786" t="s">
        <v>0</v>
      </c>
      <c r="B9786" s="1">
        <v>42412</v>
      </c>
      <c r="C9786" s="2">
        <v>0.75880372685185182</v>
      </c>
      <c r="D9786" t="s">
        <v>2396</v>
      </c>
      <c r="E9786" t="s">
        <v>128</v>
      </c>
      <c r="J9786" t="s">
        <v>494</v>
      </c>
    </row>
    <row r="9787" spans="1:10" x14ac:dyDescent="0.3">
      <c r="A9787" t="s">
        <v>0</v>
      </c>
      <c r="B9787" s="1">
        <v>42412</v>
      </c>
      <c r="C9787" s="2">
        <v>0.75880373842592597</v>
      </c>
      <c r="D9787" t="s">
        <v>2396</v>
      </c>
      <c r="E9787" t="s">
        <v>128</v>
      </c>
      <c r="J9787" t="s">
        <v>495</v>
      </c>
    </row>
    <row r="9788" spans="1:10" x14ac:dyDescent="0.3">
      <c r="A9788" t="s">
        <v>0</v>
      </c>
      <c r="B9788" s="1">
        <v>42412</v>
      </c>
      <c r="C9788" s="2">
        <v>0.75880375000000011</v>
      </c>
      <c r="D9788" t="s">
        <v>2396</v>
      </c>
      <c r="E9788" t="s">
        <v>128</v>
      </c>
      <c r="J9788" t="s">
        <v>496</v>
      </c>
    </row>
    <row r="9789" spans="1:10" x14ac:dyDescent="0.3">
      <c r="A9789" t="s">
        <v>0</v>
      </c>
      <c r="B9789" s="1">
        <v>42412</v>
      </c>
      <c r="C9789" s="2">
        <v>0.75880496527777774</v>
      </c>
      <c r="D9789" t="s">
        <v>2396</v>
      </c>
      <c r="E9789" t="s">
        <v>128</v>
      </c>
      <c r="J9789" t="s">
        <v>497</v>
      </c>
    </row>
    <row r="9790" spans="1:10" x14ac:dyDescent="0.3">
      <c r="A9790" t="s">
        <v>0</v>
      </c>
      <c r="B9790" s="1">
        <v>42412</v>
      </c>
      <c r="C9790" s="2">
        <v>0.75880497685185189</v>
      </c>
      <c r="D9790" t="s">
        <v>2396</v>
      </c>
      <c r="E9790" t="s">
        <v>128</v>
      </c>
      <c r="J9790" t="s">
        <v>498</v>
      </c>
    </row>
    <row r="9791" spans="1:10" x14ac:dyDescent="0.3">
      <c r="A9791" t="s">
        <v>0</v>
      </c>
      <c r="B9791" s="1">
        <v>42412</v>
      </c>
      <c r="C9791" s="2">
        <v>0.75880497685185189</v>
      </c>
      <c r="D9791" t="s">
        <v>2396</v>
      </c>
      <c r="E9791" t="s">
        <v>128</v>
      </c>
      <c r="J9791" t="s">
        <v>499</v>
      </c>
    </row>
    <row r="9792" spans="1:10" x14ac:dyDescent="0.3">
      <c r="A9792" t="s">
        <v>0</v>
      </c>
      <c r="B9792" s="1">
        <v>42412</v>
      </c>
      <c r="C9792" s="2">
        <v>0.75880498842592592</v>
      </c>
      <c r="D9792" t="s">
        <v>2396</v>
      </c>
      <c r="E9792" t="s">
        <v>128</v>
      </c>
      <c r="J9792" t="s">
        <v>500</v>
      </c>
    </row>
    <row r="9793" spans="1:10" x14ac:dyDescent="0.3">
      <c r="A9793" t="s">
        <v>0</v>
      </c>
      <c r="B9793" s="1">
        <v>42412</v>
      </c>
      <c r="C9793" s="2">
        <v>0.75880621527777781</v>
      </c>
      <c r="D9793" t="s">
        <v>2396</v>
      </c>
      <c r="E9793" t="s">
        <v>128</v>
      </c>
      <c r="J9793" t="s">
        <v>501</v>
      </c>
    </row>
    <row r="9794" spans="1:10" x14ac:dyDescent="0.3">
      <c r="A9794" t="s">
        <v>0</v>
      </c>
      <c r="B9794" s="1">
        <v>42412</v>
      </c>
      <c r="C9794" s="2">
        <v>0.75880621527777781</v>
      </c>
      <c r="D9794" t="s">
        <v>2396</v>
      </c>
      <c r="E9794" t="s">
        <v>128</v>
      </c>
      <c r="J9794" t="s">
        <v>515</v>
      </c>
    </row>
    <row r="9795" spans="1:10" x14ac:dyDescent="0.3">
      <c r="A9795" t="s">
        <v>0</v>
      </c>
      <c r="B9795" s="1">
        <v>42412</v>
      </c>
      <c r="C9795" s="2">
        <v>0.75880622685185184</v>
      </c>
      <c r="D9795" t="s">
        <v>2396</v>
      </c>
      <c r="E9795" t="s">
        <v>128</v>
      </c>
      <c r="J9795" t="s">
        <v>516</v>
      </c>
    </row>
    <row r="9796" spans="1:10" x14ac:dyDescent="0.3">
      <c r="A9796" t="s">
        <v>0</v>
      </c>
      <c r="B9796" s="1">
        <v>42412</v>
      </c>
      <c r="C9796" s="2">
        <v>0.75880744212962969</v>
      </c>
      <c r="D9796" t="s">
        <v>2396</v>
      </c>
      <c r="E9796" t="s">
        <v>128</v>
      </c>
      <c r="J9796" t="s">
        <v>517</v>
      </c>
    </row>
    <row r="9797" spans="1:10" x14ac:dyDescent="0.3">
      <c r="A9797" t="s">
        <v>0</v>
      </c>
      <c r="B9797" s="1">
        <v>42412</v>
      </c>
      <c r="C9797" s="2">
        <v>0.75880745370370362</v>
      </c>
      <c r="D9797" t="s">
        <v>2396</v>
      </c>
      <c r="E9797" t="s">
        <v>128</v>
      </c>
      <c r="J9797" t="s">
        <v>518</v>
      </c>
    </row>
    <row r="9798" spans="1:10" x14ac:dyDescent="0.3">
      <c r="A9798" t="s">
        <v>0</v>
      </c>
      <c r="B9798" s="1">
        <v>42412</v>
      </c>
      <c r="C9798" s="2">
        <v>0.75880745370370362</v>
      </c>
      <c r="D9798" t="s">
        <v>2396</v>
      </c>
      <c r="E9798" t="s">
        <v>128</v>
      </c>
      <c r="J9798" t="s">
        <v>519</v>
      </c>
    </row>
    <row r="9799" spans="1:10" x14ac:dyDescent="0.3">
      <c r="A9799" t="s">
        <v>0</v>
      </c>
      <c r="B9799" s="1">
        <v>42412</v>
      </c>
      <c r="C9799" s="2">
        <v>0.75880746527777776</v>
      </c>
      <c r="D9799" t="s">
        <v>2396</v>
      </c>
      <c r="E9799" t="s">
        <v>128</v>
      </c>
      <c r="J9799" t="s">
        <v>520</v>
      </c>
    </row>
    <row r="9800" spans="1:10" x14ac:dyDescent="0.3">
      <c r="A9800" t="s">
        <v>0</v>
      </c>
      <c r="B9800" s="1">
        <v>42412</v>
      </c>
      <c r="C9800" s="2">
        <v>0.75880870370370379</v>
      </c>
      <c r="D9800" t="s">
        <v>2396</v>
      </c>
      <c r="E9800" t="s">
        <v>128</v>
      </c>
      <c r="J9800" t="s">
        <v>521</v>
      </c>
    </row>
    <row r="9801" spans="1:10" x14ac:dyDescent="0.3">
      <c r="A9801" t="s">
        <v>0</v>
      </c>
      <c r="B9801" s="1">
        <v>42412</v>
      </c>
      <c r="C9801" s="2">
        <v>0.75880870370370379</v>
      </c>
      <c r="D9801" t="s">
        <v>2396</v>
      </c>
      <c r="E9801" t="s">
        <v>128</v>
      </c>
      <c r="J9801" t="s">
        <v>522</v>
      </c>
    </row>
    <row r="9802" spans="1:10" x14ac:dyDescent="0.3">
      <c r="A9802" t="s">
        <v>0</v>
      </c>
      <c r="B9802" s="1">
        <v>42412</v>
      </c>
      <c r="C9802" s="2">
        <v>0.75880871527777771</v>
      </c>
      <c r="D9802" t="s">
        <v>2396</v>
      </c>
      <c r="E9802" t="s">
        <v>128</v>
      </c>
      <c r="J9802" t="s">
        <v>523</v>
      </c>
    </row>
    <row r="9803" spans="1:10" x14ac:dyDescent="0.3">
      <c r="A9803" t="s">
        <v>0</v>
      </c>
      <c r="B9803" s="1">
        <v>42412</v>
      </c>
      <c r="C9803" s="2">
        <v>0.75880872685185186</v>
      </c>
      <c r="D9803" t="s">
        <v>2396</v>
      </c>
      <c r="E9803" t="s">
        <v>128</v>
      </c>
      <c r="J9803" t="s">
        <v>524</v>
      </c>
    </row>
    <row r="9804" spans="1:10" x14ac:dyDescent="0.3">
      <c r="A9804" t="s">
        <v>0</v>
      </c>
      <c r="B9804" s="1">
        <v>42412</v>
      </c>
      <c r="C9804" s="2">
        <v>0.75880995370370374</v>
      </c>
      <c r="D9804" t="s">
        <v>2396</v>
      </c>
      <c r="E9804" t="s">
        <v>128</v>
      </c>
      <c r="J9804" t="s">
        <v>525</v>
      </c>
    </row>
    <row r="9805" spans="1:10" x14ac:dyDescent="0.3">
      <c r="A9805" t="s">
        <v>0</v>
      </c>
      <c r="B9805" s="1">
        <v>42412</v>
      </c>
      <c r="C9805" s="2">
        <v>0.75880995370370374</v>
      </c>
      <c r="D9805" t="s">
        <v>2396</v>
      </c>
      <c r="E9805" t="s">
        <v>128</v>
      </c>
      <c r="J9805" t="s">
        <v>526</v>
      </c>
    </row>
    <row r="9806" spans="1:10" x14ac:dyDescent="0.3">
      <c r="A9806" t="s">
        <v>0</v>
      </c>
      <c r="B9806" s="1">
        <v>42412</v>
      </c>
      <c r="C9806" s="2">
        <v>0.75880996527777789</v>
      </c>
      <c r="D9806" t="s">
        <v>2396</v>
      </c>
      <c r="E9806" t="s">
        <v>128</v>
      </c>
      <c r="J9806" t="s">
        <v>527</v>
      </c>
    </row>
    <row r="9807" spans="1:10" x14ac:dyDescent="0.3">
      <c r="A9807" t="s">
        <v>0</v>
      </c>
      <c r="B9807" s="1">
        <v>42412</v>
      </c>
      <c r="C9807" s="2">
        <v>0.75881118055555552</v>
      </c>
      <c r="D9807" t="s">
        <v>2396</v>
      </c>
      <c r="E9807" t="s">
        <v>128</v>
      </c>
      <c r="J9807" t="s">
        <v>528</v>
      </c>
    </row>
    <row r="9808" spans="1:10" x14ac:dyDescent="0.3">
      <c r="A9808" t="s">
        <v>0</v>
      </c>
      <c r="B9808" s="1">
        <v>42412</v>
      </c>
      <c r="C9808" s="2">
        <v>0.75881119212962966</v>
      </c>
      <c r="D9808" t="s">
        <v>2396</v>
      </c>
      <c r="E9808" t="s">
        <v>128</v>
      </c>
      <c r="J9808" t="s">
        <v>529</v>
      </c>
    </row>
    <row r="9809" spans="1:10" x14ac:dyDescent="0.3">
      <c r="A9809" t="s">
        <v>0</v>
      </c>
      <c r="B9809" s="1">
        <v>42412</v>
      </c>
      <c r="C9809" s="2">
        <v>0.75881119212962966</v>
      </c>
      <c r="D9809" t="s">
        <v>2396</v>
      </c>
      <c r="E9809" t="s">
        <v>128</v>
      </c>
      <c r="J9809" t="s">
        <v>530</v>
      </c>
    </row>
    <row r="9810" spans="1:10" x14ac:dyDescent="0.3">
      <c r="A9810" t="s">
        <v>0</v>
      </c>
      <c r="B9810" s="1">
        <v>42412</v>
      </c>
      <c r="C9810" s="2">
        <v>0.7588112037037037</v>
      </c>
      <c r="D9810" t="s">
        <v>2396</v>
      </c>
      <c r="E9810" t="s">
        <v>128</v>
      </c>
      <c r="J9810" t="s">
        <v>531</v>
      </c>
    </row>
    <row r="9811" spans="1:10" x14ac:dyDescent="0.3">
      <c r="A9811" t="s">
        <v>0</v>
      </c>
      <c r="B9811" s="1">
        <v>42412</v>
      </c>
      <c r="C9811" s="2">
        <v>0.75881241898148144</v>
      </c>
      <c r="D9811" t="s">
        <v>2396</v>
      </c>
      <c r="E9811" t="s">
        <v>128</v>
      </c>
      <c r="J9811" t="s">
        <v>532</v>
      </c>
    </row>
    <row r="9812" spans="1:10" x14ac:dyDescent="0.3">
      <c r="A9812" t="s">
        <v>0</v>
      </c>
      <c r="B9812" s="1">
        <v>42412</v>
      </c>
      <c r="C9812" s="2">
        <v>0.75881243055555558</v>
      </c>
      <c r="D9812" t="s">
        <v>2396</v>
      </c>
      <c r="E9812" t="s">
        <v>128</v>
      </c>
      <c r="J9812" t="s">
        <v>533</v>
      </c>
    </row>
    <row r="9813" spans="1:10" x14ac:dyDescent="0.3">
      <c r="A9813" t="s">
        <v>0</v>
      </c>
      <c r="B9813" s="1">
        <v>42412</v>
      </c>
      <c r="C9813" s="2">
        <v>0.75881243055555558</v>
      </c>
      <c r="D9813" t="s">
        <v>2396</v>
      </c>
      <c r="E9813" t="s">
        <v>128</v>
      </c>
      <c r="J9813" t="s">
        <v>534</v>
      </c>
    </row>
    <row r="9814" spans="1:10" x14ac:dyDescent="0.3">
      <c r="A9814" t="s">
        <v>0</v>
      </c>
      <c r="B9814" s="1">
        <v>42412</v>
      </c>
      <c r="C9814" s="2">
        <v>0.75881373842592603</v>
      </c>
      <c r="D9814" t="s">
        <v>2396</v>
      </c>
      <c r="E9814" t="s">
        <v>128</v>
      </c>
      <c r="J9814" t="s">
        <v>535</v>
      </c>
    </row>
    <row r="9815" spans="1:10" x14ac:dyDescent="0.3">
      <c r="A9815" t="s">
        <v>0</v>
      </c>
      <c r="B9815" s="1">
        <v>42412</v>
      </c>
      <c r="C9815" s="2">
        <v>0.75881374999999995</v>
      </c>
      <c r="D9815" t="s">
        <v>2396</v>
      </c>
      <c r="E9815" t="s">
        <v>128</v>
      </c>
      <c r="J9815" t="s">
        <v>536</v>
      </c>
    </row>
    <row r="9816" spans="1:10" x14ac:dyDescent="0.3">
      <c r="A9816" t="s">
        <v>0</v>
      </c>
      <c r="B9816" s="1">
        <v>42412</v>
      </c>
      <c r="C9816" s="2">
        <v>0.75881374999999995</v>
      </c>
      <c r="D9816" t="s">
        <v>2396</v>
      </c>
      <c r="E9816" t="s">
        <v>128</v>
      </c>
      <c r="J9816" t="s">
        <v>537</v>
      </c>
    </row>
    <row r="9817" spans="1:10" x14ac:dyDescent="0.3">
      <c r="A9817" t="s">
        <v>0</v>
      </c>
      <c r="B9817" s="1">
        <v>42412</v>
      </c>
      <c r="C9817" s="2">
        <v>0.7588137615740741</v>
      </c>
      <c r="D9817" t="s">
        <v>2396</v>
      </c>
      <c r="E9817" t="s">
        <v>128</v>
      </c>
      <c r="J9817" t="s">
        <v>538</v>
      </c>
    </row>
    <row r="9818" spans="1:10" x14ac:dyDescent="0.3">
      <c r="A9818" t="s">
        <v>0</v>
      </c>
      <c r="B9818" s="1">
        <v>42412</v>
      </c>
      <c r="C9818" s="2">
        <v>0.75881498842592598</v>
      </c>
      <c r="D9818" t="s">
        <v>2396</v>
      </c>
      <c r="E9818" t="s">
        <v>128</v>
      </c>
      <c r="J9818" t="s">
        <v>540</v>
      </c>
    </row>
    <row r="9819" spans="1:10" x14ac:dyDescent="0.3">
      <c r="A9819" t="s">
        <v>0</v>
      </c>
      <c r="B9819" s="1">
        <v>42412</v>
      </c>
      <c r="C9819" s="2">
        <v>0.75881498842592598</v>
      </c>
      <c r="D9819" t="s">
        <v>2396</v>
      </c>
      <c r="E9819" t="s">
        <v>128</v>
      </c>
      <c r="J9819" t="s">
        <v>541</v>
      </c>
    </row>
    <row r="9820" spans="1:10" x14ac:dyDescent="0.3">
      <c r="A9820" t="s">
        <v>0</v>
      </c>
      <c r="B9820" s="1">
        <v>42412</v>
      </c>
      <c r="C9820" s="2">
        <v>0.75881499999999991</v>
      </c>
      <c r="D9820" t="s">
        <v>2396</v>
      </c>
      <c r="E9820" t="s">
        <v>128</v>
      </c>
      <c r="J9820" t="s">
        <v>542</v>
      </c>
    </row>
    <row r="9821" spans="1:10" x14ac:dyDescent="0.3">
      <c r="A9821" t="s">
        <v>0</v>
      </c>
      <c r="B9821" s="1">
        <v>42412</v>
      </c>
      <c r="C9821" s="2">
        <v>0.75881501157407405</v>
      </c>
      <c r="D9821" t="s">
        <v>2396</v>
      </c>
      <c r="E9821" t="s">
        <v>128</v>
      </c>
      <c r="J9821" t="s">
        <v>543</v>
      </c>
    </row>
    <row r="9822" spans="1:10" x14ac:dyDescent="0.3">
      <c r="A9822" t="s">
        <v>0</v>
      </c>
      <c r="B9822" s="1">
        <v>42412</v>
      </c>
      <c r="C9822" s="2">
        <v>0.7588162268518519</v>
      </c>
      <c r="D9822" t="s">
        <v>2396</v>
      </c>
      <c r="E9822" t="s">
        <v>128</v>
      </c>
      <c r="J9822" t="s">
        <v>544</v>
      </c>
    </row>
    <row r="9823" spans="1:10" x14ac:dyDescent="0.3">
      <c r="A9823" t="s">
        <v>0</v>
      </c>
      <c r="B9823" s="1">
        <v>42412</v>
      </c>
      <c r="C9823" s="2">
        <v>0.7588162268518519</v>
      </c>
      <c r="D9823" t="s">
        <v>2396</v>
      </c>
      <c r="E9823" t="s">
        <v>128</v>
      </c>
      <c r="J9823" t="s">
        <v>545</v>
      </c>
    </row>
    <row r="9824" spans="1:10" x14ac:dyDescent="0.3">
      <c r="A9824" t="s">
        <v>0</v>
      </c>
      <c r="B9824" s="1">
        <v>42412</v>
      </c>
      <c r="C9824" s="2">
        <v>0.75881623842592594</v>
      </c>
      <c r="D9824" t="s">
        <v>2396</v>
      </c>
      <c r="E9824" t="s">
        <v>128</v>
      </c>
      <c r="J9824" t="s">
        <v>546</v>
      </c>
    </row>
    <row r="9825" spans="1:10" x14ac:dyDescent="0.3">
      <c r="A9825" t="s">
        <v>0</v>
      </c>
      <c r="B9825" s="1">
        <v>42412</v>
      </c>
      <c r="C9825" s="2">
        <v>0.75881745370370368</v>
      </c>
      <c r="D9825" t="s">
        <v>2396</v>
      </c>
      <c r="E9825" t="s">
        <v>128</v>
      </c>
      <c r="J9825" t="s">
        <v>547</v>
      </c>
    </row>
    <row r="9826" spans="1:10" x14ac:dyDescent="0.3">
      <c r="A9826" t="s">
        <v>0</v>
      </c>
      <c r="B9826" s="1">
        <v>42412</v>
      </c>
      <c r="C9826" s="2">
        <v>0.75881746527777771</v>
      </c>
      <c r="D9826" t="s">
        <v>2396</v>
      </c>
      <c r="E9826" t="s">
        <v>128</v>
      </c>
      <c r="J9826" t="s">
        <v>548</v>
      </c>
    </row>
    <row r="9827" spans="1:10" x14ac:dyDescent="0.3">
      <c r="A9827" t="s">
        <v>0</v>
      </c>
      <c r="B9827" s="1">
        <v>42412</v>
      </c>
      <c r="C9827" s="2">
        <v>0.75881746527777771</v>
      </c>
      <c r="D9827" t="s">
        <v>2396</v>
      </c>
      <c r="E9827" t="s">
        <v>128</v>
      </c>
      <c r="J9827" t="s">
        <v>549</v>
      </c>
    </row>
    <row r="9828" spans="1:10" x14ac:dyDescent="0.3">
      <c r="A9828" t="s">
        <v>0</v>
      </c>
      <c r="B9828" s="1">
        <v>42412</v>
      </c>
      <c r="C9828" s="2">
        <v>0.75881747685185186</v>
      </c>
      <c r="D9828" t="s">
        <v>2396</v>
      </c>
      <c r="E9828" t="s">
        <v>128</v>
      </c>
      <c r="J9828" t="s">
        <v>550</v>
      </c>
    </row>
    <row r="9829" spans="1:10" x14ac:dyDescent="0.3">
      <c r="A9829" t="s">
        <v>0</v>
      </c>
      <c r="B9829" s="1">
        <v>42412</v>
      </c>
      <c r="C9829" s="2">
        <v>0.75881871527777778</v>
      </c>
      <c r="D9829" t="s">
        <v>2396</v>
      </c>
      <c r="E9829" t="s">
        <v>128</v>
      </c>
      <c r="J9829" t="s">
        <v>551</v>
      </c>
    </row>
    <row r="9830" spans="1:10" x14ac:dyDescent="0.3">
      <c r="A9830" t="s">
        <v>0</v>
      </c>
      <c r="B9830" s="1">
        <v>42412</v>
      </c>
      <c r="C9830" s="2">
        <v>0.75881872685185181</v>
      </c>
      <c r="D9830" t="s">
        <v>2396</v>
      </c>
      <c r="E9830" t="s">
        <v>128</v>
      </c>
      <c r="J9830" t="s">
        <v>552</v>
      </c>
    </row>
    <row r="9831" spans="1:10" x14ac:dyDescent="0.3">
      <c r="A9831" t="s">
        <v>0</v>
      </c>
      <c r="B9831" s="1">
        <v>42412</v>
      </c>
      <c r="C9831" s="2">
        <v>0.75881872685185181</v>
      </c>
      <c r="D9831" t="s">
        <v>2396</v>
      </c>
      <c r="E9831" t="s">
        <v>128</v>
      </c>
      <c r="J9831" t="s">
        <v>553</v>
      </c>
    </row>
    <row r="9832" spans="1:10" x14ac:dyDescent="0.3">
      <c r="A9832" t="s">
        <v>0</v>
      </c>
      <c r="B9832" s="1">
        <v>42412</v>
      </c>
      <c r="C9832" s="2">
        <v>0.75881994212962967</v>
      </c>
      <c r="D9832" t="s">
        <v>2396</v>
      </c>
      <c r="E9832" t="s">
        <v>128</v>
      </c>
      <c r="J9832" t="s">
        <v>554</v>
      </c>
    </row>
    <row r="9833" spans="1:10" x14ac:dyDescent="0.3">
      <c r="A9833" t="s">
        <v>0</v>
      </c>
      <c r="B9833" s="1">
        <v>42412</v>
      </c>
      <c r="C9833" s="2">
        <v>0.75881995370370381</v>
      </c>
      <c r="D9833" t="s">
        <v>2396</v>
      </c>
      <c r="E9833" t="s">
        <v>128</v>
      </c>
      <c r="J9833" t="s">
        <v>555</v>
      </c>
    </row>
    <row r="9834" spans="1:10" x14ac:dyDescent="0.3">
      <c r="A9834" t="s">
        <v>0</v>
      </c>
      <c r="B9834" s="1">
        <v>42412</v>
      </c>
      <c r="C9834" s="2">
        <v>0.75881996527777773</v>
      </c>
      <c r="D9834" t="s">
        <v>2396</v>
      </c>
      <c r="E9834" t="s">
        <v>128</v>
      </c>
      <c r="J9834" t="s">
        <v>556</v>
      </c>
    </row>
    <row r="9835" spans="1:10" x14ac:dyDescent="0.3">
      <c r="A9835" t="s">
        <v>0</v>
      </c>
      <c r="B9835" s="1">
        <v>42412</v>
      </c>
      <c r="C9835" s="2">
        <v>0.75881996527777773</v>
      </c>
      <c r="D9835" t="s">
        <v>2396</v>
      </c>
      <c r="E9835" t="s">
        <v>128</v>
      </c>
      <c r="J9835" t="s">
        <v>557</v>
      </c>
    </row>
    <row r="9836" spans="1:10" x14ac:dyDescent="0.3">
      <c r="A9836" t="s">
        <v>0</v>
      </c>
      <c r="B9836" s="1">
        <v>42412</v>
      </c>
      <c r="C9836" s="2">
        <v>0.75882119212962962</v>
      </c>
      <c r="D9836" t="s">
        <v>2396</v>
      </c>
      <c r="E9836" t="s">
        <v>128</v>
      </c>
      <c r="J9836" t="s">
        <v>558</v>
      </c>
    </row>
    <row r="9837" spans="1:10" x14ac:dyDescent="0.3">
      <c r="A9837" t="s">
        <v>0</v>
      </c>
      <c r="B9837" s="1">
        <v>42412</v>
      </c>
      <c r="C9837" s="2">
        <v>0.75882120370370376</v>
      </c>
      <c r="D9837" t="s">
        <v>2396</v>
      </c>
      <c r="E9837" t="s">
        <v>128</v>
      </c>
      <c r="J9837" t="s">
        <v>559</v>
      </c>
    </row>
    <row r="9838" spans="1:10" x14ac:dyDescent="0.3">
      <c r="A9838" t="s">
        <v>0</v>
      </c>
      <c r="B9838" s="1">
        <v>42412</v>
      </c>
      <c r="C9838" s="2">
        <v>0.75882120370370376</v>
      </c>
      <c r="D9838" t="s">
        <v>2396</v>
      </c>
      <c r="E9838" t="s">
        <v>128</v>
      </c>
      <c r="J9838" t="s">
        <v>560</v>
      </c>
    </row>
    <row r="9839" spans="1:10" x14ac:dyDescent="0.3">
      <c r="A9839" t="s">
        <v>0</v>
      </c>
      <c r="B9839" s="1">
        <v>42412</v>
      </c>
      <c r="C9839" s="2">
        <v>0.75882243055555554</v>
      </c>
      <c r="D9839" t="s">
        <v>2396</v>
      </c>
      <c r="E9839" t="s">
        <v>128</v>
      </c>
      <c r="J9839" t="s">
        <v>561</v>
      </c>
    </row>
    <row r="9840" spans="1:10" x14ac:dyDescent="0.3">
      <c r="A9840" t="s">
        <v>0</v>
      </c>
      <c r="B9840" s="1">
        <v>42412</v>
      </c>
      <c r="C9840" s="2">
        <v>0.75882243055555554</v>
      </c>
      <c r="D9840" t="s">
        <v>2396</v>
      </c>
      <c r="E9840" t="s">
        <v>128</v>
      </c>
      <c r="J9840" t="s">
        <v>562</v>
      </c>
    </row>
    <row r="9841" spans="1:10" x14ac:dyDescent="0.3">
      <c r="A9841" t="s">
        <v>0</v>
      </c>
      <c r="B9841" s="1">
        <v>42412</v>
      </c>
      <c r="C9841" s="2">
        <v>0.75882244212962968</v>
      </c>
      <c r="D9841" t="s">
        <v>2396</v>
      </c>
      <c r="E9841" t="s">
        <v>128</v>
      </c>
      <c r="J9841" t="s">
        <v>563</v>
      </c>
    </row>
    <row r="9842" spans="1:10" x14ac:dyDescent="0.3">
      <c r="A9842" t="s">
        <v>0</v>
      </c>
      <c r="B9842" s="1">
        <v>42412</v>
      </c>
      <c r="C9842" s="2">
        <v>0.75882244212962968</v>
      </c>
      <c r="D9842" t="s">
        <v>2396</v>
      </c>
      <c r="E9842" t="s">
        <v>128</v>
      </c>
      <c r="J9842" t="s">
        <v>564</v>
      </c>
    </row>
    <row r="9843" spans="1:10" x14ac:dyDescent="0.3">
      <c r="A9843" t="s">
        <v>0</v>
      </c>
      <c r="B9843" s="1">
        <v>42412</v>
      </c>
      <c r="C9843" s="2">
        <v>0.75882368055555549</v>
      </c>
      <c r="D9843" t="s">
        <v>2396</v>
      </c>
      <c r="E9843" t="s">
        <v>128</v>
      </c>
      <c r="J9843" t="s">
        <v>565</v>
      </c>
    </row>
    <row r="9844" spans="1:10" x14ac:dyDescent="0.3">
      <c r="A9844" t="s">
        <v>0</v>
      </c>
      <c r="B9844" s="1">
        <v>42412</v>
      </c>
      <c r="C9844" s="2">
        <v>0.75882369212962963</v>
      </c>
      <c r="D9844" t="s">
        <v>2396</v>
      </c>
      <c r="E9844" t="s">
        <v>128</v>
      </c>
      <c r="J9844" t="s">
        <v>566</v>
      </c>
    </row>
    <row r="9845" spans="1:10" x14ac:dyDescent="0.3">
      <c r="A9845" t="s">
        <v>0</v>
      </c>
      <c r="B9845" s="1">
        <v>42412</v>
      </c>
      <c r="C9845" s="2">
        <v>0.75882370370370378</v>
      </c>
      <c r="D9845" t="s">
        <v>2396</v>
      </c>
      <c r="E9845" t="s">
        <v>128</v>
      </c>
      <c r="J9845" t="s">
        <v>567</v>
      </c>
    </row>
    <row r="9846" spans="1:10" x14ac:dyDescent="0.3">
      <c r="A9846" t="s">
        <v>0</v>
      </c>
      <c r="B9846" s="1">
        <v>42412</v>
      </c>
      <c r="C9846" s="2">
        <v>0.75882370370370378</v>
      </c>
      <c r="D9846" t="s">
        <v>2396</v>
      </c>
      <c r="E9846" t="s">
        <v>128</v>
      </c>
      <c r="J9846" t="s">
        <v>568</v>
      </c>
    </row>
    <row r="9847" spans="1:10" x14ac:dyDescent="0.3">
      <c r="A9847" t="s">
        <v>0</v>
      </c>
      <c r="B9847" s="1">
        <v>42412</v>
      </c>
      <c r="C9847" s="2">
        <v>0.75882493055555555</v>
      </c>
      <c r="D9847" t="s">
        <v>2396</v>
      </c>
      <c r="E9847" t="s">
        <v>128</v>
      </c>
      <c r="J9847" t="s">
        <v>569</v>
      </c>
    </row>
    <row r="9848" spans="1:10" x14ac:dyDescent="0.3">
      <c r="A9848" t="s">
        <v>0</v>
      </c>
      <c r="B9848" s="1">
        <v>42412</v>
      </c>
      <c r="C9848" s="2">
        <v>0.75882494212962959</v>
      </c>
      <c r="D9848" t="s">
        <v>2396</v>
      </c>
      <c r="E9848" t="s">
        <v>128</v>
      </c>
      <c r="J9848" t="s">
        <v>570</v>
      </c>
    </row>
    <row r="9849" spans="1:10" x14ac:dyDescent="0.3">
      <c r="A9849" t="s">
        <v>0</v>
      </c>
      <c r="B9849" s="1">
        <v>42412</v>
      </c>
      <c r="C9849" s="2">
        <v>0.75882494212962959</v>
      </c>
      <c r="D9849" t="s">
        <v>2396</v>
      </c>
      <c r="E9849" t="s">
        <v>128</v>
      </c>
      <c r="J9849" t="s">
        <v>571</v>
      </c>
    </row>
    <row r="9850" spans="1:10" x14ac:dyDescent="0.3">
      <c r="A9850" t="s">
        <v>0</v>
      </c>
      <c r="B9850" s="1">
        <v>42412</v>
      </c>
      <c r="C9850" s="2">
        <v>0.75882616898148159</v>
      </c>
      <c r="D9850" t="s">
        <v>2396</v>
      </c>
      <c r="E9850" t="s">
        <v>128</v>
      </c>
      <c r="J9850" t="s">
        <v>572</v>
      </c>
    </row>
    <row r="9851" spans="1:10" x14ac:dyDescent="0.3">
      <c r="A9851" t="s">
        <v>0</v>
      </c>
      <c r="B9851" s="1">
        <v>42412</v>
      </c>
      <c r="C9851" s="2">
        <v>0.75882616898148159</v>
      </c>
      <c r="D9851" t="s">
        <v>2396</v>
      </c>
      <c r="E9851" t="s">
        <v>128</v>
      </c>
      <c r="J9851" t="s">
        <v>573</v>
      </c>
    </row>
    <row r="9852" spans="1:10" x14ac:dyDescent="0.3">
      <c r="A9852" t="s">
        <v>0</v>
      </c>
      <c r="B9852" s="1">
        <v>42412</v>
      </c>
      <c r="C9852" s="2">
        <v>0.75882618055555551</v>
      </c>
      <c r="D9852" t="s">
        <v>2396</v>
      </c>
      <c r="E9852" t="s">
        <v>128</v>
      </c>
      <c r="J9852" t="s">
        <v>575</v>
      </c>
    </row>
    <row r="9853" spans="1:10" x14ac:dyDescent="0.3">
      <c r="A9853" t="s">
        <v>0</v>
      </c>
      <c r="B9853" s="1">
        <v>42412</v>
      </c>
      <c r="C9853" s="2">
        <v>0.75882618055555551</v>
      </c>
      <c r="D9853" t="s">
        <v>2396</v>
      </c>
      <c r="E9853" t="s">
        <v>128</v>
      </c>
      <c r="J9853" t="s">
        <v>576</v>
      </c>
    </row>
    <row r="9854" spans="1:10" x14ac:dyDescent="0.3">
      <c r="A9854" t="s">
        <v>0</v>
      </c>
      <c r="B9854" s="1">
        <v>42412</v>
      </c>
      <c r="C9854" s="2">
        <v>0.75882739583333336</v>
      </c>
      <c r="D9854" t="s">
        <v>2396</v>
      </c>
      <c r="E9854" t="s">
        <v>128</v>
      </c>
      <c r="J9854" t="s">
        <v>577</v>
      </c>
    </row>
    <row r="9855" spans="1:10" x14ac:dyDescent="0.3">
      <c r="A9855" t="s">
        <v>0</v>
      </c>
      <c r="B9855" s="1">
        <v>42412</v>
      </c>
      <c r="C9855" s="2">
        <v>0.75882740740740739</v>
      </c>
      <c r="D9855" t="s">
        <v>2396</v>
      </c>
      <c r="E9855" t="s">
        <v>128</v>
      </c>
      <c r="J9855" t="s">
        <v>578</v>
      </c>
    </row>
    <row r="9856" spans="1:10" x14ac:dyDescent="0.3">
      <c r="A9856" t="s">
        <v>0</v>
      </c>
      <c r="B9856" s="1">
        <v>42412</v>
      </c>
      <c r="C9856" s="2">
        <v>0.75882741898148154</v>
      </c>
      <c r="D9856" t="s">
        <v>2396</v>
      </c>
      <c r="E9856" t="s">
        <v>128</v>
      </c>
      <c r="J9856" t="s">
        <v>579</v>
      </c>
    </row>
    <row r="9857" spans="1:10" x14ac:dyDescent="0.3">
      <c r="A9857" t="s">
        <v>0</v>
      </c>
      <c r="B9857" s="1">
        <v>42412</v>
      </c>
      <c r="C9857" s="2">
        <v>0.75882865740740746</v>
      </c>
      <c r="D9857" t="s">
        <v>2396</v>
      </c>
      <c r="E9857" t="s">
        <v>128</v>
      </c>
      <c r="J9857" t="s">
        <v>580</v>
      </c>
    </row>
    <row r="9858" spans="1:10" x14ac:dyDescent="0.3">
      <c r="A9858" t="s">
        <v>0</v>
      </c>
      <c r="B9858" s="1">
        <v>42412</v>
      </c>
      <c r="C9858" s="2">
        <v>0.75882865740740746</v>
      </c>
      <c r="D9858" t="s">
        <v>2396</v>
      </c>
      <c r="E9858" t="s">
        <v>128</v>
      </c>
      <c r="J9858" t="s">
        <v>581</v>
      </c>
    </row>
    <row r="9859" spans="1:10" x14ac:dyDescent="0.3">
      <c r="A9859" t="s">
        <v>0</v>
      </c>
      <c r="B9859" s="1">
        <v>42412</v>
      </c>
      <c r="C9859" s="2">
        <v>0.75882866898148149</v>
      </c>
      <c r="D9859" t="s">
        <v>2396</v>
      </c>
      <c r="E9859" t="s">
        <v>128</v>
      </c>
      <c r="J9859" t="s">
        <v>582</v>
      </c>
    </row>
    <row r="9860" spans="1:10" x14ac:dyDescent="0.3">
      <c r="A9860" t="s">
        <v>0</v>
      </c>
      <c r="B9860" s="1">
        <v>42412</v>
      </c>
      <c r="C9860" s="2">
        <v>0.75882868055555563</v>
      </c>
      <c r="D9860" t="s">
        <v>2396</v>
      </c>
      <c r="E9860" t="s">
        <v>128</v>
      </c>
      <c r="J9860" t="s">
        <v>583</v>
      </c>
    </row>
    <row r="9861" spans="1:10" x14ac:dyDescent="0.3">
      <c r="A9861" t="s">
        <v>0</v>
      </c>
      <c r="B9861" s="1">
        <v>42412</v>
      </c>
      <c r="C9861" s="2">
        <v>0.75882989583333327</v>
      </c>
      <c r="D9861" t="s">
        <v>2396</v>
      </c>
      <c r="E9861" t="s">
        <v>128</v>
      </c>
      <c r="J9861" t="s">
        <v>584</v>
      </c>
    </row>
    <row r="9862" spans="1:10" x14ac:dyDescent="0.3">
      <c r="A9862" t="s">
        <v>0</v>
      </c>
      <c r="B9862" s="1">
        <v>42412</v>
      </c>
      <c r="C9862" s="2">
        <v>0.75882989583333327</v>
      </c>
      <c r="D9862" t="s">
        <v>2396</v>
      </c>
      <c r="E9862" t="s">
        <v>128</v>
      </c>
      <c r="J9862" t="s">
        <v>585</v>
      </c>
    </row>
    <row r="9863" spans="1:10" x14ac:dyDescent="0.3">
      <c r="A9863" t="s">
        <v>0</v>
      </c>
      <c r="B9863" s="1">
        <v>42412</v>
      </c>
      <c r="C9863" s="2">
        <v>0.75882990740740741</v>
      </c>
      <c r="D9863" t="s">
        <v>2396</v>
      </c>
      <c r="E9863" t="s">
        <v>128</v>
      </c>
      <c r="J9863" t="s">
        <v>586</v>
      </c>
    </row>
    <row r="9864" spans="1:10" x14ac:dyDescent="0.3">
      <c r="A9864" t="s">
        <v>0</v>
      </c>
      <c r="B9864" s="1">
        <v>42412</v>
      </c>
      <c r="C9864" s="2">
        <v>0.75883113425925919</v>
      </c>
      <c r="D9864" t="s">
        <v>2396</v>
      </c>
      <c r="E9864" t="s">
        <v>128</v>
      </c>
      <c r="J9864" t="s">
        <v>587</v>
      </c>
    </row>
    <row r="9865" spans="1:10" x14ac:dyDescent="0.3">
      <c r="A9865" t="s">
        <v>0</v>
      </c>
      <c r="B9865" s="1">
        <v>42412</v>
      </c>
      <c r="C9865" s="2">
        <v>0.75883114583333333</v>
      </c>
      <c r="D9865" t="s">
        <v>2396</v>
      </c>
      <c r="E9865" t="s">
        <v>128</v>
      </c>
      <c r="J9865" t="s">
        <v>588</v>
      </c>
    </row>
    <row r="9866" spans="1:10" x14ac:dyDescent="0.3">
      <c r="A9866" t="s">
        <v>0</v>
      </c>
      <c r="B9866" s="1">
        <v>42412</v>
      </c>
      <c r="C9866" s="2">
        <v>0.75883114583333333</v>
      </c>
      <c r="D9866" t="s">
        <v>2396</v>
      </c>
      <c r="E9866" t="s">
        <v>128</v>
      </c>
      <c r="J9866" t="s">
        <v>589</v>
      </c>
    </row>
    <row r="9867" spans="1:10" x14ac:dyDescent="0.3">
      <c r="A9867" t="s">
        <v>0</v>
      </c>
      <c r="B9867" s="1">
        <v>42412</v>
      </c>
      <c r="C9867" s="2">
        <v>0.75883115740740736</v>
      </c>
      <c r="D9867" t="s">
        <v>2396</v>
      </c>
      <c r="E9867" t="s">
        <v>128</v>
      </c>
      <c r="J9867" t="s">
        <v>590</v>
      </c>
    </row>
    <row r="9868" spans="1:10" x14ac:dyDescent="0.3">
      <c r="A9868" t="s">
        <v>0</v>
      </c>
      <c r="B9868" s="1">
        <v>42412</v>
      </c>
      <c r="C9868" s="2">
        <v>0.75883237268518522</v>
      </c>
      <c r="D9868" t="s">
        <v>2396</v>
      </c>
      <c r="E9868" t="s">
        <v>128</v>
      </c>
      <c r="J9868" t="s">
        <v>591</v>
      </c>
    </row>
    <row r="9869" spans="1:10" x14ac:dyDescent="0.3">
      <c r="A9869" t="s">
        <v>0</v>
      </c>
      <c r="B9869" s="1">
        <v>42412</v>
      </c>
      <c r="C9869" s="2">
        <v>0.75883238425925936</v>
      </c>
      <c r="D9869" t="s">
        <v>2396</v>
      </c>
      <c r="E9869" t="s">
        <v>128</v>
      </c>
      <c r="J9869" t="s">
        <v>592</v>
      </c>
    </row>
    <row r="9870" spans="1:10" x14ac:dyDescent="0.3">
      <c r="A9870" t="s">
        <v>0</v>
      </c>
      <c r="B9870" s="1">
        <v>42412</v>
      </c>
      <c r="C9870" s="2">
        <v>0.75883238425925936</v>
      </c>
      <c r="D9870" t="s">
        <v>2396</v>
      </c>
      <c r="E9870" t="s">
        <v>128</v>
      </c>
      <c r="J9870" t="s">
        <v>593</v>
      </c>
    </row>
    <row r="9871" spans="1:10" x14ac:dyDescent="0.3">
      <c r="A9871" t="s">
        <v>0</v>
      </c>
      <c r="B9871" s="1">
        <v>42412</v>
      </c>
      <c r="C9871" s="2">
        <v>0.75883239583333328</v>
      </c>
      <c r="D9871" t="s">
        <v>2396</v>
      </c>
      <c r="E9871" t="s">
        <v>128</v>
      </c>
      <c r="J9871" t="s">
        <v>594</v>
      </c>
    </row>
    <row r="9872" spans="1:10" x14ac:dyDescent="0.3">
      <c r="A9872" t="s">
        <v>0</v>
      </c>
      <c r="B9872" s="1">
        <v>42412</v>
      </c>
      <c r="C9872" s="2">
        <v>0.75883363425925932</v>
      </c>
      <c r="D9872" t="s">
        <v>2396</v>
      </c>
      <c r="E9872" t="s">
        <v>128</v>
      </c>
      <c r="J9872" t="s">
        <v>595</v>
      </c>
    </row>
    <row r="9873" spans="1:10" x14ac:dyDescent="0.3">
      <c r="A9873" t="s">
        <v>0</v>
      </c>
      <c r="B9873" s="1">
        <v>42412</v>
      </c>
      <c r="C9873" s="2">
        <v>0.75883363425925932</v>
      </c>
      <c r="D9873" t="s">
        <v>2396</v>
      </c>
      <c r="E9873" t="s">
        <v>128</v>
      </c>
      <c r="J9873" t="s">
        <v>596</v>
      </c>
    </row>
    <row r="9874" spans="1:10" x14ac:dyDescent="0.3">
      <c r="A9874" t="s">
        <v>0</v>
      </c>
      <c r="B9874" s="1">
        <v>42412</v>
      </c>
      <c r="C9874" s="2">
        <v>0.75883364583333324</v>
      </c>
      <c r="D9874" t="s">
        <v>2396</v>
      </c>
      <c r="E9874" t="s">
        <v>128</v>
      </c>
      <c r="J9874" t="s">
        <v>597</v>
      </c>
    </row>
    <row r="9875" spans="1:10" x14ac:dyDescent="0.3">
      <c r="A9875" t="s">
        <v>0</v>
      </c>
      <c r="B9875" s="1">
        <v>42412</v>
      </c>
      <c r="C9875" s="2">
        <v>0.75883486111111109</v>
      </c>
      <c r="D9875" t="s">
        <v>2396</v>
      </c>
      <c r="E9875" t="s">
        <v>128</v>
      </c>
      <c r="J9875" t="s">
        <v>598</v>
      </c>
    </row>
    <row r="9876" spans="1:10" x14ac:dyDescent="0.3">
      <c r="A9876" t="s">
        <v>0</v>
      </c>
      <c r="B9876" s="1">
        <v>42412</v>
      </c>
      <c r="C9876" s="2">
        <v>0.75883487268518524</v>
      </c>
      <c r="D9876" t="s">
        <v>2396</v>
      </c>
      <c r="E9876" t="s">
        <v>128</v>
      </c>
      <c r="J9876" t="s">
        <v>599</v>
      </c>
    </row>
    <row r="9877" spans="1:10" x14ac:dyDescent="0.3">
      <c r="A9877" t="s">
        <v>0</v>
      </c>
      <c r="B9877" s="1">
        <v>42412</v>
      </c>
      <c r="C9877" s="2">
        <v>0.75883487268518524</v>
      </c>
      <c r="D9877" t="s">
        <v>2396</v>
      </c>
      <c r="E9877" t="s">
        <v>128</v>
      </c>
      <c r="J9877" t="s">
        <v>600</v>
      </c>
    </row>
    <row r="9878" spans="1:10" x14ac:dyDescent="0.3">
      <c r="A9878" t="s">
        <v>0</v>
      </c>
      <c r="B9878" s="1">
        <v>42412</v>
      </c>
      <c r="C9878" s="2">
        <v>0.75883488425925927</v>
      </c>
      <c r="D9878" t="s">
        <v>2396</v>
      </c>
      <c r="E9878" t="s">
        <v>128</v>
      </c>
      <c r="J9878" t="s">
        <v>601</v>
      </c>
    </row>
    <row r="9879" spans="1:10" x14ac:dyDescent="0.3">
      <c r="A9879" t="s">
        <v>0</v>
      </c>
      <c r="B9879" s="1">
        <v>42412</v>
      </c>
      <c r="C9879" s="2">
        <v>0.75883609953703701</v>
      </c>
      <c r="D9879" t="s">
        <v>2396</v>
      </c>
      <c r="E9879" t="s">
        <v>128</v>
      </c>
      <c r="J9879" t="s">
        <v>602</v>
      </c>
    </row>
    <row r="9880" spans="1:10" x14ac:dyDescent="0.3">
      <c r="A9880" t="s">
        <v>0</v>
      </c>
      <c r="B9880" s="1">
        <v>42412</v>
      </c>
      <c r="C9880" s="2">
        <v>0.75883611111111104</v>
      </c>
      <c r="D9880" t="s">
        <v>2396</v>
      </c>
      <c r="E9880" t="s">
        <v>128</v>
      </c>
      <c r="J9880" t="s">
        <v>603</v>
      </c>
    </row>
    <row r="9881" spans="1:10" x14ac:dyDescent="0.3">
      <c r="A9881" t="s">
        <v>0</v>
      </c>
      <c r="B9881" s="1">
        <v>42412</v>
      </c>
      <c r="C9881" s="2">
        <v>0.75883611111111104</v>
      </c>
      <c r="D9881" t="s">
        <v>2396</v>
      </c>
      <c r="E9881" t="s">
        <v>128</v>
      </c>
      <c r="J9881" t="s">
        <v>604</v>
      </c>
    </row>
    <row r="9882" spans="1:10" x14ac:dyDescent="0.3">
      <c r="A9882" t="s">
        <v>0</v>
      </c>
      <c r="B9882" s="1">
        <v>42412</v>
      </c>
      <c r="C9882" s="2">
        <v>0.75883733796296304</v>
      </c>
      <c r="D9882" t="s">
        <v>2396</v>
      </c>
      <c r="E9882" t="s">
        <v>128</v>
      </c>
      <c r="J9882" t="s">
        <v>605</v>
      </c>
    </row>
    <row r="9883" spans="1:10" x14ac:dyDescent="0.3">
      <c r="A9883" t="s">
        <v>0</v>
      </c>
      <c r="B9883" s="1">
        <v>42412</v>
      </c>
      <c r="C9883" s="2">
        <v>0.75883734953703696</v>
      </c>
      <c r="D9883" t="s">
        <v>2396</v>
      </c>
      <c r="E9883" t="s">
        <v>128</v>
      </c>
      <c r="J9883" t="s">
        <v>606</v>
      </c>
    </row>
    <row r="9884" spans="1:10" x14ac:dyDescent="0.3">
      <c r="A9884" t="s">
        <v>0</v>
      </c>
      <c r="B9884" s="1">
        <v>42412</v>
      </c>
      <c r="C9884" s="2">
        <v>0.75883736111111111</v>
      </c>
      <c r="D9884" t="s">
        <v>2396</v>
      </c>
      <c r="E9884" t="s">
        <v>128</v>
      </c>
      <c r="J9884" t="s">
        <v>607</v>
      </c>
    </row>
    <row r="9885" spans="1:10" x14ac:dyDescent="0.3">
      <c r="A9885" t="s">
        <v>0</v>
      </c>
      <c r="B9885" s="1">
        <v>42412</v>
      </c>
      <c r="C9885" s="2">
        <v>0.75883736111111111</v>
      </c>
      <c r="D9885" t="s">
        <v>2396</v>
      </c>
      <c r="E9885" t="s">
        <v>128</v>
      </c>
      <c r="J9885" t="s">
        <v>608</v>
      </c>
    </row>
    <row r="9886" spans="1:10" x14ac:dyDescent="0.3">
      <c r="A9886" t="s">
        <v>0</v>
      </c>
      <c r="B9886" s="1">
        <v>42412</v>
      </c>
      <c r="C9886" s="2">
        <v>0.75883859953703714</v>
      </c>
      <c r="D9886" t="s">
        <v>2396</v>
      </c>
      <c r="E9886" t="s">
        <v>128</v>
      </c>
      <c r="J9886" t="s">
        <v>609</v>
      </c>
    </row>
    <row r="9887" spans="1:10" x14ac:dyDescent="0.3">
      <c r="A9887" t="s">
        <v>0</v>
      </c>
      <c r="B9887" s="1">
        <v>42412</v>
      </c>
      <c r="C9887" s="2">
        <v>0.75883861111111106</v>
      </c>
      <c r="D9887" t="s">
        <v>2396</v>
      </c>
      <c r="E9887" t="s">
        <v>128</v>
      </c>
      <c r="J9887" t="s">
        <v>610</v>
      </c>
    </row>
    <row r="9888" spans="1:10" x14ac:dyDescent="0.3">
      <c r="A9888" t="s">
        <v>0</v>
      </c>
      <c r="B9888" s="1">
        <v>42412</v>
      </c>
      <c r="C9888" s="2">
        <v>0.75883861111111106</v>
      </c>
      <c r="D9888" t="s">
        <v>2396</v>
      </c>
      <c r="E9888" t="s">
        <v>128</v>
      </c>
      <c r="J9888" t="s">
        <v>611</v>
      </c>
    </row>
    <row r="9889" spans="1:10" x14ac:dyDescent="0.3">
      <c r="A9889" t="s">
        <v>0</v>
      </c>
      <c r="B9889" s="1">
        <v>42412</v>
      </c>
      <c r="C9889" s="2">
        <v>0.7588386226851852</v>
      </c>
      <c r="D9889" t="s">
        <v>2396</v>
      </c>
      <c r="E9889" t="s">
        <v>128</v>
      </c>
      <c r="J9889" t="s">
        <v>612</v>
      </c>
    </row>
    <row r="9890" spans="1:10" x14ac:dyDescent="0.3">
      <c r="A9890" t="s">
        <v>0</v>
      </c>
      <c r="B9890" s="1">
        <v>42412</v>
      </c>
      <c r="C9890" s="2">
        <v>0.75883983796296295</v>
      </c>
      <c r="D9890" t="s">
        <v>2396</v>
      </c>
      <c r="E9890" t="s">
        <v>128</v>
      </c>
      <c r="J9890" t="s">
        <v>613</v>
      </c>
    </row>
    <row r="9891" spans="1:10" x14ac:dyDescent="0.3">
      <c r="A9891" t="s">
        <v>0</v>
      </c>
      <c r="B9891" s="1">
        <v>42412</v>
      </c>
      <c r="C9891" s="2">
        <v>0.75883984953703709</v>
      </c>
      <c r="D9891" t="s">
        <v>2396</v>
      </c>
      <c r="E9891" t="s">
        <v>128</v>
      </c>
      <c r="J9891" t="s">
        <v>614</v>
      </c>
    </row>
    <row r="9892" spans="1:10" x14ac:dyDescent="0.3">
      <c r="A9892" t="s">
        <v>0</v>
      </c>
      <c r="B9892" s="1">
        <v>42412</v>
      </c>
      <c r="C9892" s="2">
        <v>0.75883984953703709</v>
      </c>
      <c r="D9892" t="s">
        <v>2396</v>
      </c>
      <c r="E9892" t="s">
        <v>128</v>
      </c>
      <c r="J9892" t="s">
        <v>615</v>
      </c>
    </row>
    <row r="9893" spans="1:10" x14ac:dyDescent="0.3">
      <c r="A9893" t="s">
        <v>0</v>
      </c>
      <c r="B9893" s="1">
        <v>42412</v>
      </c>
      <c r="C9893" s="2">
        <v>0.75884107638888887</v>
      </c>
      <c r="D9893" t="s">
        <v>2396</v>
      </c>
      <c r="E9893" t="s">
        <v>128</v>
      </c>
      <c r="J9893" t="s">
        <v>616</v>
      </c>
    </row>
    <row r="9894" spans="1:10" x14ac:dyDescent="0.3">
      <c r="A9894" t="s">
        <v>0</v>
      </c>
      <c r="B9894" s="1">
        <v>42412</v>
      </c>
      <c r="C9894" s="2">
        <v>0.75884108796296301</v>
      </c>
      <c r="D9894" t="s">
        <v>2396</v>
      </c>
      <c r="E9894" t="s">
        <v>128</v>
      </c>
      <c r="J9894" t="s">
        <v>617</v>
      </c>
    </row>
    <row r="9895" spans="1:10" x14ac:dyDescent="0.3">
      <c r="A9895" t="s">
        <v>0</v>
      </c>
      <c r="B9895" s="1">
        <v>42412</v>
      </c>
      <c r="C9895" s="2">
        <v>0.75884109953703704</v>
      </c>
      <c r="D9895" t="s">
        <v>2396</v>
      </c>
      <c r="E9895" t="s">
        <v>128</v>
      </c>
      <c r="J9895" t="s">
        <v>618</v>
      </c>
    </row>
    <row r="9896" spans="1:10" x14ac:dyDescent="0.3">
      <c r="A9896" t="s">
        <v>0</v>
      </c>
      <c r="B9896" s="1">
        <v>42412</v>
      </c>
      <c r="C9896" s="2">
        <v>0.75884109953703704</v>
      </c>
      <c r="D9896" t="s">
        <v>2396</v>
      </c>
      <c r="E9896" t="s">
        <v>128</v>
      </c>
      <c r="J9896" t="s">
        <v>619</v>
      </c>
    </row>
    <row r="9897" spans="1:10" x14ac:dyDescent="0.3">
      <c r="A9897" t="s">
        <v>0</v>
      </c>
      <c r="B9897" s="1">
        <v>42412</v>
      </c>
      <c r="C9897" s="2">
        <v>0.75884231481481479</v>
      </c>
      <c r="D9897" t="s">
        <v>2396</v>
      </c>
      <c r="E9897" t="s">
        <v>128</v>
      </c>
      <c r="J9897" t="s">
        <v>620</v>
      </c>
    </row>
    <row r="9898" spans="1:10" x14ac:dyDescent="0.3">
      <c r="A9898" t="s">
        <v>0</v>
      </c>
      <c r="B9898" s="1">
        <v>42412</v>
      </c>
      <c r="C9898" s="2">
        <v>0.75884232638888882</v>
      </c>
      <c r="D9898" t="s">
        <v>2396</v>
      </c>
      <c r="E9898" t="s">
        <v>128</v>
      </c>
      <c r="J9898" t="s">
        <v>621</v>
      </c>
    </row>
    <row r="9899" spans="1:10" x14ac:dyDescent="0.3">
      <c r="A9899" t="s">
        <v>0</v>
      </c>
      <c r="B9899" s="1">
        <v>42412</v>
      </c>
      <c r="C9899" s="2">
        <v>0.75884233796296297</v>
      </c>
      <c r="D9899" t="s">
        <v>2396</v>
      </c>
      <c r="E9899" t="s">
        <v>128</v>
      </c>
      <c r="J9899" t="s">
        <v>622</v>
      </c>
    </row>
    <row r="9900" spans="1:10" x14ac:dyDescent="0.3">
      <c r="A9900" t="s">
        <v>0</v>
      </c>
      <c r="B9900" s="1">
        <v>42412</v>
      </c>
      <c r="C9900" s="2">
        <v>0.75884357638888889</v>
      </c>
      <c r="D9900" t="s">
        <v>2396</v>
      </c>
      <c r="E9900" t="s">
        <v>128</v>
      </c>
      <c r="J9900" t="s">
        <v>623</v>
      </c>
    </row>
    <row r="9901" spans="1:10" x14ac:dyDescent="0.3">
      <c r="A9901" t="s">
        <v>0</v>
      </c>
      <c r="B9901" s="1">
        <v>42412</v>
      </c>
      <c r="C9901" s="2">
        <v>0.75884357638888889</v>
      </c>
      <c r="D9901" t="s">
        <v>2396</v>
      </c>
      <c r="E9901" t="s">
        <v>128</v>
      </c>
      <c r="J9901" t="s">
        <v>624</v>
      </c>
    </row>
    <row r="9902" spans="1:10" x14ac:dyDescent="0.3">
      <c r="A9902" t="s">
        <v>0</v>
      </c>
      <c r="B9902" s="1">
        <v>42412</v>
      </c>
      <c r="C9902" s="2">
        <v>0.75884358796296292</v>
      </c>
      <c r="D9902" t="s">
        <v>2396</v>
      </c>
      <c r="E9902" t="s">
        <v>128</v>
      </c>
      <c r="J9902" t="s">
        <v>625</v>
      </c>
    </row>
    <row r="9903" spans="1:10" x14ac:dyDescent="0.3">
      <c r="A9903" t="s">
        <v>0</v>
      </c>
      <c r="B9903" s="1">
        <v>42412</v>
      </c>
      <c r="C9903" s="2">
        <v>0.75884358796296292</v>
      </c>
      <c r="D9903" t="s">
        <v>2396</v>
      </c>
      <c r="E9903" t="s">
        <v>128</v>
      </c>
      <c r="J9903" t="s">
        <v>626</v>
      </c>
    </row>
    <row r="9904" spans="1:10" x14ac:dyDescent="0.3">
      <c r="A9904" t="s">
        <v>0</v>
      </c>
      <c r="B9904" s="1">
        <v>42412</v>
      </c>
      <c r="C9904" s="2">
        <v>0.75884480324074077</v>
      </c>
      <c r="D9904" t="s">
        <v>2396</v>
      </c>
      <c r="E9904" t="s">
        <v>128</v>
      </c>
      <c r="J9904" t="s">
        <v>627</v>
      </c>
    </row>
    <row r="9905" spans="1:10" x14ac:dyDescent="0.3">
      <c r="A9905" t="s">
        <v>0</v>
      </c>
      <c r="B9905" s="1">
        <v>42412</v>
      </c>
      <c r="C9905" s="2">
        <v>0.75884481481481492</v>
      </c>
      <c r="D9905" t="s">
        <v>2396</v>
      </c>
      <c r="E9905" t="s">
        <v>128</v>
      </c>
      <c r="J9905" t="s">
        <v>628</v>
      </c>
    </row>
    <row r="9906" spans="1:10" x14ac:dyDescent="0.3">
      <c r="A9906" t="s">
        <v>0</v>
      </c>
      <c r="B9906" s="1">
        <v>42412</v>
      </c>
      <c r="C9906" s="2">
        <v>0.75884482638888884</v>
      </c>
      <c r="D9906" t="s">
        <v>2396</v>
      </c>
      <c r="E9906" t="s">
        <v>128</v>
      </c>
      <c r="J9906" t="s">
        <v>629</v>
      </c>
    </row>
    <row r="9907" spans="1:10" x14ac:dyDescent="0.3">
      <c r="A9907" t="s">
        <v>0</v>
      </c>
      <c r="B9907" s="1">
        <v>42412</v>
      </c>
      <c r="C9907" s="2">
        <v>0.75884605324074073</v>
      </c>
      <c r="D9907" t="s">
        <v>2396</v>
      </c>
      <c r="E9907" t="s">
        <v>128</v>
      </c>
      <c r="J9907" t="s">
        <v>630</v>
      </c>
    </row>
    <row r="9908" spans="1:10" x14ac:dyDescent="0.3">
      <c r="A9908" t="s">
        <v>0</v>
      </c>
      <c r="B9908" s="1">
        <v>42412</v>
      </c>
      <c r="C9908" s="2">
        <v>0.75884605324074073</v>
      </c>
      <c r="D9908" t="s">
        <v>2396</v>
      </c>
      <c r="E9908" t="s">
        <v>128</v>
      </c>
      <c r="J9908" t="s">
        <v>631</v>
      </c>
    </row>
    <row r="9909" spans="1:10" x14ac:dyDescent="0.3">
      <c r="A9909" t="s">
        <v>0</v>
      </c>
      <c r="B9909" s="1">
        <v>42412</v>
      </c>
      <c r="C9909" s="2">
        <v>0.75884606481481487</v>
      </c>
      <c r="D9909" t="s">
        <v>2396</v>
      </c>
      <c r="E9909" t="s">
        <v>128</v>
      </c>
      <c r="J9909" t="s">
        <v>632</v>
      </c>
    </row>
    <row r="9910" spans="1:10" x14ac:dyDescent="0.3">
      <c r="A9910" t="s">
        <v>0</v>
      </c>
      <c r="B9910" s="1">
        <v>42412</v>
      </c>
      <c r="C9910" s="2">
        <v>0.75884607638888879</v>
      </c>
      <c r="D9910" t="s">
        <v>2396</v>
      </c>
      <c r="E9910" t="s">
        <v>128</v>
      </c>
      <c r="J9910" t="s">
        <v>633</v>
      </c>
    </row>
    <row r="9911" spans="1:10" x14ac:dyDescent="0.3">
      <c r="A9911" t="s">
        <v>0</v>
      </c>
      <c r="B9911" s="1">
        <v>42412</v>
      </c>
      <c r="C9911" s="2">
        <v>0.75884729166666665</v>
      </c>
      <c r="D9911" t="s">
        <v>2396</v>
      </c>
      <c r="E9911" t="s">
        <v>128</v>
      </c>
      <c r="J9911" t="s">
        <v>634</v>
      </c>
    </row>
    <row r="9912" spans="1:10" x14ac:dyDescent="0.3">
      <c r="A9912" t="s">
        <v>0</v>
      </c>
      <c r="B9912" s="1">
        <v>42412</v>
      </c>
      <c r="C9912" s="2">
        <v>0.75884729166666665</v>
      </c>
      <c r="D9912" t="s">
        <v>2396</v>
      </c>
      <c r="E9912" t="s">
        <v>128</v>
      </c>
      <c r="J9912" t="s">
        <v>635</v>
      </c>
    </row>
    <row r="9913" spans="1:10" x14ac:dyDescent="0.3">
      <c r="A9913" t="s">
        <v>0</v>
      </c>
      <c r="B9913" s="1">
        <v>42412</v>
      </c>
      <c r="C9913" s="2">
        <v>0.75884730324074079</v>
      </c>
      <c r="D9913" t="s">
        <v>2396</v>
      </c>
      <c r="E9913" t="s">
        <v>128</v>
      </c>
      <c r="J9913" t="s">
        <v>636</v>
      </c>
    </row>
    <row r="9914" spans="1:10" x14ac:dyDescent="0.3">
      <c r="A9914" t="s">
        <v>0</v>
      </c>
      <c r="B9914" s="1">
        <v>42412</v>
      </c>
      <c r="C9914" s="2">
        <v>0.7588485416666666</v>
      </c>
      <c r="D9914" t="s">
        <v>2396</v>
      </c>
      <c r="E9914" t="s">
        <v>128</v>
      </c>
      <c r="J9914" t="s">
        <v>637</v>
      </c>
    </row>
    <row r="9915" spans="1:10" x14ac:dyDescent="0.3">
      <c r="A9915" t="s">
        <v>0</v>
      </c>
      <c r="B9915" s="1">
        <v>42412</v>
      </c>
      <c r="C9915" s="2">
        <v>0.75884855324074074</v>
      </c>
      <c r="D9915" t="s">
        <v>2396</v>
      </c>
      <c r="E9915" t="s">
        <v>128</v>
      </c>
      <c r="J9915" t="s">
        <v>638</v>
      </c>
    </row>
    <row r="9916" spans="1:10" x14ac:dyDescent="0.3">
      <c r="A9916" t="s">
        <v>0</v>
      </c>
      <c r="B9916" s="1">
        <v>42412</v>
      </c>
      <c r="C9916" s="2">
        <v>0.75884855324074074</v>
      </c>
      <c r="D9916" t="s">
        <v>2396</v>
      </c>
      <c r="E9916" t="s">
        <v>128</v>
      </c>
      <c r="J9916" t="s">
        <v>639</v>
      </c>
    </row>
    <row r="9917" spans="1:10" x14ac:dyDescent="0.3">
      <c r="A9917" t="s">
        <v>0</v>
      </c>
      <c r="B9917" s="1">
        <v>42412</v>
      </c>
      <c r="C9917" s="2">
        <v>0.75884856481481489</v>
      </c>
      <c r="D9917" t="s">
        <v>2396</v>
      </c>
      <c r="E9917" t="s">
        <v>128</v>
      </c>
      <c r="J9917" t="s">
        <v>640</v>
      </c>
    </row>
    <row r="9918" spans="1:10" x14ac:dyDescent="0.3">
      <c r="A9918" t="s">
        <v>0</v>
      </c>
      <c r="B9918" s="1">
        <v>42412</v>
      </c>
      <c r="C9918" s="2">
        <v>0.75884978009259252</v>
      </c>
      <c r="D9918" t="s">
        <v>2396</v>
      </c>
      <c r="E9918" t="s">
        <v>128</v>
      </c>
      <c r="J9918" t="s">
        <v>641</v>
      </c>
    </row>
    <row r="9919" spans="1:10" x14ac:dyDescent="0.3">
      <c r="A9919" t="s">
        <v>0</v>
      </c>
      <c r="B9919" s="1">
        <v>42412</v>
      </c>
      <c r="C9919" s="2">
        <v>0.75884979166666666</v>
      </c>
      <c r="D9919" t="s">
        <v>2396</v>
      </c>
      <c r="E9919" t="s">
        <v>128</v>
      </c>
      <c r="J9919" t="s">
        <v>642</v>
      </c>
    </row>
    <row r="9920" spans="1:10" x14ac:dyDescent="0.3">
      <c r="A9920" t="s">
        <v>0</v>
      </c>
      <c r="B9920" s="1">
        <v>42412</v>
      </c>
      <c r="C9920" s="2">
        <v>0.75884979166666666</v>
      </c>
      <c r="D9920" t="s">
        <v>2396</v>
      </c>
      <c r="E9920" t="s">
        <v>128</v>
      </c>
      <c r="J9920" t="s">
        <v>643</v>
      </c>
    </row>
    <row r="9921" spans="1:10" x14ac:dyDescent="0.3">
      <c r="A9921" t="s">
        <v>0</v>
      </c>
      <c r="B9921" s="1">
        <v>42412</v>
      </c>
      <c r="C9921" s="2">
        <v>0.75884980324074069</v>
      </c>
      <c r="D9921" t="s">
        <v>2396</v>
      </c>
      <c r="E9921" t="s">
        <v>128</v>
      </c>
      <c r="J9921" t="s">
        <v>644</v>
      </c>
    </row>
    <row r="9922" spans="1:10" x14ac:dyDescent="0.3">
      <c r="A9922" t="s">
        <v>0</v>
      </c>
      <c r="B9922" s="1">
        <v>42412</v>
      </c>
      <c r="C9922" s="2">
        <v>0.75885103009259269</v>
      </c>
      <c r="D9922" t="s">
        <v>2396</v>
      </c>
      <c r="E9922" t="s">
        <v>128</v>
      </c>
      <c r="J9922" t="s">
        <v>645</v>
      </c>
    </row>
    <row r="9923" spans="1:10" x14ac:dyDescent="0.3">
      <c r="A9923" t="s">
        <v>0</v>
      </c>
      <c r="B9923" s="1">
        <v>42412</v>
      </c>
      <c r="C9923" s="2">
        <v>0.75885103009259269</v>
      </c>
      <c r="D9923" t="s">
        <v>2396</v>
      </c>
      <c r="E9923" t="s">
        <v>128</v>
      </c>
      <c r="J9923" t="s">
        <v>646</v>
      </c>
    </row>
    <row r="9924" spans="1:10" x14ac:dyDescent="0.3">
      <c r="A9924" t="s">
        <v>0</v>
      </c>
      <c r="B9924" s="1">
        <v>42412</v>
      </c>
      <c r="C9924" s="2">
        <v>0.75885104166666661</v>
      </c>
      <c r="D9924" t="s">
        <v>2396</v>
      </c>
      <c r="E9924" t="s">
        <v>128</v>
      </c>
      <c r="J9924" t="s">
        <v>647</v>
      </c>
    </row>
    <row r="9925" spans="1:10" x14ac:dyDescent="0.3">
      <c r="A9925" t="s">
        <v>0</v>
      </c>
      <c r="B9925" s="1">
        <v>42412</v>
      </c>
      <c r="C9925" s="2">
        <v>0.75885225694444447</v>
      </c>
      <c r="D9925" t="s">
        <v>2396</v>
      </c>
      <c r="E9925" t="s">
        <v>128</v>
      </c>
      <c r="J9925" t="s">
        <v>648</v>
      </c>
    </row>
    <row r="9926" spans="1:10" x14ac:dyDescent="0.3">
      <c r="A9926" t="s">
        <v>0</v>
      </c>
      <c r="B9926" s="1">
        <v>42412</v>
      </c>
      <c r="C9926" s="2">
        <v>0.7588522685185185</v>
      </c>
      <c r="D9926" t="s">
        <v>2396</v>
      </c>
      <c r="E9926" t="s">
        <v>128</v>
      </c>
      <c r="J9926" t="s">
        <v>649</v>
      </c>
    </row>
    <row r="9927" spans="1:10" x14ac:dyDescent="0.3">
      <c r="A9927" t="s">
        <v>0</v>
      </c>
      <c r="B9927" s="1">
        <v>42412</v>
      </c>
      <c r="C9927" s="2">
        <v>0.7588522685185185</v>
      </c>
      <c r="D9927" t="s">
        <v>2396</v>
      </c>
      <c r="E9927" t="s">
        <v>128</v>
      </c>
      <c r="J9927" t="s">
        <v>650</v>
      </c>
    </row>
    <row r="9928" spans="1:10" x14ac:dyDescent="0.3">
      <c r="A9928" t="s">
        <v>0</v>
      </c>
      <c r="B9928" s="1">
        <v>42412</v>
      </c>
      <c r="C9928" s="2">
        <v>0.75885228009259265</v>
      </c>
      <c r="D9928" t="s">
        <v>2396</v>
      </c>
      <c r="E9928" t="s">
        <v>128</v>
      </c>
      <c r="J9928" t="s">
        <v>651</v>
      </c>
    </row>
    <row r="9929" spans="1:10" x14ac:dyDescent="0.3">
      <c r="A9929" t="s">
        <v>0</v>
      </c>
      <c r="B9929" s="1">
        <v>42412</v>
      </c>
      <c r="C9929" s="2">
        <v>0.75885351851851857</v>
      </c>
      <c r="D9929" t="s">
        <v>2396</v>
      </c>
      <c r="E9929" t="s">
        <v>128</v>
      </c>
      <c r="J9929" t="s">
        <v>652</v>
      </c>
    </row>
    <row r="9930" spans="1:10" x14ac:dyDescent="0.3">
      <c r="A9930" t="s">
        <v>0</v>
      </c>
      <c r="B9930" s="1">
        <v>42412</v>
      </c>
      <c r="C9930" s="2">
        <v>0.7588535300925926</v>
      </c>
      <c r="D9930" t="s">
        <v>2396</v>
      </c>
      <c r="E9930" t="s">
        <v>128</v>
      </c>
      <c r="J9930" t="s">
        <v>653</v>
      </c>
    </row>
    <row r="9931" spans="1:10" x14ac:dyDescent="0.3">
      <c r="A9931" t="s">
        <v>0</v>
      </c>
      <c r="B9931" s="1">
        <v>42412</v>
      </c>
      <c r="C9931" s="2">
        <v>0.7588535300925926</v>
      </c>
      <c r="D9931" t="s">
        <v>2396</v>
      </c>
      <c r="E9931" t="s">
        <v>128</v>
      </c>
      <c r="J9931" t="s">
        <v>654</v>
      </c>
    </row>
    <row r="9932" spans="1:10" x14ac:dyDescent="0.3">
      <c r="A9932" t="s">
        <v>0</v>
      </c>
      <c r="B9932" s="1">
        <v>42412</v>
      </c>
      <c r="C9932" s="2">
        <v>0.75885474537037034</v>
      </c>
      <c r="D9932" t="s">
        <v>2396</v>
      </c>
      <c r="E9932" t="s">
        <v>128</v>
      </c>
      <c r="J9932" t="s">
        <v>655</v>
      </c>
    </row>
    <row r="9933" spans="1:10" x14ac:dyDescent="0.3">
      <c r="A9933" t="s">
        <v>0</v>
      </c>
      <c r="B9933" s="1">
        <v>42412</v>
      </c>
      <c r="C9933" s="2">
        <v>0.75885475694444438</v>
      </c>
      <c r="D9933" t="s">
        <v>2396</v>
      </c>
      <c r="E9933" t="s">
        <v>128</v>
      </c>
      <c r="J9933" t="s">
        <v>656</v>
      </c>
    </row>
    <row r="9934" spans="1:10" x14ac:dyDescent="0.3">
      <c r="A9934" t="s">
        <v>0</v>
      </c>
      <c r="B9934" s="1">
        <v>42412</v>
      </c>
      <c r="C9934" s="2">
        <v>0.75885476851851852</v>
      </c>
      <c r="D9934" t="s">
        <v>2396</v>
      </c>
      <c r="E9934" t="s">
        <v>128</v>
      </c>
      <c r="J9934" t="s">
        <v>657</v>
      </c>
    </row>
    <row r="9935" spans="1:10" x14ac:dyDescent="0.3">
      <c r="A9935" t="s">
        <v>0</v>
      </c>
      <c r="B9935" s="1">
        <v>42412</v>
      </c>
      <c r="C9935" s="2">
        <v>0.75885476851851852</v>
      </c>
      <c r="D9935" t="s">
        <v>2396</v>
      </c>
      <c r="E9935" t="s">
        <v>128</v>
      </c>
      <c r="J9935" t="s">
        <v>658</v>
      </c>
    </row>
    <row r="9936" spans="1:10" x14ac:dyDescent="0.3">
      <c r="A9936" t="s">
        <v>0</v>
      </c>
      <c r="B9936" s="1">
        <v>42412</v>
      </c>
      <c r="C9936" s="2">
        <v>0.7588559953703703</v>
      </c>
      <c r="D9936" t="s">
        <v>2396</v>
      </c>
      <c r="E9936" t="s">
        <v>128</v>
      </c>
      <c r="J9936" t="s">
        <v>659</v>
      </c>
    </row>
    <row r="9937" spans="1:10" x14ac:dyDescent="0.3">
      <c r="A9937" t="s">
        <v>0</v>
      </c>
      <c r="B9937" s="1">
        <v>42412</v>
      </c>
      <c r="C9937" s="2">
        <v>0.75885600694444444</v>
      </c>
      <c r="D9937" t="s">
        <v>2396</v>
      </c>
      <c r="E9937" t="s">
        <v>128</v>
      </c>
      <c r="J9937" t="s">
        <v>660</v>
      </c>
    </row>
    <row r="9938" spans="1:10" x14ac:dyDescent="0.3">
      <c r="A9938" t="s">
        <v>0</v>
      </c>
      <c r="B9938" s="1">
        <v>42412</v>
      </c>
      <c r="C9938" s="2">
        <v>0.75885601851851847</v>
      </c>
      <c r="D9938" t="s">
        <v>2396</v>
      </c>
      <c r="E9938" t="s">
        <v>128</v>
      </c>
      <c r="J9938" t="s">
        <v>661</v>
      </c>
    </row>
    <row r="9939" spans="1:10" x14ac:dyDescent="0.3">
      <c r="A9939" t="s">
        <v>0</v>
      </c>
      <c r="B9939" s="1">
        <v>42412</v>
      </c>
      <c r="C9939" s="2">
        <v>0.75885601851851847</v>
      </c>
      <c r="D9939" t="s">
        <v>2396</v>
      </c>
      <c r="E9939" t="s">
        <v>128</v>
      </c>
      <c r="J9939" t="s">
        <v>662</v>
      </c>
    </row>
    <row r="9940" spans="1:10" x14ac:dyDescent="0.3">
      <c r="A9940" t="s">
        <v>0</v>
      </c>
      <c r="B9940" s="1">
        <v>42412</v>
      </c>
      <c r="C9940" s="2">
        <v>0.75885723379629633</v>
      </c>
      <c r="D9940" t="s">
        <v>2396</v>
      </c>
      <c r="E9940" t="s">
        <v>128</v>
      </c>
      <c r="J9940" t="s">
        <v>663</v>
      </c>
    </row>
    <row r="9941" spans="1:10" x14ac:dyDescent="0.3">
      <c r="A9941" t="s">
        <v>0</v>
      </c>
      <c r="B9941" s="1">
        <v>42412</v>
      </c>
      <c r="C9941" s="2">
        <v>0.75885724537037047</v>
      </c>
      <c r="D9941" t="s">
        <v>2396</v>
      </c>
      <c r="E9941" t="s">
        <v>128</v>
      </c>
      <c r="J9941" t="s">
        <v>664</v>
      </c>
    </row>
    <row r="9942" spans="1:10" x14ac:dyDescent="0.3">
      <c r="A9942" t="s">
        <v>0</v>
      </c>
      <c r="B9942" s="1">
        <v>42412</v>
      </c>
      <c r="C9942" s="2">
        <v>0.75885724537037047</v>
      </c>
      <c r="D9942" t="s">
        <v>2396</v>
      </c>
      <c r="E9942" t="s">
        <v>128</v>
      </c>
      <c r="J9942" t="s">
        <v>665</v>
      </c>
    </row>
    <row r="9943" spans="1:10" x14ac:dyDescent="0.3">
      <c r="A9943" t="s">
        <v>0</v>
      </c>
      <c r="B9943" s="1">
        <v>42412</v>
      </c>
      <c r="C9943" s="2">
        <v>0.75885848379629628</v>
      </c>
      <c r="D9943" t="s">
        <v>2396</v>
      </c>
      <c r="E9943" t="s">
        <v>128</v>
      </c>
      <c r="J9943" t="s">
        <v>666</v>
      </c>
    </row>
    <row r="9944" spans="1:10" x14ac:dyDescent="0.3">
      <c r="A9944" t="s">
        <v>0</v>
      </c>
      <c r="B9944" s="1">
        <v>42412</v>
      </c>
      <c r="C9944" s="2">
        <v>0.75885849537037042</v>
      </c>
      <c r="D9944" t="s">
        <v>2396</v>
      </c>
      <c r="E9944" t="s">
        <v>128</v>
      </c>
      <c r="J9944" t="s">
        <v>667</v>
      </c>
    </row>
    <row r="9945" spans="1:10" x14ac:dyDescent="0.3">
      <c r="A9945" t="s">
        <v>0</v>
      </c>
      <c r="B9945" s="1">
        <v>42412</v>
      </c>
      <c r="C9945" s="2">
        <v>0.75885850694444434</v>
      </c>
      <c r="D9945" t="s">
        <v>2396</v>
      </c>
      <c r="E9945" t="s">
        <v>128</v>
      </c>
      <c r="J9945" t="s">
        <v>668</v>
      </c>
    </row>
    <row r="9946" spans="1:10" x14ac:dyDescent="0.3">
      <c r="A9946" t="s">
        <v>0</v>
      </c>
      <c r="B9946" s="1">
        <v>42412</v>
      </c>
      <c r="C9946" s="2">
        <v>0.75885850694444434</v>
      </c>
      <c r="D9946" t="s">
        <v>2396</v>
      </c>
      <c r="E9946" t="s">
        <v>128</v>
      </c>
      <c r="J9946" t="s">
        <v>669</v>
      </c>
    </row>
    <row r="9947" spans="1:10" x14ac:dyDescent="0.3">
      <c r="A9947" t="s">
        <v>0</v>
      </c>
      <c r="B9947" s="1">
        <v>42412</v>
      </c>
      <c r="C9947" s="2">
        <v>0.7588597222222222</v>
      </c>
      <c r="D9947" t="s">
        <v>2396</v>
      </c>
      <c r="E9947" t="s">
        <v>128</v>
      </c>
      <c r="J9947" t="s">
        <v>670</v>
      </c>
    </row>
    <row r="9948" spans="1:10" x14ac:dyDescent="0.3">
      <c r="A9948" t="s">
        <v>0</v>
      </c>
      <c r="B9948" s="1">
        <v>42412</v>
      </c>
      <c r="C9948" s="2">
        <v>0.75885973379629634</v>
      </c>
      <c r="D9948" t="s">
        <v>2396</v>
      </c>
      <c r="E9948" t="s">
        <v>128</v>
      </c>
      <c r="J9948" t="s">
        <v>671</v>
      </c>
    </row>
    <row r="9949" spans="1:10" x14ac:dyDescent="0.3">
      <c r="A9949" t="s">
        <v>0</v>
      </c>
      <c r="B9949" s="1">
        <v>42412</v>
      </c>
      <c r="C9949" s="2">
        <v>0.75885974537037038</v>
      </c>
      <c r="D9949" t="s">
        <v>2396</v>
      </c>
      <c r="E9949" t="s">
        <v>128</v>
      </c>
      <c r="J9949" t="s">
        <v>672</v>
      </c>
    </row>
    <row r="9950" spans="1:10" x14ac:dyDescent="0.3">
      <c r="A9950" t="s">
        <v>0</v>
      </c>
      <c r="B9950" s="1">
        <v>42412</v>
      </c>
      <c r="C9950" s="2">
        <v>0.75885983796296286</v>
      </c>
      <c r="D9950" t="s">
        <v>2396</v>
      </c>
      <c r="E9950" t="s">
        <v>128</v>
      </c>
      <c r="J9950" t="s">
        <v>673</v>
      </c>
    </row>
    <row r="9951" spans="1:10" x14ac:dyDescent="0.3">
      <c r="A9951" t="s">
        <v>0</v>
      </c>
      <c r="B9951" s="1">
        <v>42412</v>
      </c>
      <c r="C9951" s="2">
        <v>0.75886018518518517</v>
      </c>
      <c r="D9951" t="s">
        <v>2396</v>
      </c>
      <c r="E9951" t="s">
        <v>128</v>
      </c>
      <c r="J9951" t="s">
        <v>674</v>
      </c>
    </row>
    <row r="9952" spans="1:10" x14ac:dyDescent="0.3">
      <c r="A9952" t="s">
        <v>0</v>
      </c>
      <c r="B9952" s="1">
        <v>42412</v>
      </c>
      <c r="C9952" s="2">
        <v>0.75886054398148151</v>
      </c>
      <c r="D9952" t="s">
        <v>2396</v>
      </c>
      <c r="E9952" t="s">
        <v>128</v>
      </c>
      <c r="J9952" t="s">
        <v>675</v>
      </c>
    </row>
    <row r="9953" spans="1:10" x14ac:dyDescent="0.3">
      <c r="A9953" t="s">
        <v>0</v>
      </c>
      <c r="B9953" s="1">
        <v>42412</v>
      </c>
      <c r="C9953" s="2">
        <v>0.7588608912037037</v>
      </c>
      <c r="D9953" t="s">
        <v>2396</v>
      </c>
      <c r="E9953" t="s">
        <v>128</v>
      </c>
      <c r="J9953" t="s">
        <v>676</v>
      </c>
    </row>
    <row r="9954" spans="1:10" x14ac:dyDescent="0.3">
      <c r="A9954" t="s">
        <v>0</v>
      </c>
      <c r="B9954" s="1">
        <v>42412</v>
      </c>
      <c r="C9954" s="2">
        <v>0.75886123842592601</v>
      </c>
      <c r="D9954" t="s">
        <v>2396</v>
      </c>
      <c r="E9954" t="s">
        <v>128</v>
      </c>
      <c r="J9954" t="s">
        <v>677</v>
      </c>
    </row>
    <row r="9955" spans="1:10" x14ac:dyDescent="0.3">
      <c r="A9955" t="s">
        <v>0</v>
      </c>
      <c r="B9955" s="1">
        <v>42412</v>
      </c>
      <c r="C9955" s="2">
        <v>0.75886158564814821</v>
      </c>
      <c r="D9955" t="s">
        <v>2396</v>
      </c>
      <c r="E9955" t="s">
        <v>128</v>
      </c>
      <c r="J9955" t="s">
        <v>678</v>
      </c>
    </row>
    <row r="9956" spans="1:10" x14ac:dyDescent="0.3">
      <c r="A9956" t="s">
        <v>0</v>
      </c>
      <c r="B9956" s="1">
        <v>42412</v>
      </c>
      <c r="C9956" s="2">
        <v>0.7588619328703704</v>
      </c>
      <c r="D9956" t="s">
        <v>2396</v>
      </c>
      <c r="E9956" t="s">
        <v>128</v>
      </c>
      <c r="J9956" t="s">
        <v>679</v>
      </c>
    </row>
    <row r="9957" spans="1:10" x14ac:dyDescent="0.3">
      <c r="A9957" t="s">
        <v>0</v>
      </c>
      <c r="B9957" s="1">
        <v>42412</v>
      </c>
      <c r="C9957" s="2">
        <v>0.75886331018518527</v>
      </c>
      <c r="D9957" t="s">
        <v>2396</v>
      </c>
      <c r="E9957" t="s">
        <v>128</v>
      </c>
      <c r="J9957" t="s">
        <v>680</v>
      </c>
    </row>
    <row r="9958" spans="1:10" x14ac:dyDescent="0.3">
      <c r="A9958" t="s">
        <v>0</v>
      </c>
      <c r="B9958" s="1">
        <v>42412</v>
      </c>
      <c r="C9958" s="2">
        <v>0.75886332175925919</v>
      </c>
      <c r="D9958" t="s">
        <v>2396</v>
      </c>
      <c r="E9958" t="s">
        <v>128</v>
      </c>
      <c r="J9958" t="s">
        <v>681</v>
      </c>
    </row>
    <row r="9959" spans="1:10" x14ac:dyDescent="0.3">
      <c r="A9959" t="s">
        <v>0</v>
      </c>
      <c r="B9959" s="1">
        <v>42412</v>
      </c>
      <c r="C9959" s="2">
        <v>0.75886333333333333</v>
      </c>
      <c r="D9959" t="s">
        <v>2396</v>
      </c>
      <c r="E9959" t="s">
        <v>128</v>
      </c>
      <c r="J9959" t="s">
        <v>682</v>
      </c>
    </row>
    <row r="9960" spans="1:10" x14ac:dyDescent="0.3">
      <c r="A9960" t="s">
        <v>0</v>
      </c>
      <c r="B9960" s="1">
        <v>42412</v>
      </c>
      <c r="C9960" s="2">
        <v>0.75886333333333333</v>
      </c>
      <c r="D9960" t="s">
        <v>2396</v>
      </c>
      <c r="E9960" t="s">
        <v>128</v>
      </c>
      <c r="J9960" t="s">
        <v>683</v>
      </c>
    </row>
    <row r="9961" spans="1:10" x14ac:dyDescent="0.3">
      <c r="A9961" t="s">
        <v>0</v>
      </c>
      <c r="B9961" s="1">
        <v>42412</v>
      </c>
      <c r="C9961" s="2">
        <v>0.75886454861111108</v>
      </c>
      <c r="D9961" t="s">
        <v>2396</v>
      </c>
      <c r="E9961" t="s">
        <v>128</v>
      </c>
      <c r="J9961" t="s">
        <v>684</v>
      </c>
    </row>
    <row r="9962" spans="1:10" x14ac:dyDescent="0.3">
      <c r="A9962" t="s">
        <v>0</v>
      </c>
      <c r="B9962" s="1">
        <v>42412</v>
      </c>
      <c r="C9962" s="2">
        <v>0.75886456018518522</v>
      </c>
      <c r="D9962" t="s">
        <v>2396</v>
      </c>
      <c r="E9962" t="s">
        <v>128</v>
      </c>
      <c r="J9962" t="s">
        <v>685</v>
      </c>
    </row>
    <row r="9963" spans="1:10" x14ac:dyDescent="0.3">
      <c r="A9963" t="s">
        <v>0</v>
      </c>
      <c r="B9963" s="1">
        <v>42412</v>
      </c>
      <c r="C9963" s="2">
        <v>0.75886457175925937</v>
      </c>
      <c r="D9963" t="s">
        <v>2396</v>
      </c>
      <c r="E9963" t="s">
        <v>128</v>
      </c>
      <c r="J9963" t="s">
        <v>686</v>
      </c>
    </row>
    <row r="9964" spans="1:10" x14ac:dyDescent="0.3">
      <c r="A9964" t="s">
        <v>0</v>
      </c>
      <c r="B9964" s="1">
        <v>42412</v>
      </c>
      <c r="C9964" s="2">
        <v>0.75886582175925932</v>
      </c>
      <c r="D9964" t="s">
        <v>2396</v>
      </c>
      <c r="E9964" t="s">
        <v>128</v>
      </c>
      <c r="J9964" t="s">
        <v>687</v>
      </c>
    </row>
    <row r="9965" spans="1:10" x14ac:dyDescent="0.3">
      <c r="A9965" t="s">
        <v>0</v>
      </c>
      <c r="B9965" s="1">
        <v>42412</v>
      </c>
      <c r="C9965" s="2">
        <v>0.75886582175925932</v>
      </c>
      <c r="D9965" t="s">
        <v>2396</v>
      </c>
      <c r="E9965" t="s">
        <v>128</v>
      </c>
      <c r="J9965" t="s">
        <v>688</v>
      </c>
    </row>
    <row r="9966" spans="1:10" x14ac:dyDescent="0.3">
      <c r="A9966" t="s">
        <v>0</v>
      </c>
      <c r="B9966" s="1">
        <v>42412</v>
      </c>
      <c r="C9966" s="2">
        <v>0.75886583333333324</v>
      </c>
      <c r="D9966" t="s">
        <v>2396</v>
      </c>
      <c r="E9966" t="s">
        <v>128</v>
      </c>
      <c r="J9966" t="s">
        <v>689</v>
      </c>
    </row>
    <row r="9967" spans="1:10" x14ac:dyDescent="0.3">
      <c r="A9967" t="s">
        <v>0</v>
      </c>
      <c r="B9967" s="1">
        <v>42412</v>
      </c>
      <c r="C9967" s="2">
        <v>0.75886583333333324</v>
      </c>
      <c r="D9967" t="s">
        <v>2396</v>
      </c>
      <c r="E9967" t="s">
        <v>128</v>
      </c>
      <c r="J9967" t="s">
        <v>690</v>
      </c>
    </row>
    <row r="9968" spans="1:10" x14ac:dyDescent="0.3">
      <c r="A9968" t="s">
        <v>0</v>
      </c>
      <c r="B9968" s="1">
        <v>42412</v>
      </c>
      <c r="C9968" s="2">
        <v>0.75886704861111109</v>
      </c>
      <c r="D9968" t="s">
        <v>2396</v>
      </c>
      <c r="E9968" t="s">
        <v>128</v>
      </c>
      <c r="J9968" t="s">
        <v>691</v>
      </c>
    </row>
    <row r="9969" spans="1:10" x14ac:dyDescent="0.3">
      <c r="A9969" t="s">
        <v>0</v>
      </c>
      <c r="B9969" s="1">
        <v>42412</v>
      </c>
      <c r="C9969" s="2">
        <v>0.75886706018518524</v>
      </c>
      <c r="D9969" t="s">
        <v>2396</v>
      </c>
      <c r="E9969" t="s">
        <v>128</v>
      </c>
      <c r="J9969" t="s">
        <v>692</v>
      </c>
    </row>
    <row r="9970" spans="1:10" x14ac:dyDescent="0.3">
      <c r="A9970" t="s">
        <v>0</v>
      </c>
      <c r="B9970" s="1">
        <v>42412</v>
      </c>
      <c r="C9970" s="2">
        <v>0.75886707175925927</v>
      </c>
      <c r="D9970" t="s">
        <v>2396</v>
      </c>
      <c r="E9970" t="s">
        <v>128</v>
      </c>
      <c r="J9970" t="s">
        <v>693</v>
      </c>
    </row>
    <row r="9971" spans="1:10" x14ac:dyDescent="0.3">
      <c r="A9971" t="s">
        <v>0</v>
      </c>
      <c r="B9971" s="1">
        <v>42412</v>
      </c>
      <c r="C9971" s="2">
        <v>0.75886828703703701</v>
      </c>
      <c r="D9971" t="s">
        <v>2396</v>
      </c>
      <c r="E9971" t="s">
        <v>128</v>
      </c>
      <c r="J9971" t="s">
        <v>694</v>
      </c>
    </row>
    <row r="9972" spans="1:10" x14ac:dyDescent="0.3">
      <c r="A9972" t="s">
        <v>0</v>
      </c>
      <c r="B9972" s="1">
        <v>42412</v>
      </c>
      <c r="C9972" s="2">
        <v>0.75886829861111105</v>
      </c>
      <c r="D9972" t="s">
        <v>2396</v>
      </c>
      <c r="E9972" t="s">
        <v>128</v>
      </c>
      <c r="J9972" t="s">
        <v>695</v>
      </c>
    </row>
    <row r="9973" spans="1:10" x14ac:dyDescent="0.3">
      <c r="A9973" t="s">
        <v>0</v>
      </c>
      <c r="B9973" s="1">
        <v>42412</v>
      </c>
      <c r="C9973" s="2">
        <v>0.75886829861111105</v>
      </c>
      <c r="D9973" t="s">
        <v>2396</v>
      </c>
      <c r="E9973" t="s">
        <v>128</v>
      </c>
      <c r="J9973" t="s">
        <v>696</v>
      </c>
    </row>
    <row r="9974" spans="1:10" x14ac:dyDescent="0.3">
      <c r="A9974" t="s">
        <v>0</v>
      </c>
      <c r="B9974" s="1">
        <v>42412</v>
      </c>
      <c r="C9974" s="2">
        <v>0.75886831018518519</v>
      </c>
      <c r="D9974" t="s">
        <v>2396</v>
      </c>
      <c r="E9974" t="s">
        <v>128</v>
      </c>
      <c r="J9974" t="s">
        <v>697</v>
      </c>
    </row>
    <row r="9975" spans="1:10" x14ac:dyDescent="0.3">
      <c r="A9975" t="s">
        <v>0</v>
      </c>
      <c r="B9975" s="1">
        <v>42412</v>
      </c>
      <c r="C9975" s="2">
        <v>0.75886952546296305</v>
      </c>
      <c r="D9975" t="s">
        <v>2396</v>
      </c>
      <c r="E9975" t="s">
        <v>128</v>
      </c>
      <c r="J9975" t="s">
        <v>698</v>
      </c>
    </row>
    <row r="9976" spans="1:10" x14ac:dyDescent="0.3">
      <c r="A9976" t="s">
        <v>0</v>
      </c>
      <c r="B9976" s="1">
        <v>42412</v>
      </c>
      <c r="C9976" s="2">
        <v>0.75886952546296305</v>
      </c>
      <c r="D9976" t="s">
        <v>2396</v>
      </c>
      <c r="E9976" t="s">
        <v>128</v>
      </c>
      <c r="J9976" t="s">
        <v>699</v>
      </c>
    </row>
    <row r="9977" spans="1:10" x14ac:dyDescent="0.3">
      <c r="A9977" t="s">
        <v>0</v>
      </c>
      <c r="B9977" s="1">
        <v>42412</v>
      </c>
      <c r="C9977" s="2">
        <v>0.75886953703703697</v>
      </c>
      <c r="D9977" t="s">
        <v>2396</v>
      </c>
      <c r="E9977" t="s">
        <v>128</v>
      </c>
      <c r="J9977" t="s">
        <v>700</v>
      </c>
    </row>
    <row r="9978" spans="1:10" x14ac:dyDescent="0.3">
      <c r="A9978" t="s">
        <v>0</v>
      </c>
      <c r="B9978" s="1">
        <v>42412</v>
      </c>
      <c r="C9978" s="2">
        <v>0.75887081018518521</v>
      </c>
      <c r="D9978" t="s">
        <v>2396</v>
      </c>
      <c r="E9978" t="s">
        <v>128</v>
      </c>
      <c r="J9978" t="s">
        <v>701</v>
      </c>
    </row>
    <row r="9979" spans="1:10" x14ac:dyDescent="0.3">
      <c r="A9979" t="s">
        <v>0</v>
      </c>
      <c r="B9979" s="1">
        <v>42412</v>
      </c>
      <c r="C9979" s="2">
        <v>0.75887082175925924</v>
      </c>
      <c r="D9979" t="s">
        <v>2396</v>
      </c>
      <c r="E9979" t="s">
        <v>128</v>
      </c>
      <c r="J9979" t="s">
        <v>702</v>
      </c>
    </row>
    <row r="9980" spans="1:10" x14ac:dyDescent="0.3">
      <c r="A9980" t="s">
        <v>0</v>
      </c>
      <c r="B9980" s="1">
        <v>42412</v>
      </c>
      <c r="C9980" s="2">
        <v>0.75887082175925924</v>
      </c>
      <c r="D9980" t="s">
        <v>2396</v>
      </c>
      <c r="E9980" t="s">
        <v>128</v>
      </c>
      <c r="J9980" t="s">
        <v>703</v>
      </c>
    </row>
    <row r="9981" spans="1:10" x14ac:dyDescent="0.3">
      <c r="A9981" t="s">
        <v>0</v>
      </c>
      <c r="B9981" s="1">
        <v>42412</v>
      </c>
      <c r="C9981" s="2">
        <v>0.75887083333333338</v>
      </c>
      <c r="D9981" t="s">
        <v>2396</v>
      </c>
      <c r="E9981" t="s">
        <v>128</v>
      </c>
      <c r="J9981" t="s">
        <v>704</v>
      </c>
    </row>
    <row r="9982" spans="1:10" x14ac:dyDescent="0.3">
      <c r="A9982" t="s">
        <v>0</v>
      </c>
      <c r="B9982" s="1">
        <v>42412</v>
      </c>
      <c r="C9982" s="2">
        <v>0.75887206018518516</v>
      </c>
      <c r="D9982" t="s">
        <v>2396</v>
      </c>
      <c r="E9982" t="s">
        <v>128</v>
      </c>
      <c r="J9982" t="s">
        <v>705</v>
      </c>
    </row>
    <row r="9983" spans="1:10" x14ac:dyDescent="0.3">
      <c r="A9983" t="s">
        <v>0</v>
      </c>
      <c r="B9983" s="1">
        <v>42412</v>
      </c>
      <c r="C9983" s="2">
        <v>0.75887206018518516</v>
      </c>
      <c r="D9983" t="s">
        <v>2396</v>
      </c>
      <c r="E9983" t="s">
        <v>128</v>
      </c>
      <c r="J9983" t="s">
        <v>706</v>
      </c>
    </row>
    <row r="9984" spans="1:10" x14ac:dyDescent="0.3">
      <c r="A9984" t="s">
        <v>0</v>
      </c>
      <c r="B9984" s="1">
        <v>42412</v>
      </c>
      <c r="C9984" s="2">
        <v>0.75887207175925919</v>
      </c>
      <c r="D9984" t="s">
        <v>2396</v>
      </c>
      <c r="E9984" t="s">
        <v>128</v>
      </c>
      <c r="J9984" t="s">
        <v>707</v>
      </c>
    </row>
    <row r="9985" spans="1:14" x14ac:dyDescent="0.3">
      <c r="A9985" t="s">
        <v>0</v>
      </c>
      <c r="B9985" s="1">
        <v>42412</v>
      </c>
      <c r="C9985" s="2">
        <v>0.75887208333333334</v>
      </c>
      <c r="D9985" t="s">
        <v>2396</v>
      </c>
      <c r="E9985" t="s">
        <v>128</v>
      </c>
      <c r="J9985" t="s">
        <v>708</v>
      </c>
    </row>
    <row r="9986" spans="1:14" x14ac:dyDescent="0.3">
      <c r="A9986" t="s">
        <v>0</v>
      </c>
      <c r="B9986" s="1">
        <v>42412</v>
      </c>
      <c r="C9986" s="2">
        <v>0.75887329861111119</v>
      </c>
      <c r="D9986" t="s">
        <v>2396</v>
      </c>
      <c r="E9986" t="s">
        <v>128</v>
      </c>
      <c r="J9986" t="s">
        <v>709</v>
      </c>
    </row>
    <row r="9987" spans="1:14" x14ac:dyDescent="0.3">
      <c r="A9987" t="s">
        <v>0</v>
      </c>
      <c r="B9987" s="1">
        <v>42412</v>
      </c>
      <c r="C9987" s="2">
        <v>0.75887329861111119</v>
      </c>
      <c r="D9987" t="s">
        <v>2396</v>
      </c>
      <c r="E9987" t="s">
        <v>128</v>
      </c>
      <c r="J9987" t="s">
        <v>710</v>
      </c>
    </row>
    <row r="9988" spans="1:14" x14ac:dyDescent="0.3">
      <c r="A9988" t="s">
        <v>0</v>
      </c>
      <c r="B9988" s="1">
        <v>42412</v>
      </c>
      <c r="C9988" s="2">
        <v>0.75887331018518511</v>
      </c>
      <c r="D9988" t="s">
        <v>2396</v>
      </c>
      <c r="E9988" t="s">
        <v>128</v>
      </c>
      <c r="J9988" t="s">
        <v>711</v>
      </c>
    </row>
    <row r="9989" spans="1:14" x14ac:dyDescent="0.3">
      <c r="A9989" t="s">
        <v>0</v>
      </c>
      <c r="B9989" s="1">
        <v>42412</v>
      </c>
      <c r="C9989" s="2">
        <v>0.75911432870370366</v>
      </c>
      <c r="D9989" t="s">
        <v>2396</v>
      </c>
      <c r="E9989" t="s">
        <v>136</v>
      </c>
      <c r="K9989">
        <v>1037.1826169999999</v>
      </c>
      <c r="L9989">
        <v>14.258333</v>
      </c>
      <c r="M9989">
        <v>21.584076</v>
      </c>
      <c r="N9989">
        <v>14.69061</v>
      </c>
    </row>
    <row r="9990" spans="1:14" x14ac:dyDescent="0.3">
      <c r="A9990" t="s">
        <v>0</v>
      </c>
      <c r="B9990" s="1">
        <v>42412</v>
      </c>
      <c r="C9990" s="2">
        <v>0.75887452546296297</v>
      </c>
      <c r="D9990" t="s">
        <v>2396</v>
      </c>
      <c r="E9990" t="s">
        <v>128</v>
      </c>
      <c r="J9990" t="s">
        <v>712</v>
      </c>
    </row>
    <row r="9991" spans="1:14" x14ac:dyDescent="0.3">
      <c r="A9991" t="s">
        <v>0</v>
      </c>
      <c r="B9991" s="1">
        <v>42412</v>
      </c>
      <c r="C9991" s="2">
        <v>0.758874537037037</v>
      </c>
      <c r="D9991" t="s">
        <v>2396</v>
      </c>
      <c r="E9991" t="s">
        <v>128</v>
      </c>
      <c r="J9991" t="s">
        <v>713</v>
      </c>
    </row>
    <row r="9992" spans="1:14" x14ac:dyDescent="0.3">
      <c r="A9992" t="s">
        <v>0</v>
      </c>
      <c r="B9992" s="1">
        <v>42412</v>
      </c>
      <c r="C9992" s="2">
        <v>0.75887454861111114</v>
      </c>
      <c r="D9992" t="s">
        <v>2396</v>
      </c>
      <c r="E9992" t="s">
        <v>128</v>
      </c>
      <c r="J9992" t="s">
        <v>714</v>
      </c>
    </row>
    <row r="9993" spans="1:14" x14ac:dyDescent="0.3">
      <c r="A9993" t="s">
        <v>0</v>
      </c>
      <c r="B9993" s="1">
        <v>42412</v>
      </c>
      <c r="C9993" s="2">
        <v>0.75887454861111114</v>
      </c>
      <c r="D9993" t="s">
        <v>2396</v>
      </c>
      <c r="E9993" t="s">
        <v>128</v>
      </c>
      <c r="J9993" t="s">
        <v>715</v>
      </c>
    </row>
    <row r="9994" spans="1:14" x14ac:dyDescent="0.3">
      <c r="A9994" t="s">
        <v>0</v>
      </c>
      <c r="B9994" s="1">
        <v>42412</v>
      </c>
      <c r="C9994" s="2">
        <v>0.75887585648148148</v>
      </c>
      <c r="D9994" t="s">
        <v>2396</v>
      </c>
      <c r="E9994" t="s">
        <v>128</v>
      </c>
      <c r="J9994" t="s">
        <v>716</v>
      </c>
    </row>
    <row r="9995" spans="1:14" x14ac:dyDescent="0.3">
      <c r="A9995" t="s">
        <v>0</v>
      </c>
      <c r="B9995" s="1">
        <v>42412</v>
      </c>
      <c r="C9995" s="2">
        <v>0.75887585648148148</v>
      </c>
      <c r="D9995" t="s">
        <v>2396</v>
      </c>
      <c r="E9995" t="s">
        <v>128</v>
      </c>
      <c r="J9995" t="s">
        <v>717</v>
      </c>
    </row>
    <row r="9996" spans="1:14" x14ac:dyDescent="0.3">
      <c r="A9996" t="s">
        <v>0</v>
      </c>
      <c r="B9996" s="1">
        <v>42412</v>
      </c>
      <c r="C9996" s="2">
        <v>0.75887586805555562</v>
      </c>
      <c r="D9996" t="s">
        <v>2396</v>
      </c>
      <c r="E9996" t="s">
        <v>128</v>
      </c>
      <c r="J9996" t="s">
        <v>718</v>
      </c>
    </row>
    <row r="9997" spans="1:14" x14ac:dyDescent="0.3">
      <c r="A9997" t="s">
        <v>0</v>
      </c>
      <c r="B9997" s="1">
        <v>42412</v>
      </c>
      <c r="C9997" s="2">
        <v>0.75887586805555562</v>
      </c>
      <c r="D9997" t="s">
        <v>2396</v>
      </c>
      <c r="E9997" t="s">
        <v>128</v>
      </c>
      <c r="J9997" t="s">
        <v>719</v>
      </c>
    </row>
    <row r="9998" spans="1:14" x14ac:dyDescent="0.3">
      <c r="A9998" t="s">
        <v>0</v>
      </c>
      <c r="B9998" s="1">
        <v>42412</v>
      </c>
      <c r="C9998" s="2">
        <v>0.75887708333333326</v>
      </c>
      <c r="D9998" t="s">
        <v>2396</v>
      </c>
      <c r="E9998" t="s">
        <v>128</v>
      </c>
      <c r="J9998" t="s">
        <v>720</v>
      </c>
    </row>
    <row r="9999" spans="1:14" x14ac:dyDescent="0.3">
      <c r="A9999" t="s">
        <v>0</v>
      </c>
      <c r="B9999" s="1">
        <v>42412</v>
      </c>
      <c r="C9999" s="2">
        <v>0.7588770949074074</v>
      </c>
      <c r="D9999" t="s">
        <v>2396</v>
      </c>
      <c r="E9999" t="s">
        <v>128</v>
      </c>
      <c r="J9999" t="s">
        <v>721</v>
      </c>
    </row>
    <row r="10000" spans="1:14" x14ac:dyDescent="0.3">
      <c r="A10000" t="s">
        <v>0</v>
      </c>
      <c r="B10000" s="1">
        <v>42412</v>
      </c>
      <c r="C10000" s="2">
        <v>0.75887710648148143</v>
      </c>
      <c r="D10000" t="s">
        <v>2396</v>
      </c>
      <c r="E10000" t="s">
        <v>128</v>
      </c>
      <c r="J10000" t="s">
        <v>722</v>
      </c>
    </row>
    <row r="10001" spans="1:10" x14ac:dyDescent="0.3">
      <c r="A10001" t="s">
        <v>0</v>
      </c>
      <c r="B10001" s="1">
        <v>42412</v>
      </c>
      <c r="C10001" s="2">
        <v>0.75887832175925929</v>
      </c>
      <c r="D10001" t="s">
        <v>2396</v>
      </c>
      <c r="E10001" t="s">
        <v>128</v>
      </c>
      <c r="J10001" t="s">
        <v>723</v>
      </c>
    </row>
    <row r="10002" spans="1:10" x14ac:dyDescent="0.3">
      <c r="A10002" t="s">
        <v>0</v>
      </c>
      <c r="B10002" s="1">
        <v>42412</v>
      </c>
      <c r="C10002" s="2">
        <v>0.75887832175925929</v>
      </c>
      <c r="D10002" t="s">
        <v>2396</v>
      </c>
      <c r="E10002" t="s">
        <v>128</v>
      </c>
      <c r="J10002" t="s">
        <v>724</v>
      </c>
    </row>
    <row r="10003" spans="1:10" x14ac:dyDescent="0.3">
      <c r="A10003" t="s">
        <v>0</v>
      </c>
      <c r="B10003" s="1">
        <v>42412</v>
      </c>
      <c r="C10003" s="2">
        <v>0.75887833333333343</v>
      </c>
      <c r="D10003" t="s">
        <v>2396</v>
      </c>
      <c r="E10003" t="s">
        <v>128</v>
      </c>
      <c r="J10003" t="s">
        <v>725</v>
      </c>
    </row>
    <row r="10004" spans="1:10" x14ac:dyDescent="0.3">
      <c r="A10004" t="s">
        <v>0</v>
      </c>
      <c r="B10004" s="1">
        <v>42412</v>
      </c>
      <c r="C10004" s="2">
        <v>0.75887834490740735</v>
      </c>
      <c r="D10004" t="s">
        <v>2396</v>
      </c>
      <c r="E10004" t="s">
        <v>128</v>
      </c>
      <c r="J10004" t="s">
        <v>726</v>
      </c>
    </row>
    <row r="10005" spans="1:10" x14ac:dyDescent="0.3">
      <c r="A10005" t="s">
        <v>0</v>
      </c>
      <c r="B10005" s="1">
        <v>42412</v>
      </c>
      <c r="C10005" s="2">
        <v>0.75887956018518521</v>
      </c>
      <c r="D10005" t="s">
        <v>2396</v>
      </c>
      <c r="E10005" t="s">
        <v>128</v>
      </c>
      <c r="J10005" t="s">
        <v>727</v>
      </c>
    </row>
    <row r="10006" spans="1:10" x14ac:dyDescent="0.3">
      <c r="A10006" t="s">
        <v>0</v>
      </c>
      <c r="B10006" s="1">
        <v>42412</v>
      </c>
      <c r="C10006" s="2">
        <v>0.75887956018518521</v>
      </c>
      <c r="D10006" t="s">
        <v>2396</v>
      </c>
      <c r="E10006" t="s">
        <v>128</v>
      </c>
      <c r="J10006" t="s">
        <v>728</v>
      </c>
    </row>
    <row r="10007" spans="1:10" x14ac:dyDescent="0.3">
      <c r="A10007" t="s">
        <v>0</v>
      </c>
      <c r="B10007" s="1">
        <v>42412</v>
      </c>
      <c r="C10007" s="2">
        <v>0.75887957175925924</v>
      </c>
      <c r="D10007" t="s">
        <v>2396</v>
      </c>
      <c r="E10007" t="s">
        <v>128</v>
      </c>
      <c r="J10007" t="s">
        <v>729</v>
      </c>
    </row>
    <row r="10008" spans="1:10" x14ac:dyDescent="0.3">
      <c r="A10008" t="s">
        <v>0</v>
      </c>
      <c r="B10008" s="1">
        <v>42412</v>
      </c>
      <c r="C10008" s="2">
        <v>0.75888082175925931</v>
      </c>
      <c r="D10008" t="s">
        <v>2396</v>
      </c>
      <c r="E10008" t="s">
        <v>128</v>
      </c>
      <c r="J10008" t="s">
        <v>730</v>
      </c>
    </row>
    <row r="10009" spans="1:10" x14ac:dyDescent="0.3">
      <c r="A10009" t="s">
        <v>0</v>
      </c>
      <c r="B10009" s="1">
        <v>42412</v>
      </c>
      <c r="C10009" s="2">
        <v>0.75888083333333334</v>
      </c>
      <c r="D10009" t="s">
        <v>2396</v>
      </c>
      <c r="E10009" t="s">
        <v>128</v>
      </c>
      <c r="J10009" t="s">
        <v>731</v>
      </c>
    </row>
    <row r="10010" spans="1:10" x14ac:dyDescent="0.3">
      <c r="A10010" t="s">
        <v>0</v>
      </c>
      <c r="B10010" s="1">
        <v>42412</v>
      </c>
      <c r="C10010" s="2">
        <v>0.75888083333333334</v>
      </c>
      <c r="D10010" t="s">
        <v>2396</v>
      </c>
      <c r="E10010" t="s">
        <v>128</v>
      </c>
      <c r="J10010" t="s">
        <v>732</v>
      </c>
    </row>
    <row r="10011" spans="1:10" x14ac:dyDescent="0.3">
      <c r="A10011" t="s">
        <v>0</v>
      </c>
      <c r="B10011" s="1">
        <v>42412</v>
      </c>
      <c r="C10011" s="2">
        <v>0.75888084490740748</v>
      </c>
      <c r="D10011" t="s">
        <v>2396</v>
      </c>
      <c r="E10011" t="s">
        <v>128</v>
      </c>
      <c r="J10011" t="s">
        <v>733</v>
      </c>
    </row>
    <row r="10012" spans="1:10" x14ac:dyDescent="0.3">
      <c r="A10012" t="s">
        <v>0</v>
      </c>
      <c r="B10012" s="1">
        <v>42412</v>
      </c>
      <c r="C10012" s="2">
        <v>0.75888207175925926</v>
      </c>
      <c r="D10012" t="s">
        <v>2396</v>
      </c>
      <c r="E10012" t="s">
        <v>128</v>
      </c>
      <c r="J10012" t="s">
        <v>734</v>
      </c>
    </row>
    <row r="10013" spans="1:10" x14ac:dyDescent="0.3">
      <c r="A10013" t="s">
        <v>0</v>
      </c>
      <c r="B10013" s="1">
        <v>42412</v>
      </c>
      <c r="C10013" s="2">
        <v>0.75888207175925926</v>
      </c>
      <c r="D10013" t="s">
        <v>2396</v>
      </c>
      <c r="E10013" t="s">
        <v>128</v>
      </c>
      <c r="J10013" t="s">
        <v>735</v>
      </c>
    </row>
    <row r="10014" spans="1:10" x14ac:dyDescent="0.3">
      <c r="A10014" t="s">
        <v>0</v>
      </c>
      <c r="B10014" s="1">
        <v>42412</v>
      </c>
      <c r="C10014" s="2">
        <v>0.7588820833333334</v>
      </c>
      <c r="D10014" t="s">
        <v>2396</v>
      </c>
      <c r="E10014" t="s">
        <v>128</v>
      </c>
      <c r="J10014" t="s">
        <v>736</v>
      </c>
    </row>
    <row r="10015" spans="1:10" x14ac:dyDescent="0.3">
      <c r="A10015" t="s">
        <v>0</v>
      </c>
      <c r="B10015" s="1">
        <v>42412</v>
      </c>
      <c r="C10015" s="2">
        <v>0.75888329861111103</v>
      </c>
      <c r="D10015" t="s">
        <v>2396</v>
      </c>
      <c r="E10015" t="s">
        <v>128</v>
      </c>
      <c r="J10015" t="s">
        <v>737</v>
      </c>
    </row>
    <row r="10016" spans="1:10" x14ac:dyDescent="0.3">
      <c r="A10016" t="s">
        <v>0</v>
      </c>
      <c r="B10016" s="1">
        <v>42412</v>
      </c>
      <c r="C10016" s="2">
        <v>0.75888331018518518</v>
      </c>
      <c r="D10016" t="s">
        <v>2396</v>
      </c>
      <c r="E10016" t="s">
        <v>128</v>
      </c>
      <c r="J10016" t="s">
        <v>738</v>
      </c>
    </row>
    <row r="10017" spans="1:10" x14ac:dyDescent="0.3">
      <c r="A10017" t="s">
        <v>0</v>
      </c>
      <c r="B10017" s="1">
        <v>42412</v>
      </c>
      <c r="C10017" s="2">
        <v>0.75888331018518518</v>
      </c>
      <c r="D10017" t="s">
        <v>2396</v>
      </c>
      <c r="E10017" t="s">
        <v>128</v>
      </c>
      <c r="J10017" t="s">
        <v>739</v>
      </c>
    </row>
    <row r="10018" spans="1:10" x14ac:dyDescent="0.3">
      <c r="A10018" t="s">
        <v>0</v>
      </c>
      <c r="B10018" s="1">
        <v>42412</v>
      </c>
      <c r="C10018" s="2">
        <v>0.75888332175925921</v>
      </c>
      <c r="D10018" t="s">
        <v>2396</v>
      </c>
      <c r="E10018" t="s">
        <v>128</v>
      </c>
      <c r="J10018" t="s">
        <v>740</v>
      </c>
    </row>
    <row r="10019" spans="1:10" x14ac:dyDescent="0.3">
      <c r="A10019" t="s">
        <v>0</v>
      </c>
      <c r="B10019" s="1">
        <v>42412</v>
      </c>
      <c r="C10019" s="2">
        <v>0.75888453703703707</v>
      </c>
      <c r="D10019" t="s">
        <v>2396</v>
      </c>
      <c r="E10019" t="s">
        <v>128</v>
      </c>
      <c r="J10019" t="s">
        <v>741</v>
      </c>
    </row>
    <row r="10020" spans="1:10" x14ac:dyDescent="0.3">
      <c r="A10020" t="s">
        <v>0</v>
      </c>
      <c r="B10020" s="1">
        <v>42412</v>
      </c>
      <c r="C10020" s="2">
        <v>0.75888454861111121</v>
      </c>
      <c r="D10020" t="s">
        <v>2396</v>
      </c>
      <c r="E10020" t="s">
        <v>128</v>
      </c>
      <c r="J10020" t="s">
        <v>742</v>
      </c>
    </row>
    <row r="10021" spans="1:10" x14ac:dyDescent="0.3">
      <c r="A10021" t="s">
        <v>0</v>
      </c>
      <c r="B10021" s="1">
        <v>42412</v>
      </c>
      <c r="C10021" s="2">
        <v>0.75888454861111121</v>
      </c>
      <c r="D10021" t="s">
        <v>2396</v>
      </c>
      <c r="E10021" t="s">
        <v>128</v>
      </c>
      <c r="J10021" t="s">
        <v>743</v>
      </c>
    </row>
    <row r="10022" spans="1:10" x14ac:dyDescent="0.3">
      <c r="A10022" t="s">
        <v>0</v>
      </c>
      <c r="B10022" s="1">
        <v>42412</v>
      </c>
      <c r="C10022" s="2">
        <v>0.75888456018518513</v>
      </c>
      <c r="D10022" t="s">
        <v>2396</v>
      </c>
      <c r="E10022" t="s">
        <v>128</v>
      </c>
      <c r="J10022" t="s">
        <v>744</v>
      </c>
    </row>
    <row r="10023" spans="1:10" x14ac:dyDescent="0.3">
      <c r="A10023" t="s">
        <v>0</v>
      </c>
      <c r="B10023" s="1">
        <v>42412</v>
      </c>
      <c r="C10023" s="2">
        <v>0.75888581018518508</v>
      </c>
      <c r="D10023" t="s">
        <v>2396</v>
      </c>
      <c r="E10023" t="s">
        <v>128</v>
      </c>
      <c r="J10023" t="s">
        <v>745</v>
      </c>
    </row>
    <row r="10024" spans="1:10" x14ac:dyDescent="0.3">
      <c r="A10024" t="s">
        <v>0</v>
      </c>
      <c r="B10024" s="1">
        <v>42412</v>
      </c>
      <c r="C10024" s="2">
        <v>0.75888582175925923</v>
      </c>
      <c r="D10024" t="s">
        <v>2396</v>
      </c>
      <c r="E10024" t="s">
        <v>128</v>
      </c>
      <c r="J10024" t="s">
        <v>746</v>
      </c>
    </row>
    <row r="10025" spans="1:10" x14ac:dyDescent="0.3">
      <c r="A10025" t="s">
        <v>0</v>
      </c>
      <c r="B10025" s="1">
        <v>42412</v>
      </c>
      <c r="C10025" s="2">
        <v>0.75888582175925923</v>
      </c>
      <c r="D10025" t="s">
        <v>2396</v>
      </c>
      <c r="E10025" t="s">
        <v>128</v>
      </c>
      <c r="J10025" t="s">
        <v>747</v>
      </c>
    </row>
    <row r="10026" spans="1:10" x14ac:dyDescent="0.3">
      <c r="A10026" t="s">
        <v>0</v>
      </c>
      <c r="B10026" s="1">
        <v>42412</v>
      </c>
      <c r="C10026" s="2">
        <v>0.75888703703703708</v>
      </c>
      <c r="D10026" t="s">
        <v>2396</v>
      </c>
      <c r="E10026" t="s">
        <v>128</v>
      </c>
      <c r="J10026" t="s">
        <v>748</v>
      </c>
    </row>
    <row r="10027" spans="1:10" x14ac:dyDescent="0.3">
      <c r="A10027" t="s">
        <v>0</v>
      </c>
      <c r="B10027" s="1">
        <v>42412</v>
      </c>
      <c r="C10027" s="2">
        <v>0.75888704861111111</v>
      </c>
      <c r="D10027" t="s">
        <v>2396</v>
      </c>
      <c r="E10027" t="s">
        <v>128</v>
      </c>
      <c r="J10027" t="s">
        <v>749</v>
      </c>
    </row>
    <row r="10028" spans="1:10" x14ac:dyDescent="0.3">
      <c r="A10028" t="s">
        <v>0</v>
      </c>
      <c r="B10028" s="1">
        <v>42412</v>
      </c>
      <c r="C10028" s="2">
        <v>0.75888706018518526</v>
      </c>
      <c r="D10028" t="s">
        <v>2396</v>
      </c>
      <c r="E10028" t="s">
        <v>128</v>
      </c>
      <c r="J10028" t="s">
        <v>750</v>
      </c>
    </row>
    <row r="10029" spans="1:10" x14ac:dyDescent="0.3">
      <c r="A10029" t="s">
        <v>0</v>
      </c>
      <c r="B10029" s="1">
        <v>42412</v>
      </c>
      <c r="C10029" s="2">
        <v>0.75888706018518526</v>
      </c>
      <c r="D10029" t="s">
        <v>2396</v>
      </c>
      <c r="E10029" t="s">
        <v>128</v>
      </c>
      <c r="J10029" t="s">
        <v>751</v>
      </c>
    </row>
    <row r="10030" spans="1:10" x14ac:dyDescent="0.3">
      <c r="A10030" t="s">
        <v>0</v>
      </c>
      <c r="B10030" s="1">
        <v>42412</v>
      </c>
      <c r="C10030" s="2">
        <v>0.75888828703703703</v>
      </c>
      <c r="D10030" t="s">
        <v>2396</v>
      </c>
      <c r="E10030" t="s">
        <v>128</v>
      </c>
      <c r="J10030" t="s">
        <v>752</v>
      </c>
    </row>
    <row r="10031" spans="1:10" x14ac:dyDescent="0.3">
      <c r="A10031" t="s">
        <v>0</v>
      </c>
      <c r="B10031" s="1">
        <v>42412</v>
      </c>
      <c r="C10031" s="2">
        <v>0.75888829861111118</v>
      </c>
      <c r="D10031" t="s">
        <v>2396</v>
      </c>
      <c r="E10031" t="s">
        <v>128</v>
      </c>
      <c r="J10031" t="s">
        <v>753</v>
      </c>
    </row>
    <row r="10032" spans="1:10" x14ac:dyDescent="0.3">
      <c r="A10032" t="s">
        <v>0</v>
      </c>
      <c r="B10032" s="1">
        <v>42412</v>
      </c>
      <c r="C10032" s="2">
        <v>0.75888829861111118</v>
      </c>
      <c r="D10032" t="s">
        <v>2396</v>
      </c>
      <c r="E10032" t="s">
        <v>128</v>
      </c>
      <c r="J10032" t="s">
        <v>754</v>
      </c>
    </row>
    <row r="10033" spans="1:10" x14ac:dyDescent="0.3">
      <c r="A10033" t="s">
        <v>0</v>
      </c>
      <c r="B10033" s="1">
        <v>42412</v>
      </c>
      <c r="C10033" s="2">
        <v>0.75888952546296295</v>
      </c>
      <c r="D10033" t="s">
        <v>2396</v>
      </c>
      <c r="E10033" t="s">
        <v>128</v>
      </c>
      <c r="J10033" t="s">
        <v>755</v>
      </c>
    </row>
    <row r="10034" spans="1:10" x14ac:dyDescent="0.3">
      <c r="A10034" t="s">
        <v>0</v>
      </c>
      <c r="B10034" s="1">
        <v>42412</v>
      </c>
      <c r="C10034" s="2">
        <v>0.75888952546296295</v>
      </c>
      <c r="D10034" t="s">
        <v>2396</v>
      </c>
      <c r="E10034" t="s">
        <v>128</v>
      </c>
      <c r="J10034" t="s">
        <v>756</v>
      </c>
    </row>
    <row r="10035" spans="1:10" x14ac:dyDescent="0.3">
      <c r="A10035" t="s">
        <v>0</v>
      </c>
      <c r="B10035" s="1">
        <v>42412</v>
      </c>
      <c r="C10035" s="2">
        <v>0.75888953703703699</v>
      </c>
      <c r="D10035" t="s">
        <v>2396</v>
      </c>
      <c r="E10035" t="s">
        <v>128</v>
      </c>
      <c r="J10035" t="s">
        <v>757</v>
      </c>
    </row>
    <row r="10036" spans="1:10" x14ac:dyDescent="0.3">
      <c r="A10036" t="s">
        <v>0</v>
      </c>
      <c r="B10036" s="1">
        <v>42412</v>
      </c>
      <c r="C10036" s="2">
        <v>0.75888953703703699</v>
      </c>
      <c r="D10036" t="s">
        <v>2396</v>
      </c>
      <c r="E10036" t="s">
        <v>128</v>
      </c>
      <c r="J10036" t="s">
        <v>758</v>
      </c>
    </row>
    <row r="10037" spans="1:10" x14ac:dyDescent="0.3">
      <c r="A10037" t="s">
        <v>0</v>
      </c>
      <c r="B10037" s="1">
        <v>42412</v>
      </c>
      <c r="C10037" s="2">
        <v>0.75889077546296291</v>
      </c>
      <c r="D10037" t="s">
        <v>2396</v>
      </c>
      <c r="E10037" t="s">
        <v>128</v>
      </c>
      <c r="J10037" t="s">
        <v>759</v>
      </c>
    </row>
    <row r="10038" spans="1:10" x14ac:dyDescent="0.3">
      <c r="A10038" t="s">
        <v>0</v>
      </c>
      <c r="B10038" s="1">
        <v>42412</v>
      </c>
      <c r="C10038" s="2">
        <v>0.75889078703703705</v>
      </c>
      <c r="D10038" t="s">
        <v>2396</v>
      </c>
      <c r="E10038" t="s">
        <v>128</v>
      </c>
      <c r="J10038" t="s">
        <v>760</v>
      </c>
    </row>
    <row r="10039" spans="1:10" x14ac:dyDescent="0.3">
      <c r="A10039" t="s">
        <v>0</v>
      </c>
      <c r="B10039" s="1">
        <v>42412</v>
      </c>
      <c r="C10039" s="2">
        <v>0.75889079861111108</v>
      </c>
      <c r="D10039" t="s">
        <v>2396</v>
      </c>
      <c r="E10039" t="s">
        <v>128</v>
      </c>
      <c r="J10039" t="s">
        <v>761</v>
      </c>
    </row>
    <row r="10040" spans="1:10" x14ac:dyDescent="0.3">
      <c r="A10040" t="s">
        <v>0</v>
      </c>
      <c r="B10040" s="1">
        <v>42412</v>
      </c>
      <c r="C10040" s="2">
        <v>0.75889079861111108</v>
      </c>
      <c r="D10040" t="s">
        <v>2396</v>
      </c>
      <c r="E10040" t="s">
        <v>128</v>
      </c>
      <c r="J10040" t="s">
        <v>762</v>
      </c>
    </row>
    <row r="10041" spans="1:10" x14ac:dyDescent="0.3">
      <c r="A10041" t="s">
        <v>0</v>
      </c>
      <c r="B10041" s="1">
        <v>42412</v>
      </c>
      <c r="C10041" s="2">
        <v>0.75889201388888894</v>
      </c>
      <c r="D10041" t="s">
        <v>2396</v>
      </c>
      <c r="E10041" t="s">
        <v>128</v>
      </c>
      <c r="J10041" t="s">
        <v>763</v>
      </c>
    </row>
    <row r="10042" spans="1:10" x14ac:dyDescent="0.3">
      <c r="A10042" t="s">
        <v>0</v>
      </c>
      <c r="B10042" s="1">
        <v>42412</v>
      </c>
      <c r="C10042" s="2">
        <v>0.75889202546296286</v>
      </c>
      <c r="D10042" t="s">
        <v>2396</v>
      </c>
      <c r="E10042" t="s">
        <v>128</v>
      </c>
      <c r="J10042" t="s">
        <v>764</v>
      </c>
    </row>
    <row r="10043" spans="1:10" x14ac:dyDescent="0.3">
      <c r="A10043" t="s">
        <v>0</v>
      </c>
      <c r="B10043" s="1">
        <v>42412</v>
      </c>
      <c r="C10043" s="2">
        <v>0.75889202546296286</v>
      </c>
      <c r="D10043" t="s">
        <v>2396</v>
      </c>
      <c r="E10043" t="s">
        <v>128</v>
      </c>
      <c r="J10043" t="s">
        <v>765</v>
      </c>
    </row>
    <row r="10044" spans="1:10" x14ac:dyDescent="0.3">
      <c r="A10044" t="s">
        <v>0</v>
      </c>
      <c r="B10044" s="1">
        <v>42412</v>
      </c>
      <c r="C10044" s="2">
        <v>0.75889325231481486</v>
      </c>
      <c r="D10044" t="s">
        <v>2396</v>
      </c>
      <c r="E10044" t="s">
        <v>128</v>
      </c>
      <c r="J10044" t="s">
        <v>766</v>
      </c>
    </row>
    <row r="10045" spans="1:10" x14ac:dyDescent="0.3">
      <c r="A10045" t="s">
        <v>0</v>
      </c>
      <c r="B10045" s="1">
        <v>42412</v>
      </c>
      <c r="C10045" s="2">
        <v>0.75889325231481486</v>
      </c>
      <c r="D10045" t="s">
        <v>2396</v>
      </c>
      <c r="E10045" t="s">
        <v>128</v>
      </c>
      <c r="J10045" t="s">
        <v>767</v>
      </c>
    </row>
    <row r="10046" spans="1:10" x14ac:dyDescent="0.3">
      <c r="A10046" t="s">
        <v>0</v>
      </c>
      <c r="B10046" s="1">
        <v>42412</v>
      </c>
      <c r="C10046" s="2">
        <v>0.75889326388888889</v>
      </c>
      <c r="D10046" t="s">
        <v>2396</v>
      </c>
      <c r="E10046" t="s">
        <v>128</v>
      </c>
      <c r="J10046" t="s">
        <v>768</v>
      </c>
    </row>
    <row r="10047" spans="1:10" x14ac:dyDescent="0.3">
      <c r="A10047" t="s">
        <v>0</v>
      </c>
      <c r="B10047" s="1">
        <v>42412</v>
      </c>
      <c r="C10047" s="2">
        <v>0.75889326388888889</v>
      </c>
      <c r="D10047" t="s">
        <v>2396</v>
      </c>
      <c r="E10047" t="s">
        <v>128</v>
      </c>
      <c r="J10047" t="s">
        <v>769</v>
      </c>
    </row>
    <row r="10048" spans="1:10" x14ac:dyDescent="0.3">
      <c r="A10048" t="s">
        <v>0</v>
      </c>
      <c r="B10048" s="1">
        <v>42412</v>
      </c>
      <c r="C10048" s="2">
        <v>0.75889449074074067</v>
      </c>
      <c r="D10048" t="s">
        <v>2396</v>
      </c>
      <c r="E10048" t="s">
        <v>128</v>
      </c>
      <c r="J10048" t="s">
        <v>770</v>
      </c>
    </row>
    <row r="10049" spans="1:10" x14ac:dyDescent="0.3">
      <c r="A10049" t="s">
        <v>0</v>
      </c>
      <c r="B10049" s="1">
        <v>42412</v>
      </c>
      <c r="C10049" s="2">
        <v>0.75889450231481481</v>
      </c>
      <c r="D10049" t="s">
        <v>2396</v>
      </c>
      <c r="E10049" t="s">
        <v>128</v>
      </c>
      <c r="J10049" t="s">
        <v>771</v>
      </c>
    </row>
    <row r="10050" spans="1:10" x14ac:dyDescent="0.3">
      <c r="A10050" t="s">
        <v>0</v>
      </c>
      <c r="B10050" s="1">
        <v>42412</v>
      </c>
      <c r="C10050" s="2">
        <v>0.75889451388888896</v>
      </c>
      <c r="D10050" t="s">
        <v>2396</v>
      </c>
      <c r="E10050" t="s">
        <v>128</v>
      </c>
      <c r="J10050" t="s">
        <v>772</v>
      </c>
    </row>
    <row r="10051" spans="1:10" x14ac:dyDescent="0.3">
      <c r="A10051" t="s">
        <v>0</v>
      </c>
      <c r="B10051" s="1">
        <v>42412</v>
      </c>
      <c r="C10051" s="2">
        <v>0.75889575231481476</v>
      </c>
      <c r="D10051" t="s">
        <v>2396</v>
      </c>
      <c r="E10051" t="s">
        <v>128</v>
      </c>
      <c r="J10051" t="s">
        <v>773</v>
      </c>
    </row>
    <row r="10052" spans="1:10" x14ac:dyDescent="0.3">
      <c r="A10052" t="s">
        <v>0</v>
      </c>
      <c r="B10052" s="1">
        <v>42412</v>
      </c>
      <c r="C10052" s="2">
        <v>0.75889575231481476</v>
      </c>
      <c r="D10052" t="s">
        <v>2396</v>
      </c>
      <c r="E10052" t="s">
        <v>128</v>
      </c>
      <c r="J10052" t="s">
        <v>774</v>
      </c>
    </row>
    <row r="10053" spans="1:10" x14ac:dyDescent="0.3">
      <c r="A10053" t="s">
        <v>0</v>
      </c>
      <c r="B10053" s="1">
        <v>42412</v>
      </c>
      <c r="C10053" s="2">
        <v>0.75889576388888891</v>
      </c>
      <c r="D10053" t="s">
        <v>2396</v>
      </c>
      <c r="E10053" t="s">
        <v>128</v>
      </c>
      <c r="J10053" t="s">
        <v>775</v>
      </c>
    </row>
    <row r="10054" spans="1:10" x14ac:dyDescent="0.3">
      <c r="A10054" t="s">
        <v>0</v>
      </c>
      <c r="B10054" s="1">
        <v>42412</v>
      </c>
      <c r="C10054" s="2">
        <v>0.75889577546296294</v>
      </c>
      <c r="D10054" t="s">
        <v>2396</v>
      </c>
      <c r="E10054" t="s">
        <v>128</v>
      </c>
      <c r="J10054" t="s">
        <v>776</v>
      </c>
    </row>
    <row r="10055" spans="1:10" x14ac:dyDescent="0.3">
      <c r="A10055" t="s">
        <v>0</v>
      </c>
      <c r="B10055" s="1">
        <v>42412</v>
      </c>
      <c r="C10055" s="2">
        <v>0.75889699074074068</v>
      </c>
      <c r="D10055" t="s">
        <v>2396</v>
      </c>
      <c r="E10055" t="s">
        <v>128</v>
      </c>
      <c r="J10055" t="s">
        <v>777</v>
      </c>
    </row>
    <row r="10056" spans="1:10" x14ac:dyDescent="0.3">
      <c r="A10056" t="s">
        <v>0</v>
      </c>
      <c r="B10056" s="1">
        <v>42412</v>
      </c>
      <c r="C10056" s="2">
        <v>0.75889699074074068</v>
      </c>
      <c r="D10056" t="s">
        <v>2396</v>
      </c>
      <c r="E10056" t="s">
        <v>128</v>
      </c>
      <c r="J10056" t="s">
        <v>778</v>
      </c>
    </row>
    <row r="10057" spans="1:10" x14ac:dyDescent="0.3">
      <c r="A10057" t="s">
        <v>0</v>
      </c>
      <c r="B10057" s="1">
        <v>42412</v>
      </c>
      <c r="C10057" s="2">
        <v>0.75889700231481483</v>
      </c>
      <c r="D10057" t="s">
        <v>2396</v>
      </c>
      <c r="E10057" t="s">
        <v>128</v>
      </c>
      <c r="J10057" t="s">
        <v>779</v>
      </c>
    </row>
    <row r="10058" spans="1:10" x14ac:dyDescent="0.3">
      <c r="A10058" t="s">
        <v>0</v>
      </c>
      <c r="B10058" s="1">
        <v>42412</v>
      </c>
      <c r="C10058" s="2">
        <v>0.75889821759259257</v>
      </c>
      <c r="D10058" t="s">
        <v>2396</v>
      </c>
      <c r="E10058" t="s">
        <v>128</v>
      </c>
      <c r="J10058" t="s">
        <v>780</v>
      </c>
    </row>
    <row r="10059" spans="1:10" x14ac:dyDescent="0.3">
      <c r="A10059" t="s">
        <v>0</v>
      </c>
      <c r="B10059" s="1">
        <v>42412</v>
      </c>
      <c r="C10059" s="2">
        <v>0.75889822916666672</v>
      </c>
      <c r="D10059" t="s">
        <v>2396</v>
      </c>
      <c r="E10059" t="s">
        <v>128</v>
      </c>
      <c r="J10059" t="s">
        <v>781</v>
      </c>
    </row>
    <row r="10060" spans="1:10" x14ac:dyDescent="0.3">
      <c r="A10060" t="s">
        <v>0</v>
      </c>
      <c r="B10060" s="1">
        <v>42412</v>
      </c>
      <c r="C10060" s="2">
        <v>0.75889822916666672</v>
      </c>
      <c r="D10060" t="s">
        <v>2396</v>
      </c>
      <c r="E10060" t="s">
        <v>128</v>
      </c>
      <c r="J10060" t="s">
        <v>782</v>
      </c>
    </row>
    <row r="10061" spans="1:10" x14ac:dyDescent="0.3">
      <c r="A10061" t="s">
        <v>0</v>
      </c>
      <c r="B10061" s="1">
        <v>42412</v>
      </c>
      <c r="C10061" s="2">
        <v>0.75889824074074064</v>
      </c>
      <c r="D10061" t="s">
        <v>2396</v>
      </c>
      <c r="E10061" t="s">
        <v>128</v>
      </c>
      <c r="J10061" t="s">
        <v>783</v>
      </c>
    </row>
    <row r="10062" spans="1:10" x14ac:dyDescent="0.3">
      <c r="A10062" t="s">
        <v>0</v>
      </c>
      <c r="B10062" s="1">
        <v>42412</v>
      </c>
      <c r="C10062" s="2">
        <v>0.75889946759259264</v>
      </c>
      <c r="D10062" t="s">
        <v>2396</v>
      </c>
      <c r="E10062" t="s">
        <v>128</v>
      </c>
      <c r="J10062" t="s">
        <v>784</v>
      </c>
    </row>
    <row r="10063" spans="1:10" x14ac:dyDescent="0.3">
      <c r="A10063" t="s">
        <v>0</v>
      </c>
      <c r="B10063" s="1">
        <v>42412</v>
      </c>
      <c r="C10063" s="2">
        <v>0.75889947916666667</v>
      </c>
      <c r="D10063" t="s">
        <v>2396</v>
      </c>
      <c r="E10063" t="s">
        <v>128</v>
      </c>
      <c r="J10063" t="s">
        <v>785</v>
      </c>
    </row>
    <row r="10064" spans="1:10" x14ac:dyDescent="0.3">
      <c r="A10064" t="s">
        <v>0</v>
      </c>
      <c r="B10064" s="1">
        <v>42412</v>
      </c>
      <c r="C10064" s="2">
        <v>0.75889947916666667</v>
      </c>
      <c r="D10064" t="s">
        <v>2396</v>
      </c>
      <c r="E10064" t="s">
        <v>128</v>
      </c>
      <c r="J10064" t="s">
        <v>786</v>
      </c>
    </row>
    <row r="10065" spans="1:10" x14ac:dyDescent="0.3">
      <c r="A10065" t="s">
        <v>0</v>
      </c>
      <c r="B10065" s="1">
        <v>42412</v>
      </c>
      <c r="C10065" s="2">
        <v>0.75889949074074081</v>
      </c>
      <c r="D10065" t="s">
        <v>2396</v>
      </c>
      <c r="E10065" t="s">
        <v>128</v>
      </c>
      <c r="J10065" t="s">
        <v>787</v>
      </c>
    </row>
    <row r="10066" spans="1:10" x14ac:dyDescent="0.3">
      <c r="A10066" t="s">
        <v>0</v>
      </c>
      <c r="B10066" s="1">
        <v>42412</v>
      </c>
      <c r="C10066" s="2">
        <v>0.75890072916666673</v>
      </c>
      <c r="D10066" t="s">
        <v>2396</v>
      </c>
      <c r="E10066" t="s">
        <v>128</v>
      </c>
      <c r="J10066" t="s">
        <v>788</v>
      </c>
    </row>
    <row r="10067" spans="1:10" x14ac:dyDescent="0.3">
      <c r="A10067" t="s">
        <v>0</v>
      </c>
      <c r="B10067" s="1">
        <v>42412</v>
      </c>
      <c r="C10067" s="2">
        <v>0.75890072916666673</v>
      </c>
      <c r="D10067" t="s">
        <v>2396</v>
      </c>
      <c r="E10067" t="s">
        <v>128</v>
      </c>
      <c r="J10067" t="s">
        <v>789</v>
      </c>
    </row>
    <row r="10068" spans="1:10" x14ac:dyDescent="0.3">
      <c r="A10068" t="s">
        <v>0</v>
      </c>
      <c r="B10068" s="1">
        <v>42412</v>
      </c>
      <c r="C10068" s="2">
        <v>0.75890074074074076</v>
      </c>
      <c r="D10068" t="s">
        <v>2396</v>
      </c>
      <c r="E10068" t="s">
        <v>128</v>
      </c>
      <c r="J10068" t="s">
        <v>790</v>
      </c>
    </row>
    <row r="10069" spans="1:10" x14ac:dyDescent="0.3">
      <c r="A10069" t="s">
        <v>0</v>
      </c>
      <c r="B10069" s="1">
        <v>42412</v>
      </c>
      <c r="C10069" s="2">
        <v>0.75890195601851851</v>
      </c>
      <c r="D10069" t="s">
        <v>2396</v>
      </c>
      <c r="E10069" t="s">
        <v>128</v>
      </c>
      <c r="J10069" t="s">
        <v>791</v>
      </c>
    </row>
    <row r="10070" spans="1:10" x14ac:dyDescent="0.3">
      <c r="A10070" t="s">
        <v>0</v>
      </c>
      <c r="B10070" s="1">
        <v>42412</v>
      </c>
      <c r="C10070" s="2">
        <v>0.75890196759259254</v>
      </c>
      <c r="D10070" t="s">
        <v>2396</v>
      </c>
      <c r="E10070" t="s">
        <v>128</v>
      </c>
      <c r="J10070" t="s">
        <v>792</v>
      </c>
    </row>
    <row r="10071" spans="1:10" x14ac:dyDescent="0.3">
      <c r="A10071" t="s">
        <v>0</v>
      </c>
      <c r="B10071" s="1">
        <v>42412</v>
      </c>
      <c r="C10071" s="2">
        <v>0.75890196759259254</v>
      </c>
      <c r="D10071" t="s">
        <v>2396</v>
      </c>
      <c r="E10071" t="s">
        <v>128</v>
      </c>
      <c r="J10071" t="s">
        <v>793</v>
      </c>
    </row>
    <row r="10072" spans="1:10" x14ac:dyDescent="0.3">
      <c r="A10072" t="s">
        <v>0</v>
      </c>
      <c r="B10072" s="1">
        <v>42412</v>
      </c>
      <c r="C10072" s="2">
        <v>0.75890197916666668</v>
      </c>
      <c r="D10072" t="s">
        <v>2396</v>
      </c>
      <c r="E10072" t="s">
        <v>128</v>
      </c>
      <c r="J10072" t="s">
        <v>794</v>
      </c>
    </row>
    <row r="10073" spans="1:10" x14ac:dyDescent="0.3">
      <c r="A10073" t="s">
        <v>0</v>
      </c>
      <c r="B10073" s="1">
        <v>42412</v>
      </c>
      <c r="C10073" s="2">
        <v>0.75890320601851846</v>
      </c>
      <c r="D10073" t="s">
        <v>2396</v>
      </c>
      <c r="E10073" t="s">
        <v>128</v>
      </c>
      <c r="J10073" t="s">
        <v>795</v>
      </c>
    </row>
    <row r="10074" spans="1:10" x14ac:dyDescent="0.3">
      <c r="A10074" t="s">
        <v>0</v>
      </c>
      <c r="B10074" s="1">
        <v>42412</v>
      </c>
      <c r="C10074" s="2">
        <v>0.7589032175925926</v>
      </c>
      <c r="D10074" t="s">
        <v>2396</v>
      </c>
      <c r="E10074" t="s">
        <v>128</v>
      </c>
      <c r="J10074" t="s">
        <v>796</v>
      </c>
    </row>
    <row r="10075" spans="1:10" x14ac:dyDescent="0.3">
      <c r="A10075" t="s">
        <v>0</v>
      </c>
      <c r="B10075" s="1">
        <v>42412</v>
      </c>
      <c r="C10075" s="2">
        <v>0.7589032175925926</v>
      </c>
      <c r="D10075" t="s">
        <v>2396</v>
      </c>
      <c r="E10075" t="s">
        <v>128</v>
      </c>
      <c r="J10075" t="s">
        <v>797</v>
      </c>
    </row>
    <row r="10076" spans="1:10" x14ac:dyDescent="0.3">
      <c r="A10076" t="s">
        <v>0</v>
      </c>
      <c r="B10076" s="1">
        <v>42412</v>
      </c>
      <c r="C10076" s="2">
        <v>0.75890443287037035</v>
      </c>
      <c r="D10076" t="s">
        <v>2396</v>
      </c>
      <c r="E10076" t="s">
        <v>128</v>
      </c>
      <c r="J10076" t="s">
        <v>798</v>
      </c>
    </row>
    <row r="10077" spans="1:10" x14ac:dyDescent="0.3">
      <c r="A10077" t="s">
        <v>0</v>
      </c>
      <c r="B10077" s="1">
        <v>42412</v>
      </c>
      <c r="C10077" s="2">
        <v>0.75890444444444449</v>
      </c>
      <c r="D10077" t="s">
        <v>2396</v>
      </c>
      <c r="E10077" t="s">
        <v>128</v>
      </c>
      <c r="J10077" t="s">
        <v>799</v>
      </c>
    </row>
    <row r="10078" spans="1:10" x14ac:dyDescent="0.3">
      <c r="A10078" t="s">
        <v>0</v>
      </c>
      <c r="B10078" s="1">
        <v>42412</v>
      </c>
      <c r="C10078" s="2">
        <v>0.75890445601851841</v>
      </c>
      <c r="D10078" t="s">
        <v>2396</v>
      </c>
      <c r="E10078" t="s">
        <v>128</v>
      </c>
      <c r="J10078" t="s">
        <v>800</v>
      </c>
    </row>
    <row r="10079" spans="1:10" x14ac:dyDescent="0.3">
      <c r="A10079" t="s">
        <v>0</v>
      </c>
      <c r="B10079" s="1">
        <v>42412</v>
      </c>
      <c r="C10079" s="2">
        <v>0.75890445601851841</v>
      </c>
      <c r="D10079" t="s">
        <v>2396</v>
      </c>
      <c r="E10079" t="s">
        <v>128</v>
      </c>
      <c r="J10079" t="s">
        <v>801</v>
      </c>
    </row>
    <row r="10080" spans="1:10" x14ac:dyDescent="0.3">
      <c r="A10080" t="s">
        <v>0</v>
      </c>
      <c r="B10080" s="1">
        <v>42412</v>
      </c>
      <c r="C10080" s="2">
        <v>0.75890569444444445</v>
      </c>
      <c r="D10080" t="s">
        <v>2396</v>
      </c>
      <c r="E10080" t="s">
        <v>128</v>
      </c>
      <c r="J10080" t="s">
        <v>802</v>
      </c>
    </row>
    <row r="10081" spans="1:10" x14ac:dyDescent="0.3">
      <c r="A10081" t="s">
        <v>0</v>
      </c>
      <c r="B10081" s="1">
        <v>42412</v>
      </c>
      <c r="C10081" s="2">
        <v>0.75890570601851859</v>
      </c>
      <c r="D10081" t="s">
        <v>2396</v>
      </c>
      <c r="E10081" t="s">
        <v>128</v>
      </c>
      <c r="J10081" t="s">
        <v>803</v>
      </c>
    </row>
    <row r="10082" spans="1:10" x14ac:dyDescent="0.3">
      <c r="A10082" t="s">
        <v>0</v>
      </c>
      <c r="B10082" s="1">
        <v>42412</v>
      </c>
      <c r="C10082" s="2">
        <v>0.75890570601851859</v>
      </c>
      <c r="D10082" t="s">
        <v>2396</v>
      </c>
      <c r="E10082" t="s">
        <v>128</v>
      </c>
      <c r="J10082" t="s">
        <v>804</v>
      </c>
    </row>
    <row r="10083" spans="1:10" x14ac:dyDescent="0.3">
      <c r="A10083" t="s">
        <v>0</v>
      </c>
      <c r="B10083" s="1">
        <v>42412</v>
      </c>
      <c r="C10083" s="2">
        <v>0.75890693287037037</v>
      </c>
      <c r="D10083" t="s">
        <v>2396</v>
      </c>
      <c r="E10083" t="s">
        <v>128</v>
      </c>
      <c r="J10083" t="s">
        <v>805</v>
      </c>
    </row>
    <row r="10084" spans="1:10" x14ac:dyDescent="0.3">
      <c r="A10084" t="s">
        <v>0</v>
      </c>
      <c r="B10084" s="1">
        <v>42412</v>
      </c>
      <c r="C10084" s="2">
        <v>0.75890693287037037</v>
      </c>
      <c r="D10084" t="s">
        <v>2396</v>
      </c>
      <c r="E10084" t="s">
        <v>128</v>
      </c>
      <c r="J10084" t="s">
        <v>806</v>
      </c>
    </row>
    <row r="10085" spans="1:10" x14ac:dyDescent="0.3">
      <c r="A10085" t="s">
        <v>0</v>
      </c>
      <c r="B10085" s="1">
        <v>42412</v>
      </c>
      <c r="C10085" s="2">
        <v>0.75890694444444451</v>
      </c>
      <c r="D10085" t="s">
        <v>2396</v>
      </c>
      <c r="E10085" t="s">
        <v>128</v>
      </c>
      <c r="J10085" t="s">
        <v>807</v>
      </c>
    </row>
    <row r="10086" spans="1:10" x14ac:dyDescent="0.3">
      <c r="A10086" t="s">
        <v>0</v>
      </c>
      <c r="B10086" s="1">
        <v>42412</v>
      </c>
      <c r="C10086" s="2">
        <v>0.75890694444444451</v>
      </c>
      <c r="D10086" t="s">
        <v>2396</v>
      </c>
      <c r="E10086" t="s">
        <v>128</v>
      </c>
      <c r="J10086" t="s">
        <v>808</v>
      </c>
    </row>
    <row r="10087" spans="1:10" x14ac:dyDescent="0.3">
      <c r="A10087" t="s">
        <v>0</v>
      </c>
      <c r="B10087" s="1">
        <v>42412</v>
      </c>
      <c r="C10087" s="2">
        <v>0.75890817129629629</v>
      </c>
      <c r="D10087" t="s">
        <v>2396</v>
      </c>
      <c r="E10087" t="s">
        <v>128</v>
      </c>
      <c r="J10087" t="s">
        <v>809</v>
      </c>
    </row>
    <row r="10088" spans="1:10" x14ac:dyDescent="0.3">
      <c r="A10088" t="s">
        <v>0</v>
      </c>
      <c r="B10088" s="1">
        <v>42412</v>
      </c>
      <c r="C10088" s="2">
        <v>0.75890817129629629</v>
      </c>
      <c r="D10088" t="s">
        <v>2396</v>
      </c>
      <c r="E10088" t="s">
        <v>128</v>
      </c>
      <c r="J10088" t="s">
        <v>810</v>
      </c>
    </row>
    <row r="10089" spans="1:10" x14ac:dyDescent="0.3">
      <c r="A10089" t="s">
        <v>0</v>
      </c>
      <c r="B10089" s="1">
        <v>42412</v>
      </c>
      <c r="C10089" s="2">
        <v>0.75890818287037032</v>
      </c>
      <c r="D10089" t="s">
        <v>2396</v>
      </c>
      <c r="E10089" t="s">
        <v>128</v>
      </c>
      <c r="J10089" t="s">
        <v>811</v>
      </c>
    </row>
    <row r="10090" spans="1:10" x14ac:dyDescent="0.3">
      <c r="A10090" t="s">
        <v>0</v>
      </c>
      <c r="B10090" s="1">
        <v>42412</v>
      </c>
      <c r="C10090" s="2">
        <v>0.75890819444444446</v>
      </c>
      <c r="D10090" t="s">
        <v>2396</v>
      </c>
      <c r="E10090" t="s">
        <v>128</v>
      </c>
      <c r="J10090" t="s">
        <v>812</v>
      </c>
    </row>
    <row r="10091" spans="1:10" x14ac:dyDescent="0.3">
      <c r="A10091" t="s">
        <v>0</v>
      </c>
      <c r="B10091" s="1">
        <v>42412</v>
      </c>
      <c r="C10091" s="2">
        <v>0.75890940972222232</v>
      </c>
      <c r="D10091" t="s">
        <v>2396</v>
      </c>
      <c r="E10091" t="s">
        <v>128</v>
      </c>
      <c r="J10091" t="s">
        <v>813</v>
      </c>
    </row>
    <row r="10092" spans="1:10" x14ac:dyDescent="0.3">
      <c r="A10092" t="s">
        <v>0</v>
      </c>
      <c r="B10092" s="1">
        <v>42412</v>
      </c>
      <c r="C10092" s="2">
        <v>0.75890942129629624</v>
      </c>
      <c r="D10092" t="s">
        <v>2396</v>
      </c>
      <c r="E10092" t="s">
        <v>128</v>
      </c>
      <c r="J10092" t="s">
        <v>814</v>
      </c>
    </row>
    <row r="10093" spans="1:10" x14ac:dyDescent="0.3">
      <c r="A10093" t="s">
        <v>0</v>
      </c>
      <c r="B10093" s="1">
        <v>42412</v>
      </c>
      <c r="C10093" s="2">
        <v>0.75890943287037038</v>
      </c>
      <c r="D10093" t="s">
        <v>2396</v>
      </c>
      <c r="E10093" t="s">
        <v>128</v>
      </c>
      <c r="J10093" t="s">
        <v>815</v>
      </c>
    </row>
    <row r="10094" spans="1:10" x14ac:dyDescent="0.3">
      <c r="A10094" t="s">
        <v>0</v>
      </c>
      <c r="B10094" s="1">
        <v>42412</v>
      </c>
      <c r="C10094" s="2">
        <v>0.75891067129629619</v>
      </c>
      <c r="D10094" t="s">
        <v>2396</v>
      </c>
      <c r="E10094" t="s">
        <v>128</v>
      </c>
      <c r="J10094" t="s">
        <v>816</v>
      </c>
    </row>
    <row r="10095" spans="1:10" x14ac:dyDescent="0.3">
      <c r="A10095" t="s">
        <v>0</v>
      </c>
      <c r="B10095" s="1">
        <v>42412</v>
      </c>
      <c r="C10095" s="2">
        <v>0.75891067129629619</v>
      </c>
      <c r="D10095" t="s">
        <v>2396</v>
      </c>
      <c r="E10095" t="s">
        <v>128</v>
      </c>
      <c r="J10095" t="s">
        <v>817</v>
      </c>
    </row>
    <row r="10096" spans="1:10" x14ac:dyDescent="0.3">
      <c r="A10096" t="s">
        <v>0</v>
      </c>
      <c r="B10096" s="1">
        <v>42412</v>
      </c>
      <c r="C10096" s="2">
        <v>0.75891068287037033</v>
      </c>
      <c r="D10096" t="s">
        <v>2396</v>
      </c>
      <c r="E10096" t="s">
        <v>128</v>
      </c>
      <c r="J10096" t="s">
        <v>818</v>
      </c>
    </row>
    <row r="10097" spans="1:10" x14ac:dyDescent="0.3">
      <c r="A10097" t="s">
        <v>0</v>
      </c>
      <c r="B10097" s="1">
        <v>42412</v>
      </c>
      <c r="C10097" s="2">
        <v>0.75891068287037033</v>
      </c>
      <c r="D10097" t="s">
        <v>2396</v>
      </c>
      <c r="E10097" t="s">
        <v>128</v>
      </c>
      <c r="J10097" t="s">
        <v>819</v>
      </c>
    </row>
    <row r="10098" spans="1:10" x14ac:dyDescent="0.3">
      <c r="A10098" t="s">
        <v>0</v>
      </c>
      <c r="B10098" s="1">
        <v>42412</v>
      </c>
      <c r="C10098" s="2">
        <v>0.75891189814814819</v>
      </c>
      <c r="D10098" t="s">
        <v>2396</v>
      </c>
      <c r="E10098" t="s">
        <v>128</v>
      </c>
      <c r="J10098" t="s">
        <v>820</v>
      </c>
    </row>
    <row r="10099" spans="1:10" x14ac:dyDescent="0.3">
      <c r="A10099" t="s">
        <v>0</v>
      </c>
      <c r="B10099" s="1">
        <v>42412</v>
      </c>
      <c r="C10099" s="2">
        <v>0.75891190972222222</v>
      </c>
      <c r="D10099" t="s">
        <v>2396</v>
      </c>
      <c r="E10099" t="s">
        <v>128</v>
      </c>
      <c r="J10099" t="s">
        <v>821</v>
      </c>
    </row>
    <row r="10100" spans="1:10" x14ac:dyDescent="0.3">
      <c r="A10100" t="s">
        <v>0</v>
      </c>
      <c r="B10100" s="1">
        <v>42412</v>
      </c>
      <c r="C10100" s="2">
        <v>0.75891192129629637</v>
      </c>
      <c r="D10100" t="s">
        <v>2396</v>
      </c>
      <c r="E10100" t="s">
        <v>128</v>
      </c>
      <c r="J10100" t="s">
        <v>822</v>
      </c>
    </row>
    <row r="10101" spans="1:10" x14ac:dyDescent="0.3">
      <c r="A10101" t="s">
        <v>0</v>
      </c>
      <c r="B10101" s="1">
        <v>42412</v>
      </c>
      <c r="C10101" s="2">
        <v>0.75891314814814814</v>
      </c>
      <c r="D10101" t="s">
        <v>2396</v>
      </c>
      <c r="E10101" t="s">
        <v>128</v>
      </c>
      <c r="J10101" t="s">
        <v>823</v>
      </c>
    </row>
    <row r="10102" spans="1:10" x14ac:dyDescent="0.3">
      <c r="A10102" t="s">
        <v>0</v>
      </c>
      <c r="B10102" s="1">
        <v>42412</v>
      </c>
      <c r="C10102" s="2">
        <v>0.75891314814814814</v>
      </c>
      <c r="D10102" t="s">
        <v>2396</v>
      </c>
      <c r="E10102" t="s">
        <v>128</v>
      </c>
      <c r="J10102" t="s">
        <v>824</v>
      </c>
    </row>
    <row r="10103" spans="1:10" x14ac:dyDescent="0.3">
      <c r="A10103" t="s">
        <v>0</v>
      </c>
      <c r="B10103" s="1">
        <v>42412</v>
      </c>
      <c r="C10103" s="2">
        <v>0.75891315972222229</v>
      </c>
      <c r="D10103" t="s">
        <v>2396</v>
      </c>
      <c r="E10103" t="s">
        <v>128</v>
      </c>
      <c r="J10103" t="s">
        <v>825</v>
      </c>
    </row>
    <row r="10104" spans="1:10" x14ac:dyDescent="0.3">
      <c r="A10104" t="s">
        <v>0</v>
      </c>
      <c r="B10104" s="1">
        <v>42412</v>
      </c>
      <c r="C10104" s="2">
        <v>0.75891317129629632</v>
      </c>
      <c r="D10104" t="s">
        <v>2396</v>
      </c>
      <c r="E10104" t="s">
        <v>128</v>
      </c>
      <c r="J10104" t="s">
        <v>826</v>
      </c>
    </row>
    <row r="10105" spans="1:10" x14ac:dyDescent="0.3">
      <c r="A10105" t="s">
        <v>0</v>
      </c>
      <c r="B10105" s="1">
        <v>42412</v>
      </c>
      <c r="C10105" s="2">
        <v>0.75891438657407406</v>
      </c>
      <c r="D10105" t="s">
        <v>2396</v>
      </c>
      <c r="E10105" t="s">
        <v>128</v>
      </c>
      <c r="J10105" t="s">
        <v>827</v>
      </c>
    </row>
    <row r="10106" spans="1:10" x14ac:dyDescent="0.3">
      <c r="A10106" t="s">
        <v>0</v>
      </c>
      <c r="B10106" s="1">
        <v>42412</v>
      </c>
      <c r="C10106" s="2">
        <v>0.75891438657407406</v>
      </c>
      <c r="D10106" t="s">
        <v>2396</v>
      </c>
      <c r="E10106" t="s">
        <v>128</v>
      </c>
      <c r="J10106" t="s">
        <v>828</v>
      </c>
    </row>
    <row r="10107" spans="1:10" x14ac:dyDescent="0.3">
      <c r="A10107" t="s">
        <v>0</v>
      </c>
      <c r="B10107" s="1">
        <v>42412</v>
      </c>
      <c r="C10107" s="2">
        <v>0.75891439814814809</v>
      </c>
      <c r="D10107" t="s">
        <v>2396</v>
      </c>
      <c r="E10107" t="s">
        <v>128</v>
      </c>
      <c r="J10107" t="s">
        <v>829</v>
      </c>
    </row>
    <row r="10108" spans="1:10" x14ac:dyDescent="0.3">
      <c r="A10108" t="s">
        <v>0</v>
      </c>
      <c r="B10108" s="1">
        <v>42412</v>
      </c>
      <c r="C10108" s="2">
        <v>0.75891563657407402</v>
      </c>
      <c r="D10108" t="s">
        <v>2396</v>
      </c>
      <c r="E10108" t="s">
        <v>128</v>
      </c>
      <c r="J10108" t="s">
        <v>830</v>
      </c>
    </row>
    <row r="10109" spans="1:10" x14ac:dyDescent="0.3">
      <c r="A10109" t="s">
        <v>0</v>
      </c>
      <c r="B10109" s="1">
        <v>42412</v>
      </c>
      <c r="C10109" s="2">
        <v>0.75891564814814816</v>
      </c>
      <c r="D10109" t="s">
        <v>2396</v>
      </c>
      <c r="E10109" t="s">
        <v>128</v>
      </c>
      <c r="J10109" t="s">
        <v>831</v>
      </c>
    </row>
    <row r="10110" spans="1:10" x14ac:dyDescent="0.3">
      <c r="A10110" t="s">
        <v>0</v>
      </c>
      <c r="B10110" s="1">
        <v>42412</v>
      </c>
      <c r="C10110" s="2">
        <v>0.75891564814814816</v>
      </c>
      <c r="D10110" t="s">
        <v>2396</v>
      </c>
      <c r="E10110" t="s">
        <v>128</v>
      </c>
      <c r="J10110" t="s">
        <v>832</v>
      </c>
    </row>
    <row r="10111" spans="1:10" x14ac:dyDescent="0.3">
      <c r="A10111" t="s">
        <v>0</v>
      </c>
      <c r="B10111" s="1">
        <v>42412</v>
      </c>
      <c r="C10111" s="2">
        <v>0.75891565972222219</v>
      </c>
      <c r="D10111" t="s">
        <v>2396</v>
      </c>
      <c r="E10111" t="s">
        <v>128</v>
      </c>
      <c r="J10111" t="s">
        <v>833</v>
      </c>
    </row>
    <row r="10112" spans="1:10" x14ac:dyDescent="0.3">
      <c r="A10112" t="s">
        <v>0</v>
      </c>
      <c r="B10112" s="1">
        <v>42412</v>
      </c>
      <c r="C10112" s="2">
        <v>0.75891687500000005</v>
      </c>
      <c r="D10112" t="s">
        <v>2396</v>
      </c>
      <c r="E10112" t="s">
        <v>128</v>
      </c>
      <c r="J10112" t="s">
        <v>834</v>
      </c>
    </row>
    <row r="10113" spans="1:10" x14ac:dyDescent="0.3">
      <c r="A10113" t="s">
        <v>0</v>
      </c>
      <c r="B10113" s="1">
        <v>42412</v>
      </c>
      <c r="C10113" s="2">
        <v>0.75891688657407397</v>
      </c>
      <c r="D10113" t="s">
        <v>2396</v>
      </c>
      <c r="E10113" t="s">
        <v>128</v>
      </c>
      <c r="J10113" t="s">
        <v>835</v>
      </c>
    </row>
    <row r="10114" spans="1:10" x14ac:dyDescent="0.3">
      <c r="A10114" t="s">
        <v>0</v>
      </c>
      <c r="B10114" s="1">
        <v>42412</v>
      </c>
      <c r="C10114" s="2">
        <v>0.75891688657407397</v>
      </c>
      <c r="D10114" t="s">
        <v>2396</v>
      </c>
      <c r="E10114" t="s">
        <v>128</v>
      </c>
      <c r="J10114" t="s">
        <v>836</v>
      </c>
    </row>
    <row r="10115" spans="1:10" x14ac:dyDescent="0.3">
      <c r="A10115" t="s">
        <v>0</v>
      </c>
      <c r="B10115" s="1">
        <v>42412</v>
      </c>
      <c r="C10115" s="2">
        <v>0.75891689814814811</v>
      </c>
      <c r="D10115" t="s">
        <v>2396</v>
      </c>
      <c r="E10115" t="s">
        <v>128</v>
      </c>
      <c r="J10115" t="s">
        <v>837</v>
      </c>
    </row>
    <row r="10116" spans="1:10" x14ac:dyDescent="0.3">
      <c r="A10116" t="s">
        <v>0</v>
      </c>
      <c r="B10116" s="1">
        <v>42412</v>
      </c>
      <c r="C10116" s="2">
        <v>0.758918125</v>
      </c>
      <c r="D10116" t="s">
        <v>2396</v>
      </c>
      <c r="E10116" t="s">
        <v>128</v>
      </c>
      <c r="J10116" t="s">
        <v>838</v>
      </c>
    </row>
    <row r="10117" spans="1:10" x14ac:dyDescent="0.3">
      <c r="A10117" t="s">
        <v>0</v>
      </c>
      <c r="B10117" s="1">
        <v>42412</v>
      </c>
      <c r="C10117" s="2">
        <v>0.758918125</v>
      </c>
      <c r="D10117" t="s">
        <v>2396</v>
      </c>
      <c r="E10117" t="s">
        <v>128</v>
      </c>
      <c r="J10117" t="s">
        <v>839</v>
      </c>
    </row>
    <row r="10118" spans="1:10" x14ac:dyDescent="0.3">
      <c r="A10118" t="s">
        <v>0</v>
      </c>
      <c r="B10118" s="1">
        <v>42412</v>
      </c>
      <c r="C10118" s="2">
        <v>0.75891813657407414</v>
      </c>
      <c r="D10118" t="s">
        <v>2396</v>
      </c>
      <c r="E10118" t="s">
        <v>128</v>
      </c>
      <c r="J10118" t="s">
        <v>840</v>
      </c>
    </row>
    <row r="10119" spans="1:10" x14ac:dyDescent="0.3">
      <c r="A10119" t="s">
        <v>0</v>
      </c>
      <c r="B10119" s="1">
        <v>42412</v>
      </c>
      <c r="C10119" s="2">
        <v>0.75891935185185189</v>
      </c>
      <c r="D10119" t="s">
        <v>2396</v>
      </c>
      <c r="E10119" t="s">
        <v>128</v>
      </c>
      <c r="J10119" t="s">
        <v>841</v>
      </c>
    </row>
    <row r="10120" spans="1:10" x14ac:dyDescent="0.3">
      <c r="A10120" t="s">
        <v>0</v>
      </c>
      <c r="B10120" s="1">
        <v>42412</v>
      </c>
      <c r="C10120" s="2">
        <v>0.75891936342592592</v>
      </c>
      <c r="D10120" t="s">
        <v>2396</v>
      </c>
      <c r="E10120" t="s">
        <v>128</v>
      </c>
      <c r="J10120" t="s">
        <v>842</v>
      </c>
    </row>
    <row r="10121" spans="1:10" x14ac:dyDescent="0.3">
      <c r="A10121" t="s">
        <v>0</v>
      </c>
      <c r="B10121" s="1">
        <v>42412</v>
      </c>
      <c r="C10121" s="2">
        <v>0.75891936342592592</v>
      </c>
      <c r="D10121" t="s">
        <v>2396</v>
      </c>
      <c r="E10121" t="s">
        <v>128</v>
      </c>
      <c r="J10121" t="s">
        <v>843</v>
      </c>
    </row>
    <row r="10122" spans="1:10" x14ac:dyDescent="0.3">
      <c r="A10122" t="s">
        <v>0</v>
      </c>
      <c r="B10122" s="1">
        <v>42412</v>
      </c>
      <c r="C10122" s="2">
        <v>0.75891937500000006</v>
      </c>
      <c r="D10122" t="s">
        <v>2396</v>
      </c>
      <c r="E10122" t="s">
        <v>128</v>
      </c>
      <c r="J10122" t="s">
        <v>844</v>
      </c>
    </row>
    <row r="10123" spans="1:10" x14ac:dyDescent="0.3">
      <c r="A10123" t="s">
        <v>0</v>
      </c>
      <c r="B10123" s="1">
        <v>42412</v>
      </c>
      <c r="C10123" s="2">
        <v>0.75892061342592587</v>
      </c>
      <c r="D10123" t="s">
        <v>2396</v>
      </c>
      <c r="E10123" t="s">
        <v>128</v>
      </c>
      <c r="J10123" t="s">
        <v>845</v>
      </c>
    </row>
    <row r="10124" spans="1:10" x14ac:dyDescent="0.3">
      <c r="A10124" t="s">
        <v>0</v>
      </c>
      <c r="B10124" s="1">
        <v>42412</v>
      </c>
      <c r="C10124" s="2">
        <v>0.75892062500000002</v>
      </c>
      <c r="D10124" t="s">
        <v>2396</v>
      </c>
      <c r="E10124" t="s">
        <v>128</v>
      </c>
      <c r="J10124" t="s">
        <v>846</v>
      </c>
    </row>
    <row r="10125" spans="1:10" x14ac:dyDescent="0.3">
      <c r="A10125" t="s">
        <v>0</v>
      </c>
      <c r="B10125" s="1">
        <v>42412</v>
      </c>
      <c r="C10125" s="2">
        <v>0.75892062500000002</v>
      </c>
      <c r="D10125" t="s">
        <v>2396</v>
      </c>
      <c r="E10125" t="s">
        <v>128</v>
      </c>
      <c r="J10125" t="s">
        <v>847</v>
      </c>
    </row>
    <row r="10126" spans="1:10" x14ac:dyDescent="0.3">
      <c r="A10126" t="s">
        <v>0</v>
      </c>
      <c r="B10126" s="1">
        <v>42412</v>
      </c>
      <c r="C10126" s="2">
        <v>0.75892184027777787</v>
      </c>
      <c r="D10126" t="s">
        <v>2396</v>
      </c>
      <c r="E10126" t="s">
        <v>128</v>
      </c>
      <c r="J10126" t="s">
        <v>848</v>
      </c>
    </row>
    <row r="10127" spans="1:10" x14ac:dyDescent="0.3">
      <c r="A10127" t="s">
        <v>0</v>
      </c>
      <c r="B10127" s="1">
        <v>42412</v>
      </c>
      <c r="C10127" s="2">
        <v>0.75892185185185179</v>
      </c>
      <c r="D10127" t="s">
        <v>2396</v>
      </c>
      <c r="E10127" t="s">
        <v>128</v>
      </c>
      <c r="J10127" t="s">
        <v>849</v>
      </c>
    </row>
    <row r="10128" spans="1:10" x14ac:dyDescent="0.3">
      <c r="A10128" t="s">
        <v>0</v>
      </c>
      <c r="B10128" s="1">
        <v>42412</v>
      </c>
      <c r="C10128" s="2">
        <v>0.75892186342592594</v>
      </c>
      <c r="D10128" t="s">
        <v>2396</v>
      </c>
      <c r="E10128" t="s">
        <v>128</v>
      </c>
      <c r="J10128" t="s">
        <v>850</v>
      </c>
    </row>
    <row r="10129" spans="1:10" x14ac:dyDescent="0.3">
      <c r="A10129" t="s">
        <v>0</v>
      </c>
      <c r="B10129" s="1">
        <v>42412</v>
      </c>
      <c r="C10129" s="2">
        <v>0.75892186342592594</v>
      </c>
      <c r="D10129" t="s">
        <v>2396</v>
      </c>
      <c r="E10129" t="s">
        <v>128</v>
      </c>
      <c r="J10129" t="s">
        <v>851</v>
      </c>
    </row>
    <row r="10130" spans="1:10" x14ac:dyDescent="0.3">
      <c r="A10130" t="s">
        <v>0</v>
      </c>
      <c r="B10130" s="1">
        <v>42412</v>
      </c>
      <c r="C10130" s="2">
        <v>0.75892307870370368</v>
      </c>
      <c r="D10130" t="s">
        <v>2396</v>
      </c>
      <c r="E10130" t="s">
        <v>128</v>
      </c>
      <c r="J10130" t="s">
        <v>852</v>
      </c>
    </row>
    <row r="10131" spans="1:10" x14ac:dyDescent="0.3">
      <c r="A10131" t="s">
        <v>0</v>
      </c>
      <c r="B10131" s="1">
        <v>42412</v>
      </c>
      <c r="C10131" s="2">
        <v>0.75892309027777782</v>
      </c>
      <c r="D10131" t="s">
        <v>2396</v>
      </c>
      <c r="E10131" t="s">
        <v>128</v>
      </c>
      <c r="J10131" t="s">
        <v>853</v>
      </c>
    </row>
    <row r="10132" spans="1:10" x14ac:dyDescent="0.3">
      <c r="A10132" t="s">
        <v>0</v>
      </c>
      <c r="B10132" s="1">
        <v>42412</v>
      </c>
      <c r="C10132" s="2">
        <v>0.75892310185185174</v>
      </c>
      <c r="D10132" t="s">
        <v>2396</v>
      </c>
      <c r="E10132" t="s">
        <v>128</v>
      </c>
      <c r="J10132" t="s">
        <v>854</v>
      </c>
    </row>
    <row r="10133" spans="1:10" x14ac:dyDescent="0.3">
      <c r="A10133" t="s">
        <v>0</v>
      </c>
      <c r="B10133" s="1">
        <v>42412</v>
      </c>
      <c r="C10133" s="2">
        <v>0.75892432870370374</v>
      </c>
      <c r="D10133" t="s">
        <v>2396</v>
      </c>
      <c r="E10133" t="s">
        <v>128</v>
      </c>
      <c r="J10133" t="s">
        <v>855</v>
      </c>
    </row>
    <row r="10134" spans="1:10" x14ac:dyDescent="0.3">
      <c r="A10134" t="s">
        <v>0</v>
      </c>
      <c r="B10134" s="1">
        <v>42412</v>
      </c>
      <c r="C10134" s="2">
        <v>0.75892432870370374</v>
      </c>
      <c r="D10134" t="s">
        <v>2396</v>
      </c>
      <c r="E10134" t="s">
        <v>128</v>
      </c>
      <c r="J10134" t="s">
        <v>856</v>
      </c>
    </row>
    <row r="10135" spans="1:10" x14ac:dyDescent="0.3">
      <c r="A10135" t="s">
        <v>0</v>
      </c>
      <c r="B10135" s="1">
        <v>42412</v>
      </c>
      <c r="C10135" s="2">
        <v>0.75892434027777778</v>
      </c>
      <c r="D10135" t="s">
        <v>2396</v>
      </c>
      <c r="E10135" t="s">
        <v>128</v>
      </c>
      <c r="J10135" t="s">
        <v>857</v>
      </c>
    </row>
    <row r="10136" spans="1:10" x14ac:dyDescent="0.3">
      <c r="A10136" t="s">
        <v>0</v>
      </c>
      <c r="B10136" s="1">
        <v>42412</v>
      </c>
      <c r="C10136" s="2">
        <v>0.75892435185185192</v>
      </c>
      <c r="D10136" t="s">
        <v>2396</v>
      </c>
      <c r="E10136" t="s">
        <v>128</v>
      </c>
      <c r="J10136" t="s">
        <v>858</v>
      </c>
    </row>
    <row r="10137" spans="1:10" x14ac:dyDescent="0.3">
      <c r="A10137" t="s">
        <v>0</v>
      </c>
      <c r="B10137" s="1">
        <v>42412</v>
      </c>
      <c r="C10137" s="2">
        <v>0.7589255787037037</v>
      </c>
      <c r="D10137" t="s">
        <v>2396</v>
      </c>
      <c r="E10137" t="s">
        <v>128</v>
      </c>
      <c r="J10137" t="s">
        <v>859</v>
      </c>
    </row>
    <row r="10138" spans="1:10" x14ac:dyDescent="0.3">
      <c r="A10138" t="s">
        <v>0</v>
      </c>
      <c r="B10138" s="1">
        <v>42412</v>
      </c>
      <c r="C10138" s="2">
        <v>0.75892559027777784</v>
      </c>
      <c r="D10138" t="s">
        <v>2396</v>
      </c>
      <c r="E10138" t="s">
        <v>128</v>
      </c>
      <c r="J10138" t="s">
        <v>860</v>
      </c>
    </row>
    <row r="10139" spans="1:10" x14ac:dyDescent="0.3">
      <c r="A10139" t="s">
        <v>0</v>
      </c>
      <c r="B10139" s="1">
        <v>42412</v>
      </c>
      <c r="C10139" s="2">
        <v>0.75892560185185187</v>
      </c>
      <c r="D10139" t="s">
        <v>2396</v>
      </c>
      <c r="E10139" t="s">
        <v>128</v>
      </c>
      <c r="J10139" t="s">
        <v>861</v>
      </c>
    </row>
    <row r="10140" spans="1:10" x14ac:dyDescent="0.3">
      <c r="A10140" t="s">
        <v>0</v>
      </c>
      <c r="B10140" s="1">
        <v>42412</v>
      </c>
      <c r="C10140" s="2">
        <v>0.75892560185185187</v>
      </c>
      <c r="D10140" t="s">
        <v>2396</v>
      </c>
      <c r="E10140" t="s">
        <v>128</v>
      </c>
      <c r="J10140" t="s">
        <v>862</v>
      </c>
    </row>
    <row r="10141" spans="1:10" x14ac:dyDescent="0.3">
      <c r="A10141" t="s">
        <v>0</v>
      </c>
      <c r="B10141" s="1">
        <v>42412</v>
      </c>
      <c r="C10141" s="2">
        <v>0.75892681712962962</v>
      </c>
      <c r="D10141" t="s">
        <v>2396</v>
      </c>
      <c r="E10141" t="s">
        <v>128</v>
      </c>
      <c r="J10141" t="s">
        <v>863</v>
      </c>
    </row>
    <row r="10142" spans="1:10" x14ac:dyDescent="0.3">
      <c r="A10142" t="s">
        <v>0</v>
      </c>
      <c r="B10142" s="1">
        <v>42412</v>
      </c>
      <c r="C10142" s="2">
        <v>0.75892682870370365</v>
      </c>
      <c r="D10142" t="s">
        <v>2396</v>
      </c>
      <c r="E10142" t="s">
        <v>128</v>
      </c>
      <c r="J10142" t="s">
        <v>864</v>
      </c>
    </row>
    <row r="10143" spans="1:10" x14ac:dyDescent="0.3">
      <c r="A10143" t="s">
        <v>0</v>
      </c>
      <c r="B10143" s="1">
        <v>42412</v>
      </c>
      <c r="C10143" s="2">
        <v>0.75892684027777779</v>
      </c>
      <c r="D10143" t="s">
        <v>2396</v>
      </c>
      <c r="E10143" t="s">
        <v>128</v>
      </c>
      <c r="J10143" t="s">
        <v>865</v>
      </c>
    </row>
    <row r="10144" spans="1:10" x14ac:dyDescent="0.3">
      <c r="A10144" t="s">
        <v>0</v>
      </c>
      <c r="B10144" s="1">
        <v>42412</v>
      </c>
      <c r="C10144" s="2">
        <v>0.75892805555555565</v>
      </c>
      <c r="D10144" t="s">
        <v>2396</v>
      </c>
      <c r="E10144" t="s">
        <v>128</v>
      </c>
      <c r="J10144" t="s">
        <v>866</v>
      </c>
    </row>
    <row r="10145" spans="1:10" x14ac:dyDescent="0.3">
      <c r="A10145" t="s">
        <v>0</v>
      </c>
      <c r="B10145" s="1">
        <v>42412</v>
      </c>
      <c r="C10145" s="2">
        <v>0.75892805555555565</v>
      </c>
      <c r="D10145" t="s">
        <v>2396</v>
      </c>
      <c r="E10145" t="s">
        <v>128</v>
      </c>
      <c r="J10145" t="s">
        <v>867</v>
      </c>
    </row>
    <row r="10146" spans="1:10" x14ac:dyDescent="0.3">
      <c r="A10146" t="s">
        <v>0</v>
      </c>
      <c r="B10146" s="1">
        <v>42412</v>
      </c>
      <c r="C10146" s="2">
        <v>0.75892806712962957</v>
      </c>
      <c r="D10146" t="s">
        <v>2396</v>
      </c>
      <c r="E10146" t="s">
        <v>128</v>
      </c>
      <c r="J10146" t="s">
        <v>868</v>
      </c>
    </row>
    <row r="10147" spans="1:10" x14ac:dyDescent="0.3">
      <c r="A10147" t="s">
        <v>0</v>
      </c>
      <c r="B10147" s="1">
        <v>42412</v>
      </c>
      <c r="C10147" s="2">
        <v>0.75892807870370371</v>
      </c>
      <c r="D10147" t="s">
        <v>2396</v>
      </c>
      <c r="E10147" t="s">
        <v>128</v>
      </c>
      <c r="J10147" t="s">
        <v>869</v>
      </c>
    </row>
    <row r="10148" spans="1:10" x14ac:dyDescent="0.3">
      <c r="A10148" t="s">
        <v>0</v>
      </c>
      <c r="B10148" s="1">
        <v>42412</v>
      </c>
      <c r="C10148" s="2">
        <v>0.7589293055555556</v>
      </c>
      <c r="D10148" t="s">
        <v>2396</v>
      </c>
      <c r="E10148" t="s">
        <v>128</v>
      </c>
      <c r="J10148" t="s">
        <v>870</v>
      </c>
    </row>
    <row r="10149" spans="1:10" x14ac:dyDescent="0.3">
      <c r="A10149" t="s">
        <v>0</v>
      </c>
      <c r="B10149" s="1">
        <v>42412</v>
      </c>
      <c r="C10149" s="2">
        <v>0.7589293055555556</v>
      </c>
      <c r="D10149" t="s">
        <v>2396</v>
      </c>
      <c r="E10149" t="s">
        <v>128</v>
      </c>
      <c r="J10149" t="s">
        <v>871</v>
      </c>
    </row>
    <row r="10150" spans="1:10" x14ac:dyDescent="0.3">
      <c r="A10150" t="s">
        <v>0</v>
      </c>
      <c r="B10150" s="1">
        <v>42412</v>
      </c>
      <c r="C10150" s="2">
        <v>0.75892931712962952</v>
      </c>
      <c r="D10150" t="s">
        <v>2396</v>
      </c>
      <c r="E10150" t="s">
        <v>128</v>
      </c>
      <c r="J10150" t="s">
        <v>872</v>
      </c>
    </row>
    <row r="10151" spans="1:10" x14ac:dyDescent="0.3">
      <c r="A10151" t="s">
        <v>0</v>
      </c>
      <c r="B10151" s="1">
        <v>42412</v>
      </c>
      <c r="C10151" s="2">
        <v>0.75893055555555555</v>
      </c>
      <c r="D10151" t="s">
        <v>2396</v>
      </c>
      <c r="E10151" t="s">
        <v>128</v>
      </c>
      <c r="J10151" t="s">
        <v>873</v>
      </c>
    </row>
    <row r="10152" spans="1:10" x14ac:dyDescent="0.3">
      <c r="A10152" t="s">
        <v>0</v>
      </c>
      <c r="B10152" s="1">
        <v>42412</v>
      </c>
      <c r="C10152" s="2">
        <v>0.7589305671296297</v>
      </c>
      <c r="D10152" t="s">
        <v>2396</v>
      </c>
      <c r="E10152" t="s">
        <v>128</v>
      </c>
      <c r="J10152" t="s">
        <v>874</v>
      </c>
    </row>
    <row r="10153" spans="1:10" x14ac:dyDescent="0.3">
      <c r="A10153" t="s">
        <v>0</v>
      </c>
      <c r="B10153" s="1">
        <v>42412</v>
      </c>
      <c r="C10153" s="2">
        <v>0.7589305671296297</v>
      </c>
      <c r="D10153" t="s">
        <v>2396</v>
      </c>
      <c r="E10153" t="s">
        <v>128</v>
      </c>
      <c r="J10153" t="s">
        <v>875</v>
      </c>
    </row>
    <row r="10154" spans="1:10" x14ac:dyDescent="0.3">
      <c r="A10154" t="s">
        <v>0</v>
      </c>
      <c r="B10154" s="1">
        <v>42412</v>
      </c>
      <c r="C10154" s="2">
        <v>0.75893057870370362</v>
      </c>
      <c r="D10154" t="s">
        <v>2396</v>
      </c>
      <c r="E10154" t="s">
        <v>128</v>
      </c>
      <c r="J10154" t="s">
        <v>876</v>
      </c>
    </row>
    <row r="10155" spans="1:10" x14ac:dyDescent="0.3">
      <c r="A10155" t="s">
        <v>0</v>
      </c>
      <c r="B10155" s="1">
        <v>42412</v>
      </c>
      <c r="C10155" s="2">
        <v>0.75893179398148147</v>
      </c>
      <c r="D10155" t="s">
        <v>2396</v>
      </c>
      <c r="E10155" t="s">
        <v>128</v>
      </c>
      <c r="J10155" t="s">
        <v>877</v>
      </c>
    </row>
    <row r="10156" spans="1:10" x14ac:dyDescent="0.3">
      <c r="A10156" t="s">
        <v>0</v>
      </c>
      <c r="B10156" s="1">
        <v>42412</v>
      </c>
      <c r="C10156" s="2">
        <v>0.75893179398148147</v>
      </c>
      <c r="D10156" t="s">
        <v>2396</v>
      </c>
      <c r="E10156" t="s">
        <v>128</v>
      </c>
      <c r="J10156" t="s">
        <v>878</v>
      </c>
    </row>
    <row r="10157" spans="1:10" x14ac:dyDescent="0.3">
      <c r="A10157" t="s">
        <v>0</v>
      </c>
      <c r="B10157" s="1">
        <v>42412</v>
      </c>
      <c r="C10157" s="2">
        <v>0.75893180555555562</v>
      </c>
      <c r="D10157" t="s">
        <v>2396</v>
      </c>
      <c r="E10157" t="s">
        <v>128</v>
      </c>
      <c r="J10157" t="s">
        <v>879</v>
      </c>
    </row>
    <row r="10158" spans="1:10" x14ac:dyDescent="0.3">
      <c r="A10158" t="s">
        <v>0</v>
      </c>
      <c r="B10158" s="1">
        <v>42412</v>
      </c>
      <c r="C10158" s="2">
        <v>0.75893302083333325</v>
      </c>
      <c r="D10158" t="s">
        <v>2396</v>
      </c>
      <c r="E10158" t="s">
        <v>128</v>
      </c>
      <c r="J10158" t="s">
        <v>880</v>
      </c>
    </row>
    <row r="10159" spans="1:10" x14ac:dyDescent="0.3">
      <c r="A10159" t="s">
        <v>0</v>
      </c>
      <c r="B10159" s="1">
        <v>42412</v>
      </c>
      <c r="C10159" s="2">
        <v>0.75893303240740739</v>
      </c>
      <c r="D10159" t="s">
        <v>2396</v>
      </c>
      <c r="E10159" t="s">
        <v>128</v>
      </c>
      <c r="J10159" t="s">
        <v>881</v>
      </c>
    </row>
    <row r="10160" spans="1:10" x14ac:dyDescent="0.3">
      <c r="A10160" t="s">
        <v>0</v>
      </c>
      <c r="B10160" s="1">
        <v>42412</v>
      </c>
      <c r="C10160" s="2">
        <v>0.75893303240740739</v>
      </c>
      <c r="D10160" t="s">
        <v>2396</v>
      </c>
      <c r="E10160" t="s">
        <v>128</v>
      </c>
      <c r="J10160" t="s">
        <v>882</v>
      </c>
    </row>
    <row r="10161" spans="1:10" x14ac:dyDescent="0.3">
      <c r="A10161" t="s">
        <v>0</v>
      </c>
      <c r="B10161" s="1">
        <v>42412</v>
      </c>
      <c r="C10161" s="2">
        <v>0.75893304398148143</v>
      </c>
      <c r="D10161" t="s">
        <v>2396</v>
      </c>
      <c r="E10161" t="s">
        <v>128</v>
      </c>
      <c r="J10161" t="s">
        <v>883</v>
      </c>
    </row>
    <row r="10162" spans="1:10" x14ac:dyDescent="0.3">
      <c r="A10162" t="s">
        <v>0</v>
      </c>
      <c r="B10162" s="1">
        <v>42412</v>
      </c>
      <c r="C10162" s="2">
        <v>0.75893425925925928</v>
      </c>
      <c r="D10162" t="s">
        <v>2396</v>
      </c>
      <c r="E10162" t="s">
        <v>128</v>
      </c>
      <c r="J10162" t="s">
        <v>884</v>
      </c>
    </row>
    <row r="10163" spans="1:10" x14ac:dyDescent="0.3">
      <c r="A10163" t="s">
        <v>0</v>
      </c>
      <c r="B10163" s="1">
        <v>42412</v>
      </c>
      <c r="C10163" s="2">
        <v>0.75893427083333342</v>
      </c>
      <c r="D10163" t="s">
        <v>2396</v>
      </c>
      <c r="E10163" t="s">
        <v>128</v>
      </c>
      <c r="J10163" t="s">
        <v>885</v>
      </c>
    </row>
    <row r="10164" spans="1:10" x14ac:dyDescent="0.3">
      <c r="A10164" t="s">
        <v>0</v>
      </c>
      <c r="B10164" s="1">
        <v>42412</v>
      </c>
      <c r="C10164" s="2">
        <v>0.75893427083333342</v>
      </c>
      <c r="D10164" t="s">
        <v>2396</v>
      </c>
      <c r="E10164" t="s">
        <v>128</v>
      </c>
      <c r="J10164" t="s">
        <v>886</v>
      </c>
    </row>
    <row r="10165" spans="1:10" x14ac:dyDescent="0.3">
      <c r="A10165" t="s">
        <v>0</v>
      </c>
      <c r="B10165" s="1">
        <v>42412</v>
      </c>
      <c r="C10165" s="2">
        <v>0.75893428240740735</v>
      </c>
      <c r="D10165" t="s">
        <v>2396</v>
      </c>
      <c r="E10165" t="s">
        <v>128</v>
      </c>
      <c r="J10165" t="s">
        <v>887</v>
      </c>
    </row>
    <row r="10166" spans="1:10" x14ac:dyDescent="0.3">
      <c r="A10166" t="s">
        <v>0</v>
      </c>
      <c r="B10166" s="1">
        <v>42412</v>
      </c>
      <c r="C10166" s="2">
        <v>0.7589355324074073</v>
      </c>
      <c r="D10166" t="s">
        <v>2396</v>
      </c>
      <c r="E10166" t="s">
        <v>128</v>
      </c>
      <c r="J10166" t="s">
        <v>888</v>
      </c>
    </row>
    <row r="10167" spans="1:10" x14ac:dyDescent="0.3">
      <c r="A10167" t="s">
        <v>0</v>
      </c>
      <c r="B10167" s="1">
        <v>42412</v>
      </c>
      <c r="C10167" s="2">
        <v>0.75893554398148144</v>
      </c>
      <c r="D10167" t="s">
        <v>2396</v>
      </c>
      <c r="E10167" t="s">
        <v>128</v>
      </c>
      <c r="J10167" t="s">
        <v>889</v>
      </c>
    </row>
    <row r="10168" spans="1:10" x14ac:dyDescent="0.3">
      <c r="A10168" t="s">
        <v>0</v>
      </c>
      <c r="B10168" s="1">
        <v>42412</v>
      </c>
      <c r="C10168" s="2">
        <v>0.75893554398148144</v>
      </c>
      <c r="D10168" t="s">
        <v>2396</v>
      </c>
      <c r="E10168" t="s">
        <v>128</v>
      </c>
      <c r="J10168" t="s">
        <v>890</v>
      </c>
    </row>
    <row r="10169" spans="1:10" x14ac:dyDescent="0.3">
      <c r="A10169" t="s">
        <v>0</v>
      </c>
      <c r="B10169" s="1">
        <v>42412</v>
      </c>
      <c r="C10169" s="2">
        <v>0.7589367592592593</v>
      </c>
      <c r="D10169" t="s">
        <v>2396</v>
      </c>
      <c r="E10169" t="s">
        <v>128</v>
      </c>
      <c r="J10169" t="s">
        <v>891</v>
      </c>
    </row>
    <row r="10170" spans="1:10" x14ac:dyDescent="0.3">
      <c r="A10170" t="s">
        <v>0</v>
      </c>
      <c r="B10170" s="1">
        <v>42412</v>
      </c>
      <c r="C10170" s="2">
        <v>0.75893677083333333</v>
      </c>
      <c r="D10170" t="s">
        <v>2396</v>
      </c>
      <c r="E10170" t="s">
        <v>128</v>
      </c>
      <c r="J10170" t="s">
        <v>892</v>
      </c>
    </row>
    <row r="10171" spans="1:10" x14ac:dyDescent="0.3">
      <c r="A10171" t="s">
        <v>0</v>
      </c>
      <c r="B10171" s="1">
        <v>42412</v>
      </c>
      <c r="C10171" s="2">
        <v>0.75893678240740747</v>
      </c>
      <c r="D10171" t="s">
        <v>2396</v>
      </c>
      <c r="E10171" t="s">
        <v>128</v>
      </c>
      <c r="J10171" t="s">
        <v>893</v>
      </c>
    </row>
    <row r="10172" spans="1:10" x14ac:dyDescent="0.3">
      <c r="A10172" t="s">
        <v>0</v>
      </c>
      <c r="B10172" s="1">
        <v>42412</v>
      </c>
      <c r="C10172" s="2">
        <v>0.75893678240740747</v>
      </c>
      <c r="D10172" t="s">
        <v>2396</v>
      </c>
      <c r="E10172" t="s">
        <v>128</v>
      </c>
      <c r="J10172" t="s">
        <v>894</v>
      </c>
    </row>
    <row r="10173" spans="1:10" x14ac:dyDescent="0.3">
      <c r="A10173" t="s">
        <v>0</v>
      </c>
      <c r="B10173" s="1">
        <v>42412</v>
      </c>
      <c r="C10173" s="2">
        <v>0.75893799768518522</v>
      </c>
      <c r="D10173" t="s">
        <v>2396</v>
      </c>
      <c r="E10173" t="s">
        <v>128</v>
      </c>
      <c r="J10173" t="s">
        <v>895</v>
      </c>
    </row>
    <row r="10174" spans="1:10" x14ac:dyDescent="0.3">
      <c r="A10174" t="s">
        <v>0</v>
      </c>
      <c r="B10174" s="1">
        <v>42412</v>
      </c>
      <c r="C10174" s="2">
        <v>0.75893800925925925</v>
      </c>
      <c r="D10174" t="s">
        <v>2396</v>
      </c>
      <c r="E10174" t="s">
        <v>128</v>
      </c>
      <c r="J10174" t="s">
        <v>896</v>
      </c>
    </row>
    <row r="10175" spans="1:10" x14ac:dyDescent="0.3">
      <c r="A10175" t="s">
        <v>0</v>
      </c>
      <c r="B10175" s="1">
        <v>42412</v>
      </c>
      <c r="C10175" s="2">
        <v>0.75893800925925925</v>
      </c>
      <c r="D10175" t="s">
        <v>2396</v>
      </c>
      <c r="E10175" t="s">
        <v>128</v>
      </c>
      <c r="J10175" t="s">
        <v>897</v>
      </c>
    </row>
    <row r="10176" spans="1:10" x14ac:dyDescent="0.3">
      <c r="A10176" t="s">
        <v>0</v>
      </c>
      <c r="B10176" s="1">
        <v>42412</v>
      </c>
      <c r="C10176" s="2">
        <v>0.75893923611111103</v>
      </c>
      <c r="D10176" t="s">
        <v>2396</v>
      </c>
      <c r="E10176" t="s">
        <v>128</v>
      </c>
      <c r="J10176" t="s">
        <v>898</v>
      </c>
    </row>
    <row r="10177" spans="1:10" x14ac:dyDescent="0.3">
      <c r="A10177" t="s">
        <v>0</v>
      </c>
      <c r="B10177" s="1">
        <v>42412</v>
      </c>
      <c r="C10177" s="2">
        <v>0.75893923611111103</v>
      </c>
      <c r="D10177" t="s">
        <v>2396</v>
      </c>
      <c r="E10177" t="s">
        <v>128</v>
      </c>
      <c r="J10177" t="s">
        <v>899</v>
      </c>
    </row>
    <row r="10178" spans="1:10" x14ac:dyDescent="0.3">
      <c r="A10178" t="s">
        <v>0</v>
      </c>
      <c r="B10178" s="1">
        <v>42412</v>
      </c>
      <c r="C10178" s="2">
        <v>0.75893924768518517</v>
      </c>
      <c r="D10178" t="s">
        <v>2396</v>
      </c>
      <c r="E10178" t="s">
        <v>128</v>
      </c>
      <c r="J10178" t="s">
        <v>900</v>
      </c>
    </row>
    <row r="10179" spans="1:10" x14ac:dyDescent="0.3">
      <c r="A10179" t="s">
        <v>0</v>
      </c>
      <c r="B10179" s="1">
        <v>42412</v>
      </c>
      <c r="C10179" s="2">
        <v>0.75893924768518517</v>
      </c>
      <c r="D10179" t="s">
        <v>2396</v>
      </c>
      <c r="E10179" t="s">
        <v>128</v>
      </c>
      <c r="J10179" t="s">
        <v>901</v>
      </c>
    </row>
    <row r="10180" spans="1:10" x14ac:dyDescent="0.3">
      <c r="A10180" t="s">
        <v>0</v>
      </c>
      <c r="B10180" s="1">
        <v>42412</v>
      </c>
      <c r="C10180" s="2">
        <v>0.75894049768518512</v>
      </c>
      <c r="D10180" t="s">
        <v>2396</v>
      </c>
      <c r="E10180" t="s">
        <v>128</v>
      </c>
      <c r="J10180" t="s">
        <v>902</v>
      </c>
    </row>
    <row r="10181" spans="1:10" x14ac:dyDescent="0.3">
      <c r="A10181" t="s">
        <v>0</v>
      </c>
      <c r="B10181" s="1">
        <v>42412</v>
      </c>
      <c r="C10181" s="2">
        <v>0.75894050925925927</v>
      </c>
      <c r="D10181" t="s">
        <v>2396</v>
      </c>
      <c r="E10181" t="s">
        <v>128</v>
      </c>
      <c r="J10181" t="s">
        <v>903</v>
      </c>
    </row>
    <row r="10182" spans="1:10" x14ac:dyDescent="0.3">
      <c r="A10182" t="s">
        <v>0</v>
      </c>
      <c r="B10182" s="1">
        <v>42412</v>
      </c>
      <c r="C10182" s="2">
        <v>0.7589405208333333</v>
      </c>
      <c r="D10182" t="s">
        <v>2396</v>
      </c>
      <c r="E10182" t="s">
        <v>128</v>
      </c>
      <c r="J10182" t="s">
        <v>904</v>
      </c>
    </row>
    <row r="10183" spans="1:10" x14ac:dyDescent="0.3">
      <c r="A10183" t="s">
        <v>0</v>
      </c>
      <c r="B10183" s="1">
        <v>42412</v>
      </c>
      <c r="C10183" s="2">
        <v>0.7589405208333333</v>
      </c>
      <c r="D10183" t="s">
        <v>2396</v>
      </c>
      <c r="E10183" t="s">
        <v>128</v>
      </c>
      <c r="J10183" t="s">
        <v>905</v>
      </c>
    </row>
    <row r="10184" spans="1:10" x14ac:dyDescent="0.3">
      <c r="A10184" t="s">
        <v>0</v>
      </c>
      <c r="B10184" s="1">
        <v>42412</v>
      </c>
      <c r="C10184" s="2">
        <v>0.75894173611111115</v>
      </c>
      <c r="D10184" t="s">
        <v>2396</v>
      </c>
      <c r="E10184" t="s">
        <v>128</v>
      </c>
      <c r="J10184" t="s">
        <v>906</v>
      </c>
    </row>
    <row r="10185" spans="1:10" x14ac:dyDescent="0.3">
      <c r="A10185" t="s">
        <v>0</v>
      </c>
      <c r="B10185" s="1">
        <v>42412</v>
      </c>
      <c r="C10185" s="2">
        <v>0.75894174768518508</v>
      </c>
      <c r="D10185" t="s">
        <v>2396</v>
      </c>
      <c r="E10185" t="s">
        <v>128</v>
      </c>
      <c r="J10185" t="s">
        <v>907</v>
      </c>
    </row>
    <row r="10186" spans="1:10" x14ac:dyDescent="0.3">
      <c r="A10186" t="s">
        <v>0</v>
      </c>
      <c r="B10186" s="1">
        <v>42412</v>
      </c>
      <c r="C10186" s="2">
        <v>0.75894174768518508</v>
      </c>
      <c r="D10186" t="s">
        <v>2396</v>
      </c>
      <c r="E10186" t="s">
        <v>128</v>
      </c>
      <c r="J10186" t="s">
        <v>908</v>
      </c>
    </row>
    <row r="10187" spans="1:10" x14ac:dyDescent="0.3">
      <c r="A10187" t="s">
        <v>0</v>
      </c>
      <c r="B10187" s="1">
        <v>42412</v>
      </c>
      <c r="C10187" s="2">
        <v>0.75894297453703707</v>
      </c>
      <c r="D10187" t="s">
        <v>2396</v>
      </c>
      <c r="E10187" t="s">
        <v>128</v>
      </c>
      <c r="J10187" t="s">
        <v>909</v>
      </c>
    </row>
    <row r="10188" spans="1:10" x14ac:dyDescent="0.3">
      <c r="A10188" t="s">
        <v>0</v>
      </c>
      <c r="B10188" s="1">
        <v>42412</v>
      </c>
      <c r="C10188" s="2">
        <v>0.75894297453703707</v>
      </c>
      <c r="D10188" t="s">
        <v>2396</v>
      </c>
      <c r="E10188" t="s">
        <v>128</v>
      </c>
      <c r="J10188" t="s">
        <v>910</v>
      </c>
    </row>
    <row r="10189" spans="1:10" x14ac:dyDescent="0.3">
      <c r="A10189" t="s">
        <v>0</v>
      </c>
      <c r="B10189" s="1">
        <v>42412</v>
      </c>
      <c r="C10189" s="2">
        <v>0.75894298611111111</v>
      </c>
      <c r="D10189" t="s">
        <v>2396</v>
      </c>
      <c r="E10189" t="s">
        <v>128</v>
      </c>
      <c r="J10189" t="s">
        <v>911</v>
      </c>
    </row>
    <row r="10190" spans="1:10" x14ac:dyDescent="0.3">
      <c r="A10190" t="s">
        <v>0</v>
      </c>
      <c r="B10190" s="1">
        <v>42412</v>
      </c>
      <c r="C10190" s="2">
        <v>0.75894299768518525</v>
      </c>
      <c r="D10190" t="s">
        <v>2396</v>
      </c>
      <c r="E10190" t="s">
        <v>128</v>
      </c>
      <c r="J10190" t="s">
        <v>912</v>
      </c>
    </row>
    <row r="10191" spans="1:10" x14ac:dyDescent="0.3">
      <c r="A10191" t="s">
        <v>0</v>
      </c>
      <c r="B10191" s="1">
        <v>42412</v>
      </c>
      <c r="C10191" s="2">
        <v>0.75894421296296299</v>
      </c>
      <c r="D10191" t="s">
        <v>2396</v>
      </c>
      <c r="E10191" t="s">
        <v>128</v>
      </c>
      <c r="J10191" t="s">
        <v>913</v>
      </c>
    </row>
    <row r="10192" spans="1:10" x14ac:dyDescent="0.3">
      <c r="A10192" t="s">
        <v>0</v>
      </c>
      <c r="B10192" s="1">
        <v>42412</v>
      </c>
      <c r="C10192" s="2">
        <v>0.75894422453703703</v>
      </c>
      <c r="D10192" t="s">
        <v>2396</v>
      </c>
      <c r="E10192" t="s">
        <v>128</v>
      </c>
      <c r="J10192" t="s">
        <v>914</v>
      </c>
    </row>
    <row r="10193" spans="1:10" x14ac:dyDescent="0.3">
      <c r="A10193" t="s">
        <v>0</v>
      </c>
      <c r="B10193" s="1">
        <v>42412</v>
      </c>
      <c r="C10193" s="2">
        <v>0.75894423611111117</v>
      </c>
      <c r="D10193" t="s">
        <v>2396</v>
      </c>
      <c r="E10193" t="s">
        <v>128</v>
      </c>
      <c r="J10193" t="s">
        <v>915</v>
      </c>
    </row>
    <row r="10194" spans="1:10" x14ac:dyDescent="0.3">
      <c r="A10194" t="s">
        <v>0</v>
      </c>
      <c r="B10194" s="1">
        <v>42412</v>
      </c>
      <c r="C10194" s="2">
        <v>0.75894547453703698</v>
      </c>
      <c r="D10194" t="s">
        <v>2396</v>
      </c>
      <c r="E10194" t="s">
        <v>128</v>
      </c>
      <c r="J10194" t="s">
        <v>916</v>
      </c>
    </row>
    <row r="10195" spans="1:10" x14ac:dyDescent="0.3">
      <c r="A10195" t="s">
        <v>0</v>
      </c>
      <c r="B10195" s="1">
        <v>42412</v>
      </c>
      <c r="C10195" s="2">
        <v>0.75894547453703698</v>
      </c>
      <c r="D10195" t="s">
        <v>2396</v>
      </c>
      <c r="E10195" t="s">
        <v>128</v>
      </c>
      <c r="J10195" t="s">
        <v>917</v>
      </c>
    </row>
    <row r="10196" spans="1:10" x14ac:dyDescent="0.3">
      <c r="A10196" t="s">
        <v>0</v>
      </c>
      <c r="B10196" s="1">
        <v>42412</v>
      </c>
      <c r="C10196" s="2">
        <v>0.75894548611111112</v>
      </c>
      <c r="D10196" t="s">
        <v>2396</v>
      </c>
      <c r="E10196" t="s">
        <v>128</v>
      </c>
      <c r="J10196" t="s">
        <v>918</v>
      </c>
    </row>
    <row r="10197" spans="1:10" x14ac:dyDescent="0.3">
      <c r="A10197" t="s">
        <v>0</v>
      </c>
      <c r="B10197" s="1">
        <v>42412</v>
      </c>
      <c r="C10197" s="2">
        <v>0.75894549768518516</v>
      </c>
      <c r="D10197" t="s">
        <v>2396</v>
      </c>
      <c r="E10197" t="s">
        <v>128</v>
      </c>
      <c r="J10197" t="s">
        <v>919</v>
      </c>
    </row>
    <row r="10198" spans="1:10" x14ac:dyDescent="0.3">
      <c r="A10198" t="s">
        <v>0</v>
      </c>
      <c r="B10198" s="1">
        <v>42412</v>
      </c>
      <c r="C10198" s="2">
        <v>0.7589467129629629</v>
      </c>
      <c r="D10198" t="s">
        <v>2396</v>
      </c>
      <c r="E10198" t="s">
        <v>128</v>
      </c>
      <c r="J10198" t="s">
        <v>920</v>
      </c>
    </row>
    <row r="10199" spans="1:10" x14ac:dyDescent="0.3">
      <c r="A10199" t="s">
        <v>0</v>
      </c>
      <c r="B10199" s="1">
        <v>42412</v>
      </c>
      <c r="C10199" s="2">
        <v>0.7589467129629629</v>
      </c>
      <c r="D10199" t="s">
        <v>2396</v>
      </c>
      <c r="E10199" t="s">
        <v>128</v>
      </c>
      <c r="J10199" t="s">
        <v>921</v>
      </c>
    </row>
    <row r="10200" spans="1:10" x14ac:dyDescent="0.3">
      <c r="A10200" t="s">
        <v>0</v>
      </c>
      <c r="B10200" s="1">
        <v>42412</v>
      </c>
      <c r="C10200" s="2">
        <v>0.75894672453703704</v>
      </c>
      <c r="D10200" t="s">
        <v>2396</v>
      </c>
      <c r="E10200" t="s">
        <v>128</v>
      </c>
      <c r="J10200" t="s">
        <v>922</v>
      </c>
    </row>
    <row r="10201" spans="1:10" x14ac:dyDescent="0.3">
      <c r="A10201" t="s">
        <v>0</v>
      </c>
      <c r="B10201" s="1">
        <v>42412</v>
      </c>
      <c r="C10201" s="2">
        <v>0.75894793981481479</v>
      </c>
      <c r="D10201" t="s">
        <v>2396</v>
      </c>
      <c r="E10201" t="s">
        <v>128</v>
      </c>
      <c r="J10201" t="s">
        <v>923</v>
      </c>
    </row>
    <row r="10202" spans="1:10" x14ac:dyDescent="0.3">
      <c r="A10202" t="s">
        <v>0</v>
      </c>
      <c r="B10202" s="1">
        <v>42412</v>
      </c>
      <c r="C10202" s="2">
        <v>0.75894795138888893</v>
      </c>
      <c r="D10202" t="s">
        <v>2396</v>
      </c>
      <c r="E10202" t="s">
        <v>128</v>
      </c>
      <c r="J10202" t="s">
        <v>924</v>
      </c>
    </row>
    <row r="10203" spans="1:10" x14ac:dyDescent="0.3">
      <c r="A10203" t="s">
        <v>0</v>
      </c>
      <c r="B10203" s="1">
        <v>42412</v>
      </c>
      <c r="C10203" s="2">
        <v>0.75894795138888893</v>
      </c>
      <c r="D10203" t="s">
        <v>2396</v>
      </c>
      <c r="E10203" t="s">
        <v>128</v>
      </c>
      <c r="J10203" t="s">
        <v>925</v>
      </c>
    </row>
    <row r="10204" spans="1:10" x14ac:dyDescent="0.3">
      <c r="A10204" t="s">
        <v>0</v>
      </c>
      <c r="B10204" s="1">
        <v>42412</v>
      </c>
      <c r="C10204" s="2">
        <v>0.75894796296296307</v>
      </c>
      <c r="D10204" t="s">
        <v>2396</v>
      </c>
      <c r="E10204" t="s">
        <v>128</v>
      </c>
      <c r="J10204" t="s">
        <v>926</v>
      </c>
    </row>
    <row r="10205" spans="1:10" x14ac:dyDescent="0.3">
      <c r="A10205" t="s">
        <v>0</v>
      </c>
      <c r="B10205" s="1">
        <v>42412</v>
      </c>
      <c r="C10205" s="2">
        <v>0.75894917824074071</v>
      </c>
      <c r="D10205" t="s">
        <v>2396</v>
      </c>
      <c r="E10205" t="s">
        <v>128</v>
      </c>
      <c r="J10205" t="s">
        <v>927</v>
      </c>
    </row>
    <row r="10206" spans="1:10" x14ac:dyDescent="0.3">
      <c r="A10206" t="s">
        <v>0</v>
      </c>
      <c r="B10206" s="1">
        <v>42412</v>
      </c>
      <c r="C10206" s="2">
        <v>0.75894918981481485</v>
      </c>
      <c r="D10206" t="s">
        <v>2396</v>
      </c>
      <c r="E10206" t="s">
        <v>128</v>
      </c>
      <c r="J10206" t="s">
        <v>928</v>
      </c>
    </row>
    <row r="10207" spans="1:10" x14ac:dyDescent="0.3">
      <c r="A10207" t="s">
        <v>0</v>
      </c>
      <c r="B10207" s="1">
        <v>42412</v>
      </c>
      <c r="C10207" s="2">
        <v>0.75894918981481485</v>
      </c>
      <c r="D10207" t="s">
        <v>2396</v>
      </c>
      <c r="E10207" t="s">
        <v>128</v>
      </c>
      <c r="J10207" t="s">
        <v>929</v>
      </c>
    </row>
    <row r="10208" spans="1:10" x14ac:dyDescent="0.3">
      <c r="A10208" t="s">
        <v>0</v>
      </c>
      <c r="B10208" s="1">
        <v>42412</v>
      </c>
      <c r="C10208" s="2">
        <v>0.75895042824074077</v>
      </c>
      <c r="D10208" t="s">
        <v>2396</v>
      </c>
      <c r="E10208" t="s">
        <v>128</v>
      </c>
      <c r="J10208" t="s">
        <v>930</v>
      </c>
    </row>
    <row r="10209" spans="1:10" x14ac:dyDescent="0.3">
      <c r="A10209" t="s">
        <v>0</v>
      </c>
      <c r="B10209" s="1">
        <v>42412</v>
      </c>
      <c r="C10209" s="2">
        <v>0.7589504398148148</v>
      </c>
      <c r="D10209" t="s">
        <v>2396</v>
      </c>
      <c r="E10209" t="s">
        <v>128</v>
      </c>
      <c r="J10209" t="s">
        <v>931</v>
      </c>
    </row>
    <row r="10210" spans="1:10" x14ac:dyDescent="0.3">
      <c r="A10210" t="s">
        <v>0</v>
      </c>
      <c r="B10210" s="1">
        <v>42412</v>
      </c>
      <c r="C10210" s="2">
        <v>0.75895045138888895</v>
      </c>
      <c r="D10210" t="s">
        <v>2396</v>
      </c>
      <c r="E10210" t="s">
        <v>128</v>
      </c>
      <c r="J10210" t="s">
        <v>932</v>
      </c>
    </row>
    <row r="10211" spans="1:10" x14ac:dyDescent="0.3">
      <c r="A10211" t="s">
        <v>0</v>
      </c>
      <c r="B10211" s="1">
        <v>42412</v>
      </c>
      <c r="C10211" s="2">
        <v>0.75895045138888895</v>
      </c>
      <c r="D10211" t="s">
        <v>2396</v>
      </c>
      <c r="E10211" t="s">
        <v>128</v>
      </c>
      <c r="J10211" t="s">
        <v>933</v>
      </c>
    </row>
    <row r="10212" spans="1:10" x14ac:dyDescent="0.3">
      <c r="A10212" t="s">
        <v>0</v>
      </c>
      <c r="B10212" s="1">
        <v>42412</v>
      </c>
      <c r="C10212" s="2">
        <v>0.75895167824074072</v>
      </c>
      <c r="D10212" t="s">
        <v>2396</v>
      </c>
      <c r="E10212" t="s">
        <v>128</v>
      </c>
      <c r="J10212" t="s">
        <v>934</v>
      </c>
    </row>
    <row r="10213" spans="1:10" x14ac:dyDescent="0.3">
      <c r="A10213" t="s">
        <v>0</v>
      </c>
      <c r="B10213" s="1">
        <v>42412</v>
      </c>
      <c r="C10213" s="2">
        <v>0.75895168981481476</v>
      </c>
      <c r="D10213" t="s">
        <v>2396</v>
      </c>
      <c r="E10213" t="s">
        <v>128</v>
      </c>
      <c r="J10213" t="s">
        <v>935</v>
      </c>
    </row>
    <row r="10214" spans="1:10" x14ac:dyDescent="0.3">
      <c r="A10214" t="s">
        <v>0</v>
      </c>
      <c r="B10214" s="1">
        <v>42412</v>
      </c>
      <c r="C10214" s="2">
        <v>0.75895168981481476</v>
      </c>
      <c r="D10214" t="s">
        <v>2396</v>
      </c>
      <c r="E10214" t="s">
        <v>128</v>
      </c>
      <c r="J10214" t="s">
        <v>936</v>
      </c>
    </row>
    <row r="10215" spans="1:10" x14ac:dyDescent="0.3">
      <c r="A10215" t="s">
        <v>0</v>
      </c>
      <c r="B10215" s="1">
        <v>42412</v>
      </c>
      <c r="C10215" s="2">
        <v>0.7589517013888889</v>
      </c>
      <c r="D10215" t="s">
        <v>2396</v>
      </c>
      <c r="E10215" t="s">
        <v>128</v>
      </c>
      <c r="J10215" t="s">
        <v>937</v>
      </c>
    </row>
    <row r="10216" spans="1:10" x14ac:dyDescent="0.3">
      <c r="A10216" t="s">
        <v>0</v>
      </c>
      <c r="B10216" s="1">
        <v>42412</v>
      </c>
      <c r="C10216" s="2">
        <v>0.75895291666666675</v>
      </c>
      <c r="D10216" t="s">
        <v>2396</v>
      </c>
      <c r="E10216" t="s">
        <v>128</v>
      </c>
      <c r="J10216" t="s">
        <v>938</v>
      </c>
    </row>
    <row r="10217" spans="1:10" x14ac:dyDescent="0.3">
      <c r="A10217" t="s">
        <v>0</v>
      </c>
      <c r="B10217" s="1">
        <v>42412</v>
      </c>
      <c r="C10217" s="2">
        <v>0.75895292824074068</v>
      </c>
      <c r="D10217" t="s">
        <v>2396</v>
      </c>
      <c r="E10217" t="s">
        <v>128</v>
      </c>
      <c r="J10217" t="s">
        <v>939</v>
      </c>
    </row>
    <row r="10218" spans="1:10" x14ac:dyDescent="0.3">
      <c r="A10218" t="s">
        <v>0</v>
      </c>
      <c r="B10218" s="1">
        <v>42412</v>
      </c>
      <c r="C10218" s="2">
        <v>0.75895292824074068</v>
      </c>
      <c r="D10218" t="s">
        <v>2396</v>
      </c>
      <c r="E10218" t="s">
        <v>128</v>
      </c>
      <c r="J10218" t="s">
        <v>940</v>
      </c>
    </row>
    <row r="10219" spans="1:10" x14ac:dyDescent="0.3">
      <c r="A10219" t="s">
        <v>0</v>
      </c>
      <c r="B10219" s="1">
        <v>42412</v>
      </c>
      <c r="C10219" s="2">
        <v>0.75895414351851853</v>
      </c>
      <c r="D10219" t="s">
        <v>2396</v>
      </c>
      <c r="E10219" t="s">
        <v>128</v>
      </c>
      <c r="J10219" t="s">
        <v>941</v>
      </c>
    </row>
    <row r="10220" spans="1:10" x14ac:dyDescent="0.3">
      <c r="A10220" t="s">
        <v>0</v>
      </c>
      <c r="B10220" s="1">
        <v>42412</v>
      </c>
      <c r="C10220" s="2">
        <v>0.75895415509259256</v>
      </c>
      <c r="D10220" t="s">
        <v>2396</v>
      </c>
      <c r="E10220" t="s">
        <v>128</v>
      </c>
      <c r="J10220" t="s">
        <v>942</v>
      </c>
    </row>
    <row r="10221" spans="1:10" x14ac:dyDescent="0.3">
      <c r="A10221" t="s">
        <v>0</v>
      </c>
      <c r="B10221" s="1">
        <v>42412</v>
      </c>
      <c r="C10221" s="2">
        <v>0.75895416666666671</v>
      </c>
      <c r="D10221" t="s">
        <v>2396</v>
      </c>
      <c r="E10221" t="s">
        <v>128</v>
      </c>
      <c r="J10221" t="s">
        <v>943</v>
      </c>
    </row>
    <row r="10222" spans="1:10" x14ac:dyDescent="0.3">
      <c r="A10222" t="s">
        <v>0</v>
      </c>
      <c r="B10222" s="1">
        <v>42412</v>
      </c>
      <c r="C10222" s="2">
        <v>0.75895416666666671</v>
      </c>
      <c r="D10222" t="s">
        <v>2396</v>
      </c>
      <c r="E10222" t="s">
        <v>128</v>
      </c>
      <c r="J10222" t="s">
        <v>944</v>
      </c>
    </row>
    <row r="10223" spans="1:10" x14ac:dyDescent="0.3">
      <c r="A10223" t="s">
        <v>0</v>
      </c>
      <c r="B10223" s="1">
        <v>42412</v>
      </c>
      <c r="C10223" s="2">
        <v>0.75895541666666666</v>
      </c>
      <c r="D10223" t="s">
        <v>2396</v>
      </c>
      <c r="E10223" t="s">
        <v>128</v>
      </c>
      <c r="J10223" t="s">
        <v>945</v>
      </c>
    </row>
    <row r="10224" spans="1:10" x14ac:dyDescent="0.3">
      <c r="A10224" t="s">
        <v>0</v>
      </c>
      <c r="B10224" s="1">
        <v>42412</v>
      </c>
      <c r="C10224" s="2">
        <v>0.7589554282407408</v>
      </c>
      <c r="D10224" t="s">
        <v>2396</v>
      </c>
      <c r="E10224" t="s">
        <v>128</v>
      </c>
      <c r="J10224" t="s">
        <v>946</v>
      </c>
    </row>
    <row r="10225" spans="1:10" x14ac:dyDescent="0.3">
      <c r="A10225" t="s">
        <v>0</v>
      </c>
      <c r="B10225" s="1">
        <v>42412</v>
      </c>
      <c r="C10225" s="2">
        <v>0.7589554282407408</v>
      </c>
      <c r="D10225" t="s">
        <v>2396</v>
      </c>
      <c r="E10225" t="s">
        <v>128</v>
      </c>
      <c r="J10225" t="s">
        <v>947</v>
      </c>
    </row>
    <row r="10226" spans="1:10" x14ac:dyDescent="0.3">
      <c r="A10226" t="s">
        <v>0</v>
      </c>
      <c r="B10226" s="1">
        <v>42412</v>
      </c>
      <c r="C10226" s="2">
        <v>0.75895665509259258</v>
      </c>
      <c r="D10226" t="s">
        <v>2396</v>
      </c>
      <c r="E10226" t="s">
        <v>128</v>
      </c>
      <c r="J10226" t="s">
        <v>948</v>
      </c>
    </row>
    <row r="10227" spans="1:10" x14ac:dyDescent="0.3">
      <c r="A10227" t="s">
        <v>0</v>
      </c>
      <c r="B10227" s="1">
        <v>42412</v>
      </c>
      <c r="C10227" s="2">
        <v>0.75895665509259258</v>
      </c>
      <c r="D10227" t="s">
        <v>2396</v>
      </c>
      <c r="E10227" t="s">
        <v>128</v>
      </c>
      <c r="J10227" t="s">
        <v>949</v>
      </c>
    </row>
    <row r="10228" spans="1:10" x14ac:dyDescent="0.3">
      <c r="A10228" t="s">
        <v>0</v>
      </c>
      <c r="B10228" s="1">
        <v>42412</v>
      </c>
      <c r="C10228" s="2">
        <v>0.75895666666666672</v>
      </c>
      <c r="D10228" t="s">
        <v>2396</v>
      </c>
      <c r="E10228" t="s">
        <v>128</v>
      </c>
      <c r="J10228" t="s">
        <v>950</v>
      </c>
    </row>
    <row r="10229" spans="1:10" x14ac:dyDescent="0.3">
      <c r="A10229" t="s">
        <v>0</v>
      </c>
      <c r="B10229" s="1">
        <v>42412</v>
      </c>
      <c r="C10229" s="2">
        <v>0.75895666666666672</v>
      </c>
      <c r="D10229" t="s">
        <v>2396</v>
      </c>
      <c r="E10229" t="s">
        <v>128</v>
      </c>
      <c r="J10229" t="s">
        <v>951</v>
      </c>
    </row>
    <row r="10230" spans="1:10" x14ac:dyDescent="0.3">
      <c r="A10230" t="s">
        <v>0</v>
      </c>
      <c r="B10230" s="1">
        <v>42412</v>
      </c>
      <c r="C10230" s="2">
        <v>0.75895788194444436</v>
      </c>
      <c r="D10230" t="s">
        <v>2396</v>
      </c>
      <c r="E10230" t="s">
        <v>128</v>
      </c>
      <c r="J10230" t="s">
        <v>952</v>
      </c>
    </row>
    <row r="10231" spans="1:10" x14ac:dyDescent="0.3">
      <c r="A10231" t="s">
        <v>0</v>
      </c>
      <c r="B10231" s="1">
        <v>42412</v>
      </c>
      <c r="C10231" s="2">
        <v>0.7589578935185185</v>
      </c>
      <c r="D10231" t="s">
        <v>2396</v>
      </c>
      <c r="E10231" t="s">
        <v>128</v>
      </c>
      <c r="J10231" t="s">
        <v>953</v>
      </c>
    </row>
    <row r="10232" spans="1:10" x14ac:dyDescent="0.3">
      <c r="A10232" t="s">
        <v>0</v>
      </c>
      <c r="B10232" s="1">
        <v>42412</v>
      </c>
      <c r="C10232" s="2">
        <v>0.75895790509259253</v>
      </c>
      <c r="D10232" t="s">
        <v>2396</v>
      </c>
      <c r="E10232" t="s">
        <v>128</v>
      </c>
      <c r="J10232" t="s">
        <v>954</v>
      </c>
    </row>
    <row r="10233" spans="1:10" x14ac:dyDescent="0.3">
      <c r="A10233" t="s">
        <v>0</v>
      </c>
      <c r="B10233" s="1">
        <v>42412</v>
      </c>
      <c r="C10233" s="2">
        <v>0.75895913194444453</v>
      </c>
      <c r="D10233" t="s">
        <v>2396</v>
      </c>
      <c r="E10233" t="s">
        <v>128</v>
      </c>
      <c r="J10233" t="s">
        <v>955</v>
      </c>
    </row>
    <row r="10234" spans="1:10" x14ac:dyDescent="0.3">
      <c r="A10234" t="s">
        <v>0</v>
      </c>
      <c r="B10234" s="1">
        <v>42412</v>
      </c>
      <c r="C10234" s="2">
        <v>0.75895913194444453</v>
      </c>
      <c r="D10234" t="s">
        <v>2396</v>
      </c>
      <c r="E10234" t="s">
        <v>128</v>
      </c>
      <c r="J10234" t="s">
        <v>956</v>
      </c>
    </row>
    <row r="10235" spans="1:10" x14ac:dyDescent="0.3">
      <c r="A10235" t="s">
        <v>0</v>
      </c>
      <c r="B10235" s="1">
        <v>42412</v>
      </c>
      <c r="C10235" s="2">
        <v>0.75895914351851845</v>
      </c>
      <c r="D10235" t="s">
        <v>2396</v>
      </c>
      <c r="E10235" t="s">
        <v>128</v>
      </c>
      <c r="J10235" t="s">
        <v>957</v>
      </c>
    </row>
    <row r="10236" spans="1:10" x14ac:dyDescent="0.3">
      <c r="A10236" t="s">
        <v>0</v>
      </c>
      <c r="B10236" s="1">
        <v>42412</v>
      </c>
      <c r="C10236" s="2">
        <v>0.7589591550925926</v>
      </c>
      <c r="D10236" t="s">
        <v>2396</v>
      </c>
      <c r="E10236" t="s">
        <v>128</v>
      </c>
      <c r="J10236" t="s">
        <v>958</v>
      </c>
    </row>
    <row r="10237" spans="1:10" x14ac:dyDescent="0.3">
      <c r="A10237" t="s">
        <v>0</v>
      </c>
      <c r="B10237" s="1">
        <v>42412</v>
      </c>
      <c r="C10237" s="2">
        <v>0.75896039351851863</v>
      </c>
      <c r="D10237" t="s">
        <v>2396</v>
      </c>
      <c r="E10237" t="s">
        <v>128</v>
      </c>
      <c r="J10237" t="s">
        <v>959</v>
      </c>
    </row>
    <row r="10238" spans="1:10" x14ac:dyDescent="0.3">
      <c r="A10238" t="s">
        <v>0</v>
      </c>
      <c r="B10238" s="1">
        <v>42412</v>
      </c>
      <c r="C10238" s="2">
        <v>0.75896039351851863</v>
      </c>
      <c r="D10238" t="s">
        <v>2396</v>
      </c>
      <c r="E10238" t="s">
        <v>128</v>
      </c>
      <c r="J10238" t="s">
        <v>960</v>
      </c>
    </row>
    <row r="10239" spans="1:10" x14ac:dyDescent="0.3">
      <c r="A10239" t="s">
        <v>0</v>
      </c>
      <c r="B10239" s="1">
        <v>42412</v>
      </c>
      <c r="C10239" s="2">
        <v>0.75896040509259255</v>
      </c>
      <c r="D10239" t="s">
        <v>2396</v>
      </c>
      <c r="E10239" t="s">
        <v>128</v>
      </c>
      <c r="J10239" t="s">
        <v>961</v>
      </c>
    </row>
    <row r="10240" spans="1:10" x14ac:dyDescent="0.3">
      <c r="A10240" t="s">
        <v>0</v>
      </c>
      <c r="B10240" s="1">
        <v>42412</v>
      </c>
      <c r="C10240" s="2">
        <v>0.75896041666666669</v>
      </c>
      <c r="D10240" t="s">
        <v>2396</v>
      </c>
      <c r="E10240" t="s">
        <v>128</v>
      </c>
      <c r="J10240" t="s">
        <v>962</v>
      </c>
    </row>
    <row r="10241" spans="1:10" x14ac:dyDescent="0.3">
      <c r="A10241" t="s">
        <v>0</v>
      </c>
      <c r="B10241" s="1">
        <v>42412</v>
      </c>
      <c r="C10241" s="2">
        <v>0.7589616203703704</v>
      </c>
      <c r="D10241" t="s">
        <v>2396</v>
      </c>
      <c r="E10241" t="s">
        <v>128</v>
      </c>
      <c r="J10241" t="s">
        <v>963</v>
      </c>
    </row>
    <row r="10242" spans="1:10" x14ac:dyDescent="0.3">
      <c r="A10242" t="s">
        <v>0</v>
      </c>
      <c r="B10242" s="1">
        <v>42412</v>
      </c>
      <c r="C10242" s="2">
        <v>0.75896163194444444</v>
      </c>
      <c r="D10242" t="s">
        <v>2396</v>
      </c>
      <c r="E10242" t="s">
        <v>128</v>
      </c>
      <c r="J10242" t="s">
        <v>964</v>
      </c>
    </row>
    <row r="10243" spans="1:10" x14ac:dyDescent="0.3">
      <c r="A10243" t="s">
        <v>0</v>
      </c>
      <c r="B10243" s="1">
        <v>42412</v>
      </c>
      <c r="C10243" s="2">
        <v>0.75896164351851858</v>
      </c>
      <c r="D10243" t="s">
        <v>2396</v>
      </c>
      <c r="E10243" t="s">
        <v>128</v>
      </c>
      <c r="J10243" t="s">
        <v>965</v>
      </c>
    </row>
    <row r="10244" spans="1:10" x14ac:dyDescent="0.3">
      <c r="A10244" t="s">
        <v>0</v>
      </c>
      <c r="B10244" s="1">
        <v>42412</v>
      </c>
      <c r="C10244" s="2">
        <v>0.75896285879629632</v>
      </c>
      <c r="D10244" t="s">
        <v>2396</v>
      </c>
      <c r="E10244" t="s">
        <v>128</v>
      </c>
      <c r="J10244" t="s">
        <v>966</v>
      </c>
    </row>
    <row r="10245" spans="1:10" x14ac:dyDescent="0.3">
      <c r="A10245" t="s">
        <v>0</v>
      </c>
      <c r="B10245" s="1">
        <v>42412</v>
      </c>
      <c r="C10245" s="2">
        <v>0.75896287037037036</v>
      </c>
      <c r="D10245" t="s">
        <v>2396</v>
      </c>
      <c r="E10245" t="s">
        <v>128</v>
      </c>
      <c r="J10245" t="s">
        <v>967</v>
      </c>
    </row>
    <row r="10246" spans="1:10" x14ac:dyDescent="0.3">
      <c r="A10246" t="s">
        <v>0</v>
      </c>
      <c r="B10246" s="1">
        <v>42412</v>
      </c>
      <c r="C10246" s="2">
        <v>0.75896287037037036</v>
      </c>
      <c r="D10246" t="s">
        <v>2396</v>
      </c>
      <c r="E10246" t="s">
        <v>128</v>
      </c>
      <c r="J10246" t="s">
        <v>968</v>
      </c>
    </row>
    <row r="10247" spans="1:10" x14ac:dyDescent="0.3">
      <c r="A10247" t="s">
        <v>0</v>
      </c>
      <c r="B10247" s="1">
        <v>42412</v>
      </c>
      <c r="C10247" s="2">
        <v>0.7589628819444445</v>
      </c>
      <c r="D10247" t="s">
        <v>2396</v>
      </c>
      <c r="E10247" t="s">
        <v>128</v>
      </c>
      <c r="J10247" t="s">
        <v>969</v>
      </c>
    </row>
    <row r="10248" spans="1:10" x14ac:dyDescent="0.3">
      <c r="A10248" t="s">
        <v>0</v>
      </c>
      <c r="B10248" s="1">
        <v>42412</v>
      </c>
      <c r="C10248" s="2">
        <v>0.75896410879629628</v>
      </c>
      <c r="D10248" t="s">
        <v>2396</v>
      </c>
      <c r="E10248" t="s">
        <v>128</v>
      </c>
      <c r="J10248" t="s">
        <v>970</v>
      </c>
    </row>
    <row r="10249" spans="1:10" x14ac:dyDescent="0.3">
      <c r="A10249" t="s">
        <v>0</v>
      </c>
      <c r="B10249" s="1">
        <v>42412</v>
      </c>
      <c r="C10249" s="2">
        <v>0.75896410879629628</v>
      </c>
      <c r="D10249" t="s">
        <v>2396</v>
      </c>
      <c r="E10249" t="s">
        <v>128</v>
      </c>
      <c r="J10249" t="s">
        <v>971</v>
      </c>
    </row>
    <row r="10250" spans="1:10" x14ac:dyDescent="0.3">
      <c r="A10250" t="s">
        <v>0</v>
      </c>
      <c r="B10250" s="1">
        <v>42412</v>
      </c>
      <c r="C10250" s="2">
        <v>0.75896412037037031</v>
      </c>
      <c r="D10250" t="s">
        <v>2396</v>
      </c>
      <c r="E10250" t="s">
        <v>128</v>
      </c>
      <c r="J10250" t="s">
        <v>972</v>
      </c>
    </row>
    <row r="10251" spans="1:10" x14ac:dyDescent="0.3">
      <c r="A10251" t="s">
        <v>0</v>
      </c>
      <c r="B10251" s="1">
        <v>42412</v>
      </c>
      <c r="C10251" s="2">
        <v>0.75896539351851855</v>
      </c>
      <c r="D10251" t="s">
        <v>2396</v>
      </c>
      <c r="E10251" t="s">
        <v>128</v>
      </c>
      <c r="J10251" t="s">
        <v>973</v>
      </c>
    </row>
    <row r="10252" spans="1:10" x14ac:dyDescent="0.3">
      <c r="A10252" t="s">
        <v>0</v>
      </c>
      <c r="B10252" s="1">
        <v>42412</v>
      </c>
      <c r="C10252" s="2">
        <v>0.75896540509259258</v>
      </c>
      <c r="D10252" t="s">
        <v>2396</v>
      </c>
      <c r="E10252" t="s">
        <v>128</v>
      </c>
      <c r="J10252" t="s">
        <v>974</v>
      </c>
    </row>
    <row r="10253" spans="1:10" x14ac:dyDescent="0.3">
      <c r="A10253" t="s">
        <v>0</v>
      </c>
      <c r="B10253" s="1">
        <v>42412</v>
      </c>
      <c r="C10253" s="2">
        <v>0.75896540509259258</v>
      </c>
      <c r="D10253" t="s">
        <v>2396</v>
      </c>
      <c r="E10253" t="s">
        <v>128</v>
      </c>
      <c r="J10253" t="s">
        <v>975</v>
      </c>
    </row>
    <row r="10254" spans="1:10" x14ac:dyDescent="0.3">
      <c r="A10254" t="s">
        <v>0</v>
      </c>
      <c r="B10254" s="1">
        <v>42412</v>
      </c>
      <c r="C10254" s="2">
        <v>0.75896541666666673</v>
      </c>
      <c r="D10254" t="s">
        <v>2396</v>
      </c>
      <c r="E10254" t="s">
        <v>128</v>
      </c>
      <c r="J10254" t="s">
        <v>976</v>
      </c>
    </row>
    <row r="10255" spans="1:10" x14ac:dyDescent="0.3">
      <c r="A10255" t="s">
        <v>0</v>
      </c>
      <c r="B10255" s="1">
        <v>42412</v>
      </c>
      <c r="C10255" s="2">
        <v>0.75896663194444447</v>
      </c>
      <c r="D10255" t="s">
        <v>2396</v>
      </c>
      <c r="E10255" t="s">
        <v>128</v>
      </c>
      <c r="J10255" t="s">
        <v>977</v>
      </c>
    </row>
    <row r="10256" spans="1:10" x14ac:dyDescent="0.3">
      <c r="A10256" t="s">
        <v>0</v>
      </c>
      <c r="B10256" s="1">
        <v>42412</v>
      </c>
      <c r="C10256" s="2">
        <v>0.75896663194444447</v>
      </c>
      <c r="D10256" t="s">
        <v>2396</v>
      </c>
      <c r="E10256" t="s">
        <v>128</v>
      </c>
      <c r="J10256" t="s">
        <v>978</v>
      </c>
    </row>
    <row r="10257" spans="1:10" x14ac:dyDescent="0.3">
      <c r="A10257" t="s">
        <v>0</v>
      </c>
      <c r="B10257" s="1">
        <v>42412</v>
      </c>
      <c r="C10257" s="2">
        <v>0.7589666435185185</v>
      </c>
      <c r="D10257" t="s">
        <v>2396</v>
      </c>
      <c r="E10257" t="s">
        <v>128</v>
      </c>
      <c r="J10257" t="s">
        <v>979</v>
      </c>
    </row>
    <row r="10258" spans="1:10" x14ac:dyDescent="0.3">
      <c r="A10258" t="s">
        <v>0</v>
      </c>
      <c r="B10258" s="1">
        <v>42412</v>
      </c>
      <c r="C10258" s="2">
        <v>0.75896665509259265</v>
      </c>
      <c r="D10258" t="s">
        <v>2396</v>
      </c>
      <c r="E10258" t="s">
        <v>128</v>
      </c>
      <c r="J10258" t="s">
        <v>980</v>
      </c>
    </row>
    <row r="10259" spans="1:10" x14ac:dyDescent="0.3">
      <c r="A10259" t="s">
        <v>0</v>
      </c>
      <c r="B10259" s="1">
        <v>42412</v>
      </c>
      <c r="C10259" s="2">
        <v>0.75896788194444442</v>
      </c>
      <c r="D10259" t="s">
        <v>2396</v>
      </c>
      <c r="E10259" t="s">
        <v>128</v>
      </c>
      <c r="J10259" t="s">
        <v>981</v>
      </c>
    </row>
    <row r="10260" spans="1:10" x14ac:dyDescent="0.3">
      <c r="A10260" t="s">
        <v>0</v>
      </c>
      <c r="B10260" s="1">
        <v>42412</v>
      </c>
      <c r="C10260" s="2">
        <v>0.75896788194444442</v>
      </c>
      <c r="D10260" t="s">
        <v>2396</v>
      </c>
      <c r="E10260" t="s">
        <v>128</v>
      </c>
      <c r="J10260" t="s">
        <v>982</v>
      </c>
    </row>
    <row r="10261" spans="1:10" x14ac:dyDescent="0.3">
      <c r="A10261" t="s">
        <v>0</v>
      </c>
      <c r="B10261" s="1">
        <v>42412</v>
      </c>
      <c r="C10261" s="2">
        <v>0.75896789351851845</v>
      </c>
      <c r="D10261" t="s">
        <v>2396</v>
      </c>
      <c r="E10261" t="s">
        <v>128</v>
      </c>
      <c r="J10261" t="s">
        <v>983</v>
      </c>
    </row>
    <row r="10262" spans="1:10" x14ac:dyDescent="0.3">
      <c r="A10262" t="s">
        <v>0</v>
      </c>
      <c r="B10262" s="1">
        <v>42412</v>
      </c>
      <c r="C10262" s="2">
        <v>0.75896910879629631</v>
      </c>
      <c r="D10262" t="s">
        <v>2396</v>
      </c>
      <c r="E10262" t="s">
        <v>128</v>
      </c>
      <c r="J10262" t="s">
        <v>984</v>
      </c>
    </row>
    <row r="10263" spans="1:10" x14ac:dyDescent="0.3">
      <c r="A10263" t="s">
        <v>0</v>
      </c>
      <c r="B10263" s="1">
        <v>42412</v>
      </c>
      <c r="C10263" s="2">
        <v>0.75896912037037045</v>
      </c>
      <c r="D10263" t="s">
        <v>2396</v>
      </c>
      <c r="E10263" t="s">
        <v>128</v>
      </c>
      <c r="J10263" t="s">
        <v>985</v>
      </c>
    </row>
    <row r="10264" spans="1:10" x14ac:dyDescent="0.3">
      <c r="A10264" t="s">
        <v>0</v>
      </c>
      <c r="B10264" s="1">
        <v>42412</v>
      </c>
      <c r="C10264" s="2">
        <v>0.75896912037037045</v>
      </c>
      <c r="D10264" t="s">
        <v>2396</v>
      </c>
      <c r="E10264" t="s">
        <v>128</v>
      </c>
      <c r="J10264" t="s">
        <v>986</v>
      </c>
    </row>
    <row r="10265" spans="1:10" x14ac:dyDescent="0.3">
      <c r="A10265" t="s">
        <v>0</v>
      </c>
      <c r="B10265" s="1">
        <v>42412</v>
      </c>
      <c r="C10265" s="2">
        <v>0.75896913194444438</v>
      </c>
      <c r="D10265" t="s">
        <v>2396</v>
      </c>
      <c r="E10265" t="s">
        <v>128</v>
      </c>
      <c r="J10265" t="s">
        <v>987</v>
      </c>
    </row>
    <row r="10266" spans="1:10" x14ac:dyDescent="0.3">
      <c r="A10266" t="s">
        <v>0</v>
      </c>
      <c r="B10266" s="1">
        <v>42412</v>
      </c>
      <c r="C10266" s="2">
        <v>0.75897037037037041</v>
      </c>
      <c r="D10266" t="s">
        <v>2396</v>
      </c>
      <c r="E10266" t="s">
        <v>128</v>
      </c>
      <c r="J10266" t="s">
        <v>988</v>
      </c>
    </row>
    <row r="10267" spans="1:10" x14ac:dyDescent="0.3">
      <c r="A10267" t="s">
        <v>0</v>
      </c>
      <c r="B10267" s="1">
        <v>42412</v>
      </c>
      <c r="C10267" s="2">
        <v>0.75897037037037041</v>
      </c>
      <c r="D10267" t="s">
        <v>2396</v>
      </c>
      <c r="E10267" t="s">
        <v>128</v>
      </c>
      <c r="J10267" t="s">
        <v>989</v>
      </c>
    </row>
    <row r="10268" spans="1:10" x14ac:dyDescent="0.3">
      <c r="A10268" t="s">
        <v>0</v>
      </c>
      <c r="B10268" s="1">
        <v>42412</v>
      </c>
      <c r="C10268" s="2">
        <v>0.75897038194444455</v>
      </c>
      <c r="D10268" t="s">
        <v>2396</v>
      </c>
      <c r="E10268" t="s">
        <v>128</v>
      </c>
      <c r="J10268" t="s">
        <v>990</v>
      </c>
    </row>
    <row r="10269" spans="1:10" x14ac:dyDescent="0.3">
      <c r="A10269" t="s">
        <v>0</v>
      </c>
      <c r="B10269" s="1">
        <v>42412</v>
      </c>
      <c r="C10269" s="2">
        <v>0.75897159722222218</v>
      </c>
      <c r="D10269" t="s">
        <v>2396</v>
      </c>
      <c r="E10269" t="s">
        <v>128</v>
      </c>
      <c r="J10269" t="s">
        <v>991</v>
      </c>
    </row>
    <row r="10270" spans="1:10" x14ac:dyDescent="0.3">
      <c r="A10270" t="s">
        <v>0</v>
      </c>
      <c r="B10270" s="1">
        <v>42412</v>
      </c>
      <c r="C10270" s="2">
        <v>0.75897160879629633</v>
      </c>
      <c r="D10270" t="s">
        <v>2396</v>
      </c>
      <c r="E10270" t="s">
        <v>128</v>
      </c>
      <c r="J10270" t="s">
        <v>992</v>
      </c>
    </row>
    <row r="10271" spans="1:10" x14ac:dyDescent="0.3">
      <c r="A10271" t="s">
        <v>0</v>
      </c>
      <c r="B10271" s="1">
        <v>42412</v>
      </c>
      <c r="C10271" s="2">
        <v>0.75897160879629633</v>
      </c>
      <c r="D10271" t="s">
        <v>2396</v>
      </c>
      <c r="E10271" t="s">
        <v>128</v>
      </c>
      <c r="J10271" t="s">
        <v>993</v>
      </c>
    </row>
    <row r="10272" spans="1:10" x14ac:dyDescent="0.3">
      <c r="A10272" t="s">
        <v>0</v>
      </c>
      <c r="B10272" s="1">
        <v>42412</v>
      </c>
      <c r="C10272" s="2">
        <v>0.75897162037037036</v>
      </c>
      <c r="D10272" t="s">
        <v>2396</v>
      </c>
      <c r="E10272" t="s">
        <v>128</v>
      </c>
      <c r="J10272" t="s">
        <v>994</v>
      </c>
    </row>
    <row r="10273" spans="1:10" x14ac:dyDescent="0.3">
      <c r="A10273" t="s">
        <v>0</v>
      </c>
      <c r="B10273" s="1">
        <v>42412</v>
      </c>
      <c r="C10273" s="2">
        <v>0.7589728356481481</v>
      </c>
      <c r="D10273" t="s">
        <v>2396</v>
      </c>
      <c r="E10273" t="s">
        <v>128</v>
      </c>
      <c r="J10273" t="s">
        <v>995</v>
      </c>
    </row>
    <row r="10274" spans="1:10" x14ac:dyDescent="0.3">
      <c r="A10274" t="s">
        <v>0</v>
      </c>
      <c r="B10274" s="1">
        <v>42412</v>
      </c>
      <c r="C10274" s="2">
        <v>0.75897284722222225</v>
      </c>
      <c r="D10274" t="s">
        <v>2396</v>
      </c>
      <c r="E10274" t="s">
        <v>128</v>
      </c>
      <c r="J10274" t="s">
        <v>996</v>
      </c>
    </row>
    <row r="10275" spans="1:10" x14ac:dyDescent="0.3">
      <c r="A10275" t="s">
        <v>0</v>
      </c>
      <c r="B10275" s="1">
        <v>42412</v>
      </c>
      <c r="C10275" s="2">
        <v>0.75897284722222225</v>
      </c>
      <c r="D10275" t="s">
        <v>2396</v>
      </c>
      <c r="E10275" t="s">
        <v>128</v>
      </c>
      <c r="J10275" t="s">
        <v>997</v>
      </c>
    </row>
    <row r="10276" spans="1:10" x14ac:dyDescent="0.3">
      <c r="A10276" t="s">
        <v>0</v>
      </c>
      <c r="B10276" s="1">
        <v>42412</v>
      </c>
      <c r="C10276" s="2">
        <v>0.75897407407407413</v>
      </c>
      <c r="D10276" t="s">
        <v>2396</v>
      </c>
      <c r="E10276" t="s">
        <v>128</v>
      </c>
      <c r="J10276" t="s">
        <v>998</v>
      </c>
    </row>
    <row r="10277" spans="1:10" x14ac:dyDescent="0.3">
      <c r="A10277" t="s">
        <v>0</v>
      </c>
      <c r="B10277" s="1">
        <v>42412</v>
      </c>
      <c r="C10277" s="2">
        <v>0.75897408564814806</v>
      </c>
      <c r="D10277" t="s">
        <v>2396</v>
      </c>
      <c r="E10277" t="s">
        <v>128</v>
      </c>
      <c r="J10277" t="s">
        <v>999</v>
      </c>
    </row>
    <row r="10278" spans="1:10" x14ac:dyDescent="0.3">
      <c r="A10278" t="s">
        <v>0</v>
      </c>
      <c r="B10278" s="1">
        <v>42412</v>
      </c>
      <c r="C10278" s="2">
        <v>0.7589740972222222</v>
      </c>
      <c r="D10278" t="s">
        <v>2396</v>
      </c>
      <c r="E10278" t="s">
        <v>128</v>
      </c>
      <c r="J10278" t="s">
        <v>1000</v>
      </c>
    </row>
    <row r="10279" spans="1:10" x14ac:dyDescent="0.3">
      <c r="A10279" t="s">
        <v>0</v>
      </c>
      <c r="B10279" s="1">
        <v>42412</v>
      </c>
      <c r="C10279" s="2">
        <v>0.7589740972222222</v>
      </c>
      <c r="D10279" t="s">
        <v>2396</v>
      </c>
      <c r="E10279" t="s">
        <v>128</v>
      </c>
      <c r="J10279" t="s">
        <v>1001</v>
      </c>
    </row>
    <row r="10280" spans="1:10" x14ac:dyDescent="0.3">
      <c r="A10280" t="s">
        <v>0</v>
      </c>
      <c r="B10280" s="1">
        <v>42412</v>
      </c>
      <c r="C10280" s="2">
        <v>0.75897533564814823</v>
      </c>
      <c r="D10280" t="s">
        <v>2396</v>
      </c>
      <c r="E10280" t="s">
        <v>128</v>
      </c>
      <c r="J10280" t="s">
        <v>1002</v>
      </c>
    </row>
    <row r="10281" spans="1:10" x14ac:dyDescent="0.3">
      <c r="A10281" t="s">
        <v>0</v>
      </c>
      <c r="B10281" s="1">
        <v>42412</v>
      </c>
      <c r="C10281" s="2">
        <v>0.75897534722222215</v>
      </c>
      <c r="D10281" t="s">
        <v>2396</v>
      </c>
      <c r="E10281" t="s">
        <v>128</v>
      </c>
      <c r="J10281" t="s">
        <v>1003</v>
      </c>
    </row>
    <row r="10282" spans="1:10" x14ac:dyDescent="0.3">
      <c r="A10282" t="s">
        <v>0</v>
      </c>
      <c r="B10282" s="1">
        <v>42412</v>
      </c>
      <c r="C10282" s="2">
        <v>0.7589753587962963</v>
      </c>
      <c r="D10282" t="s">
        <v>2396</v>
      </c>
      <c r="E10282" t="s">
        <v>128</v>
      </c>
      <c r="J10282" t="s">
        <v>1004</v>
      </c>
    </row>
    <row r="10283" spans="1:10" x14ac:dyDescent="0.3">
      <c r="A10283" t="s">
        <v>0</v>
      </c>
      <c r="B10283" s="1">
        <v>42412</v>
      </c>
      <c r="C10283" s="2">
        <v>0.7589753587962963</v>
      </c>
      <c r="D10283" t="s">
        <v>2396</v>
      </c>
      <c r="E10283" t="s">
        <v>128</v>
      </c>
      <c r="J10283" t="s">
        <v>1005</v>
      </c>
    </row>
    <row r="10284" spans="1:10" x14ac:dyDescent="0.3">
      <c r="A10284" t="s">
        <v>0</v>
      </c>
      <c r="B10284" s="1">
        <v>42412</v>
      </c>
      <c r="C10284" s="2">
        <v>0.75897657407407404</v>
      </c>
      <c r="D10284" t="s">
        <v>2396</v>
      </c>
      <c r="E10284" t="s">
        <v>128</v>
      </c>
      <c r="J10284" t="s">
        <v>1006</v>
      </c>
    </row>
    <row r="10285" spans="1:10" x14ac:dyDescent="0.3">
      <c r="A10285" t="s">
        <v>0</v>
      </c>
      <c r="B10285" s="1">
        <v>42412</v>
      </c>
      <c r="C10285" s="2">
        <v>0.75897658564814818</v>
      </c>
      <c r="D10285" t="s">
        <v>2396</v>
      </c>
      <c r="E10285" t="s">
        <v>128</v>
      </c>
      <c r="J10285" t="s">
        <v>1007</v>
      </c>
    </row>
    <row r="10286" spans="1:10" x14ac:dyDescent="0.3">
      <c r="A10286" t="s">
        <v>0</v>
      </c>
      <c r="B10286" s="1">
        <v>42412</v>
      </c>
      <c r="C10286" s="2">
        <v>0.75897658564814818</v>
      </c>
      <c r="D10286" t="s">
        <v>2396</v>
      </c>
      <c r="E10286" t="s">
        <v>128</v>
      </c>
      <c r="J10286" t="s">
        <v>1008</v>
      </c>
    </row>
    <row r="10287" spans="1:10" x14ac:dyDescent="0.3">
      <c r="A10287" t="s">
        <v>0</v>
      </c>
      <c r="B10287" s="1">
        <v>42412</v>
      </c>
      <c r="C10287" s="2">
        <v>0.75897781249999996</v>
      </c>
      <c r="D10287" t="s">
        <v>2396</v>
      </c>
      <c r="E10287" t="s">
        <v>128</v>
      </c>
      <c r="J10287" t="s">
        <v>1009</v>
      </c>
    </row>
    <row r="10288" spans="1:10" x14ac:dyDescent="0.3">
      <c r="A10288" t="s">
        <v>0</v>
      </c>
      <c r="B10288" s="1">
        <v>42412</v>
      </c>
      <c r="C10288" s="2">
        <v>0.75897781249999996</v>
      </c>
      <c r="D10288" t="s">
        <v>2396</v>
      </c>
      <c r="E10288" t="s">
        <v>128</v>
      </c>
      <c r="J10288" t="s">
        <v>1010</v>
      </c>
    </row>
    <row r="10289" spans="1:10" x14ac:dyDescent="0.3">
      <c r="A10289" t="s">
        <v>0</v>
      </c>
      <c r="B10289" s="1">
        <v>42412</v>
      </c>
      <c r="C10289" s="2">
        <v>0.7589778240740741</v>
      </c>
      <c r="D10289" t="s">
        <v>2396</v>
      </c>
      <c r="E10289" t="s">
        <v>128</v>
      </c>
      <c r="J10289" t="s">
        <v>1011</v>
      </c>
    </row>
    <row r="10290" spans="1:10" x14ac:dyDescent="0.3">
      <c r="A10290" t="s">
        <v>0</v>
      </c>
      <c r="B10290" s="1">
        <v>42412</v>
      </c>
      <c r="C10290" s="2">
        <v>0.75897783564814814</v>
      </c>
      <c r="D10290" t="s">
        <v>2396</v>
      </c>
      <c r="E10290" t="s">
        <v>128</v>
      </c>
      <c r="J10290" t="s">
        <v>1012</v>
      </c>
    </row>
    <row r="10291" spans="1:10" x14ac:dyDescent="0.3">
      <c r="A10291" t="s">
        <v>0</v>
      </c>
      <c r="B10291" s="1">
        <v>42412</v>
      </c>
      <c r="C10291" s="2">
        <v>0.75897905092592588</v>
      </c>
      <c r="D10291" t="s">
        <v>2396</v>
      </c>
      <c r="E10291" t="s">
        <v>128</v>
      </c>
      <c r="J10291" t="s">
        <v>1013</v>
      </c>
    </row>
    <row r="10292" spans="1:10" x14ac:dyDescent="0.3">
      <c r="A10292" t="s">
        <v>0</v>
      </c>
      <c r="B10292" s="1">
        <v>42412</v>
      </c>
      <c r="C10292" s="2">
        <v>0.75897906250000002</v>
      </c>
      <c r="D10292" t="s">
        <v>2396</v>
      </c>
      <c r="E10292" t="s">
        <v>128</v>
      </c>
      <c r="J10292" t="s">
        <v>1014</v>
      </c>
    </row>
    <row r="10293" spans="1:10" x14ac:dyDescent="0.3">
      <c r="A10293" t="s">
        <v>0</v>
      </c>
      <c r="B10293" s="1">
        <v>42412</v>
      </c>
      <c r="C10293" s="2">
        <v>0.75897907407407406</v>
      </c>
      <c r="D10293" t="s">
        <v>2396</v>
      </c>
      <c r="E10293" t="s">
        <v>128</v>
      </c>
      <c r="J10293" t="s">
        <v>1015</v>
      </c>
    </row>
    <row r="10294" spans="1:10" x14ac:dyDescent="0.3">
      <c r="A10294" t="s">
        <v>0</v>
      </c>
      <c r="B10294" s="1">
        <v>42412</v>
      </c>
      <c r="C10294" s="2">
        <v>0.75898031249999998</v>
      </c>
      <c r="D10294" t="s">
        <v>2396</v>
      </c>
      <c r="E10294" t="s">
        <v>128</v>
      </c>
      <c r="J10294" t="s">
        <v>1016</v>
      </c>
    </row>
    <row r="10295" spans="1:10" x14ac:dyDescent="0.3">
      <c r="A10295" t="s">
        <v>0</v>
      </c>
      <c r="B10295" s="1">
        <v>42412</v>
      </c>
      <c r="C10295" s="2">
        <v>0.75898031249999998</v>
      </c>
      <c r="D10295" t="s">
        <v>2396</v>
      </c>
      <c r="E10295" t="s">
        <v>128</v>
      </c>
      <c r="J10295" t="s">
        <v>1017</v>
      </c>
    </row>
    <row r="10296" spans="1:10" x14ac:dyDescent="0.3">
      <c r="A10296" t="s">
        <v>0</v>
      </c>
      <c r="B10296" s="1">
        <v>42412</v>
      </c>
      <c r="C10296" s="2">
        <v>0.75898032407407401</v>
      </c>
      <c r="D10296" t="s">
        <v>2396</v>
      </c>
      <c r="E10296" t="s">
        <v>128</v>
      </c>
      <c r="J10296" t="s">
        <v>1018</v>
      </c>
    </row>
    <row r="10297" spans="1:10" x14ac:dyDescent="0.3">
      <c r="A10297" t="s">
        <v>0</v>
      </c>
      <c r="B10297" s="1">
        <v>42412</v>
      </c>
      <c r="C10297" s="2">
        <v>0.75898033564814815</v>
      </c>
      <c r="D10297" t="s">
        <v>2396</v>
      </c>
      <c r="E10297" t="s">
        <v>128</v>
      </c>
      <c r="J10297" t="s">
        <v>1019</v>
      </c>
    </row>
    <row r="10298" spans="1:10" x14ac:dyDescent="0.3">
      <c r="A10298" t="s">
        <v>0</v>
      </c>
      <c r="B10298" s="1">
        <v>42412</v>
      </c>
      <c r="C10298" s="2">
        <v>0.75898155092592601</v>
      </c>
      <c r="D10298" t="s">
        <v>2396</v>
      </c>
      <c r="E10298" t="s">
        <v>128</v>
      </c>
      <c r="J10298" t="s">
        <v>1020</v>
      </c>
    </row>
    <row r="10299" spans="1:10" x14ac:dyDescent="0.3">
      <c r="A10299" t="s">
        <v>0</v>
      </c>
      <c r="B10299" s="1">
        <v>42412</v>
      </c>
      <c r="C10299" s="2">
        <v>0.75898155092592601</v>
      </c>
      <c r="D10299" t="s">
        <v>2396</v>
      </c>
      <c r="E10299" t="s">
        <v>128</v>
      </c>
      <c r="J10299" t="s">
        <v>1021</v>
      </c>
    </row>
    <row r="10300" spans="1:10" x14ac:dyDescent="0.3">
      <c r="A10300" t="s">
        <v>0</v>
      </c>
      <c r="B10300" s="1">
        <v>42412</v>
      </c>
      <c r="C10300" s="2">
        <v>0.75898156249999993</v>
      </c>
      <c r="D10300" t="s">
        <v>2396</v>
      </c>
      <c r="E10300" t="s">
        <v>128</v>
      </c>
      <c r="J10300" t="s">
        <v>1022</v>
      </c>
    </row>
    <row r="10301" spans="1:10" x14ac:dyDescent="0.3">
      <c r="A10301" t="s">
        <v>0</v>
      </c>
      <c r="B10301" s="1">
        <v>42412</v>
      </c>
      <c r="C10301" s="2">
        <v>0.75898277777777778</v>
      </c>
      <c r="D10301" t="s">
        <v>2396</v>
      </c>
      <c r="E10301" t="s">
        <v>128</v>
      </c>
      <c r="J10301" t="s">
        <v>1023</v>
      </c>
    </row>
    <row r="10302" spans="1:10" x14ac:dyDescent="0.3">
      <c r="A10302" t="s">
        <v>0</v>
      </c>
      <c r="B10302" s="1">
        <v>42412</v>
      </c>
      <c r="C10302" s="2">
        <v>0.75898278935185182</v>
      </c>
      <c r="D10302" t="s">
        <v>2396</v>
      </c>
      <c r="E10302" t="s">
        <v>128</v>
      </c>
      <c r="J10302" t="s">
        <v>1024</v>
      </c>
    </row>
    <row r="10303" spans="1:10" x14ac:dyDescent="0.3">
      <c r="A10303" t="s">
        <v>0</v>
      </c>
      <c r="B10303" s="1">
        <v>42412</v>
      </c>
      <c r="C10303" s="2">
        <v>0.75898278935185182</v>
      </c>
      <c r="D10303" t="s">
        <v>2396</v>
      </c>
      <c r="E10303" t="s">
        <v>128</v>
      </c>
      <c r="J10303" t="s">
        <v>1025</v>
      </c>
    </row>
    <row r="10304" spans="1:10" x14ac:dyDescent="0.3">
      <c r="A10304" t="s">
        <v>0</v>
      </c>
      <c r="B10304" s="1">
        <v>42412</v>
      </c>
      <c r="C10304" s="2">
        <v>0.75898280092592596</v>
      </c>
      <c r="D10304" t="s">
        <v>2396</v>
      </c>
      <c r="E10304" t="s">
        <v>128</v>
      </c>
      <c r="J10304" t="s">
        <v>1026</v>
      </c>
    </row>
    <row r="10305" spans="1:10" x14ac:dyDescent="0.3">
      <c r="A10305" t="s">
        <v>0</v>
      </c>
      <c r="B10305" s="1">
        <v>42412</v>
      </c>
      <c r="C10305" s="2">
        <v>0.75898402777777774</v>
      </c>
      <c r="D10305" t="s">
        <v>2396</v>
      </c>
      <c r="E10305" t="s">
        <v>128</v>
      </c>
      <c r="J10305" t="s">
        <v>1027</v>
      </c>
    </row>
    <row r="10306" spans="1:10" x14ac:dyDescent="0.3">
      <c r="A10306" t="s">
        <v>0</v>
      </c>
      <c r="B10306" s="1">
        <v>42412</v>
      </c>
      <c r="C10306" s="2">
        <v>0.75898403935185188</v>
      </c>
      <c r="D10306" t="s">
        <v>2396</v>
      </c>
      <c r="E10306" t="s">
        <v>128</v>
      </c>
      <c r="J10306" t="s">
        <v>1028</v>
      </c>
    </row>
    <row r="10307" spans="1:10" x14ac:dyDescent="0.3">
      <c r="A10307" t="s">
        <v>0</v>
      </c>
      <c r="B10307" s="1">
        <v>42412</v>
      </c>
      <c r="C10307" s="2">
        <v>0.75898403935185188</v>
      </c>
      <c r="D10307" t="s">
        <v>2396</v>
      </c>
      <c r="E10307" t="s">
        <v>128</v>
      </c>
      <c r="J10307" t="s">
        <v>1029</v>
      </c>
    </row>
    <row r="10308" spans="1:10" x14ac:dyDescent="0.3">
      <c r="A10308" t="s">
        <v>0</v>
      </c>
      <c r="B10308" s="1">
        <v>42412</v>
      </c>
      <c r="C10308" s="2">
        <v>0.75898405092592591</v>
      </c>
      <c r="D10308" t="s">
        <v>2396</v>
      </c>
      <c r="E10308" t="s">
        <v>128</v>
      </c>
      <c r="J10308" t="s">
        <v>1030</v>
      </c>
    </row>
    <row r="10309" spans="1:10" x14ac:dyDescent="0.3">
      <c r="A10309" t="s">
        <v>0</v>
      </c>
      <c r="B10309" s="1">
        <v>42412</v>
      </c>
      <c r="C10309" s="2">
        <v>0.75898528935185183</v>
      </c>
      <c r="D10309" t="s">
        <v>2396</v>
      </c>
      <c r="E10309" t="s">
        <v>128</v>
      </c>
      <c r="J10309" t="s">
        <v>1031</v>
      </c>
    </row>
    <row r="10310" spans="1:10" x14ac:dyDescent="0.3">
      <c r="A10310" t="s">
        <v>0</v>
      </c>
      <c r="B10310" s="1">
        <v>42412</v>
      </c>
      <c r="C10310" s="2">
        <v>0.75898528935185183</v>
      </c>
      <c r="D10310" t="s">
        <v>2396</v>
      </c>
      <c r="E10310" t="s">
        <v>128</v>
      </c>
      <c r="J10310" t="s">
        <v>1032</v>
      </c>
    </row>
    <row r="10311" spans="1:10" x14ac:dyDescent="0.3">
      <c r="A10311" t="s">
        <v>0</v>
      </c>
      <c r="B10311" s="1">
        <v>42412</v>
      </c>
      <c r="C10311" s="2">
        <v>0.75898530092592598</v>
      </c>
      <c r="D10311" t="s">
        <v>2396</v>
      </c>
      <c r="E10311" t="s">
        <v>128</v>
      </c>
      <c r="J10311" t="s">
        <v>1033</v>
      </c>
    </row>
    <row r="10312" spans="1:10" x14ac:dyDescent="0.3">
      <c r="A10312" t="s">
        <v>0</v>
      </c>
      <c r="B10312" s="1">
        <v>42412</v>
      </c>
      <c r="C10312" s="2">
        <v>0.75898651620370361</v>
      </c>
      <c r="D10312" t="s">
        <v>2396</v>
      </c>
      <c r="E10312" t="s">
        <v>128</v>
      </c>
      <c r="J10312" t="s">
        <v>1034</v>
      </c>
    </row>
    <row r="10313" spans="1:10" x14ac:dyDescent="0.3">
      <c r="A10313" t="s">
        <v>0</v>
      </c>
      <c r="B10313" s="1">
        <v>42412</v>
      </c>
      <c r="C10313" s="2">
        <v>0.75898652777777775</v>
      </c>
      <c r="D10313" t="s">
        <v>2396</v>
      </c>
      <c r="E10313" t="s">
        <v>128</v>
      </c>
      <c r="J10313" t="s">
        <v>1035</v>
      </c>
    </row>
    <row r="10314" spans="1:10" x14ac:dyDescent="0.3">
      <c r="A10314" t="s">
        <v>0</v>
      </c>
      <c r="B10314" s="1">
        <v>42412</v>
      </c>
      <c r="C10314" s="2">
        <v>0.75898652777777775</v>
      </c>
      <c r="D10314" t="s">
        <v>2396</v>
      </c>
      <c r="E10314" t="s">
        <v>128</v>
      </c>
      <c r="J10314" t="s">
        <v>1036</v>
      </c>
    </row>
    <row r="10315" spans="1:10" x14ac:dyDescent="0.3">
      <c r="A10315" t="s">
        <v>0</v>
      </c>
      <c r="B10315" s="1">
        <v>42412</v>
      </c>
      <c r="C10315" s="2">
        <v>0.75898653935185179</v>
      </c>
      <c r="D10315" t="s">
        <v>2396</v>
      </c>
      <c r="E10315" t="s">
        <v>128</v>
      </c>
      <c r="J10315" t="s">
        <v>1037</v>
      </c>
    </row>
    <row r="10316" spans="1:10" x14ac:dyDescent="0.3">
      <c r="A10316" t="s">
        <v>0</v>
      </c>
      <c r="B10316" s="1">
        <v>42412</v>
      </c>
      <c r="C10316" s="2">
        <v>0.75898775462962964</v>
      </c>
      <c r="D10316" t="s">
        <v>2396</v>
      </c>
      <c r="E10316" t="s">
        <v>128</v>
      </c>
      <c r="J10316" t="s">
        <v>1038</v>
      </c>
    </row>
    <row r="10317" spans="1:10" x14ac:dyDescent="0.3">
      <c r="A10317" t="s">
        <v>0</v>
      </c>
      <c r="B10317" s="1">
        <v>42412</v>
      </c>
      <c r="C10317" s="2">
        <v>0.75898776620370378</v>
      </c>
      <c r="D10317" t="s">
        <v>2396</v>
      </c>
      <c r="E10317" t="s">
        <v>128</v>
      </c>
      <c r="J10317" t="s">
        <v>1039</v>
      </c>
    </row>
    <row r="10318" spans="1:10" x14ac:dyDescent="0.3">
      <c r="A10318" t="s">
        <v>0</v>
      </c>
      <c r="B10318" s="1">
        <v>42412</v>
      </c>
      <c r="C10318" s="2">
        <v>0.75898776620370378</v>
      </c>
      <c r="D10318" t="s">
        <v>2396</v>
      </c>
      <c r="E10318" t="s">
        <v>128</v>
      </c>
      <c r="J10318" t="s">
        <v>1040</v>
      </c>
    </row>
    <row r="10319" spans="1:10" x14ac:dyDescent="0.3">
      <c r="A10319" t="s">
        <v>0</v>
      </c>
      <c r="B10319" s="1">
        <v>42412</v>
      </c>
      <c r="C10319" s="2">
        <v>0.7589878703703703</v>
      </c>
      <c r="D10319" t="s">
        <v>2396</v>
      </c>
      <c r="E10319" t="s">
        <v>128</v>
      </c>
      <c r="J10319" t="s">
        <v>1041</v>
      </c>
    </row>
    <row r="10320" spans="1:10" x14ac:dyDescent="0.3">
      <c r="A10320" t="s">
        <v>0</v>
      </c>
      <c r="B10320" s="1">
        <v>42412</v>
      </c>
      <c r="C10320" s="2">
        <v>0.7589882175925925</v>
      </c>
      <c r="D10320" t="s">
        <v>2396</v>
      </c>
      <c r="E10320" t="s">
        <v>128</v>
      </c>
      <c r="J10320" t="s">
        <v>1042</v>
      </c>
    </row>
    <row r="10321" spans="1:10" x14ac:dyDescent="0.3">
      <c r="A10321" t="s">
        <v>0</v>
      </c>
      <c r="B10321" s="1">
        <v>42412</v>
      </c>
      <c r="C10321" s="2">
        <v>0.7589885648148148</v>
      </c>
      <c r="D10321" t="s">
        <v>2396</v>
      </c>
      <c r="E10321" t="s">
        <v>128</v>
      </c>
      <c r="J10321" t="s">
        <v>1043</v>
      </c>
    </row>
    <row r="10322" spans="1:10" x14ac:dyDescent="0.3">
      <c r="A10322" t="s">
        <v>0</v>
      </c>
      <c r="B10322" s="1">
        <v>42412</v>
      </c>
      <c r="C10322" s="2">
        <v>0.758988912037037</v>
      </c>
      <c r="D10322" t="s">
        <v>2396</v>
      </c>
      <c r="E10322" t="s">
        <v>128</v>
      </c>
      <c r="J10322" t="s">
        <v>1044</v>
      </c>
    </row>
    <row r="10323" spans="1:10" x14ac:dyDescent="0.3">
      <c r="A10323" t="s">
        <v>0</v>
      </c>
      <c r="B10323" s="1">
        <v>42412</v>
      </c>
      <c r="C10323" s="2">
        <v>0.7589892592592592</v>
      </c>
      <c r="D10323" t="s">
        <v>2396</v>
      </c>
      <c r="E10323" t="s">
        <v>128</v>
      </c>
      <c r="J10323" t="s">
        <v>1045</v>
      </c>
    </row>
    <row r="10324" spans="1:10" x14ac:dyDescent="0.3">
      <c r="A10324" t="s">
        <v>0</v>
      </c>
      <c r="B10324" s="1">
        <v>42412</v>
      </c>
      <c r="C10324" s="2">
        <v>0.7589896064814815</v>
      </c>
      <c r="D10324" t="s">
        <v>2396</v>
      </c>
      <c r="E10324" t="s">
        <v>128</v>
      </c>
      <c r="J10324" t="s">
        <v>1046</v>
      </c>
    </row>
    <row r="10325" spans="1:10" x14ac:dyDescent="0.3">
      <c r="A10325" t="s">
        <v>0</v>
      </c>
      <c r="B10325" s="1">
        <v>42412</v>
      </c>
      <c r="C10325" s="2">
        <v>0.75898996527777784</v>
      </c>
      <c r="D10325" t="s">
        <v>2396</v>
      </c>
      <c r="E10325" t="s">
        <v>128</v>
      </c>
      <c r="J10325" t="s">
        <v>1047</v>
      </c>
    </row>
    <row r="10326" spans="1:10" x14ac:dyDescent="0.3">
      <c r="A10326" t="s">
        <v>0</v>
      </c>
      <c r="B10326" s="1">
        <v>42412</v>
      </c>
      <c r="C10326" s="2">
        <v>0.7589913425925926</v>
      </c>
      <c r="D10326" t="s">
        <v>2396</v>
      </c>
      <c r="E10326" t="s">
        <v>128</v>
      </c>
      <c r="J10326" t="s">
        <v>1048</v>
      </c>
    </row>
    <row r="10327" spans="1:10" x14ac:dyDescent="0.3">
      <c r="A10327" t="s">
        <v>0</v>
      </c>
      <c r="B10327" s="1">
        <v>42412</v>
      </c>
      <c r="C10327" s="2">
        <v>0.75899135416666663</v>
      </c>
      <c r="D10327" t="s">
        <v>2396</v>
      </c>
      <c r="E10327" t="s">
        <v>128</v>
      </c>
      <c r="J10327" t="s">
        <v>1049</v>
      </c>
    </row>
    <row r="10328" spans="1:10" x14ac:dyDescent="0.3">
      <c r="A10328" t="s">
        <v>0</v>
      </c>
      <c r="B10328" s="1">
        <v>42412</v>
      </c>
      <c r="C10328" s="2">
        <v>0.75899135416666663</v>
      </c>
      <c r="D10328" t="s">
        <v>2396</v>
      </c>
      <c r="E10328" t="s">
        <v>128</v>
      </c>
      <c r="J10328" t="s">
        <v>1050</v>
      </c>
    </row>
    <row r="10329" spans="1:10" x14ac:dyDescent="0.3">
      <c r="A10329" t="s">
        <v>0</v>
      </c>
      <c r="B10329" s="1">
        <v>42412</v>
      </c>
      <c r="C10329" s="2">
        <v>0.75899136574074078</v>
      </c>
      <c r="D10329" t="s">
        <v>2396</v>
      </c>
      <c r="E10329" t="s">
        <v>128</v>
      </c>
      <c r="J10329" t="s">
        <v>1051</v>
      </c>
    </row>
    <row r="10330" spans="1:10" x14ac:dyDescent="0.3">
      <c r="A10330" t="s">
        <v>0</v>
      </c>
      <c r="B10330" s="1">
        <v>42412</v>
      </c>
      <c r="C10330" s="2">
        <v>0.7589926041666667</v>
      </c>
      <c r="D10330" t="s">
        <v>2396</v>
      </c>
      <c r="E10330" t="s">
        <v>128</v>
      </c>
      <c r="J10330" t="s">
        <v>1052</v>
      </c>
    </row>
    <row r="10331" spans="1:10" x14ac:dyDescent="0.3">
      <c r="A10331" t="s">
        <v>0</v>
      </c>
      <c r="B10331" s="1">
        <v>42412</v>
      </c>
      <c r="C10331" s="2">
        <v>0.75899261574074073</v>
      </c>
      <c r="D10331" t="s">
        <v>2396</v>
      </c>
      <c r="E10331" t="s">
        <v>128</v>
      </c>
      <c r="J10331" t="s">
        <v>1053</v>
      </c>
    </row>
    <row r="10332" spans="1:10" x14ac:dyDescent="0.3">
      <c r="A10332" t="s">
        <v>0</v>
      </c>
      <c r="B10332" s="1">
        <v>42412</v>
      </c>
      <c r="C10332" s="2">
        <v>0.75899261574074073</v>
      </c>
      <c r="D10332" t="s">
        <v>2396</v>
      </c>
      <c r="E10332" t="s">
        <v>128</v>
      </c>
      <c r="J10332" t="s">
        <v>1054</v>
      </c>
    </row>
    <row r="10333" spans="1:10" x14ac:dyDescent="0.3">
      <c r="A10333" t="s">
        <v>0</v>
      </c>
      <c r="B10333" s="1">
        <v>42412</v>
      </c>
      <c r="C10333" s="2">
        <v>0.7589938425925925</v>
      </c>
      <c r="D10333" t="s">
        <v>2396</v>
      </c>
      <c r="E10333" t="s">
        <v>128</v>
      </c>
      <c r="J10333" t="s">
        <v>1055</v>
      </c>
    </row>
    <row r="10334" spans="1:10" x14ac:dyDescent="0.3">
      <c r="A10334" t="s">
        <v>0</v>
      </c>
      <c r="B10334" s="1">
        <v>42412</v>
      </c>
      <c r="C10334" s="2">
        <v>0.75899385416666665</v>
      </c>
      <c r="D10334" t="s">
        <v>2396</v>
      </c>
      <c r="E10334" t="s">
        <v>128</v>
      </c>
      <c r="J10334" t="s">
        <v>1056</v>
      </c>
    </row>
    <row r="10335" spans="1:10" x14ac:dyDescent="0.3">
      <c r="A10335" t="s">
        <v>0</v>
      </c>
      <c r="B10335" s="1">
        <v>42412</v>
      </c>
      <c r="C10335" s="2">
        <v>0.75899386574074068</v>
      </c>
      <c r="D10335" t="s">
        <v>2396</v>
      </c>
      <c r="E10335" t="s">
        <v>128</v>
      </c>
      <c r="J10335" t="s">
        <v>1057</v>
      </c>
    </row>
    <row r="10336" spans="1:10" x14ac:dyDescent="0.3">
      <c r="A10336" t="s">
        <v>0</v>
      </c>
      <c r="B10336" s="1">
        <v>42412</v>
      </c>
      <c r="C10336" s="2">
        <v>0.75899386574074068</v>
      </c>
      <c r="D10336" t="s">
        <v>2396</v>
      </c>
      <c r="E10336" t="s">
        <v>128</v>
      </c>
      <c r="J10336" t="s">
        <v>1058</v>
      </c>
    </row>
    <row r="10337" spans="1:10" x14ac:dyDescent="0.3">
      <c r="A10337" t="s">
        <v>0</v>
      </c>
      <c r="B10337" s="1">
        <v>42412</v>
      </c>
      <c r="C10337" s="2">
        <v>0.75899508101851854</v>
      </c>
      <c r="D10337" t="s">
        <v>2396</v>
      </c>
      <c r="E10337" t="s">
        <v>128</v>
      </c>
      <c r="J10337" t="s">
        <v>1059</v>
      </c>
    </row>
    <row r="10338" spans="1:10" x14ac:dyDescent="0.3">
      <c r="A10338" t="s">
        <v>0</v>
      </c>
      <c r="B10338" s="1">
        <v>42412</v>
      </c>
      <c r="C10338" s="2">
        <v>0.75899509259259268</v>
      </c>
      <c r="D10338" t="s">
        <v>2396</v>
      </c>
      <c r="E10338" t="s">
        <v>128</v>
      </c>
      <c r="J10338" t="s">
        <v>1060</v>
      </c>
    </row>
    <row r="10339" spans="1:10" x14ac:dyDescent="0.3">
      <c r="A10339" t="s">
        <v>0</v>
      </c>
      <c r="B10339" s="1">
        <v>42412</v>
      </c>
      <c r="C10339" s="2">
        <v>0.75899509259259268</v>
      </c>
      <c r="D10339" t="s">
        <v>2396</v>
      </c>
      <c r="E10339" t="s">
        <v>128</v>
      </c>
      <c r="J10339" t="s">
        <v>1061</v>
      </c>
    </row>
    <row r="10340" spans="1:10" x14ac:dyDescent="0.3">
      <c r="A10340" t="s">
        <v>0</v>
      </c>
      <c r="B10340" s="1">
        <v>42412</v>
      </c>
      <c r="C10340" s="2">
        <v>0.75899631944444446</v>
      </c>
      <c r="D10340" t="s">
        <v>2396</v>
      </c>
      <c r="E10340" t="s">
        <v>128</v>
      </c>
      <c r="J10340" t="s">
        <v>1062</v>
      </c>
    </row>
    <row r="10341" spans="1:10" x14ac:dyDescent="0.3">
      <c r="A10341" t="s">
        <v>0</v>
      </c>
      <c r="B10341" s="1">
        <v>42412</v>
      </c>
      <c r="C10341" s="2">
        <v>0.75899631944444446</v>
      </c>
      <c r="D10341" t="s">
        <v>2396</v>
      </c>
      <c r="E10341" t="s">
        <v>128</v>
      </c>
      <c r="J10341" t="s">
        <v>1063</v>
      </c>
    </row>
    <row r="10342" spans="1:10" x14ac:dyDescent="0.3">
      <c r="A10342" t="s">
        <v>0</v>
      </c>
      <c r="B10342" s="1">
        <v>42412</v>
      </c>
      <c r="C10342" s="2">
        <v>0.75899633101851849</v>
      </c>
      <c r="D10342" t="s">
        <v>2396</v>
      </c>
      <c r="E10342" t="s">
        <v>128</v>
      </c>
      <c r="J10342" t="s">
        <v>1064</v>
      </c>
    </row>
    <row r="10343" spans="1:10" x14ac:dyDescent="0.3">
      <c r="A10343" t="s">
        <v>0</v>
      </c>
      <c r="B10343" s="1">
        <v>42412</v>
      </c>
      <c r="C10343" s="2">
        <v>0.75899633101851849</v>
      </c>
      <c r="D10343" t="s">
        <v>2396</v>
      </c>
      <c r="E10343" t="s">
        <v>128</v>
      </c>
      <c r="J10343" t="s">
        <v>1065</v>
      </c>
    </row>
    <row r="10344" spans="1:10" x14ac:dyDescent="0.3">
      <c r="A10344" t="s">
        <v>0</v>
      </c>
      <c r="B10344" s="1">
        <v>42412</v>
      </c>
      <c r="C10344" s="2">
        <v>0.75899756944444441</v>
      </c>
      <c r="D10344" t="s">
        <v>2396</v>
      </c>
      <c r="E10344" t="s">
        <v>128</v>
      </c>
      <c r="J10344" t="s">
        <v>1066</v>
      </c>
    </row>
    <row r="10345" spans="1:10" x14ac:dyDescent="0.3">
      <c r="A10345" t="s">
        <v>0</v>
      </c>
      <c r="B10345" s="1">
        <v>42412</v>
      </c>
      <c r="C10345" s="2">
        <v>0.75899758101851855</v>
      </c>
      <c r="D10345" t="s">
        <v>2396</v>
      </c>
      <c r="E10345" t="s">
        <v>128</v>
      </c>
      <c r="J10345" t="s">
        <v>1067</v>
      </c>
    </row>
    <row r="10346" spans="1:10" x14ac:dyDescent="0.3">
      <c r="A10346" t="s">
        <v>0</v>
      </c>
      <c r="B10346" s="1">
        <v>42412</v>
      </c>
      <c r="C10346" s="2">
        <v>0.75899759259259258</v>
      </c>
      <c r="D10346" t="s">
        <v>2396</v>
      </c>
      <c r="E10346" t="s">
        <v>128</v>
      </c>
      <c r="J10346" t="s">
        <v>1068</v>
      </c>
    </row>
    <row r="10347" spans="1:10" x14ac:dyDescent="0.3">
      <c r="A10347" t="s">
        <v>0</v>
      </c>
      <c r="B10347" s="1">
        <v>42412</v>
      </c>
      <c r="C10347" s="2">
        <v>0.75899881944444447</v>
      </c>
      <c r="D10347" t="s">
        <v>2396</v>
      </c>
      <c r="E10347" t="s">
        <v>128</v>
      </c>
      <c r="J10347" t="s">
        <v>1069</v>
      </c>
    </row>
    <row r="10348" spans="1:10" x14ac:dyDescent="0.3">
      <c r="A10348" t="s">
        <v>0</v>
      </c>
      <c r="B10348" s="1">
        <v>42412</v>
      </c>
      <c r="C10348" s="2">
        <v>0.75899881944444447</v>
      </c>
      <c r="D10348" t="s">
        <v>2396</v>
      </c>
      <c r="E10348" t="s">
        <v>128</v>
      </c>
      <c r="J10348" t="s">
        <v>1070</v>
      </c>
    </row>
    <row r="10349" spans="1:10" x14ac:dyDescent="0.3">
      <c r="A10349" t="s">
        <v>0</v>
      </c>
      <c r="B10349" s="1">
        <v>42412</v>
      </c>
      <c r="C10349" s="2">
        <v>0.7589988310185185</v>
      </c>
      <c r="D10349" t="s">
        <v>2396</v>
      </c>
      <c r="E10349" t="s">
        <v>128</v>
      </c>
      <c r="J10349" t="s">
        <v>1071</v>
      </c>
    </row>
    <row r="10350" spans="1:10" x14ac:dyDescent="0.3">
      <c r="A10350" t="s">
        <v>0</v>
      </c>
      <c r="B10350" s="1">
        <v>42412</v>
      </c>
      <c r="C10350" s="2">
        <v>0.75899884259259265</v>
      </c>
      <c r="D10350" t="s">
        <v>2396</v>
      </c>
      <c r="E10350" t="s">
        <v>128</v>
      </c>
      <c r="J10350" t="s">
        <v>1072</v>
      </c>
    </row>
    <row r="10351" spans="1:10" x14ac:dyDescent="0.3">
      <c r="A10351" t="s">
        <v>0</v>
      </c>
      <c r="B10351" s="1">
        <v>42412</v>
      </c>
      <c r="C10351" s="2">
        <v>0.75900005787037028</v>
      </c>
      <c r="D10351" t="s">
        <v>2396</v>
      </c>
      <c r="E10351" t="s">
        <v>128</v>
      </c>
      <c r="J10351" t="s">
        <v>1073</v>
      </c>
    </row>
    <row r="10352" spans="1:10" x14ac:dyDescent="0.3">
      <c r="A10352" t="s">
        <v>0</v>
      </c>
      <c r="B10352" s="1">
        <v>42412</v>
      </c>
      <c r="C10352" s="2">
        <v>0.75900005787037028</v>
      </c>
      <c r="D10352" t="s">
        <v>2396</v>
      </c>
      <c r="E10352" t="s">
        <v>128</v>
      </c>
      <c r="J10352" t="s">
        <v>1074</v>
      </c>
    </row>
    <row r="10353" spans="1:10" x14ac:dyDescent="0.3">
      <c r="A10353" t="s">
        <v>0</v>
      </c>
      <c r="B10353" s="1">
        <v>42412</v>
      </c>
      <c r="C10353" s="2">
        <v>0.75900006944444443</v>
      </c>
      <c r="D10353" t="s">
        <v>2396</v>
      </c>
      <c r="E10353" t="s">
        <v>128</v>
      </c>
      <c r="J10353" t="s">
        <v>1075</v>
      </c>
    </row>
    <row r="10354" spans="1:10" x14ac:dyDescent="0.3">
      <c r="A10354" t="s">
        <v>0</v>
      </c>
      <c r="B10354" s="1">
        <v>42412</v>
      </c>
      <c r="C10354" s="2">
        <v>0.75900008101851846</v>
      </c>
      <c r="D10354" t="s">
        <v>2396</v>
      </c>
      <c r="E10354" t="s">
        <v>128</v>
      </c>
      <c r="J10354" t="s">
        <v>1076</v>
      </c>
    </row>
    <row r="10355" spans="1:10" x14ac:dyDescent="0.3">
      <c r="A10355" t="s">
        <v>0</v>
      </c>
      <c r="B10355" s="1">
        <v>42412</v>
      </c>
      <c r="C10355" s="2">
        <v>0.75900128472222228</v>
      </c>
      <c r="D10355" t="s">
        <v>2396</v>
      </c>
      <c r="E10355" t="s">
        <v>128</v>
      </c>
      <c r="J10355" t="s">
        <v>1077</v>
      </c>
    </row>
    <row r="10356" spans="1:10" x14ac:dyDescent="0.3">
      <c r="A10356" t="s">
        <v>0</v>
      </c>
      <c r="B10356" s="1">
        <v>42412</v>
      </c>
      <c r="C10356" s="2">
        <v>0.75900129629629631</v>
      </c>
      <c r="D10356" t="s">
        <v>2396</v>
      </c>
      <c r="E10356" t="s">
        <v>128</v>
      </c>
      <c r="J10356" t="s">
        <v>1078</v>
      </c>
    </row>
    <row r="10357" spans="1:10" x14ac:dyDescent="0.3">
      <c r="A10357" t="s">
        <v>0</v>
      </c>
      <c r="B10357" s="1">
        <v>42412</v>
      </c>
      <c r="C10357" s="2">
        <v>0.75900130787037046</v>
      </c>
      <c r="D10357" t="s">
        <v>2396</v>
      </c>
      <c r="E10357" t="s">
        <v>128</v>
      </c>
      <c r="J10357" t="s">
        <v>1079</v>
      </c>
    </row>
    <row r="10358" spans="1:10" x14ac:dyDescent="0.3">
      <c r="A10358" t="s">
        <v>0</v>
      </c>
      <c r="B10358" s="1">
        <v>42412</v>
      </c>
      <c r="C10358" s="2">
        <v>0.75900254629629627</v>
      </c>
      <c r="D10358" t="s">
        <v>2396</v>
      </c>
      <c r="E10358" t="s">
        <v>128</v>
      </c>
      <c r="J10358" t="s">
        <v>1080</v>
      </c>
    </row>
    <row r="10359" spans="1:10" x14ac:dyDescent="0.3">
      <c r="A10359" t="s">
        <v>0</v>
      </c>
      <c r="B10359" s="1">
        <v>42412</v>
      </c>
      <c r="C10359" s="2">
        <v>0.75900254629629627</v>
      </c>
      <c r="D10359" t="s">
        <v>2396</v>
      </c>
      <c r="E10359" t="s">
        <v>128</v>
      </c>
      <c r="J10359" t="s">
        <v>1081</v>
      </c>
    </row>
    <row r="10360" spans="1:10" x14ac:dyDescent="0.3">
      <c r="A10360" t="s">
        <v>0</v>
      </c>
      <c r="B10360" s="1">
        <v>42412</v>
      </c>
      <c r="C10360" s="2">
        <v>0.75900255787037041</v>
      </c>
      <c r="D10360" t="s">
        <v>2396</v>
      </c>
      <c r="E10360" t="s">
        <v>128</v>
      </c>
      <c r="J10360" t="s">
        <v>1082</v>
      </c>
    </row>
    <row r="10361" spans="1:10" x14ac:dyDescent="0.3">
      <c r="A10361" t="s">
        <v>0</v>
      </c>
      <c r="B10361" s="1">
        <v>42412</v>
      </c>
      <c r="C10361" s="2">
        <v>0.75900256944444455</v>
      </c>
      <c r="D10361" t="s">
        <v>2396</v>
      </c>
      <c r="E10361" t="s">
        <v>128</v>
      </c>
      <c r="J10361" t="s">
        <v>1083</v>
      </c>
    </row>
    <row r="10362" spans="1:10" x14ac:dyDescent="0.3">
      <c r="A10362" t="s">
        <v>0</v>
      </c>
      <c r="B10362" s="1">
        <v>42412</v>
      </c>
      <c r="C10362" s="2">
        <v>0.75900379629629633</v>
      </c>
      <c r="D10362" t="s">
        <v>2396</v>
      </c>
      <c r="E10362" t="s">
        <v>128</v>
      </c>
      <c r="J10362" t="s">
        <v>1084</v>
      </c>
    </row>
    <row r="10363" spans="1:10" x14ac:dyDescent="0.3">
      <c r="A10363" t="s">
        <v>0</v>
      </c>
      <c r="B10363" s="1">
        <v>42412</v>
      </c>
      <c r="C10363" s="2">
        <v>0.75900379629629633</v>
      </c>
      <c r="D10363" t="s">
        <v>2396</v>
      </c>
      <c r="E10363" t="s">
        <v>128</v>
      </c>
      <c r="J10363" t="s">
        <v>1085</v>
      </c>
    </row>
    <row r="10364" spans="1:10" x14ac:dyDescent="0.3">
      <c r="A10364" t="s">
        <v>0</v>
      </c>
      <c r="B10364" s="1">
        <v>42412</v>
      </c>
      <c r="C10364" s="2">
        <v>0.75900380787037036</v>
      </c>
      <c r="D10364" t="s">
        <v>2396</v>
      </c>
      <c r="E10364" t="s">
        <v>128</v>
      </c>
      <c r="J10364" t="s">
        <v>1086</v>
      </c>
    </row>
    <row r="10365" spans="1:10" x14ac:dyDescent="0.3">
      <c r="A10365" t="s">
        <v>0</v>
      </c>
      <c r="B10365" s="1">
        <v>42412</v>
      </c>
      <c r="C10365" s="2">
        <v>0.75900502314814811</v>
      </c>
      <c r="D10365" t="s">
        <v>2396</v>
      </c>
      <c r="E10365" t="s">
        <v>128</v>
      </c>
      <c r="J10365" t="s">
        <v>1087</v>
      </c>
    </row>
    <row r="10366" spans="1:10" x14ac:dyDescent="0.3">
      <c r="A10366" t="s">
        <v>0</v>
      </c>
      <c r="B10366" s="1">
        <v>42412</v>
      </c>
      <c r="C10366" s="2">
        <v>0.75900503472222225</v>
      </c>
      <c r="D10366" t="s">
        <v>2396</v>
      </c>
      <c r="E10366" t="s">
        <v>128</v>
      </c>
      <c r="J10366" t="s">
        <v>1088</v>
      </c>
    </row>
    <row r="10367" spans="1:10" x14ac:dyDescent="0.3">
      <c r="A10367" t="s">
        <v>0</v>
      </c>
      <c r="B10367" s="1">
        <v>42412</v>
      </c>
      <c r="C10367" s="2">
        <v>0.75900503472222225</v>
      </c>
      <c r="D10367" t="s">
        <v>2396</v>
      </c>
      <c r="E10367" t="s">
        <v>128</v>
      </c>
      <c r="J10367" t="s">
        <v>1089</v>
      </c>
    </row>
    <row r="10368" spans="1:10" x14ac:dyDescent="0.3">
      <c r="A10368" t="s">
        <v>0</v>
      </c>
      <c r="B10368" s="1">
        <v>42412</v>
      </c>
      <c r="C10368" s="2">
        <v>0.75900504629629628</v>
      </c>
      <c r="D10368" t="s">
        <v>2396</v>
      </c>
      <c r="E10368" t="s">
        <v>128</v>
      </c>
      <c r="J10368" t="s">
        <v>1090</v>
      </c>
    </row>
    <row r="10369" spans="1:10" x14ac:dyDescent="0.3">
      <c r="A10369" t="s">
        <v>0</v>
      </c>
      <c r="B10369" s="1">
        <v>42412</v>
      </c>
      <c r="C10369" s="2">
        <v>0.75900626157407414</v>
      </c>
      <c r="D10369" t="s">
        <v>2396</v>
      </c>
      <c r="E10369" t="s">
        <v>128</v>
      </c>
      <c r="J10369" t="s">
        <v>1091</v>
      </c>
    </row>
    <row r="10370" spans="1:10" x14ac:dyDescent="0.3">
      <c r="A10370" t="s">
        <v>0</v>
      </c>
      <c r="B10370" s="1">
        <v>42412</v>
      </c>
      <c r="C10370" s="2">
        <v>0.75900627314814806</v>
      </c>
      <c r="D10370" t="s">
        <v>2396</v>
      </c>
      <c r="E10370" t="s">
        <v>128</v>
      </c>
      <c r="J10370" t="s">
        <v>1092</v>
      </c>
    </row>
    <row r="10371" spans="1:10" x14ac:dyDescent="0.3">
      <c r="A10371" t="s">
        <v>0</v>
      </c>
      <c r="B10371" s="1">
        <v>42412</v>
      </c>
      <c r="C10371" s="2">
        <v>0.75900627314814806</v>
      </c>
      <c r="D10371" t="s">
        <v>2396</v>
      </c>
      <c r="E10371" t="s">
        <v>128</v>
      </c>
      <c r="J10371" t="s">
        <v>1093</v>
      </c>
    </row>
    <row r="10372" spans="1:10" x14ac:dyDescent="0.3">
      <c r="A10372" t="s">
        <v>0</v>
      </c>
      <c r="B10372" s="1">
        <v>42412</v>
      </c>
      <c r="C10372" s="2">
        <v>0.75900751157407409</v>
      </c>
      <c r="D10372" t="s">
        <v>2396</v>
      </c>
      <c r="E10372" t="s">
        <v>128</v>
      </c>
      <c r="J10372" t="s">
        <v>1094</v>
      </c>
    </row>
    <row r="10373" spans="1:10" x14ac:dyDescent="0.3">
      <c r="A10373" t="s">
        <v>0</v>
      </c>
      <c r="B10373" s="1">
        <v>42412</v>
      </c>
      <c r="C10373" s="2">
        <v>0.75900752314814823</v>
      </c>
      <c r="D10373" t="s">
        <v>2396</v>
      </c>
      <c r="E10373" t="s">
        <v>128</v>
      </c>
      <c r="J10373" t="s">
        <v>1095</v>
      </c>
    </row>
    <row r="10374" spans="1:10" x14ac:dyDescent="0.3">
      <c r="A10374" t="s">
        <v>0</v>
      </c>
      <c r="B10374" s="1">
        <v>42412</v>
      </c>
      <c r="C10374" s="2">
        <v>0.75900753472222215</v>
      </c>
      <c r="D10374" t="s">
        <v>2396</v>
      </c>
      <c r="E10374" t="s">
        <v>128</v>
      </c>
      <c r="J10374" t="s">
        <v>1096</v>
      </c>
    </row>
    <row r="10375" spans="1:10" x14ac:dyDescent="0.3">
      <c r="A10375" t="s">
        <v>0</v>
      </c>
      <c r="B10375" s="1">
        <v>42412</v>
      </c>
      <c r="C10375" s="2">
        <v>0.75900753472222215</v>
      </c>
      <c r="D10375" t="s">
        <v>2396</v>
      </c>
      <c r="E10375" t="s">
        <v>128</v>
      </c>
      <c r="J10375" t="s">
        <v>1097</v>
      </c>
    </row>
    <row r="10376" spans="1:10" x14ac:dyDescent="0.3">
      <c r="A10376" t="s">
        <v>0</v>
      </c>
      <c r="B10376" s="1">
        <v>42412</v>
      </c>
      <c r="C10376" s="2">
        <v>0.75900876157407404</v>
      </c>
      <c r="D10376" t="s">
        <v>2396</v>
      </c>
      <c r="E10376" t="s">
        <v>128</v>
      </c>
      <c r="J10376" t="s">
        <v>1098</v>
      </c>
    </row>
    <row r="10377" spans="1:10" x14ac:dyDescent="0.3">
      <c r="A10377" t="s">
        <v>0</v>
      </c>
      <c r="B10377" s="1">
        <v>42412</v>
      </c>
      <c r="C10377" s="2">
        <v>0.75900877314814819</v>
      </c>
      <c r="D10377" t="s">
        <v>2396</v>
      </c>
      <c r="E10377" t="s">
        <v>128</v>
      </c>
      <c r="J10377" t="s">
        <v>1099</v>
      </c>
    </row>
    <row r="10378" spans="1:10" x14ac:dyDescent="0.3">
      <c r="A10378" t="s">
        <v>0</v>
      </c>
      <c r="B10378" s="1">
        <v>42412</v>
      </c>
      <c r="C10378" s="2">
        <v>0.75900877314814819</v>
      </c>
      <c r="D10378" t="s">
        <v>2396</v>
      </c>
      <c r="E10378" t="s">
        <v>128</v>
      </c>
      <c r="J10378" t="s">
        <v>1100</v>
      </c>
    </row>
    <row r="10379" spans="1:10" x14ac:dyDescent="0.3">
      <c r="A10379" t="s">
        <v>0</v>
      </c>
      <c r="B10379" s="1">
        <v>42412</v>
      </c>
      <c r="C10379" s="2">
        <v>0.75900878472222233</v>
      </c>
      <c r="D10379" t="s">
        <v>2396</v>
      </c>
      <c r="E10379" t="s">
        <v>128</v>
      </c>
      <c r="J10379" t="s">
        <v>1101</v>
      </c>
    </row>
    <row r="10380" spans="1:10" x14ac:dyDescent="0.3">
      <c r="A10380" t="s">
        <v>0</v>
      </c>
      <c r="B10380" s="1">
        <v>42412</v>
      </c>
      <c r="C10380" s="2">
        <v>0.75900999999999996</v>
      </c>
      <c r="D10380" t="s">
        <v>2396</v>
      </c>
      <c r="E10380" t="s">
        <v>128</v>
      </c>
      <c r="J10380" t="s">
        <v>1102</v>
      </c>
    </row>
    <row r="10381" spans="1:10" x14ac:dyDescent="0.3">
      <c r="A10381" t="s">
        <v>0</v>
      </c>
      <c r="B10381" s="1">
        <v>42412</v>
      </c>
      <c r="C10381" s="2">
        <v>0.75901001157407411</v>
      </c>
      <c r="D10381" t="s">
        <v>2396</v>
      </c>
      <c r="E10381" t="s">
        <v>128</v>
      </c>
      <c r="J10381" t="s">
        <v>1103</v>
      </c>
    </row>
    <row r="10382" spans="1:10" x14ac:dyDescent="0.3">
      <c r="A10382" t="s">
        <v>0</v>
      </c>
      <c r="B10382" s="1">
        <v>42412</v>
      </c>
      <c r="C10382" s="2">
        <v>0.75901001157407411</v>
      </c>
      <c r="D10382" t="s">
        <v>2396</v>
      </c>
      <c r="E10382" t="s">
        <v>128</v>
      </c>
      <c r="J10382" t="s">
        <v>1104</v>
      </c>
    </row>
    <row r="10383" spans="1:10" x14ac:dyDescent="0.3">
      <c r="A10383" t="s">
        <v>0</v>
      </c>
      <c r="B10383" s="1">
        <v>42412</v>
      </c>
      <c r="C10383" s="2">
        <v>0.75901122685185196</v>
      </c>
      <c r="D10383" t="s">
        <v>2396</v>
      </c>
      <c r="E10383" t="s">
        <v>128</v>
      </c>
      <c r="J10383" t="s">
        <v>1105</v>
      </c>
    </row>
    <row r="10384" spans="1:10" x14ac:dyDescent="0.3">
      <c r="A10384" t="s">
        <v>0</v>
      </c>
      <c r="B10384" s="1">
        <v>42412</v>
      </c>
      <c r="C10384" s="2">
        <v>0.75901123842592588</v>
      </c>
      <c r="D10384" t="s">
        <v>2396</v>
      </c>
      <c r="E10384" t="s">
        <v>128</v>
      </c>
      <c r="J10384" t="s">
        <v>1106</v>
      </c>
    </row>
    <row r="10385" spans="1:10" x14ac:dyDescent="0.3">
      <c r="A10385" t="s">
        <v>0</v>
      </c>
      <c r="B10385" s="1">
        <v>42412</v>
      </c>
      <c r="C10385" s="2">
        <v>0.75901125000000003</v>
      </c>
      <c r="D10385" t="s">
        <v>2396</v>
      </c>
      <c r="E10385" t="s">
        <v>128</v>
      </c>
      <c r="J10385" t="s">
        <v>1107</v>
      </c>
    </row>
    <row r="10386" spans="1:10" x14ac:dyDescent="0.3">
      <c r="A10386" t="s">
        <v>0</v>
      </c>
      <c r="B10386" s="1">
        <v>42412</v>
      </c>
      <c r="C10386" s="2">
        <v>0.75901125000000003</v>
      </c>
      <c r="D10386" t="s">
        <v>2396</v>
      </c>
      <c r="E10386" t="s">
        <v>128</v>
      </c>
      <c r="J10386" t="s">
        <v>1108</v>
      </c>
    </row>
    <row r="10387" spans="1:10" x14ac:dyDescent="0.3">
      <c r="A10387" t="s">
        <v>0</v>
      </c>
      <c r="B10387" s="1">
        <v>42412</v>
      </c>
      <c r="C10387" s="2">
        <v>0.75901248842592584</v>
      </c>
      <c r="D10387" t="s">
        <v>2396</v>
      </c>
      <c r="E10387" t="s">
        <v>128</v>
      </c>
      <c r="J10387" t="s">
        <v>1109</v>
      </c>
    </row>
    <row r="10388" spans="1:10" x14ac:dyDescent="0.3">
      <c r="A10388" t="s">
        <v>0</v>
      </c>
      <c r="B10388" s="1">
        <v>42412</v>
      </c>
      <c r="C10388" s="2">
        <v>0.75901249999999998</v>
      </c>
      <c r="D10388" t="s">
        <v>2396</v>
      </c>
      <c r="E10388" t="s">
        <v>128</v>
      </c>
      <c r="J10388" t="s">
        <v>1110</v>
      </c>
    </row>
    <row r="10389" spans="1:10" x14ac:dyDescent="0.3">
      <c r="A10389" t="s">
        <v>0</v>
      </c>
      <c r="B10389" s="1">
        <v>42412</v>
      </c>
      <c r="C10389" s="2">
        <v>0.75901251157407401</v>
      </c>
      <c r="D10389" t="s">
        <v>2396</v>
      </c>
      <c r="E10389" t="s">
        <v>128</v>
      </c>
      <c r="J10389" t="s">
        <v>1111</v>
      </c>
    </row>
    <row r="10390" spans="1:10" x14ac:dyDescent="0.3">
      <c r="A10390" t="s">
        <v>0</v>
      </c>
      <c r="B10390" s="1">
        <v>42412</v>
      </c>
      <c r="C10390" s="2">
        <v>0.75901373842592601</v>
      </c>
      <c r="D10390" t="s">
        <v>2396</v>
      </c>
      <c r="E10390" t="s">
        <v>128</v>
      </c>
      <c r="J10390" t="s">
        <v>1112</v>
      </c>
    </row>
    <row r="10391" spans="1:10" x14ac:dyDescent="0.3">
      <c r="A10391" t="s">
        <v>0</v>
      </c>
      <c r="B10391" s="1">
        <v>42412</v>
      </c>
      <c r="C10391" s="2">
        <v>0.75901373842592601</v>
      </c>
      <c r="D10391" t="s">
        <v>2396</v>
      </c>
      <c r="E10391" t="s">
        <v>128</v>
      </c>
      <c r="J10391" t="s">
        <v>1113</v>
      </c>
    </row>
    <row r="10392" spans="1:10" x14ac:dyDescent="0.3">
      <c r="A10392" t="s">
        <v>0</v>
      </c>
      <c r="B10392" s="1">
        <v>42412</v>
      </c>
      <c r="C10392" s="2">
        <v>0.75901374999999993</v>
      </c>
      <c r="D10392" t="s">
        <v>2396</v>
      </c>
      <c r="E10392" t="s">
        <v>128</v>
      </c>
      <c r="J10392" t="s">
        <v>1114</v>
      </c>
    </row>
    <row r="10393" spans="1:10" x14ac:dyDescent="0.3">
      <c r="A10393" t="s">
        <v>0</v>
      </c>
      <c r="B10393" s="1">
        <v>42412</v>
      </c>
      <c r="C10393" s="2">
        <v>0.75901374999999993</v>
      </c>
      <c r="D10393" t="s">
        <v>2396</v>
      </c>
      <c r="E10393" t="s">
        <v>128</v>
      </c>
      <c r="J10393" t="s">
        <v>1115</v>
      </c>
    </row>
    <row r="10394" spans="1:10" x14ac:dyDescent="0.3">
      <c r="A10394" t="s">
        <v>0</v>
      </c>
      <c r="B10394" s="1">
        <v>42412</v>
      </c>
      <c r="C10394" s="2">
        <v>0.75901496527777779</v>
      </c>
      <c r="D10394" t="s">
        <v>2396</v>
      </c>
      <c r="E10394" t="s">
        <v>128</v>
      </c>
      <c r="J10394" t="s">
        <v>1116</v>
      </c>
    </row>
    <row r="10395" spans="1:10" x14ac:dyDescent="0.3">
      <c r="A10395" t="s">
        <v>0</v>
      </c>
      <c r="B10395" s="1">
        <v>42412</v>
      </c>
      <c r="C10395" s="2">
        <v>0.75901497685185182</v>
      </c>
      <c r="D10395" t="s">
        <v>2396</v>
      </c>
      <c r="E10395" t="s">
        <v>128</v>
      </c>
      <c r="J10395" t="s">
        <v>1117</v>
      </c>
    </row>
    <row r="10396" spans="1:10" x14ac:dyDescent="0.3">
      <c r="A10396" t="s">
        <v>0</v>
      </c>
      <c r="B10396" s="1">
        <v>42412</v>
      </c>
      <c r="C10396" s="2">
        <v>0.75901498842592596</v>
      </c>
      <c r="D10396" t="s">
        <v>2396</v>
      </c>
      <c r="E10396" t="s">
        <v>128</v>
      </c>
      <c r="J10396" t="s">
        <v>1118</v>
      </c>
    </row>
    <row r="10397" spans="1:10" x14ac:dyDescent="0.3">
      <c r="A10397" t="s">
        <v>0</v>
      </c>
      <c r="B10397" s="1">
        <v>42412</v>
      </c>
      <c r="C10397" s="2">
        <v>0.75901620370370371</v>
      </c>
      <c r="D10397" t="s">
        <v>2396</v>
      </c>
      <c r="E10397" t="s">
        <v>128</v>
      </c>
      <c r="J10397" t="s">
        <v>1119</v>
      </c>
    </row>
    <row r="10398" spans="1:10" x14ac:dyDescent="0.3">
      <c r="A10398" t="s">
        <v>0</v>
      </c>
      <c r="B10398" s="1">
        <v>42412</v>
      </c>
      <c r="C10398" s="2">
        <v>0.75901620370370371</v>
      </c>
      <c r="D10398" t="s">
        <v>2396</v>
      </c>
      <c r="E10398" t="s">
        <v>128</v>
      </c>
      <c r="J10398" t="s">
        <v>1120</v>
      </c>
    </row>
    <row r="10399" spans="1:10" x14ac:dyDescent="0.3">
      <c r="A10399" t="s">
        <v>0</v>
      </c>
      <c r="B10399" s="1">
        <v>42412</v>
      </c>
      <c r="C10399" s="2">
        <v>0.75901621527777774</v>
      </c>
      <c r="D10399" t="s">
        <v>2396</v>
      </c>
      <c r="E10399" t="s">
        <v>128</v>
      </c>
      <c r="J10399" t="s">
        <v>1121</v>
      </c>
    </row>
    <row r="10400" spans="1:10" x14ac:dyDescent="0.3">
      <c r="A10400" t="s">
        <v>0</v>
      </c>
      <c r="B10400" s="1">
        <v>42412</v>
      </c>
      <c r="C10400" s="2">
        <v>0.75901622685185188</v>
      </c>
      <c r="D10400" t="s">
        <v>2396</v>
      </c>
      <c r="E10400" t="s">
        <v>128</v>
      </c>
      <c r="J10400" t="s">
        <v>1122</v>
      </c>
    </row>
    <row r="10401" spans="1:10" x14ac:dyDescent="0.3">
      <c r="A10401" t="s">
        <v>0</v>
      </c>
      <c r="B10401" s="1">
        <v>42412</v>
      </c>
      <c r="C10401" s="2">
        <v>0.7590174652777778</v>
      </c>
      <c r="D10401" t="s">
        <v>2396</v>
      </c>
      <c r="E10401" t="s">
        <v>128</v>
      </c>
      <c r="J10401" t="s">
        <v>1123</v>
      </c>
    </row>
    <row r="10402" spans="1:10" x14ac:dyDescent="0.3">
      <c r="A10402" t="s">
        <v>0</v>
      </c>
      <c r="B10402" s="1">
        <v>42412</v>
      </c>
      <c r="C10402" s="2">
        <v>0.7590174652777778</v>
      </c>
      <c r="D10402" t="s">
        <v>2396</v>
      </c>
      <c r="E10402" t="s">
        <v>128</v>
      </c>
      <c r="J10402" t="s">
        <v>1124</v>
      </c>
    </row>
    <row r="10403" spans="1:10" x14ac:dyDescent="0.3">
      <c r="A10403" t="s">
        <v>0</v>
      </c>
      <c r="B10403" s="1">
        <v>42412</v>
      </c>
      <c r="C10403" s="2">
        <v>0.75901747685185184</v>
      </c>
      <c r="D10403" t="s">
        <v>2396</v>
      </c>
      <c r="E10403" t="s">
        <v>128</v>
      </c>
      <c r="J10403" t="s">
        <v>1125</v>
      </c>
    </row>
    <row r="10404" spans="1:10" x14ac:dyDescent="0.3">
      <c r="A10404" t="s">
        <v>0</v>
      </c>
      <c r="B10404" s="1">
        <v>42412</v>
      </c>
      <c r="C10404" s="2">
        <v>0.75901748842592598</v>
      </c>
      <c r="D10404" t="s">
        <v>2396</v>
      </c>
      <c r="E10404" t="s">
        <v>128</v>
      </c>
      <c r="J10404" t="s">
        <v>1126</v>
      </c>
    </row>
    <row r="10405" spans="1:10" x14ac:dyDescent="0.3">
      <c r="A10405" t="s">
        <v>0</v>
      </c>
      <c r="B10405" s="1">
        <v>42412</v>
      </c>
      <c r="C10405" s="2">
        <v>0.75901870370370361</v>
      </c>
      <c r="D10405" t="s">
        <v>2396</v>
      </c>
      <c r="E10405" t="s">
        <v>128</v>
      </c>
      <c r="J10405" t="s">
        <v>1127</v>
      </c>
    </row>
    <row r="10406" spans="1:10" x14ac:dyDescent="0.3">
      <c r="A10406" t="s">
        <v>0</v>
      </c>
      <c r="B10406" s="1">
        <v>42412</v>
      </c>
      <c r="C10406" s="2">
        <v>0.75901871527777776</v>
      </c>
      <c r="D10406" t="s">
        <v>2396</v>
      </c>
      <c r="E10406" t="s">
        <v>128</v>
      </c>
      <c r="J10406" t="s">
        <v>1128</v>
      </c>
    </row>
    <row r="10407" spans="1:10" x14ac:dyDescent="0.3">
      <c r="A10407" t="s">
        <v>0</v>
      </c>
      <c r="B10407" s="1">
        <v>42412</v>
      </c>
      <c r="C10407" s="2">
        <v>0.75901872685185179</v>
      </c>
      <c r="D10407" t="s">
        <v>2396</v>
      </c>
      <c r="E10407" t="s">
        <v>128</v>
      </c>
      <c r="J10407" t="s">
        <v>1129</v>
      </c>
    </row>
    <row r="10408" spans="1:10" x14ac:dyDescent="0.3">
      <c r="A10408" t="s">
        <v>0</v>
      </c>
      <c r="B10408" s="1">
        <v>42412</v>
      </c>
      <c r="C10408" s="2">
        <v>0.75901994212962964</v>
      </c>
      <c r="D10408" t="s">
        <v>2396</v>
      </c>
      <c r="E10408" t="s">
        <v>128</v>
      </c>
      <c r="J10408" t="s">
        <v>1130</v>
      </c>
    </row>
    <row r="10409" spans="1:10" x14ac:dyDescent="0.3">
      <c r="A10409" t="s">
        <v>0</v>
      </c>
      <c r="B10409" s="1">
        <v>42412</v>
      </c>
      <c r="C10409" s="2">
        <v>0.75901995370370379</v>
      </c>
      <c r="D10409" t="s">
        <v>2396</v>
      </c>
      <c r="E10409" t="s">
        <v>128</v>
      </c>
      <c r="J10409" t="s">
        <v>1131</v>
      </c>
    </row>
    <row r="10410" spans="1:10" x14ac:dyDescent="0.3">
      <c r="A10410" t="s">
        <v>0</v>
      </c>
      <c r="B10410" s="1">
        <v>42412</v>
      </c>
      <c r="C10410" s="2">
        <v>0.75901995370370379</v>
      </c>
      <c r="D10410" t="s">
        <v>2396</v>
      </c>
      <c r="E10410" t="s">
        <v>128</v>
      </c>
      <c r="J10410" t="s">
        <v>1132</v>
      </c>
    </row>
    <row r="10411" spans="1:10" x14ac:dyDescent="0.3">
      <c r="A10411" t="s">
        <v>0</v>
      </c>
      <c r="B10411" s="1">
        <v>42412</v>
      </c>
      <c r="C10411" s="2">
        <v>0.75901996527777771</v>
      </c>
      <c r="D10411" t="s">
        <v>2396</v>
      </c>
      <c r="E10411" t="s">
        <v>128</v>
      </c>
      <c r="J10411" t="s">
        <v>1133</v>
      </c>
    </row>
    <row r="10412" spans="1:10" x14ac:dyDescent="0.3">
      <c r="A10412" t="s">
        <v>0</v>
      </c>
      <c r="B10412" s="1">
        <v>42412</v>
      </c>
      <c r="C10412" s="2">
        <v>0.75902118055555556</v>
      </c>
      <c r="D10412" t="s">
        <v>2396</v>
      </c>
      <c r="E10412" t="s">
        <v>128</v>
      </c>
      <c r="J10412" t="s">
        <v>1134</v>
      </c>
    </row>
    <row r="10413" spans="1:10" x14ac:dyDescent="0.3">
      <c r="A10413" t="s">
        <v>0</v>
      </c>
      <c r="B10413" s="1">
        <v>42412</v>
      </c>
      <c r="C10413" s="2">
        <v>0.75902118055555556</v>
      </c>
      <c r="D10413" t="s">
        <v>2396</v>
      </c>
      <c r="E10413" t="s">
        <v>128</v>
      </c>
      <c r="J10413" t="s">
        <v>1135</v>
      </c>
    </row>
    <row r="10414" spans="1:10" x14ac:dyDescent="0.3">
      <c r="A10414" t="s">
        <v>0</v>
      </c>
      <c r="B10414" s="1">
        <v>42412</v>
      </c>
      <c r="C10414" s="2">
        <v>0.7590211921296296</v>
      </c>
      <c r="D10414" t="s">
        <v>2396</v>
      </c>
      <c r="E10414" t="s">
        <v>128</v>
      </c>
      <c r="J10414" t="s">
        <v>1136</v>
      </c>
    </row>
    <row r="10415" spans="1:10" x14ac:dyDescent="0.3">
      <c r="A10415" t="s">
        <v>0</v>
      </c>
      <c r="B10415" s="1">
        <v>42412</v>
      </c>
      <c r="C10415" s="2">
        <v>0.75902243055555552</v>
      </c>
      <c r="D10415" t="s">
        <v>2396</v>
      </c>
      <c r="E10415" t="s">
        <v>128</v>
      </c>
      <c r="J10415" t="s">
        <v>1137</v>
      </c>
    </row>
    <row r="10416" spans="1:10" x14ac:dyDescent="0.3">
      <c r="A10416" t="s">
        <v>0</v>
      </c>
      <c r="B10416" s="1">
        <v>42412</v>
      </c>
      <c r="C10416" s="2">
        <v>0.75902244212962966</v>
      </c>
      <c r="D10416" t="s">
        <v>2396</v>
      </c>
      <c r="E10416" t="s">
        <v>128</v>
      </c>
      <c r="J10416" t="s">
        <v>1138</v>
      </c>
    </row>
    <row r="10417" spans="1:10" x14ac:dyDescent="0.3">
      <c r="A10417" t="s">
        <v>0</v>
      </c>
      <c r="B10417" s="1">
        <v>42412</v>
      </c>
      <c r="C10417" s="2">
        <v>0.75902244212962966</v>
      </c>
      <c r="D10417" t="s">
        <v>2396</v>
      </c>
      <c r="E10417" t="s">
        <v>128</v>
      </c>
      <c r="J10417" t="s">
        <v>1139</v>
      </c>
    </row>
    <row r="10418" spans="1:10" x14ac:dyDescent="0.3">
      <c r="A10418" t="s">
        <v>0</v>
      </c>
      <c r="B10418" s="1">
        <v>42412</v>
      </c>
      <c r="C10418" s="2">
        <v>0.75902245370370369</v>
      </c>
      <c r="D10418" t="s">
        <v>2396</v>
      </c>
      <c r="E10418" t="s">
        <v>128</v>
      </c>
      <c r="J10418" t="s">
        <v>1140</v>
      </c>
    </row>
    <row r="10419" spans="1:10" x14ac:dyDescent="0.3">
      <c r="A10419" t="s">
        <v>0</v>
      </c>
      <c r="B10419" s="1">
        <v>42412</v>
      </c>
      <c r="C10419" s="2">
        <v>0.75902368055555558</v>
      </c>
      <c r="D10419" t="s">
        <v>2396</v>
      </c>
      <c r="E10419" t="s">
        <v>128</v>
      </c>
      <c r="J10419" t="s">
        <v>1141</v>
      </c>
    </row>
    <row r="10420" spans="1:10" x14ac:dyDescent="0.3">
      <c r="A10420" t="s">
        <v>0</v>
      </c>
      <c r="B10420" s="1">
        <v>42412</v>
      </c>
      <c r="C10420" s="2">
        <v>0.75902369212962961</v>
      </c>
      <c r="D10420" t="s">
        <v>2396</v>
      </c>
      <c r="E10420" t="s">
        <v>128</v>
      </c>
      <c r="J10420" t="s">
        <v>1142</v>
      </c>
    </row>
    <row r="10421" spans="1:10" x14ac:dyDescent="0.3">
      <c r="A10421" t="s">
        <v>0</v>
      </c>
      <c r="B10421" s="1">
        <v>42412</v>
      </c>
      <c r="C10421" s="2">
        <v>0.75902369212962961</v>
      </c>
      <c r="D10421" t="s">
        <v>2396</v>
      </c>
      <c r="E10421" t="s">
        <v>128</v>
      </c>
      <c r="J10421" t="s">
        <v>1143</v>
      </c>
    </row>
    <row r="10422" spans="1:10" x14ac:dyDescent="0.3">
      <c r="A10422" t="s">
        <v>0</v>
      </c>
      <c r="B10422" s="1">
        <v>42412</v>
      </c>
      <c r="C10422" s="2">
        <v>0.75902490740740747</v>
      </c>
      <c r="D10422" t="s">
        <v>2396</v>
      </c>
      <c r="E10422" t="s">
        <v>128</v>
      </c>
      <c r="J10422" t="s">
        <v>1144</v>
      </c>
    </row>
    <row r="10423" spans="1:10" x14ac:dyDescent="0.3">
      <c r="A10423" t="s">
        <v>0</v>
      </c>
      <c r="B10423" s="1">
        <v>42412</v>
      </c>
      <c r="C10423" s="2">
        <v>0.75902491898148139</v>
      </c>
      <c r="D10423" t="s">
        <v>2396</v>
      </c>
      <c r="E10423" t="s">
        <v>128</v>
      </c>
      <c r="J10423" t="s">
        <v>1145</v>
      </c>
    </row>
    <row r="10424" spans="1:10" x14ac:dyDescent="0.3">
      <c r="A10424" t="s">
        <v>0</v>
      </c>
      <c r="B10424" s="1">
        <v>42412</v>
      </c>
      <c r="C10424" s="2">
        <v>0.75902493055555553</v>
      </c>
      <c r="D10424" t="s">
        <v>2396</v>
      </c>
      <c r="E10424" t="s">
        <v>128</v>
      </c>
      <c r="J10424" t="s">
        <v>1146</v>
      </c>
    </row>
    <row r="10425" spans="1:10" x14ac:dyDescent="0.3">
      <c r="A10425" t="s">
        <v>0</v>
      </c>
      <c r="B10425" s="1">
        <v>42412</v>
      </c>
      <c r="C10425" s="2">
        <v>0.75902493055555553</v>
      </c>
      <c r="D10425" t="s">
        <v>2396</v>
      </c>
      <c r="E10425" t="s">
        <v>128</v>
      </c>
      <c r="J10425" t="s">
        <v>1147</v>
      </c>
    </row>
    <row r="10426" spans="1:10" x14ac:dyDescent="0.3">
      <c r="A10426" t="s">
        <v>0</v>
      </c>
      <c r="B10426" s="1">
        <v>42412</v>
      </c>
      <c r="C10426" s="2">
        <v>0.75902614583333339</v>
      </c>
      <c r="D10426" t="s">
        <v>2396</v>
      </c>
      <c r="E10426" t="s">
        <v>128</v>
      </c>
      <c r="J10426" t="s">
        <v>1148</v>
      </c>
    </row>
    <row r="10427" spans="1:10" x14ac:dyDescent="0.3">
      <c r="A10427" t="s">
        <v>0</v>
      </c>
      <c r="B10427" s="1">
        <v>42412</v>
      </c>
      <c r="C10427" s="2">
        <v>0.75902615740740742</v>
      </c>
      <c r="D10427" t="s">
        <v>2396</v>
      </c>
      <c r="E10427" t="s">
        <v>128</v>
      </c>
      <c r="J10427" t="s">
        <v>1149</v>
      </c>
    </row>
    <row r="10428" spans="1:10" x14ac:dyDescent="0.3">
      <c r="A10428" t="s">
        <v>0</v>
      </c>
      <c r="B10428" s="1">
        <v>42412</v>
      </c>
      <c r="C10428" s="2">
        <v>0.75902616898148156</v>
      </c>
      <c r="D10428" t="s">
        <v>2396</v>
      </c>
      <c r="E10428" t="s">
        <v>128</v>
      </c>
      <c r="J10428" t="s">
        <v>1150</v>
      </c>
    </row>
    <row r="10429" spans="1:10" x14ac:dyDescent="0.3">
      <c r="A10429" t="s">
        <v>0</v>
      </c>
      <c r="B10429" s="1">
        <v>42412</v>
      </c>
      <c r="C10429" s="2">
        <v>0.75902616898148156</v>
      </c>
      <c r="D10429" t="s">
        <v>2396</v>
      </c>
      <c r="E10429" t="s">
        <v>128</v>
      </c>
      <c r="J10429" t="s">
        <v>1151</v>
      </c>
    </row>
    <row r="10430" spans="1:10" x14ac:dyDescent="0.3">
      <c r="A10430" t="s">
        <v>0</v>
      </c>
      <c r="B10430" s="1">
        <v>42412</v>
      </c>
      <c r="C10430" s="2">
        <v>0.75902740740740737</v>
      </c>
      <c r="D10430" t="s">
        <v>2396</v>
      </c>
      <c r="E10430" t="s">
        <v>128</v>
      </c>
      <c r="J10430" t="s">
        <v>1152</v>
      </c>
    </row>
    <row r="10431" spans="1:10" x14ac:dyDescent="0.3">
      <c r="A10431" t="s">
        <v>0</v>
      </c>
      <c r="B10431" s="1">
        <v>42412</v>
      </c>
      <c r="C10431" s="2">
        <v>0.75902741898148152</v>
      </c>
      <c r="D10431" t="s">
        <v>2396</v>
      </c>
      <c r="E10431" t="s">
        <v>128</v>
      </c>
      <c r="J10431" t="s">
        <v>1153</v>
      </c>
    </row>
    <row r="10432" spans="1:10" x14ac:dyDescent="0.3">
      <c r="A10432" t="s">
        <v>0</v>
      </c>
      <c r="B10432" s="1">
        <v>42412</v>
      </c>
      <c r="C10432" s="2">
        <v>0.75902741898148152</v>
      </c>
      <c r="D10432" t="s">
        <v>2396</v>
      </c>
      <c r="E10432" t="s">
        <v>128</v>
      </c>
      <c r="J10432" t="s">
        <v>1154</v>
      </c>
    </row>
    <row r="10433" spans="1:10" x14ac:dyDescent="0.3">
      <c r="A10433" t="s">
        <v>0</v>
      </c>
      <c r="B10433" s="1">
        <v>42412</v>
      </c>
      <c r="C10433" s="2">
        <v>0.75902864583333329</v>
      </c>
      <c r="D10433" t="s">
        <v>2396</v>
      </c>
      <c r="E10433" t="s">
        <v>128</v>
      </c>
      <c r="J10433" t="s">
        <v>1155</v>
      </c>
    </row>
    <row r="10434" spans="1:10" x14ac:dyDescent="0.3">
      <c r="A10434" t="s">
        <v>0</v>
      </c>
      <c r="B10434" s="1">
        <v>42412</v>
      </c>
      <c r="C10434" s="2">
        <v>0.75902865740740744</v>
      </c>
      <c r="D10434" t="s">
        <v>2396</v>
      </c>
      <c r="E10434" t="s">
        <v>128</v>
      </c>
      <c r="J10434" t="s">
        <v>1156</v>
      </c>
    </row>
    <row r="10435" spans="1:10" x14ac:dyDescent="0.3">
      <c r="A10435" t="s">
        <v>0</v>
      </c>
      <c r="B10435" s="1">
        <v>42412</v>
      </c>
      <c r="C10435" s="2">
        <v>0.75902866898148147</v>
      </c>
      <c r="D10435" t="s">
        <v>2396</v>
      </c>
      <c r="E10435" t="s">
        <v>128</v>
      </c>
      <c r="J10435" t="s">
        <v>1157</v>
      </c>
    </row>
    <row r="10436" spans="1:10" x14ac:dyDescent="0.3">
      <c r="A10436" t="s">
        <v>0</v>
      </c>
      <c r="B10436" s="1">
        <v>42412</v>
      </c>
      <c r="C10436" s="2">
        <v>0.75902866898148147</v>
      </c>
      <c r="D10436" t="s">
        <v>2396</v>
      </c>
      <c r="E10436" t="s">
        <v>128</v>
      </c>
      <c r="J10436" t="s">
        <v>1158</v>
      </c>
    </row>
    <row r="10437" spans="1:10" x14ac:dyDescent="0.3">
      <c r="A10437" t="s">
        <v>0</v>
      </c>
      <c r="B10437" s="1">
        <v>42412</v>
      </c>
      <c r="C10437" s="2">
        <v>0.75902988425925921</v>
      </c>
      <c r="D10437" t="s">
        <v>2396</v>
      </c>
      <c r="E10437" t="s">
        <v>128</v>
      </c>
      <c r="J10437" t="s">
        <v>1159</v>
      </c>
    </row>
    <row r="10438" spans="1:10" x14ac:dyDescent="0.3">
      <c r="A10438" t="s">
        <v>0</v>
      </c>
      <c r="B10438" s="1">
        <v>42412</v>
      </c>
      <c r="C10438" s="2">
        <v>0.75902989583333336</v>
      </c>
      <c r="D10438" t="s">
        <v>2396</v>
      </c>
      <c r="E10438" t="s">
        <v>128</v>
      </c>
      <c r="J10438" t="s">
        <v>1160</v>
      </c>
    </row>
    <row r="10439" spans="1:10" x14ac:dyDescent="0.3">
      <c r="A10439" t="s">
        <v>0</v>
      </c>
      <c r="B10439" s="1">
        <v>42412</v>
      </c>
      <c r="C10439" s="2">
        <v>0.75902990740740739</v>
      </c>
      <c r="D10439" t="s">
        <v>2396</v>
      </c>
      <c r="E10439" t="s">
        <v>128</v>
      </c>
      <c r="J10439" t="s">
        <v>1161</v>
      </c>
    </row>
    <row r="10440" spans="1:10" x14ac:dyDescent="0.3">
      <c r="A10440" t="s">
        <v>0</v>
      </c>
      <c r="B10440" s="1">
        <v>42412</v>
      </c>
      <c r="C10440" s="2">
        <v>0.75903112268518524</v>
      </c>
      <c r="D10440" t="s">
        <v>2396</v>
      </c>
      <c r="E10440" t="s">
        <v>128</v>
      </c>
      <c r="J10440" t="s">
        <v>1162</v>
      </c>
    </row>
    <row r="10441" spans="1:10" x14ac:dyDescent="0.3">
      <c r="A10441" t="s">
        <v>0</v>
      </c>
      <c r="B10441" s="1">
        <v>42412</v>
      </c>
      <c r="C10441" s="2">
        <v>0.75903112268518524</v>
      </c>
      <c r="D10441" t="s">
        <v>2396</v>
      </c>
      <c r="E10441" t="s">
        <v>128</v>
      </c>
      <c r="J10441" t="s">
        <v>1163</v>
      </c>
    </row>
    <row r="10442" spans="1:10" x14ac:dyDescent="0.3">
      <c r="A10442" t="s">
        <v>0</v>
      </c>
      <c r="B10442" s="1">
        <v>42412</v>
      </c>
      <c r="C10442" s="2">
        <v>0.75903113425925917</v>
      </c>
      <c r="D10442" t="s">
        <v>2396</v>
      </c>
      <c r="E10442" t="s">
        <v>128</v>
      </c>
      <c r="J10442" t="s">
        <v>1164</v>
      </c>
    </row>
    <row r="10443" spans="1:10" x14ac:dyDescent="0.3">
      <c r="A10443" t="s">
        <v>0</v>
      </c>
      <c r="B10443" s="1">
        <v>42412</v>
      </c>
      <c r="C10443" s="2">
        <v>0.75903114583333331</v>
      </c>
      <c r="D10443" t="s">
        <v>2396</v>
      </c>
      <c r="E10443" t="s">
        <v>128</v>
      </c>
      <c r="J10443" t="s">
        <v>1165</v>
      </c>
    </row>
    <row r="10444" spans="1:10" x14ac:dyDescent="0.3">
      <c r="A10444" t="s">
        <v>0</v>
      </c>
      <c r="B10444" s="1">
        <v>42412</v>
      </c>
      <c r="C10444" s="2">
        <v>0.75903238425925934</v>
      </c>
      <c r="D10444" t="s">
        <v>2396</v>
      </c>
      <c r="E10444" t="s">
        <v>128</v>
      </c>
      <c r="J10444" t="s">
        <v>1166</v>
      </c>
    </row>
    <row r="10445" spans="1:10" x14ac:dyDescent="0.3">
      <c r="A10445" t="s">
        <v>0</v>
      </c>
      <c r="B10445" s="1">
        <v>42412</v>
      </c>
      <c r="C10445" s="2">
        <v>0.75903238425925934</v>
      </c>
      <c r="D10445" t="s">
        <v>2396</v>
      </c>
      <c r="E10445" t="s">
        <v>128</v>
      </c>
      <c r="J10445" t="s">
        <v>1167</v>
      </c>
    </row>
    <row r="10446" spans="1:10" x14ac:dyDescent="0.3">
      <c r="A10446" t="s">
        <v>0</v>
      </c>
      <c r="B10446" s="1">
        <v>42412</v>
      </c>
      <c r="C10446" s="2">
        <v>0.75903239583333326</v>
      </c>
      <c r="D10446" t="s">
        <v>2396</v>
      </c>
      <c r="E10446" t="s">
        <v>128</v>
      </c>
      <c r="J10446" t="s">
        <v>1168</v>
      </c>
    </row>
    <row r="10447" spans="1:10" x14ac:dyDescent="0.3">
      <c r="A10447" t="s">
        <v>0</v>
      </c>
      <c r="B10447" s="1">
        <v>42412</v>
      </c>
      <c r="C10447" s="2">
        <v>0.75903362268518515</v>
      </c>
      <c r="D10447" t="s">
        <v>2396</v>
      </c>
      <c r="E10447" t="s">
        <v>128</v>
      </c>
      <c r="J10447" t="s">
        <v>1169</v>
      </c>
    </row>
    <row r="10448" spans="1:10" x14ac:dyDescent="0.3">
      <c r="A10448" t="s">
        <v>0</v>
      </c>
      <c r="B10448" s="1">
        <v>42412</v>
      </c>
      <c r="C10448" s="2">
        <v>0.75903363425925929</v>
      </c>
      <c r="D10448" t="s">
        <v>2396</v>
      </c>
      <c r="E10448" t="s">
        <v>128</v>
      </c>
      <c r="J10448" t="s">
        <v>1170</v>
      </c>
    </row>
    <row r="10449" spans="1:10" x14ac:dyDescent="0.3">
      <c r="A10449" t="s">
        <v>0</v>
      </c>
      <c r="B10449" s="1">
        <v>42412</v>
      </c>
      <c r="C10449" s="2">
        <v>0.75903363425925929</v>
      </c>
      <c r="D10449" t="s">
        <v>2396</v>
      </c>
      <c r="E10449" t="s">
        <v>128</v>
      </c>
      <c r="J10449" t="s">
        <v>1171</v>
      </c>
    </row>
    <row r="10450" spans="1:10" x14ac:dyDescent="0.3">
      <c r="A10450" t="s">
        <v>0</v>
      </c>
      <c r="B10450" s="1">
        <v>42412</v>
      </c>
      <c r="C10450" s="2">
        <v>0.75903364583333344</v>
      </c>
      <c r="D10450" t="s">
        <v>2396</v>
      </c>
      <c r="E10450" t="s">
        <v>128</v>
      </c>
      <c r="J10450" t="s">
        <v>1172</v>
      </c>
    </row>
    <row r="10451" spans="1:10" x14ac:dyDescent="0.3">
      <c r="A10451" t="s">
        <v>0</v>
      </c>
      <c r="B10451" s="1">
        <v>42412</v>
      </c>
      <c r="C10451" s="2">
        <v>0.75903486111111107</v>
      </c>
      <c r="D10451" t="s">
        <v>2396</v>
      </c>
      <c r="E10451" t="s">
        <v>128</v>
      </c>
      <c r="J10451" t="s">
        <v>1173</v>
      </c>
    </row>
    <row r="10452" spans="1:10" x14ac:dyDescent="0.3">
      <c r="A10452" t="s">
        <v>0</v>
      </c>
      <c r="B10452" s="1">
        <v>42412</v>
      </c>
      <c r="C10452" s="2">
        <v>0.75903486111111107</v>
      </c>
      <c r="D10452" t="s">
        <v>2396</v>
      </c>
      <c r="E10452" t="s">
        <v>128</v>
      </c>
      <c r="J10452" t="s">
        <v>1174</v>
      </c>
    </row>
    <row r="10453" spans="1:10" x14ac:dyDescent="0.3">
      <c r="A10453" t="s">
        <v>0</v>
      </c>
      <c r="B10453" s="1">
        <v>42412</v>
      </c>
      <c r="C10453" s="2">
        <v>0.75903487268518521</v>
      </c>
      <c r="D10453" t="s">
        <v>2396</v>
      </c>
      <c r="E10453" t="s">
        <v>128</v>
      </c>
      <c r="J10453" t="s">
        <v>1175</v>
      </c>
    </row>
    <row r="10454" spans="1:10" x14ac:dyDescent="0.3">
      <c r="A10454" t="s">
        <v>0</v>
      </c>
      <c r="B10454" s="1">
        <v>42412</v>
      </c>
      <c r="C10454" s="2">
        <v>0.75903488425925925</v>
      </c>
      <c r="D10454" t="s">
        <v>2396</v>
      </c>
      <c r="E10454" t="s">
        <v>128</v>
      </c>
      <c r="J10454" t="s">
        <v>1176</v>
      </c>
    </row>
    <row r="10455" spans="1:10" x14ac:dyDescent="0.3">
      <c r="A10455" t="s">
        <v>0</v>
      </c>
      <c r="B10455" s="1">
        <v>42412</v>
      </c>
      <c r="C10455" s="2">
        <v>0.75903609953703699</v>
      </c>
      <c r="D10455" t="s">
        <v>2396</v>
      </c>
      <c r="E10455" t="s">
        <v>128</v>
      </c>
      <c r="J10455" t="s">
        <v>1177</v>
      </c>
    </row>
    <row r="10456" spans="1:10" x14ac:dyDescent="0.3">
      <c r="A10456" t="s">
        <v>0</v>
      </c>
      <c r="B10456" s="1">
        <v>42412</v>
      </c>
      <c r="C10456" s="2">
        <v>0.75903609953703699</v>
      </c>
      <c r="D10456" t="s">
        <v>2396</v>
      </c>
      <c r="E10456" t="s">
        <v>128</v>
      </c>
      <c r="J10456" t="s">
        <v>1178</v>
      </c>
    </row>
    <row r="10457" spans="1:10" x14ac:dyDescent="0.3">
      <c r="A10457" t="s">
        <v>0</v>
      </c>
      <c r="B10457" s="1">
        <v>42412</v>
      </c>
      <c r="C10457" s="2">
        <v>0.75903611111111113</v>
      </c>
      <c r="D10457" t="s">
        <v>2396</v>
      </c>
      <c r="E10457" t="s">
        <v>128</v>
      </c>
      <c r="J10457" t="s">
        <v>1179</v>
      </c>
    </row>
    <row r="10458" spans="1:10" x14ac:dyDescent="0.3">
      <c r="A10458" t="s">
        <v>0</v>
      </c>
      <c r="B10458" s="1">
        <v>42412</v>
      </c>
      <c r="C10458" s="2">
        <v>0.75903734953703694</v>
      </c>
      <c r="D10458" t="s">
        <v>2396</v>
      </c>
      <c r="E10458" t="s">
        <v>128</v>
      </c>
      <c r="J10458" t="s">
        <v>1180</v>
      </c>
    </row>
    <row r="10459" spans="1:10" x14ac:dyDescent="0.3">
      <c r="A10459" t="s">
        <v>0</v>
      </c>
      <c r="B10459" s="1">
        <v>42412</v>
      </c>
      <c r="C10459" s="2">
        <v>0.75903736111111109</v>
      </c>
      <c r="D10459" t="s">
        <v>2396</v>
      </c>
      <c r="E10459" t="s">
        <v>128</v>
      </c>
      <c r="J10459" t="s">
        <v>1181</v>
      </c>
    </row>
    <row r="10460" spans="1:10" x14ac:dyDescent="0.3">
      <c r="A10460" t="s">
        <v>0</v>
      </c>
      <c r="B10460" s="1">
        <v>42412</v>
      </c>
      <c r="C10460" s="2">
        <v>0.75903736111111109</v>
      </c>
      <c r="D10460" t="s">
        <v>2396</v>
      </c>
      <c r="E10460" t="s">
        <v>128</v>
      </c>
      <c r="J10460" t="s">
        <v>1182</v>
      </c>
    </row>
    <row r="10461" spans="1:10" x14ac:dyDescent="0.3">
      <c r="A10461" t="s">
        <v>0</v>
      </c>
      <c r="B10461" s="1">
        <v>42412</v>
      </c>
      <c r="C10461" s="2">
        <v>0.75903737268518512</v>
      </c>
      <c r="D10461" t="s">
        <v>2396</v>
      </c>
      <c r="E10461" t="s">
        <v>128</v>
      </c>
      <c r="J10461" t="s">
        <v>1183</v>
      </c>
    </row>
    <row r="10462" spans="1:10" x14ac:dyDescent="0.3">
      <c r="A10462" t="s">
        <v>0</v>
      </c>
      <c r="B10462" s="1">
        <v>42412</v>
      </c>
      <c r="C10462" s="2">
        <v>0.75903859953703712</v>
      </c>
      <c r="D10462" t="s">
        <v>2396</v>
      </c>
      <c r="E10462" t="s">
        <v>128</v>
      </c>
      <c r="J10462" t="s">
        <v>1184</v>
      </c>
    </row>
    <row r="10463" spans="1:10" x14ac:dyDescent="0.3">
      <c r="A10463" t="s">
        <v>0</v>
      </c>
      <c r="B10463" s="1">
        <v>42412</v>
      </c>
      <c r="C10463" s="2">
        <v>0.75903859953703712</v>
      </c>
      <c r="D10463" t="s">
        <v>2396</v>
      </c>
      <c r="E10463" t="s">
        <v>128</v>
      </c>
      <c r="J10463" t="s">
        <v>1185</v>
      </c>
    </row>
    <row r="10464" spans="1:10" x14ac:dyDescent="0.3">
      <c r="A10464" t="s">
        <v>0</v>
      </c>
      <c r="B10464" s="1">
        <v>42412</v>
      </c>
      <c r="C10464" s="2">
        <v>0.75903861111111104</v>
      </c>
      <c r="D10464" t="s">
        <v>2396</v>
      </c>
      <c r="E10464" t="s">
        <v>128</v>
      </c>
      <c r="J10464" t="s">
        <v>1186</v>
      </c>
    </row>
    <row r="10465" spans="1:10" x14ac:dyDescent="0.3">
      <c r="A10465" t="s">
        <v>0</v>
      </c>
      <c r="B10465" s="1">
        <v>42412</v>
      </c>
      <c r="C10465" s="2">
        <v>0.75903982638888889</v>
      </c>
      <c r="D10465" t="s">
        <v>2396</v>
      </c>
      <c r="E10465" t="s">
        <v>128</v>
      </c>
      <c r="J10465" t="s">
        <v>1187</v>
      </c>
    </row>
    <row r="10466" spans="1:10" x14ac:dyDescent="0.3">
      <c r="A10466" t="s">
        <v>0</v>
      </c>
      <c r="B10466" s="1">
        <v>42412</v>
      </c>
      <c r="C10466" s="2">
        <v>0.75903983796296293</v>
      </c>
      <c r="D10466" t="s">
        <v>2396</v>
      </c>
      <c r="E10466" t="s">
        <v>128</v>
      </c>
      <c r="J10466" t="s">
        <v>1188</v>
      </c>
    </row>
    <row r="10467" spans="1:10" x14ac:dyDescent="0.3">
      <c r="A10467" t="s">
        <v>0</v>
      </c>
      <c r="B10467" s="1">
        <v>42412</v>
      </c>
      <c r="C10467" s="2">
        <v>0.75903983796296293</v>
      </c>
      <c r="D10467" t="s">
        <v>2396</v>
      </c>
      <c r="E10467" t="s">
        <v>128</v>
      </c>
      <c r="J10467" t="s">
        <v>1189</v>
      </c>
    </row>
    <row r="10468" spans="1:10" x14ac:dyDescent="0.3">
      <c r="A10468" t="s">
        <v>0</v>
      </c>
      <c r="B10468" s="1">
        <v>42412</v>
      </c>
      <c r="C10468" s="2">
        <v>0.75903984953703707</v>
      </c>
      <c r="D10468" t="s">
        <v>2396</v>
      </c>
      <c r="E10468" t="s">
        <v>128</v>
      </c>
      <c r="J10468" t="s">
        <v>1190</v>
      </c>
    </row>
    <row r="10469" spans="1:10" x14ac:dyDescent="0.3">
      <c r="A10469" t="s">
        <v>0</v>
      </c>
      <c r="B10469" s="1">
        <v>42412</v>
      </c>
      <c r="C10469" s="2">
        <v>0.75904106481481481</v>
      </c>
      <c r="D10469" t="s">
        <v>2396</v>
      </c>
      <c r="E10469" t="s">
        <v>128</v>
      </c>
      <c r="J10469" t="s">
        <v>1191</v>
      </c>
    </row>
    <row r="10470" spans="1:10" x14ac:dyDescent="0.3">
      <c r="A10470" t="s">
        <v>0</v>
      </c>
      <c r="B10470" s="1">
        <v>42412</v>
      </c>
      <c r="C10470" s="2">
        <v>0.75904107638888885</v>
      </c>
      <c r="D10470" t="s">
        <v>2396</v>
      </c>
      <c r="E10470" t="s">
        <v>128</v>
      </c>
      <c r="J10470" t="s">
        <v>1192</v>
      </c>
    </row>
    <row r="10471" spans="1:10" x14ac:dyDescent="0.3">
      <c r="A10471" t="s">
        <v>0</v>
      </c>
      <c r="B10471" s="1">
        <v>42412</v>
      </c>
      <c r="C10471" s="2">
        <v>0.75904107638888885</v>
      </c>
      <c r="D10471" t="s">
        <v>2396</v>
      </c>
      <c r="E10471" t="s">
        <v>128</v>
      </c>
      <c r="J10471" t="s">
        <v>1193</v>
      </c>
    </row>
    <row r="10472" spans="1:10" x14ac:dyDescent="0.3">
      <c r="A10472" t="s">
        <v>0</v>
      </c>
      <c r="B10472" s="1">
        <v>42412</v>
      </c>
      <c r="C10472" s="2">
        <v>0.75904231481481477</v>
      </c>
      <c r="D10472" t="s">
        <v>2396</v>
      </c>
      <c r="E10472" t="s">
        <v>128</v>
      </c>
      <c r="J10472" t="s">
        <v>1194</v>
      </c>
    </row>
    <row r="10473" spans="1:10" x14ac:dyDescent="0.3">
      <c r="A10473" t="s">
        <v>0</v>
      </c>
      <c r="B10473" s="1">
        <v>42412</v>
      </c>
      <c r="C10473" s="2">
        <v>0.75904232638888891</v>
      </c>
      <c r="D10473" t="s">
        <v>2396</v>
      </c>
      <c r="E10473" t="s">
        <v>128</v>
      </c>
      <c r="J10473" t="s">
        <v>1195</v>
      </c>
    </row>
    <row r="10474" spans="1:10" x14ac:dyDescent="0.3">
      <c r="A10474" t="s">
        <v>0</v>
      </c>
      <c r="B10474" s="1">
        <v>42412</v>
      </c>
      <c r="C10474" s="2">
        <v>0.75904233796296294</v>
      </c>
      <c r="D10474" t="s">
        <v>2396</v>
      </c>
      <c r="E10474" t="s">
        <v>128</v>
      </c>
      <c r="J10474" t="s">
        <v>1196</v>
      </c>
    </row>
    <row r="10475" spans="1:10" x14ac:dyDescent="0.3">
      <c r="A10475" t="s">
        <v>0</v>
      </c>
      <c r="B10475" s="1">
        <v>42412</v>
      </c>
      <c r="C10475" s="2">
        <v>0.75904233796296294</v>
      </c>
      <c r="D10475" t="s">
        <v>2396</v>
      </c>
      <c r="E10475" t="s">
        <v>128</v>
      </c>
      <c r="J10475" t="s">
        <v>1197</v>
      </c>
    </row>
    <row r="10476" spans="1:10" x14ac:dyDescent="0.3">
      <c r="A10476" t="s">
        <v>0</v>
      </c>
      <c r="B10476" s="1">
        <v>42412</v>
      </c>
      <c r="C10476" s="2">
        <v>0.75904356481481472</v>
      </c>
      <c r="D10476" t="s">
        <v>2396</v>
      </c>
      <c r="E10476" t="s">
        <v>128</v>
      </c>
      <c r="J10476" t="s">
        <v>1198</v>
      </c>
    </row>
    <row r="10477" spans="1:10" x14ac:dyDescent="0.3">
      <c r="A10477" t="s">
        <v>0</v>
      </c>
      <c r="B10477" s="1">
        <v>42412</v>
      </c>
      <c r="C10477" s="2">
        <v>0.75904357638888886</v>
      </c>
      <c r="D10477" t="s">
        <v>2396</v>
      </c>
      <c r="E10477" t="s">
        <v>128</v>
      </c>
      <c r="J10477" t="s">
        <v>1199</v>
      </c>
    </row>
    <row r="10478" spans="1:10" x14ac:dyDescent="0.3">
      <c r="A10478" t="s">
        <v>0</v>
      </c>
      <c r="B10478" s="1">
        <v>42412</v>
      </c>
      <c r="C10478" s="2">
        <v>0.75904357638888886</v>
      </c>
      <c r="D10478" t="s">
        <v>2396</v>
      </c>
      <c r="E10478" t="s">
        <v>128</v>
      </c>
      <c r="J10478" t="s">
        <v>1200</v>
      </c>
    </row>
    <row r="10479" spans="1:10" x14ac:dyDescent="0.3">
      <c r="A10479" t="s">
        <v>0</v>
      </c>
      <c r="B10479" s="1">
        <v>42412</v>
      </c>
      <c r="C10479" s="2">
        <v>0.7590435879629629</v>
      </c>
      <c r="D10479" t="s">
        <v>2396</v>
      </c>
      <c r="E10479" t="s">
        <v>128</v>
      </c>
      <c r="J10479" t="s">
        <v>1201</v>
      </c>
    </row>
    <row r="10480" spans="1:10" x14ac:dyDescent="0.3">
      <c r="A10480" t="s">
        <v>0</v>
      </c>
      <c r="B10480" s="1">
        <v>42412</v>
      </c>
      <c r="C10480" s="2">
        <v>0.75904480324074075</v>
      </c>
      <c r="D10480" t="s">
        <v>2396</v>
      </c>
      <c r="E10480" t="s">
        <v>128</v>
      </c>
      <c r="J10480" t="s">
        <v>1202</v>
      </c>
    </row>
    <row r="10481" spans="1:10" x14ac:dyDescent="0.3">
      <c r="A10481" t="s">
        <v>0</v>
      </c>
      <c r="B10481" s="1">
        <v>42412</v>
      </c>
      <c r="C10481" s="2">
        <v>0.75904481481481489</v>
      </c>
      <c r="D10481" t="s">
        <v>2396</v>
      </c>
      <c r="E10481" t="s">
        <v>128</v>
      </c>
      <c r="J10481" t="s">
        <v>1203</v>
      </c>
    </row>
    <row r="10482" spans="1:10" x14ac:dyDescent="0.3">
      <c r="A10482" t="s">
        <v>0</v>
      </c>
      <c r="B10482" s="1">
        <v>42412</v>
      </c>
      <c r="C10482" s="2">
        <v>0.75904481481481489</v>
      </c>
      <c r="D10482" t="s">
        <v>2396</v>
      </c>
      <c r="E10482" t="s">
        <v>128</v>
      </c>
      <c r="J10482" t="s">
        <v>1204</v>
      </c>
    </row>
    <row r="10483" spans="1:10" x14ac:dyDescent="0.3">
      <c r="A10483" t="s">
        <v>0</v>
      </c>
      <c r="B10483" s="1">
        <v>42412</v>
      </c>
      <c r="C10483" s="2">
        <v>0.75904604166666667</v>
      </c>
      <c r="D10483" t="s">
        <v>2396</v>
      </c>
      <c r="E10483" t="s">
        <v>128</v>
      </c>
      <c r="J10483" t="s">
        <v>1205</v>
      </c>
    </row>
    <row r="10484" spans="1:10" x14ac:dyDescent="0.3">
      <c r="A10484" t="s">
        <v>0</v>
      </c>
      <c r="B10484" s="1">
        <v>42412</v>
      </c>
      <c r="C10484" s="2">
        <v>0.75904604166666667</v>
      </c>
      <c r="D10484" t="s">
        <v>2396</v>
      </c>
      <c r="E10484" t="s">
        <v>128</v>
      </c>
      <c r="J10484" t="s">
        <v>1206</v>
      </c>
    </row>
    <row r="10485" spans="1:10" x14ac:dyDescent="0.3">
      <c r="A10485" t="s">
        <v>0</v>
      </c>
      <c r="B10485" s="1">
        <v>42412</v>
      </c>
      <c r="C10485" s="2">
        <v>0.7590460532407407</v>
      </c>
      <c r="D10485" t="s">
        <v>2396</v>
      </c>
      <c r="E10485" t="s">
        <v>128</v>
      </c>
      <c r="J10485" t="s">
        <v>1207</v>
      </c>
    </row>
    <row r="10486" spans="1:10" x14ac:dyDescent="0.3">
      <c r="A10486" t="s">
        <v>0</v>
      </c>
      <c r="B10486" s="1">
        <v>42412</v>
      </c>
      <c r="C10486" s="2">
        <v>0.7590460532407407</v>
      </c>
      <c r="D10486" t="s">
        <v>2396</v>
      </c>
      <c r="E10486" t="s">
        <v>128</v>
      </c>
      <c r="J10486" t="s">
        <v>1208</v>
      </c>
    </row>
    <row r="10487" spans="1:10" x14ac:dyDescent="0.3">
      <c r="A10487" t="s">
        <v>0</v>
      </c>
      <c r="B10487" s="1">
        <v>42412</v>
      </c>
      <c r="C10487" s="2">
        <v>0.75904732638888894</v>
      </c>
      <c r="D10487" t="s">
        <v>2396</v>
      </c>
      <c r="E10487" t="s">
        <v>128</v>
      </c>
      <c r="J10487" t="s">
        <v>1209</v>
      </c>
    </row>
    <row r="10488" spans="1:10" x14ac:dyDescent="0.3">
      <c r="A10488" t="s">
        <v>0</v>
      </c>
      <c r="B10488" s="1">
        <v>42412</v>
      </c>
      <c r="C10488" s="2">
        <v>0.75904733796296286</v>
      </c>
      <c r="D10488" t="s">
        <v>2396</v>
      </c>
      <c r="E10488" t="s">
        <v>128</v>
      </c>
      <c r="J10488" t="s">
        <v>1210</v>
      </c>
    </row>
    <row r="10489" spans="1:10" x14ac:dyDescent="0.3">
      <c r="A10489" t="s">
        <v>0</v>
      </c>
      <c r="B10489" s="1">
        <v>42412</v>
      </c>
      <c r="C10489" s="2">
        <v>0.75904734953703701</v>
      </c>
      <c r="D10489" t="s">
        <v>2396</v>
      </c>
      <c r="E10489" t="s">
        <v>128</v>
      </c>
      <c r="J10489" t="s">
        <v>1211</v>
      </c>
    </row>
    <row r="10490" spans="1:10" x14ac:dyDescent="0.3">
      <c r="A10490" t="s">
        <v>0</v>
      </c>
      <c r="B10490" s="1">
        <v>42412</v>
      </c>
      <c r="C10490" s="2">
        <v>0.7590485763888889</v>
      </c>
      <c r="D10490" t="s">
        <v>2396</v>
      </c>
      <c r="E10490" t="s">
        <v>128</v>
      </c>
      <c r="J10490" t="s">
        <v>1212</v>
      </c>
    </row>
    <row r="10491" spans="1:10" x14ac:dyDescent="0.3">
      <c r="A10491" t="s">
        <v>0</v>
      </c>
      <c r="B10491" s="1">
        <v>42412</v>
      </c>
      <c r="C10491" s="2">
        <v>0.7590485763888889</v>
      </c>
      <c r="D10491" t="s">
        <v>2396</v>
      </c>
      <c r="E10491" t="s">
        <v>128</v>
      </c>
      <c r="J10491" t="s">
        <v>1213</v>
      </c>
    </row>
    <row r="10492" spans="1:10" x14ac:dyDescent="0.3">
      <c r="A10492" t="s">
        <v>0</v>
      </c>
      <c r="B10492" s="1">
        <v>42412</v>
      </c>
      <c r="C10492" s="2">
        <v>0.75904858796296304</v>
      </c>
      <c r="D10492" t="s">
        <v>2396</v>
      </c>
      <c r="E10492" t="s">
        <v>128</v>
      </c>
      <c r="J10492" t="s">
        <v>1214</v>
      </c>
    </row>
    <row r="10493" spans="1:10" x14ac:dyDescent="0.3">
      <c r="A10493" t="s">
        <v>0</v>
      </c>
      <c r="B10493" s="1">
        <v>42412</v>
      </c>
      <c r="C10493" s="2">
        <v>0.75904858796296304</v>
      </c>
      <c r="D10493" t="s">
        <v>2396</v>
      </c>
      <c r="E10493" t="s">
        <v>128</v>
      </c>
      <c r="J10493" t="s">
        <v>1215</v>
      </c>
    </row>
    <row r="10494" spans="1:10" x14ac:dyDescent="0.3">
      <c r="A10494" t="s">
        <v>0</v>
      </c>
      <c r="B10494" s="1">
        <v>42412</v>
      </c>
      <c r="C10494" s="2">
        <v>0.75904980324074067</v>
      </c>
      <c r="D10494" t="s">
        <v>2396</v>
      </c>
      <c r="E10494" t="s">
        <v>128</v>
      </c>
      <c r="J10494" t="s">
        <v>1216</v>
      </c>
    </row>
    <row r="10495" spans="1:10" x14ac:dyDescent="0.3">
      <c r="A10495" t="s">
        <v>0</v>
      </c>
      <c r="B10495" s="1">
        <v>42412</v>
      </c>
      <c r="C10495" s="2">
        <v>0.75904981481481482</v>
      </c>
      <c r="D10495" t="s">
        <v>2396</v>
      </c>
      <c r="E10495" t="s">
        <v>128</v>
      </c>
      <c r="J10495" t="s">
        <v>1217</v>
      </c>
    </row>
    <row r="10496" spans="1:10" x14ac:dyDescent="0.3">
      <c r="A10496" t="s">
        <v>0</v>
      </c>
      <c r="B10496" s="1">
        <v>42412</v>
      </c>
      <c r="C10496" s="2">
        <v>0.75904982638888896</v>
      </c>
      <c r="D10496" t="s">
        <v>2396</v>
      </c>
      <c r="E10496" t="s">
        <v>128</v>
      </c>
      <c r="J10496" t="s">
        <v>1218</v>
      </c>
    </row>
    <row r="10497" spans="1:10" x14ac:dyDescent="0.3">
      <c r="A10497" t="s">
        <v>0</v>
      </c>
      <c r="B10497" s="1">
        <v>42412</v>
      </c>
      <c r="C10497" s="2">
        <v>0.75904982638888896</v>
      </c>
      <c r="D10497" t="s">
        <v>2396</v>
      </c>
      <c r="E10497" t="s">
        <v>128</v>
      </c>
      <c r="J10497" t="s">
        <v>1219</v>
      </c>
    </row>
    <row r="10498" spans="1:10" x14ac:dyDescent="0.3">
      <c r="A10498" t="s">
        <v>0</v>
      </c>
      <c r="B10498" s="1">
        <v>42412</v>
      </c>
      <c r="C10498" s="2">
        <v>0.75905104166666659</v>
      </c>
      <c r="D10498" t="s">
        <v>2396</v>
      </c>
      <c r="E10498" t="s">
        <v>128</v>
      </c>
      <c r="J10498" t="s">
        <v>1220</v>
      </c>
    </row>
    <row r="10499" spans="1:10" x14ac:dyDescent="0.3">
      <c r="A10499" t="s">
        <v>0</v>
      </c>
      <c r="B10499" s="1">
        <v>42412</v>
      </c>
      <c r="C10499" s="2">
        <v>0.75905105324074074</v>
      </c>
      <c r="D10499" t="s">
        <v>2396</v>
      </c>
      <c r="E10499" t="s">
        <v>128</v>
      </c>
      <c r="J10499" t="s">
        <v>1221</v>
      </c>
    </row>
    <row r="10500" spans="1:10" x14ac:dyDescent="0.3">
      <c r="A10500" t="s">
        <v>0</v>
      </c>
      <c r="B10500" s="1">
        <v>42412</v>
      </c>
      <c r="C10500" s="2">
        <v>0.75905106481481477</v>
      </c>
      <c r="D10500" t="s">
        <v>2396</v>
      </c>
      <c r="E10500" t="s">
        <v>128</v>
      </c>
      <c r="J10500" t="s">
        <v>1222</v>
      </c>
    </row>
    <row r="10501" spans="1:10" x14ac:dyDescent="0.3">
      <c r="A10501" t="s">
        <v>0</v>
      </c>
      <c r="B10501" s="1">
        <v>42412</v>
      </c>
      <c r="C10501" s="2">
        <v>0.75905230324074069</v>
      </c>
      <c r="D10501" t="s">
        <v>2396</v>
      </c>
      <c r="E10501" t="s">
        <v>128</v>
      </c>
      <c r="J10501" t="s">
        <v>1223</v>
      </c>
    </row>
    <row r="10502" spans="1:10" x14ac:dyDescent="0.3">
      <c r="A10502" t="s">
        <v>0</v>
      </c>
      <c r="B10502" s="1">
        <v>42412</v>
      </c>
      <c r="C10502" s="2">
        <v>0.75905230324074069</v>
      </c>
      <c r="D10502" t="s">
        <v>2396</v>
      </c>
      <c r="E10502" t="s">
        <v>128</v>
      </c>
      <c r="J10502" t="s">
        <v>1224</v>
      </c>
    </row>
    <row r="10503" spans="1:10" x14ac:dyDescent="0.3">
      <c r="A10503" t="s">
        <v>0</v>
      </c>
      <c r="B10503" s="1">
        <v>42412</v>
      </c>
      <c r="C10503" s="2">
        <v>0.75905231481481483</v>
      </c>
      <c r="D10503" t="s">
        <v>2396</v>
      </c>
      <c r="E10503" t="s">
        <v>128</v>
      </c>
      <c r="J10503" t="s">
        <v>1225</v>
      </c>
    </row>
    <row r="10504" spans="1:10" x14ac:dyDescent="0.3">
      <c r="A10504" t="s">
        <v>0</v>
      </c>
      <c r="B10504" s="1">
        <v>42412</v>
      </c>
      <c r="C10504" s="2">
        <v>0.75905232638888886</v>
      </c>
      <c r="D10504" t="s">
        <v>2396</v>
      </c>
      <c r="E10504" t="s">
        <v>128</v>
      </c>
      <c r="J10504" t="s">
        <v>1226</v>
      </c>
    </row>
    <row r="10505" spans="1:10" x14ac:dyDescent="0.3">
      <c r="A10505" t="s">
        <v>0</v>
      </c>
      <c r="B10505" s="1">
        <v>42412</v>
      </c>
      <c r="C10505" s="2">
        <v>0.75905354166666672</v>
      </c>
      <c r="D10505" t="s">
        <v>2396</v>
      </c>
      <c r="E10505" t="s">
        <v>128</v>
      </c>
      <c r="J10505" t="s">
        <v>1227</v>
      </c>
    </row>
    <row r="10506" spans="1:10" x14ac:dyDescent="0.3">
      <c r="A10506" t="s">
        <v>0</v>
      </c>
      <c r="B10506" s="1">
        <v>42412</v>
      </c>
      <c r="C10506" s="2">
        <v>0.75905355324074064</v>
      </c>
      <c r="D10506" t="s">
        <v>2396</v>
      </c>
      <c r="E10506" t="s">
        <v>128</v>
      </c>
      <c r="J10506" t="s">
        <v>1228</v>
      </c>
    </row>
    <row r="10507" spans="1:10" x14ac:dyDescent="0.3">
      <c r="A10507" t="s">
        <v>0</v>
      </c>
      <c r="B10507" s="1">
        <v>42412</v>
      </c>
      <c r="C10507" s="2">
        <v>0.75905356481481479</v>
      </c>
      <c r="D10507" t="s">
        <v>2396</v>
      </c>
      <c r="E10507" t="s">
        <v>128</v>
      </c>
      <c r="J10507" t="s">
        <v>1229</v>
      </c>
    </row>
    <row r="10508" spans="1:10" x14ac:dyDescent="0.3">
      <c r="A10508" t="s">
        <v>0</v>
      </c>
      <c r="B10508" s="1">
        <v>42412</v>
      </c>
      <c r="C10508" s="2">
        <v>0.75905478009259264</v>
      </c>
      <c r="D10508" t="s">
        <v>2396</v>
      </c>
      <c r="E10508" t="s">
        <v>128</v>
      </c>
      <c r="J10508" t="s">
        <v>1230</v>
      </c>
    </row>
    <row r="10509" spans="1:10" x14ac:dyDescent="0.3">
      <c r="A10509" t="s">
        <v>0</v>
      </c>
      <c r="B10509" s="1">
        <v>42412</v>
      </c>
      <c r="C10509" s="2">
        <v>0.75905479166666667</v>
      </c>
      <c r="D10509" t="s">
        <v>2396</v>
      </c>
      <c r="E10509" t="s">
        <v>128</v>
      </c>
      <c r="J10509" t="s">
        <v>1231</v>
      </c>
    </row>
    <row r="10510" spans="1:10" x14ac:dyDescent="0.3">
      <c r="A10510" t="s">
        <v>0</v>
      </c>
      <c r="B10510" s="1">
        <v>42412</v>
      </c>
      <c r="C10510" s="2">
        <v>0.75905479166666667</v>
      </c>
      <c r="D10510" t="s">
        <v>2396</v>
      </c>
      <c r="E10510" t="s">
        <v>128</v>
      </c>
      <c r="J10510" t="s">
        <v>1232</v>
      </c>
    </row>
    <row r="10511" spans="1:10" x14ac:dyDescent="0.3">
      <c r="A10511" t="s">
        <v>0</v>
      </c>
      <c r="B10511" s="1">
        <v>42412</v>
      </c>
      <c r="C10511" s="2">
        <v>0.75905480324074082</v>
      </c>
      <c r="D10511" t="s">
        <v>2396</v>
      </c>
      <c r="E10511" t="s">
        <v>128</v>
      </c>
      <c r="J10511" t="s">
        <v>1233</v>
      </c>
    </row>
    <row r="10512" spans="1:10" x14ac:dyDescent="0.3">
      <c r="A10512" t="s">
        <v>0</v>
      </c>
      <c r="B10512" s="1">
        <v>42412</v>
      </c>
      <c r="C10512" s="2">
        <v>0.75905601851851845</v>
      </c>
      <c r="D10512" t="s">
        <v>2396</v>
      </c>
      <c r="E10512" t="s">
        <v>128</v>
      </c>
      <c r="J10512" t="s">
        <v>1234</v>
      </c>
    </row>
    <row r="10513" spans="1:10" x14ac:dyDescent="0.3">
      <c r="A10513" t="s">
        <v>0</v>
      </c>
      <c r="B10513" s="1">
        <v>42412</v>
      </c>
      <c r="C10513" s="2">
        <v>0.75905601851851845</v>
      </c>
      <c r="D10513" t="s">
        <v>2396</v>
      </c>
      <c r="E10513" t="s">
        <v>128</v>
      </c>
      <c r="J10513" t="s">
        <v>1235</v>
      </c>
    </row>
    <row r="10514" spans="1:10" x14ac:dyDescent="0.3">
      <c r="A10514" t="s">
        <v>0</v>
      </c>
      <c r="B10514" s="1">
        <v>42412</v>
      </c>
      <c r="C10514" s="2">
        <v>0.75905603009259259</v>
      </c>
      <c r="D10514" t="s">
        <v>2396</v>
      </c>
      <c r="E10514" t="s">
        <v>128</v>
      </c>
      <c r="J10514" t="s">
        <v>1236</v>
      </c>
    </row>
    <row r="10515" spans="1:10" x14ac:dyDescent="0.3">
      <c r="A10515" t="s">
        <v>0</v>
      </c>
      <c r="B10515" s="1">
        <v>42412</v>
      </c>
      <c r="C10515" s="2">
        <v>0.75905726851851851</v>
      </c>
      <c r="D10515" t="s">
        <v>2396</v>
      </c>
      <c r="E10515" t="s">
        <v>128</v>
      </c>
      <c r="J10515" t="s">
        <v>1237</v>
      </c>
    </row>
    <row r="10516" spans="1:10" x14ac:dyDescent="0.3">
      <c r="A10516" t="s">
        <v>0</v>
      </c>
      <c r="B10516" s="1">
        <v>42412</v>
      </c>
      <c r="C10516" s="2">
        <v>0.75905728009259255</v>
      </c>
      <c r="D10516" t="s">
        <v>2396</v>
      </c>
      <c r="E10516" t="s">
        <v>128</v>
      </c>
      <c r="J10516" t="s">
        <v>1238</v>
      </c>
    </row>
    <row r="10517" spans="1:10" x14ac:dyDescent="0.3">
      <c r="A10517" t="s">
        <v>0</v>
      </c>
      <c r="B10517" s="1">
        <v>42412</v>
      </c>
      <c r="C10517" s="2">
        <v>0.75905728009259255</v>
      </c>
      <c r="D10517" t="s">
        <v>2396</v>
      </c>
      <c r="E10517" t="s">
        <v>128</v>
      </c>
      <c r="J10517" t="s">
        <v>1239</v>
      </c>
    </row>
    <row r="10518" spans="1:10" x14ac:dyDescent="0.3">
      <c r="A10518" t="s">
        <v>0</v>
      </c>
      <c r="B10518" s="1">
        <v>42412</v>
      </c>
      <c r="C10518" s="2">
        <v>0.75905729166666669</v>
      </c>
      <c r="D10518" t="s">
        <v>2396</v>
      </c>
      <c r="E10518" t="s">
        <v>128</v>
      </c>
      <c r="J10518" t="s">
        <v>1240</v>
      </c>
    </row>
    <row r="10519" spans="1:10" x14ac:dyDescent="0.3">
      <c r="A10519" t="s">
        <v>0</v>
      </c>
      <c r="B10519" s="1">
        <v>42412</v>
      </c>
      <c r="C10519" s="2">
        <v>0.75905851851851847</v>
      </c>
      <c r="D10519" t="s">
        <v>2396</v>
      </c>
      <c r="E10519" t="s">
        <v>128</v>
      </c>
      <c r="J10519" t="s">
        <v>1241</v>
      </c>
    </row>
    <row r="10520" spans="1:10" x14ac:dyDescent="0.3">
      <c r="A10520" t="s">
        <v>0</v>
      </c>
      <c r="B10520" s="1">
        <v>42412</v>
      </c>
      <c r="C10520" s="2">
        <v>0.75905853009259261</v>
      </c>
      <c r="D10520" t="s">
        <v>2396</v>
      </c>
      <c r="E10520" t="s">
        <v>128</v>
      </c>
      <c r="J10520" t="s">
        <v>1242</v>
      </c>
    </row>
    <row r="10521" spans="1:10" x14ac:dyDescent="0.3">
      <c r="A10521" t="s">
        <v>0</v>
      </c>
      <c r="B10521" s="1">
        <v>42412</v>
      </c>
      <c r="C10521" s="2">
        <v>0.75905853009259261</v>
      </c>
      <c r="D10521" t="s">
        <v>2396</v>
      </c>
      <c r="E10521" t="s">
        <v>128</v>
      </c>
      <c r="J10521" t="s">
        <v>1243</v>
      </c>
    </row>
    <row r="10522" spans="1:10" x14ac:dyDescent="0.3">
      <c r="A10522" t="s">
        <v>0</v>
      </c>
      <c r="B10522" s="1">
        <v>42412</v>
      </c>
      <c r="C10522" s="2">
        <v>0.75905854166666664</v>
      </c>
      <c r="D10522" t="s">
        <v>2396</v>
      </c>
      <c r="E10522" t="s">
        <v>128</v>
      </c>
      <c r="J10522" t="s">
        <v>1244</v>
      </c>
    </row>
    <row r="10523" spans="1:10" x14ac:dyDescent="0.3">
      <c r="A10523" t="s">
        <v>0</v>
      </c>
      <c r="B10523" s="1">
        <v>42412</v>
      </c>
      <c r="C10523" s="2">
        <v>0.7590597569444445</v>
      </c>
      <c r="D10523" t="s">
        <v>2396</v>
      </c>
      <c r="E10523" t="s">
        <v>128</v>
      </c>
      <c r="J10523" t="s">
        <v>1245</v>
      </c>
    </row>
    <row r="10524" spans="1:10" x14ac:dyDescent="0.3">
      <c r="A10524" t="s">
        <v>0</v>
      </c>
      <c r="B10524" s="1">
        <v>42412</v>
      </c>
      <c r="C10524" s="2">
        <v>0.7590597569444445</v>
      </c>
      <c r="D10524" t="s">
        <v>2396</v>
      </c>
      <c r="E10524" t="s">
        <v>128</v>
      </c>
      <c r="J10524" t="s">
        <v>1246</v>
      </c>
    </row>
    <row r="10525" spans="1:10" x14ac:dyDescent="0.3">
      <c r="A10525" t="s">
        <v>0</v>
      </c>
      <c r="B10525" s="1">
        <v>42412</v>
      </c>
      <c r="C10525" s="2">
        <v>0.75905976851851842</v>
      </c>
      <c r="D10525" t="s">
        <v>2396</v>
      </c>
      <c r="E10525" t="s">
        <v>128</v>
      </c>
      <c r="J10525" t="s">
        <v>1247</v>
      </c>
    </row>
    <row r="10526" spans="1:10" x14ac:dyDescent="0.3">
      <c r="A10526" t="s">
        <v>0</v>
      </c>
      <c r="B10526" s="1">
        <v>42412</v>
      </c>
      <c r="C10526" s="2">
        <v>0.75906098379629627</v>
      </c>
      <c r="D10526" t="s">
        <v>2396</v>
      </c>
      <c r="E10526" t="s">
        <v>128</v>
      </c>
      <c r="J10526" t="s">
        <v>1248</v>
      </c>
    </row>
    <row r="10527" spans="1:10" x14ac:dyDescent="0.3">
      <c r="A10527" t="s">
        <v>0</v>
      </c>
      <c r="B10527" s="1">
        <v>42412</v>
      </c>
      <c r="C10527" s="2">
        <v>0.75906099537037042</v>
      </c>
      <c r="D10527" t="s">
        <v>2396</v>
      </c>
      <c r="E10527" t="s">
        <v>128</v>
      </c>
      <c r="J10527" t="s">
        <v>1249</v>
      </c>
    </row>
    <row r="10528" spans="1:10" x14ac:dyDescent="0.3">
      <c r="A10528" t="s">
        <v>0</v>
      </c>
      <c r="B10528" s="1">
        <v>42412</v>
      </c>
      <c r="C10528" s="2">
        <v>0.75906099537037042</v>
      </c>
      <c r="D10528" t="s">
        <v>2396</v>
      </c>
      <c r="E10528" t="s">
        <v>128</v>
      </c>
      <c r="J10528" t="s">
        <v>1250</v>
      </c>
    </row>
    <row r="10529" spans="1:10" x14ac:dyDescent="0.3">
      <c r="A10529" t="s">
        <v>0</v>
      </c>
      <c r="B10529" s="1">
        <v>42412</v>
      </c>
      <c r="C10529" s="2">
        <v>0.75906100694444445</v>
      </c>
      <c r="D10529" t="s">
        <v>2396</v>
      </c>
      <c r="E10529" t="s">
        <v>128</v>
      </c>
      <c r="J10529" t="s">
        <v>1251</v>
      </c>
    </row>
    <row r="10530" spans="1:10" x14ac:dyDescent="0.3">
      <c r="A10530" t="s">
        <v>0</v>
      </c>
      <c r="B10530" s="1">
        <v>42412</v>
      </c>
      <c r="C10530" s="2">
        <v>0.75906224537037037</v>
      </c>
      <c r="D10530" t="s">
        <v>2396</v>
      </c>
      <c r="E10530" t="s">
        <v>128</v>
      </c>
      <c r="J10530" t="s">
        <v>1252</v>
      </c>
    </row>
    <row r="10531" spans="1:10" x14ac:dyDescent="0.3">
      <c r="A10531" t="s">
        <v>0</v>
      </c>
      <c r="B10531" s="1">
        <v>42412</v>
      </c>
      <c r="C10531" s="2">
        <v>0.75906225694444451</v>
      </c>
      <c r="D10531" t="s">
        <v>2396</v>
      </c>
      <c r="E10531" t="s">
        <v>128</v>
      </c>
      <c r="J10531" t="s">
        <v>1253</v>
      </c>
    </row>
    <row r="10532" spans="1:10" x14ac:dyDescent="0.3">
      <c r="A10532" t="s">
        <v>0</v>
      </c>
      <c r="B10532" s="1">
        <v>42412</v>
      </c>
      <c r="C10532" s="2">
        <v>0.75906225694444451</v>
      </c>
      <c r="D10532" t="s">
        <v>2396</v>
      </c>
      <c r="E10532" t="s">
        <v>128</v>
      </c>
      <c r="J10532" t="s">
        <v>1254</v>
      </c>
    </row>
    <row r="10533" spans="1:10" x14ac:dyDescent="0.3">
      <c r="A10533" t="s">
        <v>0</v>
      </c>
      <c r="B10533" s="1">
        <v>42412</v>
      </c>
      <c r="C10533" s="2">
        <v>0.75906348379629629</v>
      </c>
      <c r="D10533" t="s">
        <v>2396</v>
      </c>
      <c r="E10533" t="s">
        <v>128</v>
      </c>
      <c r="J10533" t="s">
        <v>1255</v>
      </c>
    </row>
    <row r="10534" spans="1:10" x14ac:dyDescent="0.3">
      <c r="A10534" t="s">
        <v>0</v>
      </c>
      <c r="B10534" s="1">
        <v>42412</v>
      </c>
      <c r="C10534" s="2">
        <v>0.75906349537037032</v>
      </c>
      <c r="D10534" t="s">
        <v>2396</v>
      </c>
      <c r="E10534" t="s">
        <v>128</v>
      </c>
      <c r="J10534" t="s">
        <v>1256</v>
      </c>
    </row>
    <row r="10535" spans="1:10" x14ac:dyDescent="0.3">
      <c r="A10535" t="s">
        <v>0</v>
      </c>
      <c r="B10535" s="1">
        <v>42412</v>
      </c>
      <c r="C10535" s="2">
        <v>0.75906350694444447</v>
      </c>
      <c r="D10535" t="s">
        <v>2396</v>
      </c>
      <c r="E10535" t="s">
        <v>128</v>
      </c>
      <c r="J10535" t="s">
        <v>1257</v>
      </c>
    </row>
    <row r="10536" spans="1:10" x14ac:dyDescent="0.3">
      <c r="A10536" t="s">
        <v>0</v>
      </c>
      <c r="B10536" s="1">
        <v>42412</v>
      </c>
      <c r="C10536" s="2">
        <v>0.75906350694444447</v>
      </c>
      <c r="D10536" t="s">
        <v>2396</v>
      </c>
      <c r="E10536" t="s">
        <v>128</v>
      </c>
      <c r="J10536" t="s">
        <v>1258</v>
      </c>
    </row>
    <row r="10537" spans="1:10" x14ac:dyDescent="0.3">
      <c r="A10537" t="s">
        <v>0</v>
      </c>
      <c r="B10537" s="1">
        <v>42412</v>
      </c>
      <c r="C10537" s="2">
        <v>0.75906472222222232</v>
      </c>
      <c r="D10537" t="s">
        <v>2396</v>
      </c>
      <c r="E10537" t="s">
        <v>128</v>
      </c>
      <c r="J10537" t="s">
        <v>1259</v>
      </c>
    </row>
    <row r="10538" spans="1:10" x14ac:dyDescent="0.3">
      <c r="A10538" t="s">
        <v>0</v>
      </c>
      <c r="B10538" s="1">
        <v>42412</v>
      </c>
      <c r="C10538" s="2">
        <v>0.75906473379629624</v>
      </c>
      <c r="D10538" t="s">
        <v>2396</v>
      </c>
      <c r="E10538" t="s">
        <v>128</v>
      </c>
      <c r="J10538" t="s">
        <v>1260</v>
      </c>
    </row>
    <row r="10539" spans="1:10" x14ac:dyDescent="0.3">
      <c r="A10539" t="s">
        <v>0</v>
      </c>
      <c r="B10539" s="1">
        <v>42412</v>
      </c>
      <c r="C10539" s="2">
        <v>0.75906473379629624</v>
      </c>
      <c r="D10539" t="s">
        <v>2396</v>
      </c>
      <c r="E10539" t="s">
        <v>128</v>
      </c>
      <c r="J10539" t="s">
        <v>1261</v>
      </c>
    </row>
    <row r="10540" spans="1:10" x14ac:dyDescent="0.3">
      <c r="A10540" t="s">
        <v>0</v>
      </c>
      <c r="B10540" s="1">
        <v>42412</v>
      </c>
      <c r="C10540" s="2">
        <v>0.75906596064814813</v>
      </c>
      <c r="D10540" t="s">
        <v>2396</v>
      </c>
      <c r="E10540" t="s">
        <v>128</v>
      </c>
      <c r="J10540" t="s">
        <v>1262</v>
      </c>
    </row>
    <row r="10541" spans="1:10" x14ac:dyDescent="0.3">
      <c r="A10541" t="s">
        <v>0</v>
      </c>
      <c r="B10541" s="1">
        <v>42412</v>
      </c>
      <c r="C10541" s="2">
        <v>0.75906596064814813</v>
      </c>
      <c r="D10541" t="s">
        <v>2396</v>
      </c>
      <c r="E10541" t="s">
        <v>128</v>
      </c>
      <c r="J10541" t="s">
        <v>1263</v>
      </c>
    </row>
    <row r="10542" spans="1:10" x14ac:dyDescent="0.3">
      <c r="A10542" t="s">
        <v>0</v>
      </c>
      <c r="B10542" s="1">
        <v>42412</v>
      </c>
      <c r="C10542" s="2">
        <v>0.75906597222222227</v>
      </c>
      <c r="D10542" t="s">
        <v>2396</v>
      </c>
      <c r="E10542" t="s">
        <v>128</v>
      </c>
      <c r="J10542" t="s">
        <v>1264</v>
      </c>
    </row>
    <row r="10543" spans="1:10" x14ac:dyDescent="0.3">
      <c r="A10543" t="s">
        <v>0</v>
      </c>
      <c r="B10543" s="1">
        <v>42412</v>
      </c>
      <c r="C10543" s="2">
        <v>0.7590659837962962</v>
      </c>
      <c r="D10543" t="s">
        <v>2396</v>
      </c>
      <c r="E10543" t="s">
        <v>128</v>
      </c>
      <c r="J10543" t="s">
        <v>1265</v>
      </c>
    </row>
    <row r="10544" spans="1:10" x14ac:dyDescent="0.3">
      <c r="A10544" t="s">
        <v>0</v>
      </c>
      <c r="B10544" s="1">
        <v>42412</v>
      </c>
      <c r="C10544" s="2">
        <v>0.75906721064814819</v>
      </c>
      <c r="D10544" t="s">
        <v>2396</v>
      </c>
      <c r="E10544" t="s">
        <v>128</v>
      </c>
      <c r="J10544" t="s">
        <v>1266</v>
      </c>
    </row>
    <row r="10545" spans="1:10" x14ac:dyDescent="0.3">
      <c r="A10545" t="s">
        <v>0</v>
      </c>
      <c r="B10545" s="1">
        <v>42412</v>
      </c>
      <c r="C10545" s="2">
        <v>0.75906722222222223</v>
      </c>
      <c r="D10545" t="s">
        <v>2396</v>
      </c>
      <c r="E10545" t="s">
        <v>128</v>
      </c>
      <c r="J10545" t="s">
        <v>1267</v>
      </c>
    </row>
    <row r="10546" spans="1:10" x14ac:dyDescent="0.3">
      <c r="A10546" t="s">
        <v>0</v>
      </c>
      <c r="B10546" s="1">
        <v>42412</v>
      </c>
      <c r="C10546" s="2">
        <v>0.75906723379629637</v>
      </c>
      <c r="D10546" t="s">
        <v>2396</v>
      </c>
      <c r="E10546" t="s">
        <v>128</v>
      </c>
      <c r="J10546" t="s">
        <v>1268</v>
      </c>
    </row>
    <row r="10547" spans="1:10" x14ac:dyDescent="0.3">
      <c r="A10547" t="s">
        <v>0</v>
      </c>
      <c r="B10547" s="1">
        <v>42412</v>
      </c>
      <c r="C10547" s="2">
        <v>0.75906723379629637</v>
      </c>
      <c r="D10547" t="s">
        <v>2396</v>
      </c>
      <c r="E10547" t="s">
        <v>128</v>
      </c>
      <c r="J10547" t="s">
        <v>1269</v>
      </c>
    </row>
    <row r="10548" spans="1:10" x14ac:dyDescent="0.3">
      <c r="A10548" t="s">
        <v>0</v>
      </c>
      <c r="B10548" s="1">
        <v>42412</v>
      </c>
      <c r="C10548" s="2">
        <v>0.75906846064814815</v>
      </c>
      <c r="D10548" t="s">
        <v>2396</v>
      </c>
      <c r="E10548" t="s">
        <v>128</v>
      </c>
      <c r="J10548" t="s">
        <v>1270</v>
      </c>
    </row>
    <row r="10549" spans="1:10" x14ac:dyDescent="0.3">
      <c r="A10549" t="s">
        <v>0</v>
      </c>
      <c r="B10549" s="1">
        <v>42412</v>
      </c>
      <c r="C10549" s="2">
        <v>0.75906847222222229</v>
      </c>
      <c r="D10549" t="s">
        <v>2396</v>
      </c>
      <c r="E10549" t="s">
        <v>128</v>
      </c>
      <c r="J10549" t="s">
        <v>1271</v>
      </c>
    </row>
    <row r="10550" spans="1:10" x14ac:dyDescent="0.3">
      <c r="A10550" t="s">
        <v>0</v>
      </c>
      <c r="B10550" s="1">
        <v>42412</v>
      </c>
      <c r="C10550" s="2">
        <v>0.75906848379629632</v>
      </c>
      <c r="D10550" t="s">
        <v>2396</v>
      </c>
      <c r="E10550" t="s">
        <v>128</v>
      </c>
      <c r="J10550" t="s">
        <v>1272</v>
      </c>
    </row>
    <row r="10551" spans="1:10" x14ac:dyDescent="0.3">
      <c r="A10551" t="s">
        <v>0</v>
      </c>
      <c r="B10551" s="1">
        <v>42412</v>
      </c>
      <c r="C10551" s="2">
        <v>0.75906969907407407</v>
      </c>
      <c r="D10551" t="s">
        <v>2396</v>
      </c>
      <c r="E10551" t="s">
        <v>128</v>
      </c>
      <c r="J10551" t="s">
        <v>1273</v>
      </c>
    </row>
    <row r="10552" spans="1:10" x14ac:dyDescent="0.3">
      <c r="A10552" t="s">
        <v>0</v>
      </c>
      <c r="B10552" s="1">
        <v>42412</v>
      </c>
      <c r="C10552" s="2">
        <v>0.75906969907407407</v>
      </c>
      <c r="D10552" t="s">
        <v>2396</v>
      </c>
      <c r="E10552" t="s">
        <v>128</v>
      </c>
      <c r="J10552" t="s">
        <v>1274</v>
      </c>
    </row>
    <row r="10553" spans="1:10" x14ac:dyDescent="0.3">
      <c r="A10553" t="s">
        <v>0</v>
      </c>
      <c r="B10553" s="1">
        <v>42412</v>
      </c>
      <c r="C10553" s="2">
        <v>0.7590697106481481</v>
      </c>
      <c r="D10553" t="s">
        <v>2396</v>
      </c>
      <c r="E10553" t="s">
        <v>128</v>
      </c>
      <c r="J10553" t="s">
        <v>1275</v>
      </c>
    </row>
    <row r="10554" spans="1:10" x14ac:dyDescent="0.3">
      <c r="A10554" t="s">
        <v>0</v>
      </c>
      <c r="B10554" s="1">
        <v>42412</v>
      </c>
      <c r="C10554" s="2">
        <v>0.75906972222222224</v>
      </c>
      <c r="D10554" t="s">
        <v>2396</v>
      </c>
      <c r="E10554" t="s">
        <v>128</v>
      </c>
      <c r="J10554" t="s">
        <v>1276</v>
      </c>
    </row>
    <row r="10555" spans="1:10" x14ac:dyDescent="0.3">
      <c r="A10555" t="s">
        <v>0</v>
      </c>
      <c r="B10555" s="1">
        <v>42412</v>
      </c>
      <c r="C10555" s="2">
        <v>0.7590709375000001</v>
      </c>
      <c r="D10555" t="s">
        <v>2396</v>
      </c>
      <c r="E10555" t="s">
        <v>128</v>
      </c>
      <c r="J10555" t="s">
        <v>1277</v>
      </c>
    </row>
    <row r="10556" spans="1:10" x14ac:dyDescent="0.3">
      <c r="A10556" t="s">
        <v>0</v>
      </c>
      <c r="B10556" s="1">
        <v>42412</v>
      </c>
      <c r="C10556" s="2">
        <v>0.7590709375000001</v>
      </c>
      <c r="D10556" t="s">
        <v>2396</v>
      </c>
      <c r="E10556" t="s">
        <v>128</v>
      </c>
      <c r="J10556" t="s">
        <v>1278</v>
      </c>
    </row>
    <row r="10557" spans="1:10" x14ac:dyDescent="0.3">
      <c r="A10557" t="s">
        <v>0</v>
      </c>
      <c r="B10557" s="1">
        <v>42412</v>
      </c>
      <c r="C10557" s="2">
        <v>0.75907094907407402</v>
      </c>
      <c r="D10557" t="s">
        <v>2396</v>
      </c>
      <c r="E10557" t="s">
        <v>128</v>
      </c>
      <c r="J10557" t="s">
        <v>1279</v>
      </c>
    </row>
    <row r="10558" spans="1:10" x14ac:dyDescent="0.3">
      <c r="A10558" t="s">
        <v>0</v>
      </c>
      <c r="B10558" s="1">
        <v>42412</v>
      </c>
      <c r="C10558" s="2">
        <v>0.75907218750000005</v>
      </c>
      <c r="D10558" t="s">
        <v>2396</v>
      </c>
      <c r="E10558" t="s">
        <v>128</v>
      </c>
      <c r="J10558" t="s">
        <v>1280</v>
      </c>
    </row>
    <row r="10559" spans="1:10" x14ac:dyDescent="0.3">
      <c r="A10559" t="s">
        <v>0</v>
      </c>
      <c r="B10559" s="1">
        <v>42412</v>
      </c>
      <c r="C10559" s="2">
        <v>0.75907219907407397</v>
      </c>
      <c r="D10559" t="s">
        <v>2396</v>
      </c>
      <c r="E10559" t="s">
        <v>128</v>
      </c>
      <c r="J10559" t="s">
        <v>1281</v>
      </c>
    </row>
    <row r="10560" spans="1:10" x14ac:dyDescent="0.3">
      <c r="A10560" t="s">
        <v>0</v>
      </c>
      <c r="B10560" s="1">
        <v>42412</v>
      </c>
      <c r="C10560" s="2">
        <v>0.75907219907407397</v>
      </c>
      <c r="D10560" t="s">
        <v>2396</v>
      </c>
      <c r="E10560" t="s">
        <v>128</v>
      </c>
      <c r="J10560" t="s">
        <v>1282</v>
      </c>
    </row>
    <row r="10561" spans="1:10" x14ac:dyDescent="0.3">
      <c r="A10561" t="s">
        <v>0</v>
      </c>
      <c r="B10561" s="1">
        <v>42412</v>
      </c>
      <c r="C10561" s="2">
        <v>0.75907221064814812</v>
      </c>
      <c r="D10561" t="s">
        <v>2396</v>
      </c>
      <c r="E10561" t="s">
        <v>128</v>
      </c>
      <c r="J10561" t="s">
        <v>1283</v>
      </c>
    </row>
    <row r="10562" spans="1:10" x14ac:dyDescent="0.3">
      <c r="A10562" t="s">
        <v>0</v>
      </c>
      <c r="B10562" s="1">
        <v>42412</v>
      </c>
      <c r="C10562" s="2">
        <v>0.7590734375</v>
      </c>
      <c r="D10562" t="s">
        <v>2396</v>
      </c>
      <c r="E10562" t="s">
        <v>128</v>
      </c>
      <c r="J10562" t="s">
        <v>1284</v>
      </c>
    </row>
    <row r="10563" spans="1:10" x14ac:dyDescent="0.3">
      <c r="A10563" t="s">
        <v>0</v>
      </c>
      <c r="B10563" s="1">
        <v>42412</v>
      </c>
      <c r="C10563" s="2">
        <v>0.7590734375</v>
      </c>
      <c r="D10563" t="s">
        <v>2396</v>
      </c>
      <c r="E10563" t="s">
        <v>128</v>
      </c>
      <c r="J10563" t="s">
        <v>1285</v>
      </c>
    </row>
    <row r="10564" spans="1:10" x14ac:dyDescent="0.3">
      <c r="A10564" t="s">
        <v>0</v>
      </c>
      <c r="B10564" s="1">
        <v>42412</v>
      </c>
      <c r="C10564" s="2">
        <v>0.75907344907407415</v>
      </c>
      <c r="D10564" t="s">
        <v>2396</v>
      </c>
      <c r="E10564" t="s">
        <v>128</v>
      </c>
      <c r="J10564" t="s">
        <v>1286</v>
      </c>
    </row>
    <row r="10565" spans="1:10" x14ac:dyDescent="0.3">
      <c r="A10565" t="s">
        <v>0</v>
      </c>
      <c r="B10565" s="1">
        <v>42412</v>
      </c>
      <c r="C10565" s="2">
        <v>0.75907466435185178</v>
      </c>
      <c r="D10565" t="s">
        <v>2396</v>
      </c>
      <c r="E10565" t="s">
        <v>128</v>
      </c>
      <c r="J10565" t="s">
        <v>1287</v>
      </c>
    </row>
    <row r="10566" spans="1:10" x14ac:dyDescent="0.3">
      <c r="A10566" t="s">
        <v>0</v>
      </c>
      <c r="B10566" s="1">
        <v>42412</v>
      </c>
      <c r="C10566" s="2">
        <v>0.75907467592592592</v>
      </c>
      <c r="D10566" t="s">
        <v>2396</v>
      </c>
      <c r="E10566" t="s">
        <v>128</v>
      </c>
      <c r="J10566" t="s">
        <v>1288</v>
      </c>
    </row>
    <row r="10567" spans="1:10" x14ac:dyDescent="0.3">
      <c r="A10567" t="s">
        <v>0</v>
      </c>
      <c r="B10567" s="1">
        <v>42412</v>
      </c>
      <c r="C10567" s="2">
        <v>0.75907467592592592</v>
      </c>
      <c r="D10567" t="s">
        <v>2396</v>
      </c>
      <c r="E10567" t="s">
        <v>128</v>
      </c>
      <c r="J10567" t="s">
        <v>1289</v>
      </c>
    </row>
    <row r="10568" spans="1:10" x14ac:dyDescent="0.3">
      <c r="A10568" t="s">
        <v>0</v>
      </c>
      <c r="B10568" s="1">
        <v>42412</v>
      </c>
      <c r="C10568" s="2">
        <v>0.75907468750000007</v>
      </c>
      <c r="D10568" t="s">
        <v>2396</v>
      </c>
      <c r="E10568" t="s">
        <v>128</v>
      </c>
      <c r="J10568" t="s">
        <v>1290</v>
      </c>
    </row>
    <row r="10569" spans="1:10" x14ac:dyDescent="0.3">
      <c r="A10569" t="s">
        <v>0</v>
      </c>
      <c r="B10569" s="1">
        <v>42412</v>
      </c>
      <c r="C10569" s="2">
        <v>0.7590759027777777</v>
      </c>
      <c r="D10569" t="s">
        <v>2396</v>
      </c>
      <c r="E10569" t="s">
        <v>128</v>
      </c>
      <c r="J10569" t="s">
        <v>1291</v>
      </c>
    </row>
    <row r="10570" spans="1:10" x14ac:dyDescent="0.3">
      <c r="A10570" t="s">
        <v>0</v>
      </c>
      <c r="B10570" s="1">
        <v>42412</v>
      </c>
      <c r="C10570" s="2">
        <v>0.75907591435185184</v>
      </c>
      <c r="D10570" t="s">
        <v>2396</v>
      </c>
      <c r="E10570" t="s">
        <v>128</v>
      </c>
      <c r="J10570" t="s">
        <v>1292</v>
      </c>
    </row>
    <row r="10571" spans="1:10" x14ac:dyDescent="0.3">
      <c r="A10571" t="s">
        <v>0</v>
      </c>
      <c r="B10571" s="1">
        <v>42412</v>
      </c>
      <c r="C10571" s="2">
        <v>0.75907591435185184</v>
      </c>
      <c r="D10571" t="s">
        <v>2396</v>
      </c>
      <c r="E10571" t="s">
        <v>128</v>
      </c>
      <c r="J10571" t="s">
        <v>1293</v>
      </c>
    </row>
    <row r="10572" spans="1:10" x14ac:dyDescent="0.3">
      <c r="A10572" t="s">
        <v>0</v>
      </c>
      <c r="B10572" s="1">
        <v>42412</v>
      </c>
      <c r="C10572" s="2">
        <v>0.75907592592592588</v>
      </c>
      <c r="D10572" t="s">
        <v>2396</v>
      </c>
      <c r="E10572" t="s">
        <v>128</v>
      </c>
      <c r="J10572" t="s">
        <v>1294</v>
      </c>
    </row>
    <row r="10573" spans="1:10" x14ac:dyDescent="0.3">
      <c r="A10573" t="s">
        <v>0</v>
      </c>
      <c r="B10573" s="1">
        <v>42412</v>
      </c>
      <c r="C10573" s="2">
        <v>0.7590771643518518</v>
      </c>
      <c r="D10573" t="s">
        <v>2396</v>
      </c>
      <c r="E10573" t="s">
        <v>128</v>
      </c>
      <c r="J10573" t="s">
        <v>1295</v>
      </c>
    </row>
    <row r="10574" spans="1:10" x14ac:dyDescent="0.3">
      <c r="A10574" t="s">
        <v>0</v>
      </c>
      <c r="B10574" s="1">
        <v>42412</v>
      </c>
      <c r="C10574" s="2">
        <v>0.7590771643518518</v>
      </c>
      <c r="D10574" t="s">
        <v>2396</v>
      </c>
      <c r="E10574" t="s">
        <v>128</v>
      </c>
      <c r="J10574" t="s">
        <v>1296</v>
      </c>
    </row>
    <row r="10575" spans="1:10" x14ac:dyDescent="0.3">
      <c r="A10575" t="s">
        <v>0</v>
      </c>
      <c r="B10575" s="1">
        <v>42412</v>
      </c>
      <c r="C10575" s="2">
        <v>0.75907717592592594</v>
      </c>
      <c r="D10575" t="s">
        <v>2396</v>
      </c>
      <c r="E10575" t="s">
        <v>128</v>
      </c>
      <c r="J10575" t="s">
        <v>1297</v>
      </c>
    </row>
    <row r="10576" spans="1:10" x14ac:dyDescent="0.3">
      <c r="A10576" t="s">
        <v>0</v>
      </c>
      <c r="B10576" s="1">
        <v>42412</v>
      </c>
      <c r="C10576" s="2">
        <v>0.75907839120370368</v>
      </c>
      <c r="D10576" t="s">
        <v>2396</v>
      </c>
      <c r="E10576" t="s">
        <v>128</v>
      </c>
      <c r="J10576" t="s">
        <v>1298</v>
      </c>
    </row>
    <row r="10577" spans="1:10" x14ac:dyDescent="0.3">
      <c r="A10577" t="s">
        <v>0</v>
      </c>
      <c r="B10577" s="1">
        <v>42412</v>
      </c>
      <c r="C10577" s="2">
        <v>0.75907840277777783</v>
      </c>
      <c r="D10577" t="s">
        <v>2396</v>
      </c>
      <c r="E10577" t="s">
        <v>128</v>
      </c>
      <c r="J10577" t="s">
        <v>1299</v>
      </c>
    </row>
    <row r="10578" spans="1:10" x14ac:dyDescent="0.3">
      <c r="A10578" t="s">
        <v>0</v>
      </c>
      <c r="B10578" s="1">
        <v>42412</v>
      </c>
      <c r="C10578" s="2">
        <v>0.75907840277777783</v>
      </c>
      <c r="D10578" t="s">
        <v>2396</v>
      </c>
      <c r="E10578" t="s">
        <v>128</v>
      </c>
      <c r="J10578" t="s">
        <v>1300</v>
      </c>
    </row>
    <row r="10579" spans="1:10" x14ac:dyDescent="0.3">
      <c r="A10579" t="s">
        <v>0</v>
      </c>
      <c r="B10579" s="1">
        <v>42412</v>
      </c>
      <c r="C10579" s="2">
        <v>0.75907841435185175</v>
      </c>
      <c r="D10579" t="s">
        <v>2396</v>
      </c>
      <c r="E10579" t="s">
        <v>128</v>
      </c>
      <c r="J10579" t="s">
        <v>1301</v>
      </c>
    </row>
    <row r="10580" spans="1:10" x14ac:dyDescent="0.3">
      <c r="A10580" t="s">
        <v>0</v>
      </c>
      <c r="B10580" s="1">
        <v>42412</v>
      </c>
      <c r="C10580" s="2">
        <v>0.75907964120370375</v>
      </c>
      <c r="D10580" t="s">
        <v>2396</v>
      </c>
      <c r="E10580" t="s">
        <v>128</v>
      </c>
      <c r="J10580" t="s">
        <v>1302</v>
      </c>
    </row>
    <row r="10581" spans="1:10" x14ac:dyDescent="0.3">
      <c r="A10581" t="s">
        <v>0</v>
      </c>
      <c r="B10581" s="1">
        <v>42412</v>
      </c>
      <c r="C10581" s="2">
        <v>0.75907965277777778</v>
      </c>
      <c r="D10581" t="s">
        <v>2396</v>
      </c>
      <c r="E10581" t="s">
        <v>128</v>
      </c>
      <c r="J10581" t="s">
        <v>1303</v>
      </c>
    </row>
    <row r="10582" spans="1:10" x14ac:dyDescent="0.3">
      <c r="A10582" t="s">
        <v>0</v>
      </c>
      <c r="B10582" s="1">
        <v>42412</v>
      </c>
      <c r="C10582" s="2">
        <v>0.75907965277777778</v>
      </c>
      <c r="D10582" t="s">
        <v>2396</v>
      </c>
      <c r="E10582" t="s">
        <v>128</v>
      </c>
      <c r="J10582" t="s">
        <v>1304</v>
      </c>
    </row>
    <row r="10583" spans="1:10" x14ac:dyDescent="0.3">
      <c r="A10583" t="s">
        <v>0</v>
      </c>
      <c r="B10583" s="1">
        <v>42412</v>
      </c>
      <c r="C10583" s="2">
        <v>0.75908087962962956</v>
      </c>
      <c r="D10583" t="s">
        <v>2396</v>
      </c>
      <c r="E10583" t="s">
        <v>128</v>
      </c>
      <c r="J10583" t="s">
        <v>1305</v>
      </c>
    </row>
    <row r="10584" spans="1:10" x14ac:dyDescent="0.3">
      <c r="A10584" t="s">
        <v>0</v>
      </c>
      <c r="B10584" s="1">
        <v>42412</v>
      </c>
      <c r="C10584" s="2">
        <v>0.75908087962962956</v>
      </c>
      <c r="D10584" t="s">
        <v>2396</v>
      </c>
      <c r="E10584" t="s">
        <v>128</v>
      </c>
      <c r="J10584" t="s">
        <v>1306</v>
      </c>
    </row>
    <row r="10585" spans="1:10" x14ac:dyDescent="0.3">
      <c r="A10585" t="s">
        <v>0</v>
      </c>
      <c r="B10585" s="1">
        <v>42412</v>
      </c>
      <c r="C10585" s="2">
        <v>0.7590808912037037</v>
      </c>
      <c r="D10585" t="s">
        <v>2396</v>
      </c>
      <c r="E10585" t="s">
        <v>128</v>
      </c>
      <c r="J10585" t="s">
        <v>1307</v>
      </c>
    </row>
    <row r="10586" spans="1:10" x14ac:dyDescent="0.3">
      <c r="A10586" t="s">
        <v>0</v>
      </c>
      <c r="B10586" s="1">
        <v>42412</v>
      </c>
      <c r="C10586" s="2">
        <v>0.7590808912037037</v>
      </c>
      <c r="D10586" t="s">
        <v>2396</v>
      </c>
      <c r="E10586" t="s">
        <v>128</v>
      </c>
      <c r="J10586" t="s">
        <v>1308</v>
      </c>
    </row>
    <row r="10587" spans="1:10" x14ac:dyDescent="0.3">
      <c r="A10587" t="s">
        <v>0</v>
      </c>
      <c r="B10587" s="1">
        <v>42412</v>
      </c>
      <c r="C10587" s="2">
        <v>0.75908212962962962</v>
      </c>
      <c r="D10587" t="s">
        <v>2396</v>
      </c>
      <c r="E10587" t="s">
        <v>128</v>
      </c>
      <c r="J10587" t="s">
        <v>1309</v>
      </c>
    </row>
    <row r="10588" spans="1:10" x14ac:dyDescent="0.3">
      <c r="A10588" t="s">
        <v>0</v>
      </c>
      <c r="B10588" s="1">
        <v>42412</v>
      </c>
      <c r="C10588" s="2">
        <v>0.75908214120370365</v>
      </c>
      <c r="D10588" t="s">
        <v>2396</v>
      </c>
      <c r="E10588" t="s">
        <v>128</v>
      </c>
      <c r="J10588" t="s">
        <v>1310</v>
      </c>
    </row>
    <row r="10589" spans="1:10" x14ac:dyDescent="0.3">
      <c r="A10589" t="s">
        <v>0</v>
      </c>
      <c r="B10589" s="1">
        <v>42412</v>
      </c>
      <c r="C10589" s="2">
        <v>0.7590821527777778</v>
      </c>
      <c r="D10589" t="s">
        <v>2396</v>
      </c>
      <c r="E10589" t="s">
        <v>128</v>
      </c>
      <c r="J10589" t="s">
        <v>1311</v>
      </c>
    </row>
    <row r="10590" spans="1:10" x14ac:dyDescent="0.3">
      <c r="A10590" t="s">
        <v>0</v>
      </c>
      <c r="B10590" s="1">
        <v>42412</v>
      </c>
      <c r="C10590" s="2">
        <v>0.75908337962962957</v>
      </c>
      <c r="D10590" t="s">
        <v>2396</v>
      </c>
      <c r="E10590" t="s">
        <v>128</v>
      </c>
      <c r="J10590" t="s">
        <v>1312</v>
      </c>
    </row>
    <row r="10591" spans="1:10" x14ac:dyDescent="0.3">
      <c r="A10591" t="s">
        <v>0</v>
      </c>
      <c r="B10591" s="1">
        <v>42412</v>
      </c>
      <c r="C10591" s="2">
        <v>0.75908337962962957</v>
      </c>
      <c r="D10591" t="s">
        <v>2396</v>
      </c>
      <c r="E10591" t="s">
        <v>128</v>
      </c>
      <c r="J10591" t="s">
        <v>1313</v>
      </c>
    </row>
    <row r="10592" spans="1:10" x14ac:dyDescent="0.3">
      <c r="A10592" t="s">
        <v>0</v>
      </c>
      <c r="B10592" s="1">
        <v>42412</v>
      </c>
      <c r="C10592" s="2">
        <v>0.75908339120370372</v>
      </c>
      <c r="D10592" t="s">
        <v>2396</v>
      </c>
      <c r="E10592" t="s">
        <v>128</v>
      </c>
      <c r="J10592" t="s">
        <v>1314</v>
      </c>
    </row>
    <row r="10593" spans="1:10" x14ac:dyDescent="0.3">
      <c r="A10593" t="s">
        <v>0</v>
      </c>
      <c r="B10593" s="1">
        <v>42412</v>
      </c>
      <c r="C10593" s="2">
        <v>0.75908340277777775</v>
      </c>
      <c r="D10593" t="s">
        <v>2396</v>
      </c>
      <c r="E10593" t="s">
        <v>128</v>
      </c>
      <c r="J10593" t="s">
        <v>1315</v>
      </c>
    </row>
    <row r="10594" spans="1:10" x14ac:dyDescent="0.3">
      <c r="A10594" t="s">
        <v>0</v>
      </c>
      <c r="B10594" s="1">
        <v>42412</v>
      </c>
      <c r="C10594" s="2">
        <v>0.7590846180555556</v>
      </c>
      <c r="D10594" t="s">
        <v>2396</v>
      </c>
      <c r="E10594" t="s">
        <v>128</v>
      </c>
      <c r="J10594" t="s">
        <v>1316</v>
      </c>
    </row>
    <row r="10595" spans="1:10" x14ac:dyDescent="0.3">
      <c r="A10595" t="s">
        <v>0</v>
      </c>
      <c r="B10595" s="1">
        <v>42412</v>
      </c>
      <c r="C10595" s="2">
        <v>0.7590846180555556</v>
      </c>
      <c r="D10595" t="s">
        <v>2396</v>
      </c>
      <c r="E10595" t="s">
        <v>128</v>
      </c>
      <c r="J10595" t="s">
        <v>1317</v>
      </c>
    </row>
    <row r="10596" spans="1:10" x14ac:dyDescent="0.3">
      <c r="A10596" t="s">
        <v>0</v>
      </c>
      <c r="B10596" s="1">
        <v>42412</v>
      </c>
      <c r="C10596" s="2">
        <v>0.75908462962962953</v>
      </c>
      <c r="D10596" t="s">
        <v>2396</v>
      </c>
      <c r="E10596" t="s">
        <v>128</v>
      </c>
      <c r="J10596" t="s">
        <v>1318</v>
      </c>
    </row>
    <row r="10597" spans="1:10" x14ac:dyDescent="0.3">
      <c r="A10597" t="s">
        <v>0</v>
      </c>
      <c r="B10597" s="1">
        <v>42412</v>
      </c>
      <c r="C10597" s="2">
        <v>0.75908462962962953</v>
      </c>
      <c r="D10597" t="s">
        <v>2396</v>
      </c>
      <c r="E10597" t="s">
        <v>128</v>
      </c>
      <c r="J10597" t="s">
        <v>1319</v>
      </c>
    </row>
    <row r="10598" spans="1:10" x14ac:dyDescent="0.3">
      <c r="A10598" t="s">
        <v>0</v>
      </c>
      <c r="B10598" s="1">
        <v>42412</v>
      </c>
      <c r="C10598" s="2">
        <v>0.75908584490740738</v>
      </c>
      <c r="D10598" t="s">
        <v>2396</v>
      </c>
      <c r="E10598" t="s">
        <v>128</v>
      </c>
      <c r="J10598" t="s">
        <v>1320</v>
      </c>
    </row>
    <row r="10599" spans="1:10" x14ac:dyDescent="0.3">
      <c r="A10599" t="s">
        <v>0</v>
      </c>
      <c r="B10599" s="1">
        <v>42412</v>
      </c>
      <c r="C10599" s="2">
        <v>0.75908585648148152</v>
      </c>
      <c r="D10599" t="s">
        <v>2396</v>
      </c>
      <c r="E10599" t="s">
        <v>128</v>
      </c>
      <c r="J10599" t="s">
        <v>1321</v>
      </c>
    </row>
    <row r="10600" spans="1:10" x14ac:dyDescent="0.3">
      <c r="A10600" t="s">
        <v>0</v>
      </c>
      <c r="B10600" s="1">
        <v>42412</v>
      </c>
      <c r="C10600" s="2">
        <v>0.75908586805555556</v>
      </c>
      <c r="D10600" t="s">
        <v>2396</v>
      </c>
      <c r="E10600" t="s">
        <v>128</v>
      </c>
      <c r="J10600" t="s">
        <v>1322</v>
      </c>
    </row>
    <row r="10601" spans="1:10" x14ac:dyDescent="0.3">
      <c r="A10601" t="s">
        <v>0</v>
      </c>
      <c r="B10601" s="1">
        <v>42412</v>
      </c>
      <c r="C10601" s="2">
        <v>0.75908710648148148</v>
      </c>
      <c r="D10601" t="s">
        <v>2396</v>
      </c>
      <c r="E10601" t="s">
        <v>128</v>
      </c>
      <c r="J10601" t="s">
        <v>1323</v>
      </c>
    </row>
    <row r="10602" spans="1:10" x14ac:dyDescent="0.3">
      <c r="A10602" t="s">
        <v>0</v>
      </c>
      <c r="B10602" s="1">
        <v>42412</v>
      </c>
      <c r="C10602" s="2">
        <v>0.75908710648148148</v>
      </c>
      <c r="D10602" t="s">
        <v>2396</v>
      </c>
      <c r="E10602" t="s">
        <v>128</v>
      </c>
      <c r="J10602" t="s">
        <v>1324</v>
      </c>
    </row>
    <row r="10603" spans="1:10" x14ac:dyDescent="0.3">
      <c r="A10603" t="s">
        <v>0</v>
      </c>
      <c r="B10603" s="1">
        <v>42412</v>
      </c>
      <c r="C10603" s="2">
        <v>0.75908711805555562</v>
      </c>
      <c r="D10603" t="s">
        <v>2396</v>
      </c>
      <c r="E10603" t="s">
        <v>128</v>
      </c>
      <c r="J10603" t="s">
        <v>1325</v>
      </c>
    </row>
    <row r="10604" spans="1:10" x14ac:dyDescent="0.3">
      <c r="A10604" t="s">
        <v>0</v>
      </c>
      <c r="B10604" s="1">
        <v>42412</v>
      </c>
      <c r="C10604" s="2">
        <v>0.75908712962962965</v>
      </c>
      <c r="D10604" t="s">
        <v>2396</v>
      </c>
      <c r="E10604" t="s">
        <v>128</v>
      </c>
      <c r="J10604" t="s">
        <v>1326</v>
      </c>
    </row>
    <row r="10605" spans="1:10" x14ac:dyDescent="0.3">
      <c r="A10605" t="s">
        <v>0</v>
      </c>
      <c r="B10605" s="1">
        <v>42412</v>
      </c>
      <c r="C10605" s="2">
        <v>0.75908835648148143</v>
      </c>
      <c r="D10605" t="s">
        <v>2396</v>
      </c>
      <c r="E10605" t="s">
        <v>128</v>
      </c>
      <c r="J10605" t="s">
        <v>1327</v>
      </c>
    </row>
    <row r="10606" spans="1:10" x14ac:dyDescent="0.3">
      <c r="A10606" t="s">
        <v>0</v>
      </c>
      <c r="B10606" s="1">
        <v>42412</v>
      </c>
      <c r="C10606" s="2">
        <v>0.75908835648148143</v>
      </c>
      <c r="D10606" t="s">
        <v>2396</v>
      </c>
      <c r="E10606" t="s">
        <v>128</v>
      </c>
      <c r="J10606" t="s">
        <v>1328</v>
      </c>
    </row>
    <row r="10607" spans="1:10" x14ac:dyDescent="0.3">
      <c r="A10607" t="s">
        <v>0</v>
      </c>
      <c r="B10607" s="1">
        <v>42412</v>
      </c>
      <c r="C10607" s="2">
        <v>0.75908836805555557</v>
      </c>
      <c r="D10607" t="s">
        <v>2396</v>
      </c>
      <c r="E10607" t="s">
        <v>128</v>
      </c>
      <c r="J10607" t="s">
        <v>1329</v>
      </c>
    </row>
    <row r="10608" spans="1:10" x14ac:dyDescent="0.3">
      <c r="A10608" t="s">
        <v>0</v>
      </c>
      <c r="B10608" s="1">
        <v>42412</v>
      </c>
      <c r="C10608" s="2">
        <v>0.75908958333333343</v>
      </c>
      <c r="D10608" t="s">
        <v>2396</v>
      </c>
      <c r="E10608" t="s">
        <v>128</v>
      </c>
      <c r="J10608" t="s">
        <v>1330</v>
      </c>
    </row>
    <row r="10609" spans="1:10" x14ac:dyDescent="0.3">
      <c r="A10609" t="s">
        <v>0</v>
      </c>
      <c r="B10609" s="1">
        <v>42412</v>
      </c>
      <c r="C10609" s="2">
        <v>0.75908959490740735</v>
      </c>
      <c r="D10609" t="s">
        <v>2396</v>
      </c>
      <c r="E10609" t="s">
        <v>128</v>
      </c>
      <c r="J10609" t="s">
        <v>1331</v>
      </c>
    </row>
    <row r="10610" spans="1:10" x14ac:dyDescent="0.3">
      <c r="A10610" t="s">
        <v>0</v>
      </c>
      <c r="B10610" s="1">
        <v>42412</v>
      </c>
      <c r="C10610" s="2">
        <v>0.75908959490740735</v>
      </c>
      <c r="D10610" t="s">
        <v>2396</v>
      </c>
      <c r="E10610" t="s">
        <v>128</v>
      </c>
      <c r="J10610" t="s">
        <v>1332</v>
      </c>
    </row>
    <row r="10611" spans="1:10" x14ac:dyDescent="0.3">
      <c r="A10611" t="s">
        <v>0</v>
      </c>
      <c r="B10611" s="1">
        <v>42412</v>
      </c>
      <c r="C10611" s="2">
        <v>0.75908960648148149</v>
      </c>
      <c r="D10611" t="s">
        <v>2396</v>
      </c>
      <c r="E10611" t="s">
        <v>128</v>
      </c>
      <c r="J10611" t="s">
        <v>1333</v>
      </c>
    </row>
    <row r="10612" spans="1:10" x14ac:dyDescent="0.3">
      <c r="A10612" t="s">
        <v>0</v>
      </c>
      <c r="B10612" s="1">
        <v>42412</v>
      </c>
      <c r="C10612" s="2">
        <v>0.75909082175925924</v>
      </c>
      <c r="D10612" t="s">
        <v>2396</v>
      </c>
      <c r="E10612" t="s">
        <v>128</v>
      </c>
      <c r="J10612" t="s">
        <v>1334</v>
      </c>
    </row>
    <row r="10613" spans="1:10" x14ac:dyDescent="0.3">
      <c r="A10613" t="s">
        <v>0</v>
      </c>
      <c r="B10613" s="1">
        <v>42412</v>
      </c>
      <c r="C10613" s="2">
        <v>0.75909082175925924</v>
      </c>
      <c r="D10613" t="s">
        <v>2396</v>
      </c>
      <c r="E10613" t="s">
        <v>128</v>
      </c>
      <c r="J10613" t="s">
        <v>1335</v>
      </c>
    </row>
    <row r="10614" spans="1:10" x14ac:dyDescent="0.3">
      <c r="A10614" t="s">
        <v>0</v>
      </c>
      <c r="B10614" s="1">
        <v>42412</v>
      </c>
      <c r="C10614" s="2">
        <v>0.75909083333333338</v>
      </c>
      <c r="D10614" t="s">
        <v>2396</v>
      </c>
      <c r="E10614" t="s">
        <v>128</v>
      </c>
      <c r="J10614" t="s">
        <v>1336</v>
      </c>
    </row>
    <row r="10615" spans="1:10" x14ac:dyDescent="0.3">
      <c r="A10615" t="s">
        <v>0</v>
      </c>
      <c r="B10615" s="1">
        <v>42412</v>
      </c>
      <c r="C10615" s="2">
        <v>0.7590920717592593</v>
      </c>
      <c r="D10615" t="s">
        <v>2396</v>
      </c>
      <c r="E10615" t="s">
        <v>128</v>
      </c>
      <c r="J10615" t="s">
        <v>1337</v>
      </c>
    </row>
    <row r="10616" spans="1:10" x14ac:dyDescent="0.3">
      <c r="A10616" t="s">
        <v>0</v>
      </c>
      <c r="B10616" s="1">
        <v>42412</v>
      </c>
      <c r="C10616" s="2">
        <v>0.75909208333333333</v>
      </c>
      <c r="D10616" t="s">
        <v>2396</v>
      </c>
      <c r="E10616" t="s">
        <v>128</v>
      </c>
      <c r="J10616" t="s">
        <v>1338</v>
      </c>
    </row>
    <row r="10617" spans="1:10" x14ac:dyDescent="0.3">
      <c r="A10617" t="s">
        <v>0</v>
      </c>
      <c r="B10617" s="1">
        <v>42412</v>
      </c>
      <c r="C10617" s="2">
        <v>0.75909208333333333</v>
      </c>
      <c r="D10617" t="s">
        <v>2396</v>
      </c>
      <c r="E10617" t="s">
        <v>128</v>
      </c>
      <c r="J10617" t="s">
        <v>1339</v>
      </c>
    </row>
    <row r="10618" spans="1:10" x14ac:dyDescent="0.3">
      <c r="A10618" t="s">
        <v>0</v>
      </c>
      <c r="B10618" s="1">
        <v>42412</v>
      </c>
      <c r="C10618" s="2">
        <v>0.75909209490740748</v>
      </c>
      <c r="D10618" t="s">
        <v>2396</v>
      </c>
      <c r="E10618" t="s">
        <v>128</v>
      </c>
      <c r="J10618" t="s">
        <v>1340</v>
      </c>
    </row>
    <row r="10619" spans="1:10" x14ac:dyDescent="0.3">
      <c r="A10619" t="s">
        <v>0</v>
      </c>
      <c r="B10619" s="1">
        <v>42412</v>
      </c>
      <c r="C10619" s="2">
        <v>0.75909332175925925</v>
      </c>
      <c r="D10619" t="s">
        <v>2396</v>
      </c>
      <c r="E10619" t="s">
        <v>128</v>
      </c>
      <c r="J10619" t="s">
        <v>1341</v>
      </c>
    </row>
    <row r="10620" spans="1:10" x14ac:dyDescent="0.3">
      <c r="A10620" t="s">
        <v>0</v>
      </c>
      <c r="B10620" s="1">
        <v>42412</v>
      </c>
      <c r="C10620" s="2">
        <v>0.7590933333333334</v>
      </c>
      <c r="D10620" t="s">
        <v>2396</v>
      </c>
      <c r="E10620" t="s">
        <v>128</v>
      </c>
      <c r="J10620" t="s">
        <v>1342</v>
      </c>
    </row>
    <row r="10621" spans="1:10" x14ac:dyDescent="0.3">
      <c r="A10621" t="s">
        <v>0</v>
      </c>
      <c r="B10621" s="1">
        <v>42412</v>
      </c>
      <c r="C10621" s="2">
        <v>0.7590933333333334</v>
      </c>
      <c r="D10621" t="s">
        <v>2396</v>
      </c>
      <c r="E10621" t="s">
        <v>128</v>
      </c>
      <c r="J10621" t="s">
        <v>1343</v>
      </c>
    </row>
    <row r="10622" spans="1:10" x14ac:dyDescent="0.3">
      <c r="A10622" t="s">
        <v>0</v>
      </c>
      <c r="B10622" s="1">
        <v>42412</v>
      </c>
      <c r="C10622" s="2">
        <v>0.75909334490740743</v>
      </c>
      <c r="D10622" t="s">
        <v>2396</v>
      </c>
      <c r="E10622" t="s">
        <v>128</v>
      </c>
      <c r="J10622" t="s">
        <v>1344</v>
      </c>
    </row>
    <row r="10623" spans="1:10" x14ac:dyDescent="0.3">
      <c r="A10623" t="s">
        <v>0</v>
      </c>
      <c r="B10623" s="1">
        <v>42412</v>
      </c>
      <c r="C10623" s="2">
        <v>0.75909456018518517</v>
      </c>
      <c r="D10623" t="s">
        <v>2396</v>
      </c>
      <c r="E10623" t="s">
        <v>128</v>
      </c>
      <c r="J10623" t="s">
        <v>1345</v>
      </c>
    </row>
    <row r="10624" spans="1:10" x14ac:dyDescent="0.3">
      <c r="A10624" t="s">
        <v>0</v>
      </c>
      <c r="B10624" s="1">
        <v>42412</v>
      </c>
      <c r="C10624" s="2">
        <v>0.75909457175925921</v>
      </c>
      <c r="D10624" t="s">
        <v>2396</v>
      </c>
      <c r="E10624" t="s">
        <v>128</v>
      </c>
      <c r="J10624" t="s">
        <v>1346</v>
      </c>
    </row>
    <row r="10625" spans="1:10" x14ac:dyDescent="0.3">
      <c r="A10625" t="s">
        <v>0</v>
      </c>
      <c r="B10625" s="1">
        <v>42412</v>
      </c>
      <c r="C10625" s="2">
        <v>0.75909457175925921</v>
      </c>
      <c r="D10625" t="s">
        <v>2396</v>
      </c>
      <c r="E10625" t="s">
        <v>128</v>
      </c>
      <c r="J10625" t="s">
        <v>1347</v>
      </c>
    </row>
    <row r="10626" spans="1:10" x14ac:dyDescent="0.3">
      <c r="A10626" t="s">
        <v>0</v>
      </c>
      <c r="B10626" s="1">
        <v>42412</v>
      </c>
      <c r="C10626" s="2">
        <v>0.75909578703703706</v>
      </c>
      <c r="D10626" t="s">
        <v>2396</v>
      </c>
      <c r="E10626" t="s">
        <v>128</v>
      </c>
      <c r="J10626" t="s">
        <v>1348</v>
      </c>
    </row>
    <row r="10627" spans="1:10" x14ac:dyDescent="0.3">
      <c r="A10627" t="s">
        <v>0</v>
      </c>
      <c r="B10627" s="1">
        <v>42412</v>
      </c>
      <c r="C10627" s="2">
        <v>0.75909579861111121</v>
      </c>
      <c r="D10627" t="s">
        <v>2396</v>
      </c>
      <c r="E10627" t="s">
        <v>128</v>
      </c>
      <c r="J10627" t="s">
        <v>1349</v>
      </c>
    </row>
    <row r="10628" spans="1:10" x14ac:dyDescent="0.3">
      <c r="A10628" t="s">
        <v>0</v>
      </c>
      <c r="B10628" s="1">
        <v>42412</v>
      </c>
      <c r="C10628" s="2">
        <v>0.75909581018518513</v>
      </c>
      <c r="D10628" t="s">
        <v>2396</v>
      </c>
      <c r="E10628" t="s">
        <v>128</v>
      </c>
      <c r="J10628" t="s">
        <v>1350</v>
      </c>
    </row>
    <row r="10629" spans="1:10" x14ac:dyDescent="0.3">
      <c r="A10629" t="s">
        <v>0</v>
      </c>
      <c r="B10629" s="1">
        <v>42412</v>
      </c>
      <c r="C10629" s="2">
        <v>0.75909581018518513</v>
      </c>
      <c r="D10629" t="s">
        <v>2396</v>
      </c>
      <c r="E10629" t="s">
        <v>128</v>
      </c>
      <c r="J10629" t="s">
        <v>1351</v>
      </c>
    </row>
    <row r="10630" spans="1:10" x14ac:dyDescent="0.3">
      <c r="A10630" t="s">
        <v>0</v>
      </c>
      <c r="B10630" s="1">
        <v>42412</v>
      </c>
      <c r="C10630" s="2">
        <v>0.75909704861111116</v>
      </c>
      <c r="D10630" t="s">
        <v>2396</v>
      </c>
      <c r="E10630" t="s">
        <v>128</v>
      </c>
      <c r="J10630" t="s">
        <v>1352</v>
      </c>
    </row>
    <row r="10631" spans="1:10" x14ac:dyDescent="0.3">
      <c r="A10631" t="s">
        <v>0</v>
      </c>
      <c r="B10631" s="1">
        <v>42412</v>
      </c>
      <c r="C10631" s="2">
        <v>0.75909706018518508</v>
      </c>
      <c r="D10631" t="s">
        <v>2396</v>
      </c>
      <c r="E10631" t="s">
        <v>128</v>
      </c>
      <c r="J10631" t="s">
        <v>1353</v>
      </c>
    </row>
    <row r="10632" spans="1:10" x14ac:dyDescent="0.3">
      <c r="A10632" t="s">
        <v>0</v>
      </c>
      <c r="B10632" s="1">
        <v>42412</v>
      </c>
      <c r="C10632" s="2">
        <v>0.75909706018518508</v>
      </c>
      <c r="D10632" t="s">
        <v>2396</v>
      </c>
      <c r="E10632" t="s">
        <v>128</v>
      </c>
      <c r="J10632" t="s">
        <v>1354</v>
      </c>
    </row>
    <row r="10633" spans="1:10" x14ac:dyDescent="0.3">
      <c r="A10633" t="s">
        <v>0</v>
      </c>
      <c r="B10633" s="1">
        <v>42412</v>
      </c>
      <c r="C10633" s="2">
        <v>0.75909828703703708</v>
      </c>
      <c r="D10633" t="s">
        <v>2396</v>
      </c>
      <c r="E10633" t="s">
        <v>128</v>
      </c>
      <c r="J10633" t="s">
        <v>1355</v>
      </c>
    </row>
    <row r="10634" spans="1:10" x14ac:dyDescent="0.3">
      <c r="A10634" t="s">
        <v>0</v>
      </c>
      <c r="B10634" s="1">
        <v>42412</v>
      </c>
      <c r="C10634" s="2">
        <v>0.75909828703703708</v>
      </c>
      <c r="D10634" t="s">
        <v>2396</v>
      </c>
      <c r="E10634" t="s">
        <v>128</v>
      </c>
      <c r="J10634" t="s">
        <v>1356</v>
      </c>
    </row>
    <row r="10635" spans="1:10" x14ac:dyDescent="0.3">
      <c r="A10635" t="s">
        <v>0</v>
      </c>
      <c r="B10635" s="1">
        <v>42412</v>
      </c>
      <c r="C10635" s="2">
        <v>0.75909829861111111</v>
      </c>
      <c r="D10635" t="s">
        <v>2396</v>
      </c>
      <c r="E10635" t="s">
        <v>128</v>
      </c>
      <c r="J10635" t="s">
        <v>1357</v>
      </c>
    </row>
    <row r="10636" spans="1:10" x14ac:dyDescent="0.3">
      <c r="A10636" t="s">
        <v>0</v>
      </c>
      <c r="B10636" s="1">
        <v>42412</v>
      </c>
      <c r="C10636" s="2">
        <v>0.75909829861111111</v>
      </c>
      <c r="D10636" t="s">
        <v>2396</v>
      </c>
      <c r="E10636" t="s">
        <v>128</v>
      </c>
      <c r="J10636" t="s">
        <v>1358</v>
      </c>
    </row>
    <row r="10637" spans="1:10" x14ac:dyDescent="0.3">
      <c r="A10637" t="s">
        <v>0</v>
      </c>
      <c r="B10637" s="1">
        <v>42412</v>
      </c>
      <c r="C10637" s="2">
        <v>0.759099525462963</v>
      </c>
      <c r="D10637" t="s">
        <v>2396</v>
      </c>
      <c r="E10637" t="s">
        <v>128</v>
      </c>
      <c r="J10637" t="s">
        <v>1359</v>
      </c>
    </row>
    <row r="10638" spans="1:10" x14ac:dyDescent="0.3">
      <c r="A10638" t="s">
        <v>0</v>
      </c>
      <c r="B10638" s="1">
        <v>42412</v>
      </c>
      <c r="C10638" s="2">
        <v>0.75909953703703703</v>
      </c>
      <c r="D10638" t="s">
        <v>2396</v>
      </c>
      <c r="E10638" t="s">
        <v>128</v>
      </c>
      <c r="J10638" t="s">
        <v>1360</v>
      </c>
    </row>
    <row r="10639" spans="1:10" x14ac:dyDescent="0.3">
      <c r="A10639" t="s">
        <v>0</v>
      </c>
      <c r="B10639" s="1">
        <v>42412</v>
      </c>
      <c r="C10639" s="2">
        <v>0.75909954861111117</v>
      </c>
      <c r="D10639" t="s">
        <v>2396</v>
      </c>
      <c r="E10639" t="s">
        <v>128</v>
      </c>
      <c r="J10639" t="s">
        <v>1361</v>
      </c>
    </row>
    <row r="10640" spans="1:10" x14ac:dyDescent="0.3">
      <c r="A10640" t="s">
        <v>0</v>
      </c>
      <c r="B10640" s="1">
        <v>42412</v>
      </c>
      <c r="C10640" s="2">
        <v>0.75909954861111117</v>
      </c>
      <c r="D10640" t="s">
        <v>2396</v>
      </c>
      <c r="E10640" t="s">
        <v>128</v>
      </c>
      <c r="J10640" t="s">
        <v>1362</v>
      </c>
    </row>
    <row r="10641" spans="1:10" x14ac:dyDescent="0.3">
      <c r="A10641" t="s">
        <v>0</v>
      </c>
      <c r="B10641" s="1">
        <v>42412</v>
      </c>
      <c r="C10641" s="2">
        <v>0.75910076388888881</v>
      </c>
      <c r="D10641" t="s">
        <v>2396</v>
      </c>
      <c r="E10641" t="s">
        <v>128</v>
      </c>
      <c r="J10641" t="s">
        <v>1363</v>
      </c>
    </row>
    <row r="10642" spans="1:10" x14ac:dyDescent="0.3">
      <c r="A10642" t="s">
        <v>0</v>
      </c>
      <c r="B10642" s="1">
        <v>42412</v>
      </c>
      <c r="C10642" s="2">
        <v>0.75910077546296295</v>
      </c>
      <c r="D10642" t="s">
        <v>2396</v>
      </c>
      <c r="E10642" t="s">
        <v>128</v>
      </c>
      <c r="J10642" t="s">
        <v>1364</v>
      </c>
    </row>
    <row r="10643" spans="1:10" x14ac:dyDescent="0.3">
      <c r="A10643" t="s">
        <v>0</v>
      </c>
      <c r="B10643" s="1">
        <v>42412</v>
      </c>
      <c r="C10643" s="2">
        <v>0.75910077546296295</v>
      </c>
      <c r="D10643" t="s">
        <v>2396</v>
      </c>
      <c r="E10643" t="s">
        <v>128</v>
      </c>
      <c r="J10643" t="s">
        <v>1365</v>
      </c>
    </row>
    <row r="10644" spans="1:10" x14ac:dyDescent="0.3">
      <c r="A10644" t="s">
        <v>0</v>
      </c>
      <c r="B10644" s="1">
        <v>42412</v>
      </c>
      <c r="C10644" s="2">
        <v>0.7591020254629629</v>
      </c>
      <c r="D10644" t="s">
        <v>2396</v>
      </c>
      <c r="E10644" t="s">
        <v>128</v>
      </c>
      <c r="J10644" t="s">
        <v>1366</v>
      </c>
    </row>
    <row r="10645" spans="1:10" x14ac:dyDescent="0.3">
      <c r="A10645" t="s">
        <v>0</v>
      </c>
      <c r="B10645" s="1">
        <v>42412</v>
      </c>
      <c r="C10645" s="2">
        <v>0.7591020254629629</v>
      </c>
      <c r="D10645" t="s">
        <v>2396</v>
      </c>
      <c r="E10645" t="s">
        <v>128</v>
      </c>
      <c r="J10645" t="s">
        <v>1367</v>
      </c>
    </row>
    <row r="10646" spans="1:10" x14ac:dyDescent="0.3">
      <c r="A10646" t="s">
        <v>0</v>
      </c>
      <c r="B10646" s="1">
        <v>42412</v>
      </c>
      <c r="C10646" s="2">
        <v>0.75910203703703705</v>
      </c>
      <c r="D10646" t="s">
        <v>2396</v>
      </c>
      <c r="E10646" t="s">
        <v>128</v>
      </c>
      <c r="J10646" t="s">
        <v>1368</v>
      </c>
    </row>
    <row r="10647" spans="1:10" x14ac:dyDescent="0.3">
      <c r="A10647" t="s">
        <v>0</v>
      </c>
      <c r="B10647" s="1">
        <v>42412</v>
      </c>
      <c r="C10647" s="2">
        <v>0.75910203703703705</v>
      </c>
      <c r="D10647" t="s">
        <v>2396</v>
      </c>
      <c r="E10647" t="s">
        <v>128</v>
      </c>
      <c r="J10647" t="s">
        <v>1369</v>
      </c>
    </row>
    <row r="10648" spans="1:10" x14ac:dyDescent="0.3">
      <c r="A10648" t="s">
        <v>0</v>
      </c>
      <c r="B10648" s="1">
        <v>42412</v>
      </c>
      <c r="C10648" s="2">
        <v>0.75910326388888894</v>
      </c>
      <c r="D10648" t="s">
        <v>2396</v>
      </c>
      <c r="E10648" t="s">
        <v>128</v>
      </c>
      <c r="J10648" t="s">
        <v>1370</v>
      </c>
    </row>
    <row r="10649" spans="1:10" x14ac:dyDescent="0.3">
      <c r="A10649" t="s">
        <v>0</v>
      </c>
      <c r="B10649" s="1">
        <v>42412</v>
      </c>
      <c r="C10649" s="2">
        <v>0.75910327546296286</v>
      </c>
      <c r="D10649" t="s">
        <v>2396</v>
      </c>
      <c r="E10649" t="s">
        <v>128</v>
      </c>
      <c r="J10649" t="s">
        <v>1371</v>
      </c>
    </row>
    <row r="10650" spans="1:10" x14ac:dyDescent="0.3">
      <c r="A10650" t="s">
        <v>0</v>
      </c>
      <c r="B10650" s="1">
        <v>42412</v>
      </c>
      <c r="C10650" s="2">
        <v>0.759103287037037</v>
      </c>
      <c r="D10650" t="s">
        <v>2396</v>
      </c>
      <c r="E10650" t="s">
        <v>128</v>
      </c>
      <c r="J10650" t="s">
        <v>1372</v>
      </c>
    </row>
    <row r="10651" spans="1:10" x14ac:dyDescent="0.3">
      <c r="A10651" t="s">
        <v>0</v>
      </c>
      <c r="B10651" s="1">
        <v>42412</v>
      </c>
      <c r="C10651" s="2">
        <v>0.75910450231481486</v>
      </c>
      <c r="D10651" t="s">
        <v>2396</v>
      </c>
      <c r="E10651" t="s">
        <v>128</v>
      </c>
      <c r="J10651" t="s">
        <v>1373</v>
      </c>
    </row>
    <row r="10652" spans="1:10" x14ac:dyDescent="0.3">
      <c r="A10652" t="s">
        <v>0</v>
      </c>
      <c r="B10652" s="1">
        <v>42412</v>
      </c>
      <c r="C10652" s="2">
        <v>0.75910450231481486</v>
      </c>
      <c r="D10652" t="s">
        <v>2396</v>
      </c>
      <c r="E10652" t="s">
        <v>128</v>
      </c>
      <c r="J10652" t="s">
        <v>1374</v>
      </c>
    </row>
    <row r="10653" spans="1:10" x14ac:dyDescent="0.3">
      <c r="A10653" t="s">
        <v>0</v>
      </c>
      <c r="B10653" s="1">
        <v>42412</v>
      </c>
      <c r="C10653" s="2">
        <v>0.75910451388888889</v>
      </c>
      <c r="D10653" t="s">
        <v>2396</v>
      </c>
      <c r="E10653" t="s">
        <v>128</v>
      </c>
      <c r="J10653" t="s">
        <v>1375</v>
      </c>
    </row>
    <row r="10654" spans="1:10" x14ac:dyDescent="0.3">
      <c r="A10654" t="s">
        <v>0</v>
      </c>
      <c r="B10654" s="1">
        <v>42412</v>
      </c>
      <c r="C10654" s="2">
        <v>0.75910452546296303</v>
      </c>
      <c r="D10654" t="s">
        <v>2396</v>
      </c>
      <c r="E10654" t="s">
        <v>128</v>
      </c>
      <c r="J10654" t="s">
        <v>1376</v>
      </c>
    </row>
    <row r="10655" spans="1:10" x14ac:dyDescent="0.3">
      <c r="A10655" t="s">
        <v>0</v>
      </c>
      <c r="B10655" s="1">
        <v>42412</v>
      </c>
      <c r="C10655" s="2">
        <v>0.75910574074074078</v>
      </c>
      <c r="D10655" t="s">
        <v>2396</v>
      </c>
      <c r="E10655" t="s">
        <v>128</v>
      </c>
      <c r="J10655" t="s">
        <v>1377</v>
      </c>
    </row>
    <row r="10656" spans="1:10" x14ac:dyDescent="0.3">
      <c r="A10656" t="s">
        <v>0</v>
      </c>
      <c r="B10656" s="1">
        <v>42412</v>
      </c>
      <c r="C10656" s="2">
        <v>0.75910574074074078</v>
      </c>
      <c r="D10656" t="s">
        <v>2396</v>
      </c>
      <c r="E10656" t="s">
        <v>128</v>
      </c>
      <c r="J10656" t="s">
        <v>1378</v>
      </c>
    </row>
    <row r="10657" spans="1:10" x14ac:dyDescent="0.3">
      <c r="A10657" t="s">
        <v>0</v>
      </c>
      <c r="B10657" s="1">
        <v>42412</v>
      </c>
      <c r="C10657" s="2">
        <v>0.75910575231481481</v>
      </c>
      <c r="D10657" t="s">
        <v>2396</v>
      </c>
      <c r="E10657" t="s">
        <v>128</v>
      </c>
      <c r="J10657" t="s">
        <v>1379</v>
      </c>
    </row>
    <row r="10658" spans="1:10" x14ac:dyDescent="0.3">
      <c r="A10658" t="s">
        <v>0</v>
      </c>
      <c r="B10658" s="1">
        <v>42412</v>
      </c>
      <c r="C10658" s="2">
        <v>0.75910699074074073</v>
      </c>
      <c r="D10658" t="s">
        <v>2396</v>
      </c>
      <c r="E10658" t="s">
        <v>128</v>
      </c>
      <c r="J10658" t="s">
        <v>1380</v>
      </c>
    </row>
    <row r="10659" spans="1:10" x14ac:dyDescent="0.3">
      <c r="A10659" t="s">
        <v>0</v>
      </c>
      <c r="B10659" s="1">
        <v>42412</v>
      </c>
      <c r="C10659" s="2">
        <v>0.75910700231481476</v>
      </c>
      <c r="D10659" t="s">
        <v>2396</v>
      </c>
      <c r="E10659" t="s">
        <v>128</v>
      </c>
      <c r="J10659" t="s">
        <v>1381</v>
      </c>
    </row>
    <row r="10660" spans="1:10" x14ac:dyDescent="0.3">
      <c r="A10660" t="s">
        <v>0</v>
      </c>
      <c r="B10660" s="1">
        <v>42412</v>
      </c>
      <c r="C10660" s="2">
        <v>0.75910700231481476</v>
      </c>
      <c r="D10660" t="s">
        <v>2396</v>
      </c>
      <c r="E10660" t="s">
        <v>128</v>
      </c>
      <c r="J10660" t="s">
        <v>1382</v>
      </c>
    </row>
    <row r="10661" spans="1:10" x14ac:dyDescent="0.3">
      <c r="A10661" t="s">
        <v>0</v>
      </c>
      <c r="B10661" s="1">
        <v>42412</v>
      </c>
      <c r="C10661" s="2">
        <v>0.7591070138888889</v>
      </c>
      <c r="D10661" t="s">
        <v>2396</v>
      </c>
      <c r="E10661" t="s">
        <v>128</v>
      </c>
      <c r="J10661" t="s">
        <v>1383</v>
      </c>
    </row>
    <row r="10662" spans="1:10" x14ac:dyDescent="0.3">
      <c r="A10662" t="s">
        <v>0</v>
      </c>
      <c r="B10662" s="1">
        <v>42412</v>
      </c>
      <c r="C10662" s="2">
        <v>0.75910822916666676</v>
      </c>
      <c r="D10662" t="s">
        <v>2396</v>
      </c>
      <c r="E10662" t="s">
        <v>128</v>
      </c>
      <c r="J10662" t="s">
        <v>1384</v>
      </c>
    </row>
    <row r="10663" spans="1:10" x14ac:dyDescent="0.3">
      <c r="A10663" t="s">
        <v>0</v>
      </c>
      <c r="B10663" s="1">
        <v>42412</v>
      </c>
      <c r="C10663" s="2">
        <v>0.75910822916666676</v>
      </c>
      <c r="D10663" t="s">
        <v>2396</v>
      </c>
      <c r="E10663" t="s">
        <v>128</v>
      </c>
      <c r="J10663" t="s">
        <v>1385</v>
      </c>
    </row>
    <row r="10664" spans="1:10" x14ac:dyDescent="0.3">
      <c r="A10664" t="s">
        <v>0</v>
      </c>
      <c r="B10664" s="1">
        <v>42412</v>
      </c>
      <c r="C10664" s="2">
        <v>0.75910824074074068</v>
      </c>
      <c r="D10664" t="s">
        <v>2396</v>
      </c>
      <c r="E10664" t="s">
        <v>128</v>
      </c>
      <c r="J10664" t="s">
        <v>1386</v>
      </c>
    </row>
    <row r="10665" spans="1:10" x14ac:dyDescent="0.3">
      <c r="A10665" t="s">
        <v>0</v>
      </c>
      <c r="B10665" s="1">
        <v>42412</v>
      </c>
      <c r="C10665" s="2">
        <v>0.75910825231481482</v>
      </c>
      <c r="D10665" t="s">
        <v>2396</v>
      </c>
      <c r="E10665" t="s">
        <v>128</v>
      </c>
      <c r="J10665" t="s">
        <v>1387</v>
      </c>
    </row>
    <row r="10666" spans="1:10" x14ac:dyDescent="0.3">
      <c r="A10666" t="s">
        <v>0</v>
      </c>
      <c r="B10666" s="1">
        <v>42412</v>
      </c>
      <c r="C10666" s="2">
        <v>0.75910947916666671</v>
      </c>
      <c r="D10666" t="s">
        <v>2396</v>
      </c>
      <c r="E10666" t="s">
        <v>128</v>
      </c>
      <c r="J10666" t="s">
        <v>1388</v>
      </c>
    </row>
    <row r="10667" spans="1:10" x14ac:dyDescent="0.3">
      <c r="A10667" t="s">
        <v>0</v>
      </c>
      <c r="B10667" s="1">
        <v>42412</v>
      </c>
      <c r="C10667" s="2">
        <v>0.75910947916666671</v>
      </c>
      <c r="D10667" t="s">
        <v>2396</v>
      </c>
      <c r="E10667" t="s">
        <v>128</v>
      </c>
      <c r="J10667" t="s">
        <v>1389</v>
      </c>
    </row>
    <row r="10668" spans="1:10" x14ac:dyDescent="0.3">
      <c r="A10668" t="s">
        <v>0</v>
      </c>
      <c r="B10668" s="1">
        <v>42412</v>
      </c>
      <c r="C10668" s="2">
        <v>0.75910949074074063</v>
      </c>
      <c r="D10668" t="s">
        <v>2396</v>
      </c>
      <c r="E10668" t="s">
        <v>128</v>
      </c>
      <c r="J10668" t="s">
        <v>1390</v>
      </c>
    </row>
    <row r="10669" spans="1:10" x14ac:dyDescent="0.3">
      <c r="A10669" t="s">
        <v>0</v>
      </c>
      <c r="B10669" s="1">
        <v>42412</v>
      </c>
      <c r="C10669" s="2">
        <v>0.75911070601851849</v>
      </c>
      <c r="D10669" t="s">
        <v>2396</v>
      </c>
      <c r="E10669" t="s">
        <v>128</v>
      </c>
      <c r="J10669" t="s">
        <v>1391</v>
      </c>
    </row>
    <row r="10670" spans="1:10" x14ac:dyDescent="0.3">
      <c r="A10670" t="s">
        <v>0</v>
      </c>
      <c r="B10670" s="1">
        <v>42412</v>
      </c>
      <c r="C10670" s="2">
        <v>0.75911071759259263</v>
      </c>
      <c r="D10670" t="s">
        <v>2396</v>
      </c>
      <c r="E10670" t="s">
        <v>128</v>
      </c>
      <c r="J10670" t="s">
        <v>1392</v>
      </c>
    </row>
    <row r="10671" spans="1:10" x14ac:dyDescent="0.3">
      <c r="A10671" t="s">
        <v>0</v>
      </c>
      <c r="B10671" s="1">
        <v>42412</v>
      </c>
      <c r="C10671" s="2">
        <v>0.75911071759259263</v>
      </c>
      <c r="D10671" t="s">
        <v>2396</v>
      </c>
      <c r="E10671" t="s">
        <v>128</v>
      </c>
      <c r="J10671" t="s">
        <v>1393</v>
      </c>
    </row>
    <row r="10672" spans="1:10" x14ac:dyDescent="0.3">
      <c r="A10672" t="s">
        <v>0</v>
      </c>
      <c r="B10672" s="1">
        <v>42412</v>
      </c>
      <c r="C10672" s="2">
        <v>0.75911072916666666</v>
      </c>
      <c r="D10672" t="s">
        <v>2396</v>
      </c>
      <c r="E10672" t="s">
        <v>128</v>
      </c>
      <c r="J10672" t="s">
        <v>1394</v>
      </c>
    </row>
    <row r="10673" spans="1:10" x14ac:dyDescent="0.3">
      <c r="A10673" t="s">
        <v>0</v>
      </c>
      <c r="B10673" s="1">
        <v>42412</v>
      </c>
      <c r="C10673" s="2">
        <v>0.75911196759259258</v>
      </c>
      <c r="D10673" t="s">
        <v>2396</v>
      </c>
      <c r="E10673" t="s">
        <v>128</v>
      </c>
      <c r="J10673" t="s">
        <v>1395</v>
      </c>
    </row>
    <row r="10674" spans="1:10" x14ac:dyDescent="0.3">
      <c r="A10674" t="s">
        <v>0</v>
      </c>
      <c r="B10674" s="1">
        <v>42412</v>
      </c>
      <c r="C10674" s="2">
        <v>0.75911197916666673</v>
      </c>
      <c r="D10674" t="s">
        <v>2396</v>
      </c>
      <c r="E10674" t="s">
        <v>128</v>
      </c>
      <c r="J10674" t="s">
        <v>1396</v>
      </c>
    </row>
    <row r="10675" spans="1:10" x14ac:dyDescent="0.3">
      <c r="A10675" t="s">
        <v>0</v>
      </c>
      <c r="B10675" s="1">
        <v>42412</v>
      </c>
      <c r="C10675" s="2">
        <v>0.75911197916666673</v>
      </c>
      <c r="D10675" t="s">
        <v>2396</v>
      </c>
      <c r="E10675" t="s">
        <v>128</v>
      </c>
      <c r="J10675" t="s">
        <v>1397</v>
      </c>
    </row>
    <row r="10676" spans="1:10" x14ac:dyDescent="0.3">
      <c r="A10676" t="s">
        <v>0</v>
      </c>
      <c r="B10676" s="1">
        <v>42412</v>
      </c>
      <c r="C10676" s="2">
        <v>0.75911319444444436</v>
      </c>
      <c r="D10676" t="s">
        <v>2396</v>
      </c>
      <c r="E10676" t="s">
        <v>128</v>
      </c>
      <c r="J10676" t="s">
        <v>1398</v>
      </c>
    </row>
    <row r="10677" spans="1:10" x14ac:dyDescent="0.3">
      <c r="A10677" t="s">
        <v>0</v>
      </c>
      <c r="B10677" s="1">
        <v>42412</v>
      </c>
      <c r="C10677" s="2">
        <v>0.7591132060185185</v>
      </c>
      <c r="D10677" t="s">
        <v>2396</v>
      </c>
      <c r="E10677" t="s">
        <v>128</v>
      </c>
      <c r="J10677" t="s">
        <v>1399</v>
      </c>
    </row>
    <row r="10678" spans="1:10" x14ac:dyDescent="0.3">
      <c r="A10678" t="s">
        <v>0</v>
      </c>
      <c r="B10678" s="1">
        <v>42412</v>
      </c>
      <c r="C10678" s="2">
        <v>0.75911321759259254</v>
      </c>
      <c r="D10678" t="s">
        <v>2396</v>
      </c>
      <c r="E10678" t="s">
        <v>128</v>
      </c>
      <c r="J10678" t="s">
        <v>1400</v>
      </c>
    </row>
    <row r="10679" spans="1:10" x14ac:dyDescent="0.3">
      <c r="A10679" t="s">
        <v>0</v>
      </c>
      <c r="B10679" s="1">
        <v>42412</v>
      </c>
      <c r="C10679" s="2">
        <v>0.75911321759259254</v>
      </c>
      <c r="D10679" t="s">
        <v>2396</v>
      </c>
      <c r="E10679" t="s">
        <v>128</v>
      </c>
      <c r="J10679" t="s">
        <v>1401</v>
      </c>
    </row>
    <row r="10680" spans="1:10" x14ac:dyDescent="0.3">
      <c r="A10680" t="s">
        <v>0</v>
      </c>
      <c r="B10680" s="1">
        <v>42412</v>
      </c>
      <c r="C10680" s="2">
        <v>0.75911350694444446</v>
      </c>
      <c r="D10680" t="s">
        <v>2396</v>
      </c>
      <c r="E10680" t="s">
        <v>128</v>
      </c>
      <c r="J10680" t="s">
        <v>1402</v>
      </c>
    </row>
    <row r="10681" spans="1:10" x14ac:dyDescent="0.3">
      <c r="A10681" t="s">
        <v>0</v>
      </c>
      <c r="B10681" s="1">
        <v>42412</v>
      </c>
      <c r="C10681" s="2">
        <v>0.75911427083333338</v>
      </c>
      <c r="D10681" t="s">
        <v>2396</v>
      </c>
      <c r="E10681" t="s">
        <v>128</v>
      </c>
      <c r="J10681" t="s">
        <v>1403</v>
      </c>
    </row>
    <row r="10682" spans="1:10" x14ac:dyDescent="0.3">
      <c r="A10682" t="s">
        <v>0</v>
      </c>
      <c r="B10682" s="1">
        <v>42412</v>
      </c>
      <c r="C10682" s="2">
        <v>0.75911427083333338</v>
      </c>
      <c r="D10682" t="s">
        <v>2396</v>
      </c>
      <c r="E10682" t="s">
        <v>128</v>
      </c>
      <c r="J10682" t="s">
        <v>1404</v>
      </c>
    </row>
    <row r="10683" spans="1:10" x14ac:dyDescent="0.3">
      <c r="A10683" t="s">
        <v>0</v>
      </c>
      <c r="B10683" s="1">
        <v>42412</v>
      </c>
      <c r="C10683" s="2">
        <v>0.75911554398148151</v>
      </c>
      <c r="D10683" t="s">
        <v>2396</v>
      </c>
      <c r="E10683" t="s">
        <v>128</v>
      </c>
      <c r="J10683" t="s">
        <v>1405</v>
      </c>
    </row>
    <row r="10684" spans="1:10" x14ac:dyDescent="0.3">
      <c r="A10684" t="s">
        <v>0</v>
      </c>
      <c r="B10684" s="1">
        <v>42412</v>
      </c>
      <c r="C10684" s="2">
        <v>0.75911555555555565</v>
      </c>
      <c r="D10684" t="s">
        <v>2396</v>
      </c>
      <c r="E10684" t="s">
        <v>128</v>
      </c>
      <c r="J10684" t="s">
        <v>1406</v>
      </c>
    </row>
    <row r="10685" spans="1:10" x14ac:dyDescent="0.3">
      <c r="A10685" t="s">
        <v>0</v>
      </c>
      <c r="B10685" s="1">
        <v>42412</v>
      </c>
      <c r="C10685" s="2">
        <v>0.75911555555555565</v>
      </c>
      <c r="D10685" t="s">
        <v>2396</v>
      </c>
      <c r="E10685" t="s">
        <v>128</v>
      </c>
      <c r="J10685" t="s">
        <v>1407</v>
      </c>
    </row>
    <row r="10686" spans="1:10" x14ac:dyDescent="0.3">
      <c r="A10686" t="s">
        <v>0</v>
      </c>
      <c r="B10686" s="1">
        <v>42412</v>
      </c>
      <c r="C10686" s="2">
        <v>0.75911556712962958</v>
      </c>
      <c r="D10686" t="s">
        <v>2396</v>
      </c>
      <c r="E10686" t="s">
        <v>128</v>
      </c>
      <c r="J10686" t="s">
        <v>1408</v>
      </c>
    </row>
    <row r="10687" spans="1:10" x14ac:dyDescent="0.3">
      <c r="A10687" t="s">
        <v>0</v>
      </c>
      <c r="B10687" s="1">
        <v>42412</v>
      </c>
      <c r="C10687" s="2">
        <v>0.75911678240740743</v>
      </c>
      <c r="D10687" t="s">
        <v>2396</v>
      </c>
      <c r="E10687" t="s">
        <v>128</v>
      </c>
      <c r="J10687" t="s">
        <v>1409</v>
      </c>
    </row>
    <row r="10688" spans="1:10" x14ac:dyDescent="0.3">
      <c r="A10688" t="s">
        <v>0</v>
      </c>
      <c r="B10688" s="1">
        <v>42412</v>
      </c>
      <c r="C10688" s="2">
        <v>0.75911679398148146</v>
      </c>
      <c r="D10688" t="s">
        <v>2396</v>
      </c>
      <c r="E10688" t="s">
        <v>128</v>
      </c>
      <c r="J10688" t="s">
        <v>1410</v>
      </c>
    </row>
    <row r="10689" spans="1:10" x14ac:dyDescent="0.3">
      <c r="A10689" t="s">
        <v>0</v>
      </c>
      <c r="B10689" s="1">
        <v>42412</v>
      </c>
      <c r="C10689" s="2">
        <v>0.75911680555555561</v>
      </c>
      <c r="D10689" t="s">
        <v>2396</v>
      </c>
      <c r="E10689" t="s">
        <v>128</v>
      </c>
      <c r="J10689" t="s">
        <v>1411</v>
      </c>
    </row>
    <row r="10690" spans="1:10" x14ac:dyDescent="0.3">
      <c r="A10690" t="s">
        <v>0</v>
      </c>
      <c r="B10690" s="1">
        <v>42412</v>
      </c>
      <c r="C10690" s="2">
        <v>0.75911803240740738</v>
      </c>
      <c r="D10690" t="s">
        <v>2396</v>
      </c>
      <c r="E10690" t="s">
        <v>128</v>
      </c>
      <c r="J10690" t="s">
        <v>1412</v>
      </c>
    </row>
    <row r="10691" spans="1:10" x14ac:dyDescent="0.3">
      <c r="A10691" t="s">
        <v>0</v>
      </c>
      <c r="B10691" s="1">
        <v>42412</v>
      </c>
      <c r="C10691" s="2">
        <v>0.75911804398148153</v>
      </c>
      <c r="D10691" t="s">
        <v>2396</v>
      </c>
      <c r="E10691" t="s">
        <v>128</v>
      </c>
      <c r="J10691" t="s">
        <v>1413</v>
      </c>
    </row>
    <row r="10692" spans="1:10" x14ac:dyDescent="0.3">
      <c r="A10692" t="s">
        <v>0</v>
      </c>
      <c r="B10692" s="1">
        <v>42412</v>
      </c>
      <c r="C10692" s="2">
        <v>0.75911805555555556</v>
      </c>
      <c r="D10692" t="s">
        <v>2396</v>
      </c>
      <c r="E10692" t="s">
        <v>128</v>
      </c>
      <c r="J10692" t="s">
        <v>1414</v>
      </c>
    </row>
    <row r="10693" spans="1:10" x14ac:dyDescent="0.3">
      <c r="A10693" t="s">
        <v>0</v>
      </c>
      <c r="B10693" s="1">
        <v>42412</v>
      </c>
      <c r="C10693" s="2">
        <v>0.75911805555555556</v>
      </c>
      <c r="D10693" t="s">
        <v>2396</v>
      </c>
      <c r="E10693" t="s">
        <v>128</v>
      </c>
      <c r="J10693" t="s">
        <v>1415</v>
      </c>
    </row>
    <row r="10694" spans="1:10" x14ac:dyDescent="0.3">
      <c r="A10694" t="s">
        <v>0</v>
      </c>
      <c r="B10694" s="1">
        <v>42412</v>
      </c>
      <c r="C10694" s="2">
        <v>0.7591192708333333</v>
      </c>
      <c r="D10694" t="s">
        <v>2396</v>
      </c>
      <c r="E10694" t="s">
        <v>128</v>
      </c>
      <c r="J10694" t="s">
        <v>1416</v>
      </c>
    </row>
    <row r="10695" spans="1:10" x14ac:dyDescent="0.3">
      <c r="A10695" t="s">
        <v>0</v>
      </c>
      <c r="B10695" s="1">
        <v>42412</v>
      </c>
      <c r="C10695" s="2">
        <v>0.75911928240740734</v>
      </c>
      <c r="D10695" t="s">
        <v>2396</v>
      </c>
      <c r="E10695" t="s">
        <v>128</v>
      </c>
      <c r="J10695" t="s">
        <v>1417</v>
      </c>
    </row>
    <row r="10696" spans="1:10" x14ac:dyDescent="0.3">
      <c r="A10696" t="s">
        <v>0</v>
      </c>
      <c r="B10696" s="1">
        <v>42412</v>
      </c>
      <c r="C10696" s="2">
        <v>0.75911929398148148</v>
      </c>
      <c r="D10696" t="s">
        <v>2396</v>
      </c>
      <c r="E10696" t="s">
        <v>128</v>
      </c>
      <c r="J10696" t="s">
        <v>1418</v>
      </c>
    </row>
    <row r="10697" spans="1:10" x14ac:dyDescent="0.3">
      <c r="A10697" t="s">
        <v>0</v>
      </c>
      <c r="B10697" s="1">
        <v>42412</v>
      </c>
      <c r="C10697" s="2">
        <v>0.75912050925925934</v>
      </c>
      <c r="D10697" t="s">
        <v>2396</v>
      </c>
      <c r="E10697" t="s">
        <v>128</v>
      </c>
      <c r="J10697" t="s">
        <v>1419</v>
      </c>
    </row>
    <row r="10698" spans="1:10" x14ac:dyDescent="0.3">
      <c r="A10698" t="s">
        <v>0</v>
      </c>
      <c r="B10698" s="1">
        <v>42412</v>
      </c>
      <c r="C10698" s="2">
        <v>0.75912050925925934</v>
      </c>
      <c r="D10698" t="s">
        <v>2396</v>
      </c>
      <c r="E10698" t="s">
        <v>128</v>
      </c>
      <c r="J10698" t="s">
        <v>1420</v>
      </c>
    </row>
    <row r="10699" spans="1:10" x14ac:dyDescent="0.3">
      <c r="A10699" t="s">
        <v>0</v>
      </c>
      <c r="B10699" s="1">
        <v>42412</v>
      </c>
      <c r="C10699" s="2">
        <v>0.75912052083333326</v>
      </c>
      <c r="D10699" t="s">
        <v>2396</v>
      </c>
      <c r="E10699" t="s">
        <v>128</v>
      </c>
      <c r="J10699" t="s">
        <v>1421</v>
      </c>
    </row>
    <row r="10700" spans="1:10" x14ac:dyDescent="0.3">
      <c r="A10700" t="s">
        <v>0</v>
      </c>
      <c r="B10700" s="1">
        <v>42412</v>
      </c>
      <c r="C10700" s="2">
        <v>0.7591205324074074</v>
      </c>
      <c r="D10700" t="s">
        <v>2396</v>
      </c>
      <c r="E10700" t="s">
        <v>128</v>
      </c>
      <c r="J10700" t="s">
        <v>1422</v>
      </c>
    </row>
    <row r="10701" spans="1:10" x14ac:dyDescent="0.3">
      <c r="A10701" t="s">
        <v>0</v>
      </c>
      <c r="B10701" s="1">
        <v>42412</v>
      </c>
      <c r="C10701" s="2">
        <v>0.75912076388888883</v>
      </c>
      <c r="D10701" t="s">
        <v>2396</v>
      </c>
      <c r="E10701" t="s">
        <v>128</v>
      </c>
      <c r="J10701" t="s">
        <v>1423</v>
      </c>
    </row>
    <row r="10702" spans="1:10" x14ac:dyDescent="0.3">
      <c r="A10702" t="s">
        <v>0</v>
      </c>
      <c r="B10702" s="1">
        <v>42412</v>
      </c>
      <c r="C10702" s="2">
        <v>0.7591210995370371</v>
      </c>
      <c r="D10702" t="s">
        <v>2396</v>
      </c>
      <c r="E10702" t="s">
        <v>128</v>
      </c>
      <c r="J10702" t="s">
        <v>1424</v>
      </c>
    </row>
    <row r="10703" spans="1:10" x14ac:dyDescent="0.3">
      <c r="A10703" t="s">
        <v>0</v>
      </c>
      <c r="B10703" s="1">
        <v>42412</v>
      </c>
      <c r="C10703" s="2">
        <v>0.7591214467592593</v>
      </c>
      <c r="D10703" t="s">
        <v>2396</v>
      </c>
      <c r="E10703" t="s">
        <v>128</v>
      </c>
      <c r="J10703" t="s">
        <v>1425</v>
      </c>
    </row>
    <row r="10704" spans="1:10" x14ac:dyDescent="0.3">
      <c r="A10704" t="s">
        <v>0</v>
      </c>
      <c r="B10704" s="1">
        <v>42412</v>
      </c>
      <c r="C10704" s="2">
        <v>0.75912180555555553</v>
      </c>
      <c r="D10704" t="s">
        <v>2396</v>
      </c>
      <c r="E10704" t="s">
        <v>128</v>
      </c>
      <c r="J10704" t="s">
        <v>1426</v>
      </c>
    </row>
    <row r="10705" spans="1:10" x14ac:dyDescent="0.3">
      <c r="A10705" t="s">
        <v>0</v>
      </c>
      <c r="B10705" s="1">
        <v>42412</v>
      </c>
      <c r="C10705" s="2">
        <v>0.75912215277777773</v>
      </c>
      <c r="D10705" t="s">
        <v>2396</v>
      </c>
      <c r="E10705" t="s">
        <v>128</v>
      </c>
      <c r="J10705" t="s">
        <v>1427</v>
      </c>
    </row>
    <row r="10706" spans="1:10" x14ac:dyDescent="0.3">
      <c r="A10706" t="s">
        <v>0</v>
      </c>
      <c r="B10706" s="1">
        <v>42412</v>
      </c>
      <c r="C10706" s="2">
        <v>0.75912248842592589</v>
      </c>
      <c r="D10706" t="s">
        <v>2396</v>
      </c>
      <c r="E10706" t="s">
        <v>128</v>
      </c>
      <c r="J10706" t="s">
        <v>1428</v>
      </c>
    </row>
    <row r="10707" spans="1:10" x14ac:dyDescent="0.3">
      <c r="A10707" t="s">
        <v>0</v>
      </c>
      <c r="B10707" s="1">
        <v>42412</v>
      </c>
      <c r="C10707" s="2">
        <v>0.75912284722222223</v>
      </c>
      <c r="D10707" t="s">
        <v>2396</v>
      </c>
      <c r="E10707" t="s">
        <v>128</v>
      </c>
      <c r="J10707" t="s">
        <v>1429</v>
      </c>
    </row>
    <row r="10708" spans="1:10" x14ac:dyDescent="0.3">
      <c r="A10708" t="s">
        <v>0</v>
      </c>
      <c r="B10708" s="1">
        <v>42412</v>
      </c>
      <c r="C10708" s="2">
        <v>0.75912409722222218</v>
      </c>
      <c r="D10708" t="s">
        <v>2396</v>
      </c>
      <c r="E10708" t="s">
        <v>128</v>
      </c>
      <c r="J10708" t="s">
        <v>1430</v>
      </c>
    </row>
    <row r="10709" spans="1:10" x14ac:dyDescent="0.3">
      <c r="A10709" t="s">
        <v>0</v>
      </c>
      <c r="B10709" s="1">
        <v>42412</v>
      </c>
      <c r="C10709" s="2">
        <v>0.75912410879629633</v>
      </c>
      <c r="D10709" t="s">
        <v>2396</v>
      </c>
      <c r="E10709" t="s">
        <v>128</v>
      </c>
      <c r="J10709" t="s">
        <v>1431</v>
      </c>
    </row>
    <row r="10710" spans="1:10" x14ac:dyDescent="0.3">
      <c r="A10710" t="s">
        <v>0</v>
      </c>
      <c r="B10710" s="1">
        <v>42412</v>
      </c>
      <c r="C10710" s="2">
        <v>0.75912410879629633</v>
      </c>
      <c r="D10710" t="s">
        <v>2396</v>
      </c>
      <c r="E10710" t="s">
        <v>128</v>
      </c>
      <c r="J10710" t="s">
        <v>1432</v>
      </c>
    </row>
    <row r="10711" spans="1:10" x14ac:dyDescent="0.3">
      <c r="A10711" t="s">
        <v>0</v>
      </c>
      <c r="B10711" s="1">
        <v>42412</v>
      </c>
      <c r="C10711" s="2">
        <v>0.75912535879629628</v>
      </c>
      <c r="D10711" t="s">
        <v>2396</v>
      </c>
      <c r="E10711" t="s">
        <v>128</v>
      </c>
      <c r="J10711" t="s">
        <v>1433</v>
      </c>
    </row>
    <row r="10712" spans="1:10" x14ac:dyDescent="0.3">
      <c r="A10712" t="s">
        <v>0</v>
      </c>
      <c r="B10712" s="1">
        <v>42412</v>
      </c>
      <c r="C10712" s="2">
        <v>0.75912535879629628</v>
      </c>
      <c r="D10712" t="s">
        <v>2396</v>
      </c>
      <c r="E10712" t="s">
        <v>128</v>
      </c>
      <c r="J10712" t="s">
        <v>1434</v>
      </c>
    </row>
    <row r="10713" spans="1:10" x14ac:dyDescent="0.3">
      <c r="A10713" t="s">
        <v>0</v>
      </c>
      <c r="B10713" s="1">
        <v>42412</v>
      </c>
      <c r="C10713" s="2">
        <v>0.75912537037037042</v>
      </c>
      <c r="D10713" t="s">
        <v>2396</v>
      </c>
      <c r="E10713" t="s">
        <v>128</v>
      </c>
      <c r="J10713" t="s">
        <v>1435</v>
      </c>
    </row>
    <row r="10714" spans="1:10" x14ac:dyDescent="0.3">
      <c r="A10714" t="s">
        <v>0</v>
      </c>
      <c r="B10714" s="1">
        <v>42412</v>
      </c>
      <c r="C10714" s="2">
        <v>0.75912537037037042</v>
      </c>
      <c r="D10714" t="s">
        <v>2396</v>
      </c>
      <c r="E10714" t="s">
        <v>128</v>
      </c>
      <c r="J10714" t="s">
        <v>1436</v>
      </c>
    </row>
    <row r="10715" spans="1:10" x14ac:dyDescent="0.3">
      <c r="A10715" t="s">
        <v>0</v>
      </c>
      <c r="B10715" s="1">
        <v>42412</v>
      </c>
      <c r="C10715" s="2">
        <v>0.7591265972222222</v>
      </c>
      <c r="D10715" t="s">
        <v>2396</v>
      </c>
      <c r="E10715" t="s">
        <v>128</v>
      </c>
      <c r="J10715" t="s">
        <v>1437</v>
      </c>
    </row>
    <row r="10716" spans="1:10" x14ac:dyDescent="0.3">
      <c r="A10716" t="s">
        <v>0</v>
      </c>
      <c r="B10716" s="1">
        <v>42412</v>
      </c>
      <c r="C10716" s="2">
        <v>0.75912660879629623</v>
      </c>
      <c r="D10716" t="s">
        <v>2396</v>
      </c>
      <c r="E10716" t="s">
        <v>128</v>
      </c>
      <c r="J10716" t="s">
        <v>1438</v>
      </c>
    </row>
    <row r="10717" spans="1:10" x14ac:dyDescent="0.3">
      <c r="A10717" t="s">
        <v>0</v>
      </c>
      <c r="B10717" s="1">
        <v>42412</v>
      </c>
      <c r="C10717" s="2">
        <v>0.75912662037037038</v>
      </c>
      <c r="D10717" t="s">
        <v>2396</v>
      </c>
      <c r="E10717" t="s">
        <v>128</v>
      </c>
      <c r="J10717" t="s">
        <v>1439</v>
      </c>
    </row>
    <row r="10718" spans="1:10" x14ac:dyDescent="0.3">
      <c r="A10718" t="s">
        <v>0</v>
      </c>
      <c r="B10718" s="1">
        <v>42412</v>
      </c>
      <c r="C10718" s="2">
        <v>0.75912783564814823</v>
      </c>
      <c r="D10718" t="s">
        <v>2396</v>
      </c>
      <c r="E10718" t="s">
        <v>128</v>
      </c>
      <c r="J10718" t="s">
        <v>1440</v>
      </c>
    </row>
    <row r="10719" spans="1:10" x14ac:dyDescent="0.3">
      <c r="A10719" t="s">
        <v>0</v>
      </c>
      <c r="B10719" s="1">
        <v>42412</v>
      </c>
      <c r="C10719" s="2">
        <v>0.75912783564814823</v>
      </c>
      <c r="D10719" t="s">
        <v>2396</v>
      </c>
      <c r="E10719" t="s">
        <v>128</v>
      </c>
      <c r="J10719" t="s">
        <v>1441</v>
      </c>
    </row>
    <row r="10720" spans="1:10" x14ac:dyDescent="0.3">
      <c r="A10720" t="s">
        <v>0</v>
      </c>
      <c r="B10720" s="1">
        <v>42412</v>
      </c>
      <c r="C10720" s="2">
        <v>0.75912784722222215</v>
      </c>
      <c r="D10720" t="s">
        <v>2396</v>
      </c>
      <c r="E10720" t="s">
        <v>128</v>
      </c>
      <c r="J10720" t="s">
        <v>1442</v>
      </c>
    </row>
    <row r="10721" spans="1:10" x14ac:dyDescent="0.3">
      <c r="A10721" t="s">
        <v>0</v>
      </c>
      <c r="B10721" s="1">
        <v>42412</v>
      </c>
      <c r="C10721" s="2">
        <v>0.7591278587962963</v>
      </c>
      <c r="D10721" t="s">
        <v>2396</v>
      </c>
      <c r="E10721" t="s">
        <v>128</v>
      </c>
      <c r="J10721" t="s">
        <v>1443</v>
      </c>
    </row>
    <row r="10722" spans="1:10" x14ac:dyDescent="0.3">
      <c r="A10722" t="s">
        <v>0</v>
      </c>
      <c r="B10722" s="1">
        <v>42412</v>
      </c>
      <c r="C10722" s="2">
        <v>0.75912907407407404</v>
      </c>
      <c r="D10722" t="s">
        <v>2396</v>
      </c>
      <c r="E10722" t="s">
        <v>128</v>
      </c>
      <c r="J10722" t="s">
        <v>1444</v>
      </c>
    </row>
    <row r="10723" spans="1:10" x14ac:dyDescent="0.3">
      <c r="A10723" t="s">
        <v>0</v>
      </c>
      <c r="B10723" s="1">
        <v>42412</v>
      </c>
      <c r="C10723" s="2">
        <v>0.75912907407407404</v>
      </c>
      <c r="D10723" t="s">
        <v>2396</v>
      </c>
      <c r="E10723" t="s">
        <v>128</v>
      </c>
      <c r="J10723" t="s">
        <v>1445</v>
      </c>
    </row>
    <row r="10724" spans="1:10" x14ac:dyDescent="0.3">
      <c r="A10724" t="s">
        <v>0</v>
      </c>
      <c r="B10724" s="1">
        <v>42412</v>
      </c>
      <c r="C10724" s="2">
        <v>0.75912908564814818</v>
      </c>
      <c r="D10724" t="s">
        <v>2396</v>
      </c>
      <c r="E10724" t="s">
        <v>128</v>
      </c>
      <c r="J10724" t="s">
        <v>1446</v>
      </c>
    </row>
    <row r="10725" spans="1:10" x14ac:dyDescent="0.3">
      <c r="A10725" t="s">
        <v>0</v>
      </c>
      <c r="B10725" s="1">
        <v>42412</v>
      </c>
      <c r="C10725" s="2">
        <v>0.7591303587962962</v>
      </c>
      <c r="D10725" t="s">
        <v>2396</v>
      </c>
      <c r="E10725" t="s">
        <v>128</v>
      </c>
      <c r="J10725" t="s">
        <v>1447</v>
      </c>
    </row>
    <row r="10726" spans="1:10" x14ac:dyDescent="0.3">
      <c r="A10726" t="s">
        <v>0</v>
      </c>
      <c r="B10726" s="1">
        <v>42412</v>
      </c>
      <c r="C10726" s="2">
        <v>0.75913037037037034</v>
      </c>
      <c r="D10726" t="s">
        <v>2396</v>
      </c>
      <c r="E10726" t="s">
        <v>128</v>
      </c>
      <c r="J10726" t="s">
        <v>1448</v>
      </c>
    </row>
    <row r="10727" spans="1:10" x14ac:dyDescent="0.3">
      <c r="A10727" t="s">
        <v>0</v>
      </c>
      <c r="B10727" s="1">
        <v>42412</v>
      </c>
      <c r="C10727" s="2">
        <v>0.75913037037037034</v>
      </c>
      <c r="D10727" t="s">
        <v>2396</v>
      </c>
      <c r="E10727" t="s">
        <v>128</v>
      </c>
      <c r="J10727" t="s">
        <v>1449</v>
      </c>
    </row>
    <row r="10728" spans="1:10" x14ac:dyDescent="0.3">
      <c r="A10728" t="s">
        <v>0</v>
      </c>
      <c r="B10728" s="1">
        <v>42412</v>
      </c>
      <c r="C10728" s="2">
        <v>0.75913038194444438</v>
      </c>
      <c r="D10728" t="s">
        <v>2396</v>
      </c>
      <c r="E10728" t="s">
        <v>128</v>
      </c>
      <c r="J10728" t="s">
        <v>1450</v>
      </c>
    </row>
    <row r="10729" spans="1:10" x14ac:dyDescent="0.3">
      <c r="A10729" t="s">
        <v>0</v>
      </c>
      <c r="B10729" s="1">
        <v>42412</v>
      </c>
      <c r="C10729" s="2">
        <v>0.75913159722222223</v>
      </c>
      <c r="D10729" t="s">
        <v>2396</v>
      </c>
      <c r="E10729" t="s">
        <v>128</v>
      </c>
      <c r="J10729" t="s">
        <v>1451</v>
      </c>
    </row>
    <row r="10730" spans="1:10" x14ac:dyDescent="0.3">
      <c r="A10730" t="s">
        <v>0</v>
      </c>
      <c r="B10730" s="1">
        <v>42412</v>
      </c>
      <c r="C10730" s="2">
        <v>0.75913159722222223</v>
      </c>
      <c r="D10730" t="s">
        <v>2396</v>
      </c>
      <c r="E10730" t="s">
        <v>128</v>
      </c>
      <c r="J10730" t="s">
        <v>1452</v>
      </c>
    </row>
    <row r="10731" spans="1:10" x14ac:dyDescent="0.3">
      <c r="A10731" t="s">
        <v>0</v>
      </c>
      <c r="B10731" s="1">
        <v>42412</v>
      </c>
      <c r="C10731" s="2">
        <v>0.75913160879629638</v>
      </c>
      <c r="D10731" t="s">
        <v>2396</v>
      </c>
      <c r="E10731" t="s">
        <v>128</v>
      </c>
      <c r="J10731" t="s">
        <v>1453</v>
      </c>
    </row>
    <row r="10732" spans="1:10" x14ac:dyDescent="0.3">
      <c r="A10732" t="s">
        <v>0</v>
      </c>
      <c r="B10732" s="1">
        <v>42412</v>
      </c>
      <c r="C10732" s="2">
        <v>0.7591316203703703</v>
      </c>
      <c r="D10732" t="s">
        <v>2396</v>
      </c>
      <c r="E10732" t="s">
        <v>128</v>
      </c>
      <c r="J10732" t="s">
        <v>1454</v>
      </c>
    </row>
    <row r="10733" spans="1:10" x14ac:dyDescent="0.3">
      <c r="A10733" t="s">
        <v>0</v>
      </c>
      <c r="B10733" s="1">
        <v>42412</v>
      </c>
      <c r="C10733" s="2">
        <v>0.7591328472222223</v>
      </c>
      <c r="D10733" t="s">
        <v>2396</v>
      </c>
      <c r="E10733" t="s">
        <v>128</v>
      </c>
      <c r="J10733" t="s">
        <v>1455</v>
      </c>
    </row>
    <row r="10734" spans="1:10" x14ac:dyDescent="0.3">
      <c r="A10734" t="s">
        <v>0</v>
      </c>
      <c r="B10734" s="1">
        <v>42412</v>
      </c>
      <c r="C10734" s="2">
        <v>0.7591328472222223</v>
      </c>
      <c r="D10734" t="s">
        <v>2396</v>
      </c>
      <c r="E10734" t="s">
        <v>128</v>
      </c>
      <c r="J10734" t="s">
        <v>1456</v>
      </c>
    </row>
    <row r="10735" spans="1:10" x14ac:dyDescent="0.3">
      <c r="A10735" t="s">
        <v>0</v>
      </c>
      <c r="B10735" s="1">
        <v>42412</v>
      </c>
      <c r="C10735" s="2">
        <v>0.75913285879629633</v>
      </c>
      <c r="D10735" t="s">
        <v>2396</v>
      </c>
      <c r="E10735" t="s">
        <v>128</v>
      </c>
      <c r="J10735" t="s">
        <v>1457</v>
      </c>
    </row>
    <row r="10736" spans="1:10" x14ac:dyDescent="0.3">
      <c r="A10736" t="s">
        <v>0</v>
      </c>
      <c r="B10736" s="1">
        <v>42412</v>
      </c>
      <c r="C10736" s="2">
        <v>0.75913407407407407</v>
      </c>
      <c r="D10736" t="s">
        <v>2396</v>
      </c>
      <c r="E10736" t="s">
        <v>128</v>
      </c>
      <c r="J10736" t="s">
        <v>1458</v>
      </c>
    </row>
    <row r="10737" spans="1:10" x14ac:dyDescent="0.3">
      <c r="A10737" t="s">
        <v>0</v>
      </c>
      <c r="B10737" s="1">
        <v>42412</v>
      </c>
      <c r="C10737" s="2">
        <v>0.7591340856481481</v>
      </c>
      <c r="D10737" t="s">
        <v>2396</v>
      </c>
      <c r="E10737" t="s">
        <v>128</v>
      </c>
      <c r="J10737" t="s">
        <v>1459</v>
      </c>
    </row>
    <row r="10738" spans="1:10" x14ac:dyDescent="0.3">
      <c r="A10738" t="s">
        <v>0</v>
      </c>
      <c r="B10738" s="1">
        <v>42412</v>
      </c>
      <c r="C10738" s="2">
        <v>0.7591340856481481</v>
      </c>
      <c r="D10738" t="s">
        <v>2396</v>
      </c>
      <c r="E10738" t="s">
        <v>128</v>
      </c>
      <c r="J10738" t="s">
        <v>1460</v>
      </c>
    </row>
    <row r="10739" spans="1:10" x14ac:dyDescent="0.3">
      <c r="A10739" t="s">
        <v>0</v>
      </c>
      <c r="B10739" s="1">
        <v>42412</v>
      </c>
      <c r="C10739" s="2">
        <v>0.75913409722222225</v>
      </c>
      <c r="D10739" t="s">
        <v>2396</v>
      </c>
      <c r="E10739" t="s">
        <v>128</v>
      </c>
      <c r="J10739" t="s">
        <v>1461</v>
      </c>
    </row>
    <row r="10740" spans="1:10" x14ac:dyDescent="0.3">
      <c r="A10740" t="s">
        <v>0</v>
      </c>
      <c r="B10740" s="1">
        <v>42412</v>
      </c>
      <c r="C10740" s="2">
        <v>0.75913533564814817</v>
      </c>
      <c r="D10740" t="s">
        <v>2396</v>
      </c>
      <c r="E10740" t="s">
        <v>128</v>
      </c>
      <c r="J10740" t="s">
        <v>1462</v>
      </c>
    </row>
    <row r="10741" spans="1:10" x14ac:dyDescent="0.3">
      <c r="A10741" t="s">
        <v>0</v>
      </c>
      <c r="B10741" s="1">
        <v>42412</v>
      </c>
      <c r="C10741" s="2">
        <v>0.75913533564814817</v>
      </c>
      <c r="D10741" t="s">
        <v>2396</v>
      </c>
      <c r="E10741" t="s">
        <v>128</v>
      </c>
      <c r="J10741" t="s">
        <v>1463</v>
      </c>
    </row>
    <row r="10742" spans="1:10" x14ac:dyDescent="0.3">
      <c r="A10742" t="s">
        <v>0</v>
      </c>
      <c r="B10742" s="1">
        <v>42412</v>
      </c>
      <c r="C10742" s="2">
        <v>0.7591353472222222</v>
      </c>
      <c r="D10742" t="s">
        <v>2396</v>
      </c>
      <c r="E10742" t="s">
        <v>128</v>
      </c>
      <c r="J10742" t="s">
        <v>1464</v>
      </c>
    </row>
    <row r="10743" spans="1:10" x14ac:dyDescent="0.3">
      <c r="A10743" t="s">
        <v>0</v>
      </c>
      <c r="B10743" s="1">
        <v>42412</v>
      </c>
      <c r="C10743" s="2">
        <v>0.75913656250000006</v>
      </c>
      <c r="D10743" t="s">
        <v>2396</v>
      </c>
      <c r="E10743" t="s">
        <v>128</v>
      </c>
      <c r="J10743" t="s">
        <v>1465</v>
      </c>
    </row>
    <row r="10744" spans="1:10" x14ac:dyDescent="0.3">
      <c r="A10744" t="s">
        <v>0</v>
      </c>
      <c r="B10744" s="1">
        <v>42412</v>
      </c>
      <c r="C10744" s="2">
        <v>0.75913657407407398</v>
      </c>
      <c r="D10744" t="s">
        <v>2396</v>
      </c>
      <c r="E10744" t="s">
        <v>128</v>
      </c>
      <c r="J10744" t="s">
        <v>1466</v>
      </c>
    </row>
    <row r="10745" spans="1:10" x14ac:dyDescent="0.3">
      <c r="A10745" t="s">
        <v>0</v>
      </c>
      <c r="B10745" s="1">
        <v>42412</v>
      </c>
      <c r="C10745" s="2">
        <v>0.75913657407407398</v>
      </c>
      <c r="D10745" t="s">
        <v>2396</v>
      </c>
      <c r="E10745" t="s">
        <v>128</v>
      </c>
      <c r="J10745" t="s">
        <v>1467</v>
      </c>
    </row>
    <row r="10746" spans="1:10" x14ac:dyDescent="0.3">
      <c r="A10746" t="s">
        <v>0</v>
      </c>
      <c r="B10746" s="1">
        <v>42412</v>
      </c>
      <c r="C10746" s="2">
        <v>0.75913658564814812</v>
      </c>
      <c r="D10746" t="s">
        <v>2396</v>
      </c>
      <c r="E10746" t="s">
        <v>128</v>
      </c>
      <c r="J10746" t="s">
        <v>1468</v>
      </c>
    </row>
    <row r="10747" spans="1:10" x14ac:dyDescent="0.3">
      <c r="A10747" t="s">
        <v>0</v>
      </c>
      <c r="B10747" s="1">
        <v>42412</v>
      </c>
      <c r="C10747" s="2">
        <v>0.75913781250000001</v>
      </c>
      <c r="D10747" t="s">
        <v>2396</v>
      </c>
      <c r="E10747" t="s">
        <v>128</v>
      </c>
      <c r="J10747" t="s">
        <v>1469</v>
      </c>
    </row>
    <row r="10748" spans="1:10" x14ac:dyDescent="0.3">
      <c r="A10748" t="s">
        <v>0</v>
      </c>
      <c r="B10748" s="1">
        <v>42412</v>
      </c>
      <c r="C10748" s="2">
        <v>0.75913782407407415</v>
      </c>
      <c r="D10748" t="s">
        <v>2396</v>
      </c>
      <c r="E10748" t="s">
        <v>128</v>
      </c>
      <c r="J10748" t="s">
        <v>1470</v>
      </c>
    </row>
    <row r="10749" spans="1:10" x14ac:dyDescent="0.3">
      <c r="A10749" t="s">
        <v>0</v>
      </c>
      <c r="B10749" s="1">
        <v>42412</v>
      </c>
      <c r="C10749" s="2">
        <v>0.75913782407407415</v>
      </c>
      <c r="D10749" t="s">
        <v>2396</v>
      </c>
      <c r="E10749" t="s">
        <v>128</v>
      </c>
      <c r="J10749" t="s">
        <v>1471</v>
      </c>
    </row>
    <row r="10750" spans="1:10" x14ac:dyDescent="0.3">
      <c r="A10750" t="s">
        <v>0</v>
      </c>
      <c r="B10750" s="1">
        <v>42412</v>
      </c>
      <c r="C10750" s="2">
        <v>0.75913783564814807</v>
      </c>
      <c r="D10750" t="s">
        <v>2396</v>
      </c>
      <c r="E10750" t="s">
        <v>128</v>
      </c>
      <c r="J10750" t="s">
        <v>1472</v>
      </c>
    </row>
    <row r="10751" spans="1:10" x14ac:dyDescent="0.3">
      <c r="A10751" t="s">
        <v>0</v>
      </c>
      <c r="B10751" s="1">
        <v>42412</v>
      </c>
      <c r="C10751" s="2">
        <v>0.75913905092592593</v>
      </c>
      <c r="D10751" t="s">
        <v>2396</v>
      </c>
      <c r="E10751" t="s">
        <v>128</v>
      </c>
      <c r="J10751" t="s">
        <v>1473</v>
      </c>
    </row>
    <row r="10752" spans="1:10" x14ac:dyDescent="0.3">
      <c r="A10752" t="s">
        <v>0</v>
      </c>
      <c r="B10752" s="1">
        <v>42412</v>
      </c>
      <c r="C10752" s="2">
        <v>0.75913905092592593</v>
      </c>
      <c r="D10752" t="s">
        <v>2396</v>
      </c>
      <c r="E10752" t="s">
        <v>128</v>
      </c>
      <c r="J10752" t="s">
        <v>1474</v>
      </c>
    </row>
    <row r="10753" spans="1:10" x14ac:dyDescent="0.3">
      <c r="A10753" t="s">
        <v>0</v>
      </c>
      <c r="B10753" s="1">
        <v>42412</v>
      </c>
      <c r="C10753" s="2">
        <v>0.75913906250000007</v>
      </c>
      <c r="D10753" t="s">
        <v>2396</v>
      </c>
      <c r="E10753" t="s">
        <v>128</v>
      </c>
      <c r="J10753" t="s">
        <v>1475</v>
      </c>
    </row>
    <row r="10754" spans="1:10" x14ac:dyDescent="0.3">
      <c r="A10754" t="s">
        <v>0</v>
      </c>
      <c r="B10754" s="1">
        <v>42412</v>
      </c>
      <c r="C10754" s="2">
        <v>0.75914035879629627</v>
      </c>
      <c r="D10754" t="s">
        <v>2396</v>
      </c>
      <c r="E10754" t="s">
        <v>128</v>
      </c>
      <c r="J10754" t="s">
        <v>1476</v>
      </c>
    </row>
    <row r="10755" spans="1:10" x14ac:dyDescent="0.3">
      <c r="A10755" t="s">
        <v>0</v>
      </c>
      <c r="B10755" s="1">
        <v>42412</v>
      </c>
      <c r="C10755" s="2">
        <v>0.7591403703703703</v>
      </c>
      <c r="D10755" t="s">
        <v>2396</v>
      </c>
      <c r="E10755" t="s">
        <v>128</v>
      </c>
      <c r="J10755" t="s">
        <v>1477</v>
      </c>
    </row>
    <row r="10756" spans="1:10" x14ac:dyDescent="0.3">
      <c r="A10756" t="s">
        <v>0</v>
      </c>
      <c r="B10756" s="1">
        <v>42412</v>
      </c>
      <c r="C10756" s="2">
        <v>0.7591403703703703</v>
      </c>
      <c r="D10756" t="s">
        <v>2396</v>
      </c>
      <c r="E10756" t="s">
        <v>128</v>
      </c>
      <c r="J10756" t="s">
        <v>1478</v>
      </c>
    </row>
    <row r="10757" spans="1:10" x14ac:dyDescent="0.3">
      <c r="A10757" t="s">
        <v>0</v>
      </c>
      <c r="B10757" s="1">
        <v>42412</v>
      </c>
      <c r="C10757" s="2">
        <v>0.75914038194444444</v>
      </c>
      <c r="D10757" t="s">
        <v>2396</v>
      </c>
      <c r="E10757" t="s">
        <v>128</v>
      </c>
      <c r="J10757" t="s">
        <v>1479</v>
      </c>
    </row>
    <row r="10758" spans="1:10" x14ac:dyDescent="0.3">
      <c r="A10758" t="s">
        <v>0</v>
      </c>
      <c r="B10758" s="1">
        <v>42412</v>
      </c>
      <c r="C10758" s="2">
        <v>0.75914160879629622</v>
      </c>
      <c r="D10758" t="s">
        <v>2396</v>
      </c>
      <c r="E10758" t="s">
        <v>128</v>
      </c>
      <c r="J10758" t="s">
        <v>1480</v>
      </c>
    </row>
    <row r="10759" spans="1:10" x14ac:dyDescent="0.3">
      <c r="A10759" t="s">
        <v>0</v>
      </c>
      <c r="B10759" s="1">
        <v>42412</v>
      </c>
      <c r="C10759" s="2">
        <v>0.75914160879629622</v>
      </c>
      <c r="D10759" t="s">
        <v>2396</v>
      </c>
      <c r="E10759" t="s">
        <v>128</v>
      </c>
      <c r="J10759" t="s">
        <v>1481</v>
      </c>
    </row>
    <row r="10760" spans="1:10" x14ac:dyDescent="0.3">
      <c r="A10760" t="s">
        <v>0</v>
      </c>
      <c r="B10760" s="1">
        <v>42412</v>
      </c>
      <c r="C10760" s="2">
        <v>0.75914162037037036</v>
      </c>
      <c r="D10760" t="s">
        <v>2396</v>
      </c>
      <c r="E10760" t="s">
        <v>128</v>
      </c>
      <c r="J10760" t="s">
        <v>1482</v>
      </c>
    </row>
    <row r="10761" spans="1:10" x14ac:dyDescent="0.3">
      <c r="A10761" t="s">
        <v>0</v>
      </c>
      <c r="B10761" s="1">
        <v>42412</v>
      </c>
      <c r="C10761" s="2">
        <v>0.75914163194444439</v>
      </c>
      <c r="D10761" t="s">
        <v>2396</v>
      </c>
      <c r="E10761" t="s">
        <v>128</v>
      </c>
      <c r="J10761" t="s">
        <v>1483</v>
      </c>
    </row>
    <row r="10762" spans="1:10" x14ac:dyDescent="0.3">
      <c r="A10762" t="s">
        <v>0</v>
      </c>
      <c r="B10762" s="1">
        <v>42412</v>
      </c>
      <c r="C10762" s="2">
        <v>0.75914284722222225</v>
      </c>
      <c r="D10762" t="s">
        <v>2396</v>
      </c>
      <c r="E10762" t="s">
        <v>128</v>
      </c>
      <c r="J10762" t="s">
        <v>1484</v>
      </c>
    </row>
    <row r="10763" spans="1:10" x14ac:dyDescent="0.3">
      <c r="A10763" t="s">
        <v>0</v>
      </c>
      <c r="B10763" s="1">
        <v>42412</v>
      </c>
      <c r="C10763" s="2">
        <v>0.75914284722222225</v>
      </c>
      <c r="D10763" t="s">
        <v>2396</v>
      </c>
      <c r="E10763" t="s">
        <v>128</v>
      </c>
      <c r="J10763" t="s">
        <v>1485</v>
      </c>
    </row>
    <row r="10764" spans="1:10" x14ac:dyDescent="0.3">
      <c r="A10764" t="s">
        <v>0</v>
      </c>
      <c r="B10764" s="1">
        <v>42412</v>
      </c>
      <c r="C10764" s="2">
        <v>0.75914285879629639</v>
      </c>
      <c r="D10764" t="s">
        <v>2396</v>
      </c>
      <c r="E10764" t="s">
        <v>128</v>
      </c>
      <c r="J10764" t="s">
        <v>1486</v>
      </c>
    </row>
    <row r="10765" spans="1:10" x14ac:dyDescent="0.3">
      <c r="A10765" t="s">
        <v>0</v>
      </c>
      <c r="B10765" s="1">
        <v>42412</v>
      </c>
      <c r="C10765" s="2">
        <v>0.75914407407407403</v>
      </c>
      <c r="D10765" t="s">
        <v>2396</v>
      </c>
      <c r="E10765" t="s">
        <v>128</v>
      </c>
      <c r="J10765" t="s">
        <v>1487</v>
      </c>
    </row>
    <row r="10766" spans="1:10" x14ac:dyDescent="0.3">
      <c r="A10766" t="s">
        <v>0</v>
      </c>
      <c r="B10766" s="1">
        <v>42412</v>
      </c>
      <c r="C10766" s="2">
        <v>0.75914408564814817</v>
      </c>
      <c r="D10766" t="s">
        <v>2396</v>
      </c>
      <c r="E10766" t="s">
        <v>128</v>
      </c>
      <c r="J10766" t="s">
        <v>1488</v>
      </c>
    </row>
    <row r="10767" spans="1:10" x14ac:dyDescent="0.3">
      <c r="A10767" t="s">
        <v>0</v>
      </c>
      <c r="B10767" s="1">
        <v>42412</v>
      </c>
      <c r="C10767" s="2">
        <v>0.75914408564814817</v>
      </c>
      <c r="D10767" t="s">
        <v>2396</v>
      </c>
      <c r="E10767" t="s">
        <v>128</v>
      </c>
      <c r="J10767" t="s">
        <v>1489</v>
      </c>
    </row>
    <row r="10768" spans="1:10" x14ac:dyDescent="0.3">
      <c r="A10768" t="s">
        <v>0</v>
      </c>
      <c r="B10768" s="1">
        <v>42412</v>
      </c>
      <c r="C10768" s="2">
        <v>0.7591440972222222</v>
      </c>
      <c r="D10768" t="s">
        <v>2396</v>
      </c>
      <c r="E10768" t="s">
        <v>128</v>
      </c>
      <c r="J10768" t="s">
        <v>1490</v>
      </c>
    </row>
    <row r="10769" spans="1:10" x14ac:dyDescent="0.3">
      <c r="A10769" t="s">
        <v>0</v>
      </c>
      <c r="B10769" s="1">
        <v>42412</v>
      </c>
      <c r="C10769" s="2">
        <v>0.75914534722222227</v>
      </c>
      <c r="D10769" t="s">
        <v>2396</v>
      </c>
      <c r="E10769" t="s">
        <v>128</v>
      </c>
      <c r="J10769" t="s">
        <v>1491</v>
      </c>
    </row>
    <row r="10770" spans="1:10" x14ac:dyDescent="0.3">
      <c r="A10770" t="s">
        <v>0</v>
      </c>
      <c r="B10770" s="1">
        <v>42412</v>
      </c>
      <c r="C10770" s="2">
        <v>0.75914534722222227</v>
      </c>
      <c r="D10770" t="s">
        <v>2396</v>
      </c>
      <c r="E10770" t="s">
        <v>128</v>
      </c>
      <c r="J10770" t="s">
        <v>1492</v>
      </c>
    </row>
    <row r="10771" spans="1:10" x14ac:dyDescent="0.3">
      <c r="A10771" t="s">
        <v>0</v>
      </c>
      <c r="B10771" s="1">
        <v>42412</v>
      </c>
      <c r="C10771" s="2">
        <v>0.7591453587962963</v>
      </c>
      <c r="D10771" t="s">
        <v>2396</v>
      </c>
      <c r="E10771" t="s">
        <v>128</v>
      </c>
      <c r="J10771" t="s">
        <v>1493</v>
      </c>
    </row>
    <row r="10772" spans="1:10" x14ac:dyDescent="0.3">
      <c r="A10772" t="s">
        <v>0</v>
      </c>
      <c r="B10772" s="1">
        <v>42412</v>
      </c>
      <c r="C10772" s="2">
        <v>0.75914657407407404</v>
      </c>
      <c r="D10772" t="s">
        <v>2396</v>
      </c>
      <c r="E10772" t="s">
        <v>128</v>
      </c>
      <c r="J10772" t="s">
        <v>1494</v>
      </c>
    </row>
    <row r="10773" spans="1:10" x14ac:dyDescent="0.3">
      <c r="A10773" t="s">
        <v>0</v>
      </c>
      <c r="B10773" s="1">
        <v>42412</v>
      </c>
      <c r="C10773" s="2">
        <v>0.75914658564814808</v>
      </c>
      <c r="D10773" t="s">
        <v>2396</v>
      </c>
      <c r="E10773" t="s">
        <v>128</v>
      </c>
      <c r="J10773" t="s">
        <v>1495</v>
      </c>
    </row>
    <row r="10774" spans="1:10" x14ac:dyDescent="0.3">
      <c r="A10774" t="s">
        <v>0</v>
      </c>
      <c r="B10774" s="1">
        <v>42412</v>
      </c>
      <c r="C10774" s="2">
        <v>0.75914658564814808</v>
      </c>
      <c r="D10774" t="s">
        <v>2396</v>
      </c>
      <c r="E10774" t="s">
        <v>128</v>
      </c>
      <c r="J10774" t="s">
        <v>1496</v>
      </c>
    </row>
    <row r="10775" spans="1:10" x14ac:dyDescent="0.3">
      <c r="A10775" t="s">
        <v>0</v>
      </c>
      <c r="B10775" s="1">
        <v>42412</v>
      </c>
      <c r="C10775" s="2">
        <v>0.75914659722222222</v>
      </c>
      <c r="D10775" t="s">
        <v>2396</v>
      </c>
      <c r="E10775" t="s">
        <v>128</v>
      </c>
      <c r="J10775" t="s">
        <v>1497</v>
      </c>
    </row>
    <row r="10776" spans="1:10" x14ac:dyDescent="0.3">
      <c r="A10776" t="s">
        <v>0</v>
      </c>
      <c r="B10776" s="1">
        <v>42412</v>
      </c>
      <c r="C10776" s="2">
        <v>0.75914781250000007</v>
      </c>
      <c r="D10776" t="s">
        <v>2396</v>
      </c>
      <c r="E10776" t="s">
        <v>128</v>
      </c>
      <c r="J10776" t="s">
        <v>1498</v>
      </c>
    </row>
    <row r="10777" spans="1:10" x14ac:dyDescent="0.3">
      <c r="A10777" t="s">
        <v>0</v>
      </c>
      <c r="B10777" s="1">
        <v>42412</v>
      </c>
      <c r="C10777" s="2">
        <v>0.759147824074074</v>
      </c>
      <c r="D10777" t="s">
        <v>2396</v>
      </c>
      <c r="E10777" t="s">
        <v>128</v>
      </c>
      <c r="J10777" t="s">
        <v>1499</v>
      </c>
    </row>
    <row r="10778" spans="1:10" x14ac:dyDescent="0.3">
      <c r="A10778" t="s">
        <v>0</v>
      </c>
      <c r="B10778" s="1">
        <v>42412</v>
      </c>
      <c r="C10778" s="2">
        <v>0.759147824074074</v>
      </c>
      <c r="D10778" t="s">
        <v>2396</v>
      </c>
      <c r="E10778" t="s">
        <v>128</v>
      </c>
      <c r="J10778" t="s">
        <v>1500</v>
      </c>
    </row>
    <row r="10779" spans="1:10" x14ac:dyDescent="0.3">
      <c r="A10779" t="s">
        <v>0</v>
      </c>
      <c r="B10779" s="1">
        <v>42412</v>
      </c>
      <c r="C10779" s="2">
        <v>0.75914905092592599</v>
      </c>
      <c r="D10779" t="s">
        <v>2396</v>
      </c>
      <c r="E10779" t="s">
        <v>128</v>
      </c>
      <c r="J10779" t="s">
        <v>1501</v>
      </c>
    </row>
    <row r="10780" spans="1:10" x14ac:dyDescent="0.3">
      <c r="A10780" t="s">
        <v>0</v>
      </c>
      <c r="B10780" s="1">
        <v>42412</v>
      </c>
      <c r="C10780" s="2">
        <v>0.75914905092592599</v>
      </c>
      <c r="D10780" t="s">
        <v>2396</v>
      </c>
      <c r="E10780" t="s">
        <v>128</v>
      </c>
      <c r="J10780" t="s">
        <v>1502</v>
      </c>
    </row>
    <row r="10781" spans="1:10" x14ac:dyDescent="0.3">
      <c r="A10781" t="s">
        <v>0</v>
      </c>
      <c r="B10781" s="1">
        <v>42412</v>
      </c>
      <c r="C10781" s="2">
        <v>0.75914906250000003</v>
      </c>
      <c r="D10781" t="s">
        <v>2396</v>
      </c>
      <c r="E10781" t="s">
        <v>128</v>
      </c>
      <c r="J10781" t="s">
        <v>1503</v>
      </c>
    </row>
    <row r="10782" spans="1:10" x14ac:dyDescent="0.3">
      <c r="A10782" t="s">
        <v>0</v>
      </c>
      <c r="B10782" s="1">
        <v>42412</v>
      </c>
      <c r="C10782" s="2">
        <v>0.75914906250000003</v>
      </c>
      <c r="D10782" t="s">
        <v>2396</v>
      </c>
      <c r="E10782" t="s">
        <v>128</v>
      </c>
      <c r="J10782" t="s">
        <v>1504</v>
      </c>
    </row>
    <row r="10783" spans="1:10" x14ac:dyDescent="0.3">
      <c r="A10783" t="s">
        <v>0</v>
      </c>
      <c r="B10783" s="1">
        <v>42412</v>
      </c>
      <c r="C10783" s="2">
        <v>0.75915031249999998</v>
      </c>
      <c r="D10783" t="s">
        <v>2396</v>
      </c>
      <c r="E10783" t="s">
        <v>128</v>
      </c>
      <c r="J10783" t="s">
        <v>1505</v>
      </c>
    </row>
    <row r="10784" spans="1:10" x14ac:dyDescent="0.3">
      <c r="A10784" t="s">
        <v>0</v>
      </c>
      <c r="B10784" s="1">
        <v>42412</v>
      </c>
      <c r="C10784" s="2">
        <v>0.75915032407407412</v>
      </c>
      <c r="D10784" t="s">
        <v>2396</v>
      </c>
      <c r="E10784" t="s">
        <v>128</v>
      </c>
      <c r="J10784" t="s">
        <v>1506</v>
      </c>
    </row>
    <row r="10785" spans="1:10" x14ac:dyDescent="0.3">
      <c r="A10785" t="s">
        <v>0</v>
      </c>
      <c r="B10785" s="1">
        <v>42412</v>
      </c>
      <c r="C10785" s="2">
        <v>0.75915033564814804</v>
      </c>
      <c r="D10785" t="s">
        <v>2396</v>
      </c>
      <c r="E10785" t="s">
        <v>128</v>
      </c>
      <c r="J10785" t="s">
        <v>1507</v>
      </c>
    </row>
    <row r="10786" spans="1:10" x14ac:dyDescent="0.3">
      <c r="A10786" t="s">
        <v>0</v>
      </c>
      <c r="B10786" s="1">
        <v>42412</v>
      </c>
      <c r="C10786" s="2">
        <v>0.75915033564814804</v>
      </c>
      <c r="D10786" t="s">
        <v>2396</v>
      </c>
      <c r="E10786" t="s">
        <v>128</v>
      </c>
      <c r="J10786" t="s">
        <v>1508</v>
      </c>
    </row>
    <row r="10787" spans="1:10" x14ac:dyDescent="0.3">
      <c r="A10787" t="s">
        <v>0</v>
      </c>
      <c r="B10787" s="1">
        <v>42412</v>
      </c>
      <c r="C10787" s="2">
        <v>0.7591515509259259</v>
      </c>
      <c r="D10787" t="s">
        <v>2396</v>
      </c>
      <c r="E10787" t="s">
        <v>128</v>
      </c>
      <c r="J10787" t="s">
        <v>1509</v>
      </c>
    </row>
    <row r="10788" spans="1:10" x14ac:dyDescent="0.3">
      <c r="A10788" t="s">
        <v>0</v>
      </c>
      <c r="B10788" s="1">
        <v>42412</v>
      </c>
      <c r="C10788" s="2">
        <v>0.75915156250000004</v>
      </c>
      <c r="D10788" t="s">
        <v>2396</v>
      </c>
      <c r="E10788" t="s">
        <v>128</v>
      </c>
      <c r="J10788" t="s">
        <v>1510</v>
      </c>
    </row>
    <row r="10789" spans="1:10" x14ac:dyDescent="0.3">
      <c r="A10789" t="s">
        <v>0</v>
      </c>
      <c r="B10789" s="1">
        <v>42412</v>
      </c>
      <c r="C10789" s="2">
        <v>0.75915157407407408</v>
      </c>
      <c r="D10789" t="s">
        <v>2396</v>
      </c>
      <c r="E10789" t="s">
        <v>128</v>
      </c>
      <c r="J10789" t="s">
        <v>1511</v>
      </c>
    </row>
    <row r="10790" spans="1:10" x14ac:dyDescent="0.3">
      <c r="A10790" t="s">
        <v>0</v>
      </c>
      <c r="B10790" s="1">
        <v>42412</v>
      </c>
      <c r="C10790" s="2">
        <v>0.75915278935185182</v>
      </c>
      <c r="D10790" t="s">
        <v>2396</v>
      </c>
      <c r="E10790" t="s">
        <v>128</v>
      </c>
      <c r="J10790" t="s">
        <v>1512</v>
      </c>
    </row>
    <row r="10791" spans="1:10" x14ac:dyDescent="0.3">
      <c r="A10791" t="s">
        <v>0</v>
      </c>
      <c r="B10791" s="1">
        <v>42412</v>
      </c>
      <c r="C10791" s="2">
        <v>0.75915278935185182</v>
      </c>
      <c r="D10791" t="s">
        <v>2396</v>
      </c>
      <c r="E10791" t="s">
        <v>128</v>
      </c>
      <c r="J10791" t="s">
        <v>1513</v>
      </c>
    </row>
    <row r="10792" spans="1:10" x14ac:dyDescent="0.3">
      <c r="A10792" t="s">
        <v>0</v>
      </c>
      <c r="B10792" s="1">
        <v>42412</v>
      </c>
      <c r="C10792" s="2">
        <v>0.75915280092592585</v>
      </c>
      <c r="D10792" t="s">
        <v>2396</v>
      </c>
      <c r="E10792" t="s">
        <v>128</v>
      </c>
      <c r="J10792" t="s">
        <v>1514</v>
      </c>
    </row>
    <row r="10793" spans="1:10" x14ac:dyDescent="0.3">
      <c r="A10793" t="s">
        <v>0</v>
      </c>
      <c r="B10793" s="1">
        <v>42412</v>
      </c>
      <c r="C10793" s="2">
        <v>0.75915280092592585</v>
      </c>
      <c r="D10793" t="s">
        <v>2396</v>
      </c>
      <c r="E10793" t="s">
        <v>128</v>
      </c>
      <c r="J10793" t="s">
        <v>1515</v>
      </c>
    </row>
    <row r="10794" spans="1:10" x14ac:dyDescent="0.3">
      <c r="A10794" t="s">
        <v>0</v>
      </c>
      <c r="B10794" s="1">
        <v>42412</v>
      </c>
      <c r="C10794" s="2">
        <v>0.75915402777777785</v>
      </c>
      <c r="D10794" t="s">
        <v>2396</v>
      </c>
      <c r="E10794" t="s">
        <v>128</v>
      </c>
      <c r="J10794" t="s">
        <v>1516</v>
      </c>
    </row>
    <row r="10795" spans="1:10" x14ac:dyDescent="0.3">
      <c r="A10795" t="s">
        <v>0</v>
      </c>
      <c r="B10795" s="1">
        <v>42412</v>
      </c>
      <c r="C10795" s="2">
        <v>0.75915403935185177</v>
      </c>
      <c r="D10795" t="s">
        <v>2396</v>
      </c>
      <c r="E10795" t="s">
        <v>128</v>
      </c>
      <c r="J10795" t="s">
        <v>1517</v>
      </c>
    </row>
    <row r="10796" spans="1:10" x14ac:dyDescent="0.3">
      <c r="A10796" t="s">
        <v>0</v>
      </c>
      <c r="B10796" s="1">
        <v>42412</v>
      </c>
      <c r="C10796" s="2">
        <v>0.75915405092592592</v>
      </c>
      <c r="D10796" t="s">
        <v>2396</v>
      </c>
      <c r="E10796" t="s">
        <v>128</v>
      </c>
      <c r="J10796" t="s">
        <v>1518</v>
      </c>
    </row>
    <row r="10797" spans="1:10" x14ac:dyDescent="0.3">
      <c r="A10797" t="s">
        <v>0</v>
      </c>
      <c r="B10797" s="1">
        <v>42412</v>
      </c>
      <c r="C10797" s="2">
        <v>0.75915528935185195</v>
      </c>
      <c r="D10797" t="s">
        <v>2396</v>
      </c>
      <c r="E10797" t="s">
        <v>128</v>
      </c>
      <c r="J10797" t="s">
        <v>1519</v>
      </c>
    </row>
    <row r="10798" spans="1:10" x14ac:dyDescent="0.3">
      <c r="A10798" t="s">
        <v>0</v>
      </c>
      <c r="B10798" s="1">
        <v>42412</v>
      </c>
      <c r="C10798" s="2">
        <v>0.75915528935185195</v>
      </c>
      <c r="D10798" t="s">
        <v>2396</v>
      </c>
      <c r="E10798" t="s">
        <v>128</v>
      </c>
      <c r="J10798" t="s">
        <v>1520</v>
      </c>
    </row>
    <row r="10799" spans="1:10" x14ac:dyDescent="0.3">
      <c r="A10799" t="s">
        <v>0</v>
      </c>
      <c r="B10799" s="1">
        <v>42412</v>
      </c>
      <c r="C10799" s="2">
        <v>0.75915530092592587</v>
      </c>
      <c r="D10799" t="s">
        <v>2396</v>
      </c>
      <c r="E10799" t="s">
        <v>128</v>
      </c>
      <c r="J10799" t="s">
        <v>1521</v>
      </c>
    </row>
    <row r="10800" spans="1:10" x14ac:dyDescent="0.3">
      <c r="A10800" t="s">
        <v>0</v>
      </c>
      <c r="B10800" s="1">
        <v>42412</v>
      </c>
      <c r="C10800" s="2">
        <v>0.75915531250000001</v>
      </c>
      <c r="D10800" t="s">
        <v>2396</v>
      </c>
      <c r="E10800" t="s">
        <v>128</v>
      </c>
      <c r="J10800" t="s">
        <v>1522</v>
      </c>
    </row>
    <row r="10801" spans="1:10" x14ac:dyDescent="0.3">
      <c r="A10801" t="s">
        <v>0</v>
      </c>
      <c r="B10801" s="1">
        <v>42412</v>
      </c>
      <c r="C10801" s="2">
        <v>0.75915652777777776</v>
      </c>
      <c r="D10801" t="s">
        <v>2396</v>
      </c>
      <c r="E10801" t="s">
        <v>128</v>
      </c>
      <c r="J10801" t="s">
        <v>1523</v>
      </c>
    </row>
    <row r="10802" spans="1:10" x14ac:dyDescent="0.3">
      <c r="A10802" t="s">
        <v>0</v>
      </c>
      <c r="B10802" s="1">
        <v>42412</v>
      </c>
      <c r="C10802" s="2">
        <v>0.75915652777777776</v>
      </c>
      <c r="D10802" t="s">
        <v>2396</v>
      </c>
      <c r="E10802" t="s">
        <v>128</v>
      </c>
      <c r="J10802" t="s">
        <v>1524</v>
      </c>
    </row>
    <row r="10803" spans="1:10" x14ac:dyDescent="0.3">
      <c r="A10803" t="s">
        <v>0</v>
      </c>
      <c r="B10803" s="1">
        <v>42412</v>
      </c>
      <c r="C10803" s="2">
        <v>0.7591565393518519</v>
      </c>
      <c r="D10803" t="s">
        <v>2396</v>
      </c>
      <c r="E10803" t="s">
        <v>128</v>
      </c>
      <c r="J10803" t="s">
        <v>1525</v>
      </c>
    </row>
    <row r="10804" spans="1:10" x14ac:dyDescent="0.3">
      <c r="A10804" t="s">
        <v>0</v>
      </c>
      <c r="B10804" s="1">
        <v>42412</v>
      </c>
      <c r="C10804" s="2">
        <v>0.75915775462962964</v>
      </c>
      <c r="D10804" t="s">
        <v>2396</v>
      </c>
      <c r="E10804" t="s">
        <v>128</v>
      </c>
      <c r="J10804" t="s">
        <v>1526</v>
      </c>
    </row>
    <row r="10805" spans="1:10" x14ac:dyDescent="0.3">
      <c r="A10805" t="s">
        <v>0</v>
      </c>
      <c r="B10805" s="1">
        <v>42412</v>
      </c>
      <c r="C10805" s="2">
        <v>0.75915776620370368</v>
      </c>
      <c r="D10805" t="s">
        <v>2396</v>
      </c>
      <c r="E10805" t="s">
        <v>128</v>
      </c>
      <c r="J10805" t="s">
        <v>1527</v>
      </c>
    </row>
    <row r="10806" spans="1:10" x14ac:dyDescent="0.3">
      <c r="A10806" t="s">
        <v>0</v>
      </c>
      <c r="B10806" s="1">
        <v>42412</v>
      </c>
      <c r="C10806" s="2">
        <v>0.75915776620370368</v>
      </c>
      <c r="D10806" t="s">
        <v>2396</v>
      </c>
      <c r="E10806" t="s">
        <v>128</v>
      </c>
      <c r="J10806" t="s">
        <v>1528</v>
      </c>
    </row>
    <row r="10807" spans="1:10" x14ac:dyDescent="0.3">
      <c r="A10807" t="s">
        <v>0</v>
      </c>
      <c r="B10807" s="1">
        <v>42412</v>
      </c>
      <c r="C10807" s="2">
        <v>0.75915777777777782</v>
      </c>
      <c r="D10807" t="s">
        <v>2396</v>
      </c>
      <c r="E10807" t="s">
        <v>128</v>
      </c>
      <c r="J10807" t="s">
        <v>1529</v>
      </c>
    </row>
    <row r="10808" spans="1:10" x14ac:dyDescent="0.3">
      <c r="A10808" t="s">
        <v>0</v>
      </c>
      <c r="B10808" s="1">
        <v>42412</v>
      </c>
      <c r="C10808" s="2">
        <v>0.75915899305555545</v>
      </c>
      <c r="D10808" t="s">
        <v>2396</v>
      </c>
      <c r="E10808" t="s">
        <v>128</v>
      </c>
      <c r="J10808" t="s">
        <v>1530</v>
      </c>
    </row>
    <row r="10809" spans="1:10" x14ac:dyDescent="0.3">
      <c r="A10809" t="s">
        <v>0</v>
      </c>
      <c r="B10809" s="1">
        <v>42412</v>
      </c>
      <c r="C10809" s="2">
        <v>0.7591590046296296</v>
      </c>
      <c r="D10809" t="s">
        <v>2396</v>
      </c>
      <c r="E10809" t="s">
        <v>128</v>
      </c>
      <c r="J10809" t="s">
        <v>1531</v>
      </c>
    </row>
    <row r="10810" spans="1:10" x14ac:dyDescent="0.3">
      <c r="A10810" t="s">
        <v>0</v>
      </c>
      <c r="B10810" s="1">
        <v>42412</v>
      </c>
      <c r="C10810" s="2">
        <v>0.7591590046296296</v>
      </c>
      <c r="D10810" t="s">
        <v>2396</v>
      </c>
      <c r="E10810" t="s">
        <v>128</v>
      </c>
      <c r="J10810" t="s">
        <v>1532</v>
      </c>
    </row>
    <row r="10811" spans="1:10" x14ac:dyDescent="0.3">
      <c r="A10811" t="s">
        <v>0</v>
      </c>
      <c r="B10811" s="1">
        <v>42412</v>
      </c>
      <c r="C10811" s="2">
        <v>0.75916025462962955</v>
      </c>
      <c r="D10811" t="s">
        <v>2396</v>
      </c>
      <c r="E10811" t="s">
        <v>128</v>
      </c>
      <c r="J10811" t="s">
        <v>1533</v>
      </c>
    </row>
    <row r="10812" spans="1:10" x14ac:dyDescent="0.3">
      <c r="A10812" t="s">
        <v>0</v>
      </c>
      <c r="B10812" s="1">
        <v>42412</v>
      </c>
      <c r="C10812" s="2">
        <v>0.75916026620370369</v>
      </c>
      <c r="D10812" t="s">
        <v>2396</v>
      </c>
      <c r="E10812" t="s">
        <v>128</v>
      </c>
      <c r="J10812" t="s">
        <v>1534</v>
      </c>
    </row>
    <row r="10813" spans="1:10" x14ac:dyDescent="0.3">
      <c r="A10813" t="s">
        <v>0</v>
      </c>
      <c r="B10813" s="1">
        <v>42412</v>
      </c>
      <c r="C10813" s="2">
        <v>0.75916026620370369</v>
      </c>
      <c r="D10813" t="s">
        <v>2396</v>
      </c>
      <c r="E10813" t="s">
        <v>128</v>
      </c>
      <c r="J10813" t="s">
        <v>1535</v>
      </c>
    </row>
    <row r="10814" spans="1:10" x14ac:dyDescent="0.3">
      <c r="A10814" t="s">
        <v>0</v>
      </c>
      <c r="B10814" s="1">
        <v>42412</v>
      </c>
      <c r="C10814" s="2">
        <v>0.75916027777777773</v>
      </c>
      <c r="D10814" t="s">
        <v>2396</v>
      </c>
      <c r="E10814" t="s">
        <v>128</v>
      </c>
      <c r="J10814" t="s">
        <v>1536</v>
      </c>
    </row>
    <row r="10815" spans="1:10" x14ac:dyDescent="0.3">
      <c r="A10815" t="s">
        <v>0</v>
      </c>
      <c r="B10815" s="1">
        <v>42412</v>
      </c>
      <c r="C10815" s="2">
        <v>0.75916149305555558</v>
      </c>
      <c r="D10815" t="s">
        <v>2396</v>
      </c>
      <c r="E10815" t="s">
        <v>128</v>
      </c>
      <c r="J10815" t="s">
        <v>1537</v>
      </c>
    </row>
    <row r="10816" spans="1:10" x14ac:dyDescent="0.3">
      <c r="A10816" t="s">
        <v>0</v>
      </c>
      <c r="B10816" s="1">
        <v>42412</v>
      </c>
      <c r="C10816" s="2">
        <v>0.75916150462962972</v>
      </c>
      <c r="D10816" t="s">
        <v>2396</v>
      </c>
      <c r="E10816" t="s">
        <v>128</v>
      </c>
      <c r="J10816" t="s">
        <v>1538</v>
      </c>
    </row>
    <row r="10817" spans="1:10" x14ac:dyDescent="0.3">
      <c r="A10817" t="s">
        <v>0</v>
      </c>
      <c r="B10817" s="1">
        <v>42412</v>
      </c>
      <c r="C10817" s="2">
        <v>0.75916150462962972</v>
      </c>
      <c r="D10817" t="s">
        <v>2396</v>
      </c>
      <c r="E10817" t="s">
        <v>128</v>
      </c>
      <c r="J10817" t="s">
        <v>1539</v>
      </c>
    </row>
    <row r="10818" spans="1:10" x14ac:dyDescent="0.3">
      <c r="A10818" t="s">
        <v>0</v>
      </c>
      <c r="B10818" s="1">
        <v>42412</v>
      </c>
      <c r="C10818" s="2">
        <v>0.75916151620370365</v>
      </c>
      <c r="D10818" t="s">
        <v>2396</v>
      </c>
      <c r="E10818" t="s">
        <v>128</v>
      </c>
      <c r="J10818" t="s">
        <v>1540</v>
      </c>
    </row>
    <row r="10819" spans="1:10" x14ac:dyDescent="0.3">
      <c r="A10819" t="s">
        <v>0</v>
      </c>
      <c r="B10819" s="1">
        <v>42412</v>
      </c>
      <c r="C10819" s="2">
        <v>0.7591627314814815</v>
      </c>
      <c r="D10819" t="s">
        <v>2396</v>
      </c>
      <c r="E10819" t="s">
        <v>128</v>
      </c>
      <c r="J10819" t="s">
        <v>1541</v>
      </c>
    </row>
    <row r="10820" spans="1:10" x14ac:dyDescent="0.3">
      <c r="A10820" t="s">
        <v>0</v>
      </c>
      <c r="B10820" s="1">
        <v>42412</v>
      </c>
      <c r="C10820" s="2">
        <v>0.75916274305555553</v>
      </c>
      <c r="D10820" t="s">
        <v>2396</v>
      </c>
      <c r="E10820" t="s">
        <v>128</v>
      </c>
      <c r="J10820" t="s">
        <v>1542</v>
      </c>
    </row>
    <row r="10821" spans="1:10" x14ac:dyDescent="0.3">
      <c r="A10821" t="s">
        <v>0</v>
      </c>
      <c r="B10821" s="1">
        <v>42412</v>
      </c>
      <c r="C10821" s="2">
        <v>0.75916274305555553</v>
      </c>
      <c r="D10821" t="s">
        <v>2396</v>
      </c>
      <c r="E10821" t="s">
        <v>128</v>
      </c>
      <c r="J10821" t="s">
        <v>1543</v>
      </c>
    </row>
    <row r="10822" spans="1:10" x14ac:dyDescent="0.3">
      <c r="A10822" t="s">
        <v>0</v>
      </c>
      <c r="B10822" s="1">
        <v>42412</v>
      </c>
      <c r="C10822" s="2">
        <v>0.75916395833333328</v>
      </c>
      <c r="D10822" t="s">
        <v>2396</v>
      </c>
      <c r="E10822" t="s">
        <v>128</v>
      </c>
      <c r="J10822" t="s">
        <v>1544</v>
      </c>
    </row>
    <row r="10823" spans="1:10" x14ac:dyDescent="0.3">
      <c r="A10823" t="s">
        <v>0</v>
      </c>
      <c r="B10823" s="1">
        <v>42412</v>
      </c>
      <c r="C10823" s="2">
        <v>0.75916396990740742</v>
      </c>
      <c r="D10823" t="s">
        <v>2396</v>
      </c>
      <c r="E10823" t="s">
        <v>128</v>
      </c>
      <c r="J10823" t="s">
        <v>1545</v>
      </c>
    </row>
    <row r="10824" spans="1:10" x14ac:dyDescent="0.3">
      <c r="A10824" t="s">
        <v>0</v>
      </c>
      <c r="B10824" s="1">
        <v>42412</v>
      </c>
      <c r="C10824" s="2">
        <v>0.75916398148148145</v>
      </c>
      <c r="D10824" t="s">
        <v>2396</v>
      </c>
      <c r="E10824" t="s">
        <v>128</v>
      </c>
      <c r="J10824" t="s">
        <v>1546</v>
      </c>
    </row>
    <row r="10825" spans="1:10" x14ac:dyDescent="0.3">
      <c r="A10825" t="s">
        <v>0</v>
      </c>
      <c r="B10825" s="1">
        <v>42412</v>
      </c>
      <c r="C10825" s="2">
        <v>0.75916398148148145</v>
      </c>
      <c r="D10825" t="s">
        <v>2396</v>
      </c>
      <c r="E10825" t="s">
        <v>128</v>
      </c>
      <c r="J10825" t="s">
        <v>1547</v>
      </c>
    </row>
    <row r="10826" spans="1:10" x14ac:dyDescent="0.3">
      <c r="A10826" t="s">
        <v>0</v>
      </c>
      <c r="B10826" s="1">
        <v>42412</v>
      </c>
      <c r="C10826" s="2">
        <v>0.75916523148148152</v>
      </c>
      <c r="D10826" t="s">
        <v>2396</v>
      </c>
      <c r="E10826" t="s">
        <v>128</v>
      </c>
      <c r="J10826" t="s">
        <v>1548</v>
      </c>
    </row>
    <row r="10827" spans="1:10" x14ac:dyDescent="0.3">
      <c r="A10827" t="s">
        <v>0</v>
      </c>
      <c r="B10827" s="1">
        <v>42412</v>
      </c>
      <c r="C10827" s="2">
        <v>0.75916524305555555</v>
      </c>
      <c r="D10827" t="s">
        <v>2396</v>
      </c>
      <c r="E10827" t="s">
        <v>128</v>
      </c>
      <c r="J10827" t="s">
        <v>1549</v>
      </c>
    </row>
    <row r="10828" spans="1:10" x14ac:dyDescent="0.3">
      <c r="A10828" t="s">
        <v>0</v>
      </c>
      <c r="B10828" s="1">
        <v>42412</v>
      </c>
      <c r="C10828" s="2">
        <v>0.75916524305555555</v>
      </c>
      <c r="D10828" t="s">
        <v>2396</v>
      </c>
      <c r="E10828" t="s">
        <v>128</v>
      </c>
      <c r="J10828" t="s">
        <v>1550</v>
      </c>
    </row>
    <row r="10829" spans="1:10" x14ac:dyDescent="0.3">
      <c r="A10829" t="s">
        <v>0</v>
      </c>
      <c r="B10829" s="1">
        <v>42412</v>
      </c>
      <c r="C10829" s="2">
        <v>0.7591664583333334</v>
      </c>
      <c r="D10829" t="s">
        <v>2396</v>
      </c>
      <c r="E10829" t="s">
        <v>128</v>
      </c>
      <c r="J10829" t="s">
        <v>1551</v>
      </c>
    </row>
    <row r="10830" spans="1:10" x14ac:dyDescent="0.3">
      <c r="A10830" t="s">
        <v>0</v>
      </c>
      <c r="B10830" s="1">
        <v>42412</v>
      </c>
      <c r="C10830" s="2">
        <v>0.75916646990740733</v>
      </c>
      <c r="D10830" t="s">
        <v>2396</v>
      </c>
      <c r="E10830" t="s">
        <v>128</v>
      </c>
      <c r="J10830" t="s">
        <v>1552</v>
      </c>
    </row>
    <row r="10831" spans="1:10" x14ac:dyDescent="0.3">
      <c r="A10831" t="s">
        <v>0</v>
      </c>
      <c r="B10831" s="1">
        <v>42412</v>
      </c>
      <c r="C10831" s="2">
        <v>0.75916648148148147</v>
      </c>
      <c r="D10831" t="s">
        <v>2396</v>
      </c>
      <c r="E10831" t="s">
        <v>128</v>
      </c>
      <c r="J10831" t="s">
        <v>1553</v>
      </c>
    </row>
    <row r="10832" spans="1:10" x14ac:dyDescent="0.3">
      <c r="A10832" t="s">
        <v>0</v>
      </c>
      <c r="B10832" s="1">
        <v>42412</v>
      </c>
      <c r="C10832" s="2">
        <v>0.75916648148148147</v>
      </c>
      <c r="D10832" t="s">
        <v>2396</v>
      </c>
      <c r="E10832" t="s">
        <v>128</v>
      </c>
      <c r="J10832" t="s">
        <v>1554</v>
      </c>
    </row>
    <row r="10833" spans="1:10" x14ac:dyDescent="0.3">
      <c r="A10833" t="s">
        <v>0</v>
      </c>
      <c r="B10833" s="1">
        <v>42412</v>
      </c>
      <c r="C10833" s="2">
        <v>0.75916769675925933</v>
      </c>
      <c r="D10833" t="s">
        <v>2396</v>
      </c>
      <c r="E10833" t="s">
        <v>128</v>
      </c>
      <c r="J10833" t="s">
        <v>1555</v>
      </c>
    </row>
    <row r="10834" spans="1:10" x14ac:dyDescent="0.3">
      <c r="A10834" t="s">
        <v>0</v>
      </c>
      <c r="B10834" s="1">
        <v>42412</v>
      </c>
      <c r="C10834" s="2">
        <v>0.75916770833333336</v>
      </c>
      <c r="D10834" t="s">
        <v>2396</v>
      </c>
      <c r="E10834" t="s">
        <v>128</v>
      </c>
      <c r="J10834" t="s">
        <v>1556</v>
      </c>
    </row>
    <row r="10835" spans="1:10" x14ac:dyDescent="0.3">
      <c r="A10835" t="s">
        <v>0</v>
      </c>
      <c r="B10835" s="1">
        <v>42412</v>
      </c>
      <c r="C10835" s="2">
        <v>0.7591677199074075</v>
      </c>
      <c r="D10835" t="s">
        <v>2396</v>
      </c>
      <c r="E10835" t="s">
        <v>128</v>
      </c>
      <c r="J10835" t="s">
        <v>1557</v>
      </c>
    </row>
    <row r="10836" spans="1:10" x14ac:dyDescent="0.3">
      <c r="A10836" t="s">
        <v>0</v>
      </c>
      <c r="B10836" s="1">
        <v>42412</v>
      </c>
      <c r="C10836" s="2">
        <v>0.75916893518518513</v>
      </c>
      <c r="D10836" t="s">
        <v>2396</v>
      </c>
      <c r="E10836" t="s">
        <v>128</v>
      </c>
      <c r="J10836" t="s">
        <v>1558</v>
      </c>
    </row>
    <row r="10837" spans="1:10" x14ac:dyDescent="0.3">
      <c r="A10837" t="s">
        <v>0</v>
      </c>
      <c r="B10837" s="1">
        <v>42412</v>
      </c>
      <c r="C10837" s="2">
        <v>0.75916893518518513</v>
      </c>
      <c r="D10837" t="s">
        <v>2396</v>
      </c>
      <c r="E10837" t="s">
        <v>128</v>
      </c>
      <c r="J10837" t="s">
        <v>1559</v>
      </c>
    </row>
    <row r="10838" spans="1:10" x14ac:dyDescent="0.3">
      <c r="A10838" t="s">
        <v>0</v>
      </c>
      <c r="B10838" s="1">
        <v>42412</v>
      </c>
      <c r="C10838" s="2">
        <v>0.75916894675925928</v>
      </c>
      <c r="D10838" t="s">
        <v>2396</v>
      </c>
      <c r="E10838" t="s">
        <v>128</v>
      </c>
      <c r="J10838" t="s">
        <v>1560</v>
      </c>
    </row>
    <row r="10839" spans="1:10" x14ac:dyDescent="0.3">
      <c r="A10839" t="s">
        <v>0</v>
      </c>
      <c r="B10839" s="1">
        <v>42412</v>
      </c>
      <c r="C10839" s="2">
        <v>0.75916895833333331</v>
      </c>
      <c r="D10839" t="s">
        <v>2396</v>
      </c>
      <c r="E10839" t="s">
        <v>128</v>
      </c>
      <c r="J10839" t="s">
        <v>1561</v>
      </c>
    </row>
    <row r="10840" spans="1:10" x14ac:dyDescent="0.3">
      <c r="A10840" t="s">
        <v>0</v>
      </c>
      <c r="B10840" s="1">
        <v>42412</v>
      </c>
      <c r="C10840" s="2">
        <v>0.75917020833333337</v>
      </c>
      <c r="D10840" t="s">
        <v>2396</v>
      </c>
      <c r="E10840" t="s">
        <v>128</v>
      </c>
      <c r="J10840" t="s">
        <v>1562</v>
      </c>
    </row>
    <row r="10841" spans="1:10" x14ac:dyDescent="0.3">
      <c r="A10841" t="s">
        <v>0</v>
      </c>
      <c r="B10841" s="1">
        <v>42412</v>
      </c>
      <c r="C10841" s="2">
        <v>0.75917020833333337</v>
      </c>
      <c r="D10841" t="s">
        <v>2396</v>
      </c>
      <c r="E10841" t="s">
        <v>128</v>
      </c>
      <c r="J10841" t="s">
        <v>1563</v>
      </c>
    </row>
    <row r="10842" spans="1:10" x14ac:dyDescent="0.3">
      <c r="A10842" t="s">
        <v>0</v>
      </c>
      <c r="B10842" s="1">
        <v>42412</v>
      </c>
      <c r="C10842" s="2">
        <v>0.75917021990740741</v>
      </c>
      <c r="D10842" t="s">
        <v>2396</v>
      </c>
      <c r="E10842" t="s">
        <v>128</v>
      </c>
      <c r="J10842" t="s">
        <v>1564</v>
      </c>
    </row>
    <row r="10843" spans="1:10" x14ac:dyDescent="0.3">
      <c r="A10843" t="s">
        <v>0</v>
      </c>
      <c r="B10843" s="1">
        <v>42412</v>
      </c>
      <c r="C10843" s="2">
        <v>0.75917021990740741</v>
      </c>
      <c r="D10843" t="s">
        <v>2396</v>
      </c>
      <c r="E10843" t="s">
        <v>128</v>
      </c>
      <c r="J10843" t="s">
        <v>1565</v>
      </c>
    </row>
    <row r="10844" spans="1:10" x14ac:dyDescent="0.3">
      <c r="A10844" t="s">
        <v>0</v>
      </c>
      <c r="B10844" s="1">
        <v>42412</v>
      </c>
      <c r="C10844" s="2">
        <v>0.75917143518518515</v>
      </c>
      <c r="D10844" t="s">
        <v>2396</v>
      </c>
      <c r="E10844" t="s">
        <v>128</v>
      </c>
      <c r="J10844" t="s">
        <v>1566</v>
      </c>
    </row>
    <row r="10845" spans="1:10" x14ac:dyDescent="0.3">
      <c r="A10845" t="s">
        <v>0</v>
      </c>
      <c r="B10845" s="1">
        <v>42412</v>
      </c>
      <c r="C10845" s="2">
        <v>0.75917144675925929</v>
      </c>
      <c r="D10845" t="s">
        <v>2396</v>
      </c>
      <c r="E10845" t="s">
        <v>128</v>
      </c>
      <c r="J10845" t="s">
        <v>1567</v>
      </c>
    </row>
    <row r="10846" spans="1:10" x14ac:dyDescent="0.3">
      <c r="A10846" t="s">
        <v>0</v>
      </c>
      <c r="B10846" s="1">
        <v>42412</v>
      </c>
      <c r="C10846" s="2">
        <v>0.75917145833333333</v>
      </c>
      <c r="D10846" t="s">
        <v>2396</v>
      </c>
      <c r="E10846" t="s">
        <v>128</v>
      </c>
      <c r="J10846" t="s">
        <v>1568</v>
      </c>
    </row>
    <row r="10847" spans="1:10" x14ac:dyDescent="0.3">
      <c r="A10847" t="s">
        <v>0</v>
      </c>
      <c r="B10847" s="1">
        <v>42412</v>
      </c>
      <c r="C10847" s="2">
        <v>0.75917267361111118</v>
      </c>
      <c r="D10847" t="s">
        <v>2396</v>
      </c>
      <c r="E10847" t="s">
        <v>128</v>
      </c>
      <c r="J10847" t="s">
        <v>1569</v>
      </c>
    </row>
    <row r="10848" spans="1:10" x14ac:dyDescent="0.3">
      <c r="A10848" t="s">
        <v>0</v>
      </c>
      <c r="B10848" s="1">
        <v>42412</v>
      </c>
      <c r="C10848" s="2">
        <v>0.75917267361111118</v>
      </c>
      <c r="D10848" t="s">
        <v>2396</v>
      </c>
      <c r="E10848" t="s">
        <v>128</v>
      </c>
      <c r="J10848" t="s">
        <v>1570</v>
      </c>
    </row>
    <row r="10849" spans="1:10" x14ac:dyDescent="0.3">
      <c r="A10849" t="s">
        <v>0</v>
      </c>
      <c r="B10849" s="1">
        <v>42412</v>
      </c>
      <c r="C10849" s="2">
        <v>0.7591726851851851</v>
      </c>
      <c r="D10849" t="s">
        <v>2396</v>
      </c>
      <c r="E10849" t="s">
        <v>128</v>
      </c>
      <c r="J10849" t="s">
        <v>1571</v>
      </c>
    </row>
    <row r="10850" spans="1:10" x14ac:dyDescent="0.3">
      <c r="A10850" t="s">
        <v>0</v>
      </c>
      <c r="B10850" s="1">
        <v>42412</v>
      </c>
      <c r="C10850" s="2">
        <v>0.75917269675925925</v>
      </c>
      <c r="D10850" t="s">
        <v>2396</v>
      </c>
      <c r="E10850" t="s">
        <v>128</v>
      </c>
      <c r="J10850" t="s">
        <v>1572</v>
      </c>
    </row>
    <row r="10851" spans="1:10" x14ac:dyDescent="0.3">
      <c r="A10851" t="s">
        <v>0</v>
      </c>
      <c r="B10851" s="1">
        <v>42412</v>
      </c>
      <c r="C10851" s="2">
        <v>0.7591739120370371</v>
      </c>
      <c r="D10851" t="s">
        <v>2396</v>
      </c>
      <c r="E10851" t="s">
        <v>128</v>
      </c>
      <c r="J10851" t="s">
        <v>1573</v>
      </c>
    </row>
    <row r="10852" spans="1:10" x14ac:dyDescent="0.3">
      <c r="A10852" t="s">
        <v>0</v>
      </c>
      <c r="B10852" s="1">
        <v>42412</v>
      </c>
      <c r="C10852" s="2">
        <v>0.7591739120370371</v>
      </c>
      <c r="D10852" t="s">
        <v>2396</v>
      </c>
      <c r="E10852" t="s">
        <v>128</v>
      </c>
      <c r="J10852" t="s">
        <v>1574</v>
      </c>
    </row>
    <row r="10853" spans="1:10" x14ac:dyDescent="0.3">
      <c r="A10853" t="s">
        <v>0</v>
      </c>
      <c r="B10853" s="1">
        <v>42412</v>
      </c>
      <c r="C10853" s="2">
        <v>0.75917392361111113</v>
      </c>
      <c r="D10853" t="s">
        <v>2396</v>
      </c>
      <c r="E10853" t="s">
        <v>128</v>
      </c>
      <c r="J10853" t="s">
        <v>1575</v>
      </c>
    </row>
    <row r="10854" spans="1:10" x14ac:dyDescent="0.3">
      <c r="A10854" t="s">
        <v>0</v>
      </c>
      <c r="B10854" s="1">
        <v>42412</v>
      </c>
      <c r="C10854" s="2">
        <v>0.75917516203703705</v>
      </c>
      <c r="D10854" t="s">
        <v>2396</v>
      </c>
      <c r="E10854" t="s">
        <v>128</v>
      </c>
      <c r="J10854" t="s">
        <v>1576</v>
      </c>
    </row>
    <row r="10855" spans="1:10" x14ac:dyDescent="0.3">
      <c r="A10855" t="s">
        <v>0</v>
      </c>
      <c r="B10855" s="1">
        <v>42412</v>
      </c>
      <c r="C10855" s="2">
        <v>0.75917517361111109</v>
      </c>
      <c r="D10855" t="s">
        <v>2396</v>
      </c>
      <c r="E10855" t="s">
        <v>128</v>
      </c>
      <c r="J10855" t="s">
        <v>1577</v>
      </c>
    </row>
    <row r="10856" spans="1:10" x14ac:dyDescent="0.3">
      <c r="A10856" t="s">
        <v>0</v>
      </c>
      <c r="B10856" s="1">
        <v>42412</v>
      </c>
      <c r="C10856" s="2">
        <v>0.75917517361111109</v>
      </c>
      <c r="D10856" t="s">
        <v>2396</v>
      </c>
      <c r="E10856" t="s">
        <v>128</v>
      </c>
      <c r="J10856" t="s">
        <v>1578</v>
      </c>
    </row>
    <row r="10857" spans="1:10" x14ac:dyDescent="0.3">
      <c r="A10857" t="s">
        <v>0</v>
      </c>
      <c r="B10857" s="1">
        <v>42412</v>
      </c>
      <c r="C10857" s="2">
        <v>0.75917518518518523</v>
      </c>
      <c r="D10857" t="s">
        <v>2396</v>
      </c>
      <c r="E10857" t="s">
        <v>128</v>
      </c>
      <c r="J10857" t="s">
        <v>1579</v>
      </c>
    </row>
    <row r="10858" spans="1:10" x14ac:dyDescent="0.3">
      <c r="A10858" t="s">
        <v>0</v>
      </c>
      <c r="B10858" s="1">
        <v>42412</v>
      </c>
      <c r="C10858" s="2">
        <v>0.75917641203703701</v>
      </c>
      <c r="D10858" t="s">
        <v>2396</v>
      </c>
      <c r="E10858" t="s">
        <v>128</v>
      </c>
      <c r="J10858" t="s">
        <v>1580</v>
      </c>
    </row>
    <row r="10859" spans="1:10" x14ac:dyDescent="0.3">
      <c r="A10859" t="s">
        <v>0</v>
      </c>
      <c r="B10859" s="1">
        <v>42412</v>
      </c>
      <c r="C10859" s="2">
        <v>0.75917641203703701</v>
      </c>
      <c r="D10859" t="s">
        <v>2396</v>
      </c>
      <c r="E10859" t="s">
        <v>128</v>
      </c>
      <c r="J10859" t="s">
        <v>1581</v>
      </c>
    </row>
    <row r="10860" spans="1:10" x14ac:dyDescent="0.3">
      <c r="A10860" t="s">
        <v>0</v>
      </c>
      <c r="B10860" s="1">
        <v>42412</v>
      </c>
      <c r="C10860" s="2">
        <v>0.75917642361111115</v>
      </c>
      <c r="D10860" t="s">
        <v>2396</v>
      </c>
      <c r="E10860" t="s">
        <v>128</v>
      </c>
      <c r="J10860" t="s">
        <v>1582</v>
      </c>
    </row>
    <row r="10861" spans="1:10" x14ac:dyDescent="0.3">
      <c r="A10861" t="s">
        <v>0</v>
      </c>
      <c r="B10861" s="1">
        <v>42412</v>
      </c>
      <c r="C10861" s="2">
        <v>0.75917643518518518</v>
      </c>
      <c r="D10861" t="s">
        <v>2396</v>
      </c>
      <c r="E10861" t="s">
        <v>128</v>
      </c>
      <c r="J10861" t="s">
        <v>1583</v>
      </c>
    </row>
    <row r="10862" spans="1:10" x14ac:dyDescent="0.3">
      <c r="A10862" t="s">
        <v>0</v>
      </c>
      <c r="B10862" s="1">
        <v>42412</v>
      </c>
      <c r="C10862" s="2">
        <v>0.75917765046296293</v>
      </c>
      <c r="D10862" t="s">
        <v>2396</v>
      </c>
      <c r="E10862" t="s">
        <v>128</v>
      </c>
      <c r="J10862" t="s">
        <v>1584</v>
      </c>
    </row>
    <row r="10863" spans="1:10" x14ac:dyDescent="0.3">
      <c r="A10863" t="s">
        <v>0</v>
      </c>
      <c r="B10863" s="1">
        <v>42412</v>
      </c>
      <c r="C10863" s="2">
        <v>0.75917765046296293</v>
      </c>
      <c r="D10863" t="s">
        <v>2396</v>
      </c>
      <c r="E10863" t="s">
        <v>128</v>
      </c>
      <c r="J10863" t="s">
        <v>1585</v>
      </c>
    </row>
    <row r="10864" spans="1:10" x14ac:dyDescent="0.3">
      <c r="A10864" t="s">
        <v>0</v>
      </c>
      <c r="B10864" s="1">
        <v>42412</v>
      </c>
      <c r="C10864" s="2">
        <v>0.75917766203703707</v>
      </c>
      <c r="D10864" t="s">
        <v>2396</v>
      </c>
      <c r="E10864" t="s">
        <v>128</v>
      </c>
      <c r="J10864" t="s">
        <v>1586</v>
      </c>
    </row>
    <row r="10865" spans="1:10" x14ac:dyDescent="0.3">
      <c r="A10865" t="s">
        <v>0</v>
      </c>
      <c r="B10865" s="1">
        <v>42412</v>
      </c>
      <c r="C10865" s="2">
        <v>0.75917887731481482</v>
      </c>
      <c r="D10865" t="s">
        <v>2396</v>
      </c>
      <c r="E10865" t="s">
        <v>128</v>
      </c>
      <c r="J10865" t="s">
        <v>1587</v>
      </c>
    </row>
    <row r="10866" spans="1:10" x14ac:dyDescent="0.3">
      <c r="A10866" t="s">
        <v>0</v>
      </c>
      <c r="B10866" s="1">
        <v>42412</v>
      </c>
      <c r="C10866" s="2">
        <v>0.75917888888888896</v>
      </c>
      <c r="D10866" t="s">
        <v>2396</v>
      </c>
      <c r="E10866" t="s">
        <v>128</v>
      </c>
      <c r="J10866" t="s">
        <v>1588</v>
      </c>
    </row>
    <row r="10867" spans="1:10" x14ac:dyDescent="0.3">
      <c r="A10867" t="s">
        <v>0</v>
      </c>
      <c r="B10867" s="1">
        <v>42412</v>
      </c>
      <c r="C10867" s="2">
        <v>0.75917888888888896</v>
      </c>
      <c r="D10867" t="s">
        <v>2396</v>
      </c>
      <c r="E10867" t="s">
        <v>128</v>
      </c>
      <c r="J10867" t="s">
        <v>1589</v>
      </c>
    </row>
    <row r="10868" spans="1:10" x14ac:dyDescent="0.3">
      <c r="A10868" t="s">
        <v>0</v>
      </c>
      <c r="B10868" s="1">
        <v>42412</v>
      </c>
      <c r="C10868" s="2">
        <v>0.75917890046296288</v>
      </c>
      <c r="D10868" t="s">
        <v>2396</v>
      </c>
      <c r="E10868" t="s">
        <v>128</v>
      </c>
      <c r="J10868" t="s">
        <v>1590</v>
      </c>
    </row>
    <row r="10869" spans="1:10" x14ac:dyDescent="0.3">
      <c r="A10869" t="s">
        <v>0</v>
      </c>
      <c r="B10869" s="1">
        <v>42412</v>
      </c>
      <c r="C10869" s="2">
        <v>0.75918015046296305</v>
      </c>
      <c r="D10869" t="s">
        <v>2396</v>
      </c>
      <c r="E10869" t="s">
        <v>128</v>
      </c>
      <c r="J10869" t="s">
        <v>1591</v>
      </c>
    </row>
    <row r="10870" spans="1:10" x14ac:dyDescent="0.3">
      <c r="A10870" t="s">
        <v>0</v>
      </c>
      <c r="B10870" s="1">
        <v>42412</v>
      </c>
      <c r="C10870" s="2">
        <v>0.75918016203703698</v>
      </c>
      <c r="D10870" t="s">
        <v>2396</v>
      </c>
      <c r="E10870" t="s">
        <v>128</v>
      </c>
      <c r="J10870" t="s">
        <v>1592</v>
      </c>
    </row>
    <row r="10871" spans="1:10" x14ac:dyDescent="0.3">
      <c r="A10871" t="s">
        <v>0</v>
      </c>
      <c r="B10871" s="1">
        <v>42412</v>
      </c>
      <c r="C10871" s="2">
        <v>0.75918016203703698</v>
      </c>
      <c r="D10871" t="s">
        <v>2396</v>
      </c>
      <c r="E10871" t="s">
        <v>128</v>
      </c>
      <c r="J10871" t="s">
        <v>1593</v>
      </c>
    </row>
    <row r="10872" spans="1:10" x14ac:dyDescent="0.3">
      <c r="A10872" t="s">
        <v>0</v>
      </c>
      <c r="B10872" s="1">
        <v>42412</v>
      </c>
      <c r="C10872" s="2">
        <v>0.75918137731481483</v>
      </c>
      <c r="D10872" t="s">
        <v>2396</v>
      </c>
      <c r="E10872" t="s">
        <v>128</v>
      </c>
      <c r="J10872" t="s">
        <v>1594</v>
      </c>
    </row>
    <row r="10873" spans="1:10" x14ac:dyDescent="0.3">
      <c r="A10873" t="s">
        <v>0</v>
      </c>
      <c r="B10873" s="1">
        <v>42412</v>
      </c>
      <c r="C10873" s="2">
        <v>0.75918138888888886</v>
      </c>
      <c r="D10873" t="s">
        <v>2396</v>
      </c>
      <c r="E10873" t="s">
        <v>128</v>
      </c>
      <c r="J10873" t="s">
        <v>1595</v>
      </c>
    </row>
    <row r="10874" spans="1:10" x14ac:dyDescent="0.3">
      <c r="A10874" t="s">
        <v>0</v>
      </c>
      <c r="B10874" s="1">
        <v>42412</v>
      </c>
      <c r="C10874" s="2">
        <v>0.75918140046296301</v>
      </c>
      <c r="D10874" t="s">
        <v>2396</v>
      </c>
      <c r="E10874" t="s">
        <v>128</v>
      </c>
      <c r="J10874" t="s">
        <v>1596</v>
      </c>
    </row>
    <row r="10875" spans="1:10" x14ac:dyDescent="0.3">
      <c r="A10875" t="s">
        <v>0</v>
      </c>
      <c r="B10875" s="1">
        <v>42412</v>
      </c>
      <c r="C10875" s="2">
        <v>0.75918140046296301</v>
      </c>
      <c r="D10875" t="s">
        <v>2396</v>
      </c>
      <c r="E10875" t="s">
        <v>128</v>
      </c>
      <c r="J10875" t="s">
        <v>1597</v>
      </c>
    </row>
    <row r="10876" spans="1:10" x14ac:dyDescent="0.3">
      <c r="A10876" t="s">
        <v>0</v>
      </c>
      <c r="B10876" s="1">
        <v>42412</v>
      </c>
      <c r="C10876" s="2">
        <v>0.75918261574074075</v>
      </c>
      <c r="D10876" t="s">
        <v>2396</v>
      </c>
      <c r="E10876" t="s">
        <v>128</v>
      </c>
      <c r="J10876" t="s">
        <v>1598</v>
      </c>
    </row>
    <row r="10877" spans="1:10" x14ac:dyDescent="0.3">
      <c r="A10877" t="s">
        <v>0</v>
      </c>
      <c r="B10877" s="1">
        <v>42412</v>
      </c>
      <c r="C10877" s="2">
        <v>0.75918262731481478</v>
      </c>
      <c r="D10877" t="s">
        <v>2396</v>
      </c>
      <c r="E10877" t="s">
        <v>128</v>
      </c>
      <c r="J10877" t="s">
        <v>1599</v>
      </c>
    </row>
    <row r="10878" spans="1:10" x14ac:dyDescent="0.3">
      <c r="A10878" t="s">
        <v>0</v>
      </c>
      <c r="B10878" s="1">
        <v>42412</v>
      </c>
      <c r="C10878" s="2">
        <v>0.75918262731481478</v>
      </c>
      <c r="D10878" t="s">
        <v>2396</v>
      </c>
      <c r="E10878" t="s">
        <v>128</v>
      </c>
      <c r="J10878" t="s">
        <v>1600</v>
      </c>
    </row>
    <row r="10879" spans="1:10" x14ac:dyDescent="0.3">
      <c r="A10879" t="s">
        <v>0</v>
      </c>
      <c r="B10879" s="1">
        <v>42412</v>
      </c>
      <c r="C10879" s="2">
        <v>0.75918385416666656</v>
      </c>
      <c r="D10879" t="s">
        <v>2396</v>
      </c>
      <c r="E10879" t="s">
        <v>128</v>
      </c>
      <c r="J10879" t="s">
        <v>1601</v>
      </c>
    </row>
    <row r="10880" spans="1:10" x14ac:dyDescent="0.3">
      <c r="A10880" t="s">
        <v>0</v>
      </c>
      <c r="B10880" s="1">
        <v>42412</v>
      </c>
      <c r="C10880" s="2">
        <v>0.75918385416666656</v>
      </c>
      <c r="D10880" t="s">
        <v>2396</v>
      </c>
      <c r="E10880" t="s">
        <v>128</v>
      </c>
      <c r="J10880" t="s">
        <v>1602</v>
      </c>
    </row>
    <row r="10881" spans="1:10" x14ac:dyDescent="0.3">
      <c r="A10881" t="s">
        <v>0</v>
      </c>
      <c r="B10881" s="1">
        <v>42412</v>
      </c>
      <c r="C10881" s="2">
        <v>0.7591838657407407</v>
      </c>
      <c r="D10881" t="s">
        <v>2396</v>
      </c>
      <c r="E10881" t="s">
        <v>128</v>
      </c>
      <c r="J10881" t="s">
        <v>1603</v>
      </c>
    </row>
    <row r="10882" spans="1:10" x14ac:dyDescent="0.3">
      <c r="A10882" t="s">
        <v>0</v>
      </c>
      <c r="B10882" s="1">
        <v>42412</v>
      </c>
      <c r="C10882" s="2">
        <v>0.7591838657407407</v>
      </c>
      <c r="D10882" t="s">
        <v>2396</v>
      </c>
      <c r="E10882" t="s">
        <v>128</v>
      </c>
      <c r="J10882" t="s">
        <v>1604</v>
      </c>
    </row>
    <row r="10883" spans="1:10" x14ac:dyDescent="0.3">
      <c r="A10883" t="s">
        <v>0</v>
      </c>
      <c r="B10883" s="1">
        <v>42412</v>
      </c>
      <c r="C10883" s="2">
        <v>0.75918510416666674</v>
      </c>
      <c r="D10883" t="s">
        <v>2396</v>
      </c>
      <c r="E10883" t="s">
        <v>128</v>
      </c>
      <c r="J10883" t="s">
        <v>1605</v>
      </c>
    </row>
    <row r="10884" spans="1:10" x14ac:dyDescent="0.3">
      <c r="A10884" t="s">
        <v>0</v>
      </c>
      <c r="B10884" s="1">
        <v>42412</v>
      </c>
      <c r="C10884" s="2">
        <v>0.75918511574074066</v>
      </c>
      <c r="D10884" t="s">
        <v>2396</v>
      </c>
      <c r="E10884" t="s">
        <v>128</v>
      </c>
      <c r="J10884" t="s">
        <v>1606</v>
      </c>
    </row>
    <row r="10885" spans="1:10" x14ac:dyDescent="0.3">
      <c r="A10885" t="s">
        <v>0</v>
      </c>
      <c r="B10885" s="1">
        <v>42412</v>
      </c>
      <c r="C10885" s="2">
        <v>0.7591851273148148</v>
      </c>
      <c r="D10885" t="s">
        <v>2396</v>
      </c>
      <c r="E10885" t="s">
        <v>128</v>
      </c>
      <c r="J10885" t="s">
        <v>1607</v>
      </c>
    </row>
    <row r="10886" spans="1:10" x14ac:dyDescent="0.3">
      <c r="A10886" t="s">
        <v>0</v>
      </c>
      <c r="B10886" s="1">
        <v>42412</v>
      </c>
      <c r="C10886" s="2">
        <v>0.7591851273148148</v>
      </c>
      <c r="D10886" t="s">
        <v>2396</v>
      </c>
      <c r="E10886" t="s">
        <v>128</v>
      </c>
      <c r="J10886" t="s">
        <v>1608</v>
      </c>
    </row>
    <row r="10887" spans="1:10" x14ac:dyDescent="0.3">
      <c r="A10887" t="s">
        <v>0</v>
      </c>
      <c r="B10887" s="1">
        <v>42412</v>
      </c>
      <c r="C10887" s="2">
        <v>0.75918635416666669</v>
      </c>
      <c r="D10887" t="s">
        <v>2396</v>
      </c>
      <c r="E10887" t="s">
        <v>128</v>
      </c>
      <c r="J10887" t="s">
        <v>1609</v>
      </c>
    </row>
    <row r="10888" spans="1:10" x14ac:dyDescent="0.3">
      <c r="A10888" t="s">
        <v>0</v>
      </c>
      <c r="B10888" s="1">
        <v>42412</v>
      </c>
      <c r="C10888" s="2">
        <v>0.75918636574074083</v>
      </c>
      <c r="D10888" t="s">
        <v>2396</v>
      </c>
      <c r="E10888" t="s">
        <v>128</v>
      </c>
      <c r="J10888" t="s">
        <v>1610</v>
      </c>
    </row>
    <row r="10889" spans="1:10" x14ac:dyDescent="0.3">
      <c r="A10889" t="s">
        <v>0</v>
      </c>
      <c r="B10889" s="1">
        <v>42412</v>
      </c>
      <c r="C10889" s="2">
        <v>0.75918637731481475</v>
      </c>
      <c r="D10889" t="s">
        <v>2396</v>
      </c>
      <c r="E10889" t="s">
        <v>128</v>
      </c>
      <c r="J10889" t="s">
        <v>1611</v>
      </c>
    </row>
    <row r="10890" spans="1:10" x14ac:dyDescent="0.3">
      <c r="A10890" t="s">
        <v>0</v>
      </c>
      <c r="B10890" s="1">
        <v>42412</v>
      </c>
      <c r="C10890" s="2">
        <v>0.75918759259259261</v>
      </c>
      <c r="D10890" t="s">
        <v>2396</v>
      </c>
      <c r="E10890" t="s">
        <v>128</v>
      </c>
      <c r="J10890" t="s">
        <v>1612</v>
      </c>
    </row>
    <row r="10891" spans="1:10" x14ac:dyDescent="0.3">
      <c r="A10891" t="s">
        <v>0</v>
      </c>
      <c r="B10891" s="1">
        <v>42412</v>
      </c>
      <c r="C10891" s="2">
        <v>0.75918759259259261</v>
      </c>
      <c r="D10891" t="s">
        <v>2396</v>
      </c>
      <c r="E10891" t="s">
        <v>128</v>
      </c>
      <c r="J10891" t="s">
        <v>1613</v>
      </c>
    </row>
    <row r="10892" spans="1:10" x14ac:dyDescent="0.3">
      <c r="A10892" t="s">
        <v>0</v>
      </c>
      <c r="B10892" s="1">
        <v>42412</v>
      </c>
      <c r="C10892" s="2">
        <v>0.75918760416666664</v>
      </c>
      <c r="D10892" t="s">
        <v>2396</v>
      </c>
      <c r="E10892" t="s">
        <v>128</v>
      </c>
      <c r="J10892" t="s">
        <v>1614</v>
      </c>
    </row>
    <row r="10893" spans="1:10" x14ac:dyDescent="0.3">
      <c r="A10893" t="s">
        <v>0</v>
      </c>
      <c r="B10893" s="1">
        <v>42412</v>
      </c>
      <c r="C10893" s="2">
        <v>0.75918760416666664</v>
      </c>
      <c r="D10893" t="s">
        <v>2396</v>
      </c>
      <c r="E10893" t="s">
        <v>128</v>
      </c>
      <c r="J10893" t="s">
        <v>1615</v>
      </c>
    </row>
    <row r="10894" spans="1:10" x14ac:dyDescent="0.3">
      <c r="A10894" t="s">
        <v>0</v>
      </c>
      <c r="B10894" s="1">
        <v>42412</v>
      </c>
      <c r="C10894" s="2">
        <v>0.75918883101851853</v>
      </c>
      <c r="D10894" t="s">
        <v>2396</v>
      </c>
      <c r="E10894" t="s">
        <v>128</v>
      </c>
      <c r="J10894" t="s">
        <v>1616</v>
      </c>
    </row>
    <row r="10895" spans="1:10" x14ac:dyDescent="0.3">
      <c r="A10895" t="s">
        <v>0</v>
      </c>
      <c r="B10895" s="1">
        <v>42412</v>
      </c>
      <c r="C10895" s="2">
        <v>0.75918884259259256</v>
      </c>
      <c r="D10895" t="s">
        <v>2396</v>
      </c>
      <c r="E10895" t="s">
        <v>128</v>
      </c>
      <c r="J10895" t="s">
        <v>1617</v>
      </c>
    </row>
    <row r="10896" spans="1:10" x14ac:dyDescent="0.3">
      <c r="A10896" t="s">
        <v>0</v>
      </c>
      <c r="B10896" s="1">
        <v>42412</v>
      </c>
      <c r="C10896" s="2">
        <v>0.7591888541666667</v>
      </c>
      <c r="D10896" t="s">
        <v>2396</v>
      </c>
      <c r="E10896" t="s">
        <v>128</v>
      </c>
      <c r="J10896" t="s">
        <v>1618</v>
      </c>
    </row>
    <row r="10897" spans="1:10" x14ac:dyDescent="0.3">
      <c r="A10897" t="s">
        <v>0</v>
      </c>
      <c r="B10897" s="1">
        <v>42412</v>
      </c>
      <c r="C10897" s="2">
        <v>0.75919009259259262</v>
      </c>
      <c r="D10897" t="s">
        <v>2396</v>
      </c>
      <c r="E10897" t="s">
        <v>128</v>
      </c>
      <c r="J10897" t="s">
        <v>1619</v>
      </c>
    </row>
    <row r="10898" spans="1:10" x14ac:dyDescent="0.3">
      <c r="A10898" t="s">
        <v>0</v>
      </c>
      <c r="B10898" s="1">
        <v>42412</v>
      </c>
      <c r="C10898" s="2">
        <v>0.75919009259259262</v>
      </c>
      <c r="D10898" t="s">
        <v>2396</v>
      </c>
      <c r="E10898" t="s">
        <v>128</v>
      </c>
      <c r="J10898" t="s">
        <v>1620</v>
      </c>
    </row>
    <row r="10899" spans="1:10" x14ac:dyDescent="0.3">
      <c r="A10899" t="s">
        <v>0</v>
      </c>
      <c r="B10899" s="1">
        <v>42412</v>
      </c>
      <c r="C10899" s="2">
        <v>0.75919010416666666</v>
      </c>
      <c r="D10899" t="s">
        <v>2396</v>
      </c>
      <c r="E10899" t="s">
        <v>128</v>
      </c>
      <c r="J10899" t="s">
        <v>1621</v>
      </c>
    </row>
    <row r="10900" spans="1:10" x14ac:dyDescent="0.3">
      <c r="A10900" t="s">
        <v>0</v>
      </c>
      <c r="B10900" s="1">
        <v>42412</v>
      </c>
      <c r="C10900" s="2">
        <v>0.7591901157407408</v>
      </c>
      <c r="D10900" t="s">
        <v>2396</v>
      </c>
      <c r="E10900" t="s">
        <v>128</v>
      </c>
      <c r="J10900" t="s">
        <v>1622</v>
      </c>
    </row>
    <row r="10901" spans="1:10" x14ac:dyDescent="0.3">
      <c r="A10901" t="s">
        <v>0</v>
      </c>
      <c r="B10901" s="1">
        <v>42412</v>
      </c>
      <c r="C10901" s="2">
        <v>0.75919133101851843</v>
      </c>
      <c r="D10901" t="s">
        <v>2396</v>
      </c>
      <c r="E10901" t="s">
        <v>128</v>
      </c>
      <c r="J10901" t="s">
        <v>1623</v>
      </c>
    </row>
    <row r="10902" spans="1:10" x14ac:dyDescent="0.3">
      <c r="A10902" t="s">
        <v>0</v>
      </c>
      <c r="B10902" s="1">
        <v>42412</v>
      </c>
      <c r="C10902" s="2">
        <v>0.75919133101851843</v>
      </c>
      <c r="D10902" t="s">
        <v>2396</v>
      </c>
      <c r="E10902" t="s">
        <v>128</v>
      </c>
      <c r="J10902" t="s">
        <v>1624</v>
      </c>
    </row>
    <row r="10903" spans="1:10" x14ac:dyDescent="0.3">
      <c r="A10903" t="s">
        <v>0</v>
      </c>
      <c r="B10903" s="1">
        <v>42412</v>
      </c>
      <c r="C10903" s="2">
        <v>0.75919134259259258</v>
      </c>
      <c r="D10903" t="s">
        <v>2396</v>
      </c>
      <c r="E10903" t="s">
        <v>128</v>
      </c>
      <c r="J10903" t="s">
        <v>1625</v>
      </c>
    </row>
    <row r="10904" spans="1:10" x14ac:dyDescent="0.3">
      <c r="A10904" t="s">
        <v>0</v>
      </c>
      <c r="B10904" s="1">
        <v>42412</v>
      </c>
      <c r="C10904" s="2">
        <v>0.75919255787037043</v>
      </c>
      <c r="D10904" t="s">
        <v>2396</v>
      </c>
      <c r="E10904" t="s">
        <v>128</v>
      </c>
      <c r="J10904" t="s">
        <v>1626</v>
      </c>
    </row>
    <row r="10905" spans="1:10" x14ac:dyDescent="0.3">
      <c r="A10905" t="s">
        <v>0</v>
      </c>
      <c r="B10905" s="1">
        <v>42412</v>
      </c>
      <c r="C10905" s="2">
        <v>0.75919256944444446</v>
      </c>
      <c r="D10905" t="s">
        <v>2396</v>
      </c>
      <c r="E10905" t="s">
        <v>128</v>
      </c>
      <c r="J10905" t="s">
        <v>1627</v>
      </c>
    </row>
    <row r="10906" spans="1:10" x14ac:dyDescent="0.3">
      <c r="A10906" t="s">
        <v>0</v>
      </c>
      <c r="B10906" s="1">
        <v>42412</v>
      </c>
      <c r="C10906" s="2">
        <v>0.75919256944444446</v>
      </c>
      <c r="D10906" t="s">
        <v>2396</v>
      </c>
      <c r="E10906" t="s">
        <v>128</v>
      </c>
      <c r="J10906" t="s">
        <v>1628</v>
      </c>
    </row>
    <row r="10907" spans="1:10" x14ac:dyDescent="0.3">
      <c r="A10907" t="s">
        <v>0</v>
      </c>
      <c r="B10907" s="1">
        <v>42412</v>
      </c>
      <c r="C10907" s="2">
        <v>0.75919258101851861</v>
      </c>
      <c r="D10907" t="s">
        <v>2396</v>
      </c>
      <c r="E10907" t="s">
        <v>128</v>
      </c>
      <c r="J10907" t="s">
        <v>1629</v>
      </c>
    </row>
    <row r="10908" spans="1:10" x14ac:dyDescent="0.3">
      <c r="A10908" t="s">
        <v>0</v>
      </c>
      <c r="B10908" s="1">
        <v>42412</v>
      </c>
      <c r="C10908" s="2">
        <v>0.75919380787037039</v>
      </c>
      <c r="D10908" t="s">
        <v>2396</v>
      </c>
      <c r="E10908" t="s">
        <v>128</v>
      </c>
      <c r="J10908" t="s">
        <v>1630</v>
      </c>
    </row>
    <row r="10909" spans="1:10" x14ac:dyDescent="0.3">
      <c r="A10909" t="s">
        <v>0</v>
      </c>
      <c r="B10909" s="1">
        <v>42412</v>
      </c>
      <c r="C10909" s="2">
        <v>0.75919381944444442</v>
      </c>
      <c r="D10909" t="s">
        <v>2396</v>
      </c>
      <c r="E10909" t="s">
        <v>128</v>
      </c>
      <c r="J10909" t="s">
        <v>1631</v>
      </c>
    </row>
    <row r="10910" spans="1:10" x14ac:dyDescent="0.3">
      <c r="A10910" t="s">
        <v>0</v>
      </c>
      <c r="B10910" s="1">
        <v>42412</v>
      </c>
      <c r="C10910" s="2">
        <v>0.75919381944444442</v>
      </c>
      <c r="D10910" t="s">
        <v>2396</v>
      </c>
      <c r="E10910" t="s">
        <v>128</v>
      </c>
      <c r="J10910" t="s">
        <v>1632</v>
      </c>
    </row>
    <row r="10911" spans="1:10" x14ac:dyDescent="0.3">
      <c r="A10911" t="s">
        <v>0</v>
      </c>
      <c r="B10911" s="1">
        <v>42412</v>
      </c>
      <c r="C10911" s="2">
        <v>0.75919383101851856</v>
      </c>
      <c r="D10911" t="s">
        <v>2396</v>
      </c>
      <c r="E10911" t="s">
        <v>128</v>
      </c>
      <c r="J10911" t="s">
        <v>1633</v>
      </c>
    </row>
    <row r="10912" spans="1:10" x14ac:dyDescent="0.3">
      <c r="A10912" t="s">
        <v>0</v>
      </c>
      <c r="B10912" s="1">
        <v>42412</v>
      </c>
      <c r="C10912" s="2">
        <v>0.75919510416666658</v>
      </c>
      <c r="D10912" t="s">
        <v>2396</v>
      </c>
      <c r="E10912" t="s">
        <v>128</v>
      </c>
      <c r="J10912" t="s">
        <v>1634</v>
      </c>
    </row>
    <row r="10913" spans="1:10" x14ac:dyDescent="0.3">
      <c r="A10913" t="s">
        <v>0</v>
      </c>
      <c r="B10913" s="1">
        <v>42412</v>
      </c>
      <c r="C10913" s="2">
        <v>0.75919510416666658</v>
      </c>
      <c r="D10913" t="s">
        <v>2396</v>
      </c>
      <c r="E10913" t="s">
        <v>128</v>
      </c>
      <c r="J10913" t="s">
        <v>1635</v>
      </c>
    </row>
    <row r="10914" spans="1:10" x14ac:dyDescent="0.3">
      <c r="A10914" t="s">
        <v>0</v>
      </c>
      <c r="B10914" s="1">
        <v>42412</v>
      </c>
      <c r="C10914" s="2">
        <v>0.75919511574074072</v>
      </c>
      <c r="D10914" t="s">
        <v>2396</v>
      </c>
      <c r="E10914" t="s">
        <v>128</v>
      </c>
      <c r="J10914" t="s">
        <v>1636</v>
      </c>
    </row>
    <row r="10915" spans="1:10" x14ac:dyDescent="0.3">
      <c r="A10915" t="s">
        <v>0</v>
      </c>
      <c r="B10915" s="1">
        <v>42412</v>
      </c>
      <c r="C10915" s="2">
        <v>0.75919633101851858</v>
      </c>
      <c r="D10915" t="s">
        <v>2396</v>
      </c>
      <c r="E10915" t="s">
        <v>128</v>
      </c>
      <c r="J10915" t="s">
        <v>1637</v>
      </c>
    </row>
    <row r="10916" spans="1:10" x14ac:dyDescent="0.3">
      <c r="A10916" t="s">
        <v>0</v>
      </c>
      <c r="B10916" s="1">
        <v>42412</v>
      </c>
      <c r="C10916" s="2">
        <v>0.75919634259259261</v>
      </c>
      <c r="D10916" t="s">
        <v>2396</v>
      </c>
      <c r="E10916" t="s">
        <v>128</v>
      </c>
      <c r="J10916" t="s">
        <v>1638</v>
      </c>
    </row>
    <row r="10917" spans="1:10" x14ac:dyDescent="0.3">
      <c r="A10917" t="s">
        <v>0</v>
      </c>
      <c r="B10917" s="1">
        <v>42412</v>
      </c>
      <c r="C10917" s="2">
        <v>0.75919634259259261</v>
      </c>
      <c r="D10917" t="s">
        <v>2396</v>
      </c>
      <c r="E10917" t="s">
        <v>128</v>
      </c>
      <c r="J10917" t="s">
        <v>1642</v>
      </c>
    </row>
    <row r="10918" spans="1:10" x14ac:dyDescent="0.3">
      <c r="A10918" t="s">
        <v>0</v>
      </c>
      <c r="B10918" s="1">
        <v>42412</v>
      </c>
      <c r="C10918" s="2">
        <v>0.75919635416666675</v>
      </c>
      <c r="D10918" t="s">
        <v>2396</v>
      </c>
      <c r="E10918" t="s">
        <v>128</v>
      </c>
      <c r="J10918" t="s">
        <v>1643</v>
      </c>
    </row>
    <row r="10919" spans="1:10" x14ac:dyDescent="0.3">
      <c r="A10919" t="s">
        <v>0</v>
      </c>
      <c r="B10919" s="1">
        <v>42412</v>
      </c>
      <c r="C10919" s="2">
        <v>0.75919756944444439</v>
      </c>
      <c r="D10919" t="s">
        <v>2396</v>
      </c>
      <c r="E10919" t="s">
        <v>128</v>
      </c>
      <c r="J10919" t="s">
        <v>1644</v>
      </c>
    </row>
    <row r="10920" spans="1:10" x14ac:dyDescent="0.3">
      <c r="A10920" t="s">
        <v>0</v>
      </c>
      <c r="B10920" s="1">
        <v>42412</v>
      </c>
      <c r="C10920" s="2">
        <v>0.75919758101851853</v>
      </c>
      <c r="D10920" t="s">
        <v>2396</v>
      </c>
      <c r="E10920" t="s">
        <v>128</v>
      </c>
      <c r="J10920" t="s">
        <v>1645</v>
      </c>
    </row>
    <row r="10921" spans="1:10" x14ac:dyDescent="0.3">
      <c r="A10921" t="s">
        <v>0</v>
      </c>
      <c r="B10921" s="1">
        <v>42412</v>
      </c>
      <c r="C10921" s="2">
        <v>0.75919758101851853</v>
      </c>
      <c r="D10921" t="s">
        <v>2396</v>
      </c>
      <c r="E10921" t="s">
        <v>128</v>
      </c>
      <c r="J10921" t="s">
        <v>1646</v>
      </c>
    </row>
    <row r="10922" spans="1:10" x14ac:dyDescent="0.3">
      <c r="A10922" t="s">
        <v>0</v>
      </c>
      <c r="B10922" s="1">
        <v>42412</v>
      </c>
      <c r="C10922" s="2">
        <v>0.75919879629629639</v>
      </c>
      <c r="D10922" t="s">
        <v>2396</v>
      </c>
      <c r="E10922" t="s">
        <v>128</v>
      </c>
      <c r="J10922" t="s">
        <v>1647</v>
      </c>
    </row>
    <row r="10923" spans="1:10" x14ac:dyDescent="0.3">
      <c r="A10923" t="s">
        <v>0</v>
      </c>
      <c r="B10923" s="1">
        <v>42412</v>
      </c>
      <c r="C10923" s="2">
        <v>0.75919880787037031</v>
      </c>
      <c r="D10923" t="s">
        <v>2396</v>
      </c>
      <c r="E10923" t="s">
        <v>128</v>
      </c>
      <c r="J10923" t="s">
        <v>1648</v>
      </c>
    </row>
    <row r="10924" spans="1:10" x14ac:dyDescent="0.3">
      <c r="A10924" t="s">
        <v>0</v>
      </c>
      <c r="B10924" s="1">
        <v>42412</v>
      </c>
      <c r="C10924" s="2">
        <v>0.75919881944444445</v>
      </c>
      <c r="D10924" t="s">
        <v>2396</v>
      </c>
      <c r="E10924" t="s">
        <v>128</v>
      </c>
      <c r="J10924" t="s">
        <v>1649</v>
      </c>
    </row>
    <row r="10925" spans="1:10" x14ac:dyDescent="0.3">
      <c r="A10925" t="s">
        <v>0</v>
      </c>
      <c r="B10925" s="1">
        <v>42412</v>
      </c>
      <c r="C10925" s="2">
        <v>0.75919881944444445</v>
      </c>
      <c r="D10925" t="s">
        <v>2396</v>
      </c>
      <c r="E10925" t="s">
        <v>128</v>
      </c>
      <c r="J10925" t="s">
        <v>1651</v>
      </c>
    </row>
    <row r="10926" spans="1:10" x14ac:dyDescent="0.3">
      <c r="A10926" t="s">
        <v>0</v>
      </c>
      <c r="B10926" s="1">
        <v>42412</v>
      </c>
      <c r="C10926" s="2">
        <v>0.75920011574074076</v>
      </c>
      <c r="D10926" t="s">
        <v>2396</v>
      </c>
      <c r="E10926" t="s">
        <v>128</v>
      </c>
      <c r="J10926" t="s">
        <v>1652</v>
      </c>
    </row>
    <row r="10927" spans="1:10" x14ac:dyDescent="0.3">
      <c r="A10927" t="s">
        <v>0</v>
      </c>
      <c r="B10927" s="1">
        <v>42412</v>
      </c>
      <c r="C10927" s="2">
        <v>0.7592001273148149</v>
      </c>
      <c r="D10927" t="s">
        <v>2396</v>
      </c>
      <c r="E10927" t="s">
        <v>128</v>
      </c>
      <c r="J10927" t="s">
        <v>1653</v>
      </c>
    </row>
    <row r="10928" spans="1:10" x14ac:dyDescent="0.3">
      <c r="A10928" t="s">
        <v>0</v>
      </c>
      <c r="B10928" s="1">
        <v>42412</v>
      </c>
      <c r="C10928" s="2">
        <v>0.7592001273148149</v>
      </c>
      <c r="D10928" t="s">
        <v>2396</v>
      </c>
      <c r="E10928" t="s">
        <v>128</v>
      </c>
      <c r="J10928" t="s">
        <v>1654</v>
      </c>
    </row>
    <row r="10929" spans="1:10" x14ac:dyDescent="0.3">
      <c r="A10929" t="s">
        <v>0</v>
      </c>
      <c r="B10929" s="1">
        <v>42412</v>
      </c>
      <c r="C10929" s="2">
        <v>0.75920013888888882</v>
      </c>
      <c r="D10929" t="s">
        <v>2396</v>
      </c>
      <c r="E10929" t="s">
        <v>128</v>
      </c>
      <c r="J10929" t="s">
        <v>1655</v>
      </c>
    </row>
    <row r="10930" spans="1:10" x14ac:dyDescent="0.3">
      <c r="A10930" t="s">
        <v>0</v>
      </c>
      <c r="B10930" s="1">
        <v>42412</v>
      </c>
      <c r="C10930" s="2">
        <v>0.75920135416666668</v>
      </c>
      <c r="D10930" t="s">
        <v>2396</v>
      </c>
      <c r="E10930" t="s">
        <v>128</v>
      </c>
      <c r="J10930" t="s">
        <v>1656</v>
      </c>
    </row>
    <row r="10931" spans="1:10" x14ac:dyDescent="0.3">
      <c r="A10931" t="s">
        <v>0</v>
      </c>
      <c r="B10931" s="1">
        <v>42412</v>
      </c>
      <c r="C10931" s="2">
        <v>0.75920135416666668</v>
      </c>
      <c r="D10931" t="s">
        <v>2396</v>
      </c>
      <c r="E10931" t="s">
        <v>128</v>
      </c>
      <c r="J10931" t="s">
        <v>1657</v>
      </c>
    </row>
    <row r="10932" spans="1:10" x14ac:dyDescent="0.3">
      <c r="A10932" t="s">
        <v>0</v>
      </c>
      <c r="B10932" s="1">
        <v>42412</v>
      </c>
      <c r="C10932" s="2">
        <v>0.75920136574074071</v>
      </c>
      <c r="D10932" t="s">
        <v>2396</v>
      </c>
      <c r="E10932" t="s">
        <v>128</v>
      </c>
      <c r="J10932" t="s">
        <v>1658</v>
      </c>
    </row>
    <row r="10933" spans="1:10" x14ac:dyDescent="0.3">
      <c r="A10933" t="s">
        <v>0</v>
      </c>
      <c r="B10933" s="1">
        <v>42412</v>
      </c>
      <c r="C10933" s="2">
        <v>0.7592025925925926</v>
      </c>
      <c r="D10933" t="s">
        <v>2396</v>
      </c>
      <c r="E10933" t="s">
        <v>128</v>
      </c>
      <c r="J10933" t="s">
        <v>1659</v>
      </c>
    </row>
    <row r="10934" spans="1:10" x14ac:dyDescent="0.3">
      <c r="A10934" t="s">
        <v>0</v>
      </c>
      <c r="B10934" s="1">
        <v>42412</v>
      </c>
      <c r="C10934" s="2">
        <v>0.75920260416666663</v>
      </c>
      <c r="D10934" t="s">
        <v>2396</v>
      </c>
      <c r="E10934" t="s">
        <v>128</v>
      </c>
      <c r="J10934" t="s">
        <v>1660</v>
      </c>
    </row>
    <row r="10935" spans="1:10" x14ac:dyDescent="0.3">
      <c r="A10935" t="s">
        <v>0</v>
      </c>
      <c r="B10935" s="1">
        <v>42412</v>
      </c>
      <c r="C10935" s="2">
        <v>0.75920260416666663</v>
      </c>
      <c r="D10935" t="s">
        <v>2396</v>
      </c>
      <c r="E10935" t="s">
        <v>128</v>
      </c>
      <c r="J10935" t="s">
        <v>1661</v>
      </c>
    </row>
    <row r="10936" spans="1:10" x14ac:dyDescent="0.3">
      <c r="A10936" t="s">
        <v>0</v>
      </c>
      <c r="B10936" s="1">
        <v>42412</v>
      </c>
      <c r="C10936" s="2">
        <v>0.75920261574074077</v>
      </c>
      <c r="D10936" t="s">
        <v>2396</v>
      </c>
      <c r="E10936" t="s">
        <v>128</v>
      </c>
      <c r="J10936" t="s">
        <v>1662</v>
      </c>
    </row>
    <row r="10937" spans="1:10" x14ac:dyDescent="0.3">
      <c r="A10937" t="s">
        <v>0</v>
      </c>
      <c r="B10937" s="1">
        <v>42412</v>
      </c>
      <c r="C10937" s="2">
        <v>0.75920383101851863</v>
      </c>
      <c r="D10937" t="s">
        <v>2396</v>
      </c>
      <c r="E10937" t="s">
        <v>128</v>
      </c>
      <c r="J10937" t="s">
        <v>1663</v>
      </c>
    </row>
    <row r="10938" spans="1:10" x14ac:dyDescent="0.3">
      <c r="A10938" t="s">
        <v>0</v>
      </c>
      <c r="B10938" s="1">
        <v>42412</v>
      </c>
      <c r="C10938" s="2">
        <v>0.75920384259259255</v>
      </c>
      <c r="D10938" t="s">
        <v>2396</v>
      </c>
      <c r="E10938" t="s">
        <v>128</v>
      </c>
      <c r="J10938" t="s">
        <v>1664</v>
      </c>
    </row>
    <row r="10939" spans="1:10" x14ac:dyDescent="0.3">
      <c r="A10939" t="s">
        <v>0</v>
      </c>
      <c r="B10939" s="1">
        <v>42412</v>
      </c>
      <c r="C10939" s="2">
        <v>0.75920384259259255</v>
      </c>
      <c r="D10939" t="s">
        <v>2396</v>
      </c>
      <c r="E10939" t="s">
        <v>128</v>
      </c>
      <c r="J10939" t="s">
        <v>1665</v>
      </c>
    </row>
    <row r="10940" spans="1:10" x14ac:dyDescent="0.3">
      <c r="A10940" t="s">
        <v>0</v>
      </c>
      <c r="B10940" s="1">
        <v>42412</v>
      </c>
      <c r="C10940" s="2">
        <v>0.7592050925925925</v>
      </c>
      <c r="D10940" t="s">
        <v>2396</v>
      </c>
      <c r="E10940" t="s">
        <v>128</v>
      </c>
      <c r="J10940" t="s">
        <v>1666</v>
      </c>
    </row>
    <row r="10941" spans="1:10" x14ac:dyDescent="0.3">
      <c r="A10941" t="s">
        <v>0</v>
      </c>
      <c r="B10941" s="1">
        <v>42412</v>
      </c>
      <c r="C10941" s="2">
        <v>0.75920510416666664</v>
      </c>
      <c r="D10941" t="s">
        <v>2396</v>
      </c>
      <c r="E10941" t="s">
        <v>128</v>
      </c>
      <c r="J10941" t="s">
        <v>1667</v>
      </c>
    </row>
    <row r="10942" spans="1:10" x14ac:dyDescent="0.3">
      <c r="A10942" t="s">
        <v>0</v>
      </c>
      <c r="B10942" s="1">
        <v>42412</v>
      </c>
      <c r="C10942" s="2">
        <v>0.75920511574074068</v>
      </c>
      <c r="D10942" t="s">
        <v>2396</v>
      </c>
      <c r="E10942" t="s">
        <v>128</v>
      </c>
      <c r="J10942" t="s">
        <v>1668</v>
      </c>
    </row>
    <row r="10943" spans="1:10" x14ac:dyDescent="0.3">
      <c r="A10943" t="s">
        <v>0</v>
      </c>
      <c r="B10943" s="1">
        <v>42412</v>
      </c>
      <c r="C10943" s="2">
        <v>0.75920511574074068</v>
      </c>
      <c r="D10943" t="s">
        <v>2396</v>
      </c>
      <c r="E10943" t="s">
        <v>128</v>
      </c>
      <c r="J10943" t="s">
        <v>1669</v>
      </c>
    </row>
    <row r="10944" spans="1:10" x14ac:dyDescent="0.3">
      <c r="A10944" t="s">
        <v>0</v>
      </c>
      <c r="B10944" s="1">
        <v>42412</v>
      </c>
      <c r="C10944" s="2">
        <v>0.75920633101851853</v>
      </c>
      <c r="D10944" t="s">
        <v>2396</v>
      </c>
      <c r="E10944" t="s">
        <v>128</v>
      </c>
      <c r="J10944" t="s">
        <v>1670</v>
      </c>
    </row>
    <row r="10945" spans="1:10" x14ac:dyDescent="0.3">
      <c r="A10945" t="s">
        <v>0</v>
      </c>
      <c r="B10945" s="1">
        <v>42412</v>
      </c>
      <c r="C10945" s="2">
        <v>0.75920634259259268</v>
      </c>
      <c r="D10945" t="s">
        <v>2396</v>
      </c>
      <c r="E10945" t="s">
        <v>128</v>
      </c>
      <c r="J10945" t="s">
        <v>1671</v>
      </c>
    </row>
    <row r="10946" spans="1:10" x14ac:dyDescent="0.3">
      <c r="A10946" t="s">
        <v>0</v>
      </c>
      <c r="B10946" s="1">
        <v>42412</v>
      </c>
      <c r="C10946" s="2">
        <v>0.75920634259259268</v>
      </c>
      <c r="D10946" t="s">
        <v>2396</v>
      </c>
      <c r="E10946" t="s">
        <v>128</v>
      </c>
      <c r="J10946" t="s">
        <v>1672</v>
      </c>
    </row>
    <row r="10947" spans="1:10" x14ac:dyDescent="0.3">
      <c r="A10947" t="s">
        <v>0</v>
      </c>
      <c r="B10947" s="1">
        <v>42412</v>
      </c>
      <c r="C10947" s="2">
        <v>0.7592063541666666</v>
      </c>
      <c r="D10947" t="s">
        <v>2396</v>
      </c>
      <c r="E10947" t="s">
        <v>128</v>
      </c>
      <c r="J10947" t="s">
        <v>1673</v>
      </c>
    </row>
    <row r="10948" spans="1:10" x14ac:dyDescent="0.3">
      <c r="A10948" t="s">
        <v>0</v>
      </c>
      <c r="B10948" s="1">
        <v>42412</v>
      </c>
      <c r="C10948" s="2">
        <v>0.75920758101851848</v>
      </c>
      <c r="D10948" t="s">
        <v>2396</v>
      </c>
      <c r="E10948" t="s">
        <v>128</v>
      </c>
      <c r="J10948" t="s">
        <v>1674</v>
      </c>
    </row>
    <row r="10949" spans="1:10" x14ac:dyDescent="0.3">
      <c r="A10949" t="s">
        <v>0</v>
      </c>
      <c r="B10949" s="1">
        <v>42412</v>
      </c>
      <c r="C10949" s="2">
        <v>0.75920759259259263</v>
      </c>
      <c r="D10949" t="s">
        <v>2396</v>
      </c>
      <c r="E10949" t="s">
        <v>128</v>
      </c>
      <c r="J10949" t="s">
        <v>1675</v>
      </c>
    </row>
    <row r="10950" spans="1:10" x14ac:dyDescent="0.3">
      <c r="A10950" t="s">
        <v>0</v>
      </c>
      <c r="B10950" s="1">
        <v>42412</v>
      </c>
      <c r="C10950" s="2">
        <v>0.75920759259259263</v>
      </c>
      <c r="D10950" t="s">
        <v>2396</v>
      </c>
      <c r="E10950" t="s">
        <v>128</v>
      </c>
      <c r="J10950" t="s">
        <v>1676</v>
      </c>
    </row>
    <row r="10951" spans="1:10" x14ac:dyDescent="0.3">
      <c r="A10951" t="s">
        <v>0</v>
      </c>
      <c r="B10951" s="1">
        <v>42412</v>
      </c>
      <c r="C10951" s="2">
        <v>0.75920880787037037</v>
      </c>
      <c r="D10951" t="s">
        <v>2396</v>
      </c>
      <c r="E10951" t="s">
        <v>128</v>
      </c>
      <c r="J10951" t="s">
        <v>1677</v>
      </c>
    </row>
    <row r="10952" spans="1:10" x14ac:dyDescent="0.3">
      <c r="A10952" t="s">
        <v>0</v>
      </c>
      <c r="B10952" s="1">
        <v>42412</v>
      </c>
      <c r="C10952" s="2">
        <v>0.7592088194444444</v>
      </c>
      <c r="D10952" t="s">
        <v>2396</v>
      </c>
      <c r="E10952" t="s">
        <v>128</v>
      </c>
      <c r="J10952" t="s">
        <v>1678</v>
      </c>
    </row>
    <row r="10953" spans="1:10" x14ac:dyDescent="0.3">
      <c r="A10953" t="s">
        <v>0</v>
      </c>
      <c r="B10953" s="1">
        <v>42412</v>
      </c>
      <c r="C10953" s="2">
        <v>0.75920883101851855</v>
      </c>
      <c r="D10953" t="s">
        <v>2396</v>
      </c>
      <c r="E10953" t="s">
        <v>128</v>
      </c>
      <c r="J10953" t="s">
        <v>1679</v>
      </c>
    </row>
    <row r="10954" spans="1:10" x14ac:dyDescent="0.3">
      <c r="A10954" t="s">
        <v>0</v>
      </c>
      <c r="B10954" s="1">
        <v>42412</v>
      </c>
      <c r="C10954" s="2">
        <v>0.75920883101851855</v>
      </c>
      <c r="D10954" t="s">
        <v>2396</v>
      </c>
      <c r="E10954" t="s">
        <v>128</v>
      </c>
      <c r="J10954" t="s">
        <v>1680</v>
      </c>
    </row>
    <row r="10955" spans="1:10" x14ac:dyDescent="0.3">
      <c r="A10955" t="s">
        <v>0</v>
      </c>
      <c r="B10955" s="1">
        <v>42412</v>
      </c>
      <c r="C10955" s="2">
        <v>0.7592100810185185</v>
      </c>
      <c r="D10955" t="s">
        <v>2396</v>
      </c>
      <c r="E10955" t="s">
        <v>128</v>
      </c>
      <c r="J10955" t="s">
        <v>1681</v>
      </c>
    </row>
    <row r="10956" spans="1:10" x14ac:dyDescent="0.3">
      <c r="A10956" t="s">
        <v>0</v>
      </c>
      <c r="B10956" s="1">
        <v>42412</v>
      </c>
      <c r="C10956" s="2">
        <v>0.75921009259259264</v>
      </c>
      <c r="D10956" t="s">
        <v>2396</v>
      </c>
      <c r="E10956" t="s">
        <v>128</v>
      </c>
      <c r="J10956" t="s">
        <v>1682</v>
      </c>
    </row>
    <row r="10957" spans="1:10" x14ac:dyDescent="0.3">
      <c r="A10957" t="s">
        <v>0</v>
      </c>
      <c r="B10957" s="1">
        <v>42412</v>
      </c>
      <c r="C10957" s="2">
        <v>0.75921009259259264</v>
      </c>
      <c r="D10957" t="s">
        <v>2396</v>
      </c>
      <c r="E10957" t="s">
        <v>128</v>
      </c>
      <c r="J10957" t="s">
        <v>1683</v>
      </c>
    </row>
    <row r="10958" spans="1:10" x14ac:dyDescent="0.3">
      <c r="A10958" t="s">
        <v>0</v>
      </c>
      <c r="B10958" s="1">
        <v>42412</v>
      </c>
      <c r="C10958" s="2">
        <v>0.75921130787037028</v>
      </c>
      <c r="D10958" t="s">
        <v>2396</v>
      </c>
      <c r="E10958" t="s">
        <v>128</v>
      </c>
      <c r="J10958" t="s">
        <v>1684</v>
      </c>
    </row>
    <row r="10959" spans="1:10" x14ac:dyDescent="0.3">
      <c r="A10959" t="s">
        <v>0</v>
      </c>
      <c r="B10959" s="1">
        <v>42412</v>
      </c>
      <c r="C10959" s="2">
        <v>0.75921131944444442</v>
      </c>
      <c r="D10959" t="s">
        <v>2396</v>
      </c>
      <c r="E10959" t="s">
        <v>128</v>
      </c>
      <c r="J10959" t="s">
        <v>1685</v>
      </c>
    </row>
    <row r="10960" spans="1:10" x14ac:dyDescent="0.3">
      <c r="A10960" t="s">
        <v>0</v>
      </c>
      <c r="B10960" s="1">
        <v>42412</v>
      </c>
      <c r="C10960" s="2">
        <v>0.75921133101851845</v>
      </c>
      <c r="D10960" t="s">
        <v>2396</v>
      </c>
      <c r="E10960" t="s">
        <v>128</v>
      </c>
      <c r="J10960" t="s">
        <v>1686</v>
      </c>
    </row>
    <row r="10961" spans="1:10" x14ac:dyDescent="0.3">
      <c r="A10961" t="s">
        <v>0</v>
      </c>
      <c r="B10961" s="1">
        <v>42412</v>
      </c>
      <c r="C10961" s="2">
        <v>0.75921133101851845</v>
      </c>
      <c r="D10961" t="s">
        <v>2396</v>
      </c>
      <c r="E10961" t="s">
        <v>128</v>
      </c>
      <c r="J10961" t="s">
        <v>1687</v>
      </c>
    </row>
    <row r="10962" spans="1:10" x14ac:dyDescent="0.3">
      <c r="A10962" t="s">
        <v>0</v>
      </c>
      <c r="B10962" s="1">
        <v>42412</v>
      </c>
      <c r="C10962" s="2">
        <v>0.75921254629629631</v>
      </c>
      <c r="D10962" t="s">
        <v>2396</v>
      </c>
      <c r="E10962" t="s">
        <v>128</v>
      </c>
      <c r="J10962" t="s">
        <v>1688</v>
      </c>
    </row>
    <row r="10963" spans="1:10" x14ac:dyDescent="0.3">
      <c r="A10963" t="s">
        <v>0</v>
      </c>
      <c r="B10963" s="1">
        <v>42412</v>
      </c>
      <c r="C10963" s="2">
        <v>0.75921255787037045</v>
      </c>
      <c r="D10963" t="s">
        <v>2396</v>
      </c>
      <c r="E10963" t="s">
        <v>128</v>
      </c>
      <c r="J10963" t="s">
        <v>1689</v>
      </c>
    </row>
    <row r="10964" spans="1:10" x14ac:dyDescent="0.3">
      <c r="A10964" t="s">
        <v>0</v>
      </c>
      <c r="B10964" s="1">
        <v>42412</v>
      </c>
      <c r="C10964" s="2">
        <v>0.75921256944444437</v>
      </c>
      <c r="D10964" t="s">
        <v>2396</v>
      </c>
      <c r="E10964" t="s">
        <v>128</v>
      </c>
      <c r="J10964" t="s">
        <v>1690</v>
      </c>
    </row>
    <row r="10965" spans="1:10" x14ac:dyDescent="0.3">
      <c r="A10965" t="s">
        <v>0</v>
      </c>
      <c r="B10965" s="1">
        <v>42412</v>
      </c>
      <c r="C10965" s="2">
        <v>0.75921256944444437</v>
      </c>
      <c r="D10965" t="s">
        <v>2396</v>
      </c>
      <c r="E10965" t="s">
        <v>128</v>
      </c>
      <c r="J10965" t="s">
        <v>1691</v>
      </c>
    </row>
    <row r="10966" spans="1:10" x14ac:dyDescent="0.3">
      <c r="A10966" t="s">
        <v>0</v>
      </c>
      <c r="B10966" s="1">
        <v>42412</v>
      </c>
      <c r="C10966" s="2">
        <v>0.75921379629629626</v>
      </c>
      <c r="D10966" t="s">
        <v>2396</v>
      </c>
      <c r="E10966" t="s">
        <v>128</v>
      </c>
      <c r="J10966" t="s">
        <v>1692</v>
      </c>
    </row>
    <row r="10967" spans="1:10" x14ac:dyDescent="0.3">
      <c r="A10967" t="s">
        <v>0</v>
      </c>
      <c r="B10967" s="1">
        <v>42412</v>
      </c>
      <c r="C10967" s="2">
        <v>0.75921380787037041</v>
      </c>
      <c r="D10967" t="s">
        <v>2396</v>
      </c>
      <c r="E10967" t="s">
        <v>128</v>
      </c>
      <c r="J10967" t="s">
        <v>1693</v>
      </c>
    </row>
    <row r="10968" spans="1:10" x14ac:dyDescent="0.3">
      <c r="A10968" t="s">
        <v>0</v>
      </c>
      <c r="B10968" s="1">
        <v>42412</v>
      </c>
      <c r="C10968" s="2">
        <v>0.75921380787037041</v>
      </c>
      <c r="D10968" t="s">
        <v>2396</v>
      </c>
      <c r="E10968" t="s">
        <v>128</v>
      </c>
      <c r="J10968" t="s">
        <v>1694</v>
      </c>
    </row>
    <row r="10969" spans="1:10" x14ac:dyDescent="0.3">
      <c r="A10969" t="s">
        <v>0</v>
      </c>
      <c r="B10969" s="1">
        <v>42412</v>
      </c>
      <c r="C10969" s="2">
        <v>0.75921505787037036</v>
      </c>
      <c r="D10969" t="s">
        <v>2396</v>
      </c>
      <c r="E10969" t="s">
        <v>128</v>
      </c>
      <c r="J10969" t="s">
        <v>1695</v>
      </c>
    </row>
    <row r="10970" spans="1:10" x14ac:dyDescent="0.3">
      <c r="A10970" t="s">
        <v>0</v>
      </c>
      <c r="B10970" s="1">
        <v>42412</v>
      </c>
      <c r="C10970" s="2">
        <v>0.75921505787037036</v>
      </c>
      <c r="D10970" t="s">
        <v>2396</v>
      </c>
      <c r="E10970" t="s">
        <v>128</v>
      </c>
      <c r="J10970" t="s">
        <v>1696</v>
      </c>
    </row>
    <row r="10971" spans="1:10" x14ac:dyDescent="0.3">
      <c r="A10971" t="s">
        <v>0</v>
      </c>
      <c r="B10971" s="1">
        <v>42412</v>
      </c>
      <c r="C10971" s="2">
        <v>0.7592150694444445</v>
      </c>
      <c r="D10971" t="s">
        <v>2396</v>
      </c>
      <c r="E10971" t="s">
        <v>128</v>
      </c>
      <c r="J10971" t="s">
        <v>1697</v>
      </c>
    </row>
    <row r="10972" spans="1:10" x14ac:dyDescent="0.3">
      <c r="A10972" t="s">
        <v>0</v>
      </c>
      <c r="B10972" s="1">
        <v>42412</v>
      </c>
      <c r="C10972" s="2">
        <v>0.7592150694444445</v>
      </c>
      <c r="D10972" t="s">
        <v>2396</v>
      </c>
      <c r="E10972" t="s">
        <v>128</v>
      </c>
      <c r="J10972" t="s">
        <v>1698</v>
      </c>
    </row>
    <row r="10973" spans="1:10" x14ac:dyDescent="0.3">
      <c r="A10973" t="s">
        <v>0</v>
      </c>
      <c r="B10973" s="1">
        <v>42412</v>
      </c>
      <c r="C10973" s="2">
        <v>0.75921628472222225</v>
      </c>
      <c r="D10973" t="s">
        <v>2396</v>
      </c>
      <c r="E10973" t="s">
        <v>128</v>
      </c>
      <c r="J10973" t="s">
        <v>1699</v>
      </c>
    </row>
    <row r="10974" spans="1:10" x14ac:dyDescent="0.3">
      <c r="A10974" t="s">
        <v>0</v>
      </c>
      <c r="B10974" s="1">
        <v>42412</v>
      </c>
      <c r="C10974" s="2">
        <v>0.75921629629629628</v>
      </c>
      <c r="D10974" t="s">
        <v>2396</v>
      </c>
      <c r="E10974" t="s">
        <v>128</v>
      </c>
      <c r="J10974" t="s">
        <v>1700</v>
      </c>
    </row>
    <row r="10975" spans="1:10" x14ac:dyDescent="0.3">
      <c r="A10975" t="s">
        <v>0</v>
      </c>
      <c r="B10975" s="1">
        <v>42412</v>
      </c>
      <c r="C10975" s="2">
        <v>0.75921630787037042</v>
      </c>
      <c r="D10975" t="s">
        <v>2396</v>
      </c>
      <c r="E10975" t="s">
        <v>128</v>
      </c>
      <c r="J10975" t="s">
        <v>1701</v>
      </c>
    </row>
    <row r="10976" spans="1:10" x14ac:dyDescent="0.3">
      <c r="A10976" t="s">
        <v>0</v>
      </c>
      <c r="B10976" s="1">
        <v>42412</v>
      </c>
      <c r="C10976" s="2">
        <v>0.75921752314814805</v>
      </c>
      <c r="D10976" t="s">
        <v>2396</v>
      </c>
      <c r="E10976" t="s">
        <v>128</v>
      </c>
      <c r="J10976" t="s">
        <v>1702</v>
      </c>
    </row>
    <row r="10977" spans="1:10" x14ac:dyDescent="0.3">
      <c r="A10977" t="s">
        <v>0</v>
      </c>
      <c r="B10977" s="1">
        <v>42412</v>
      </c>
      <c r="C10977" s="2">
        <v>0.75921752314814805</v>
      </c>
      <c r="D10977" t="s">
        <v>2396</v>
      </c>
      <c r="E10977" t="s">
        <v>128</v>
      </c>
      <c r="J10977" t="s">
        <v>1703</v>
      </c>
    </row>
    <row r="10978" spans="1:10" x14ac:dyDescent="0.3">
      <c r="A10978" t="s">
        <v>0</v>
      </c>
      <c r="B10978" s="1">
        <v>42412</v>
      </c>
      <c r="C10978" s="2">
        <v>0.7592175347222222</v>
      </c>
      <c r="D10978" t="s">
        <v>2396</v>
      </c>
      <c r="E10978" t="s">
        <v>128</v>
      </c>
      <c r="J10978" t="s">
        <v>1704</v>
      </c>
    </row>
    <row r="10979" spans="1:10" x14ac:dyDescent="0.3">
      <c r="A10979" t="s">
        <v>0</v>
      </c>
      <c r="B10979" s="1">
        <v>42412</v>
      </c>
      <c r="C10979" s="2">
        <v>0.75921754629629623</v>
      </c>
      <c r="D10979" t="s">
        <v>2396</v>
      </c>
      <c r="E10979" t="s">
        <v>128</v>
      </c>
      <c r="J10979" t="s">
        <v>1705</v>
      </c>
    </row>
    <row r="10980" spans="1:10" x14ac:dyDescent="0.3">
      <c r="A10980" t="s">
        <v>0</v>
      </c>
      <c r="B10980" s="1">
        <v>42412</v>
      </c>
      <c r="C10980" s="2">
        <v>0.75921877314814823</v>
      </c>
      <c r="D10980" t="s">
        <v>2396</v>
      </c>
      <c r="E10980" t="s">
        <v>128</v>
      </c>
      <c r="J10980" t="s">
        <v>1707</v>
      </c>
    </row>
    <row r="10981" spans="1:10" x14ac:dyDescent="0.3">
      <c r="A10981" t="s">
        <v>0</v>
      </c>
      <c r="B10981" s="1">
        <v>42412</v>
      </c>
      <c r="C10981" s="2">
        <v>0.75921877314814823</v>
      </c>
      <c r="D10981" t="s">
        <v>2396</v>
      </c>
      <c r="E10981" t="s">
        <v>128</v>
      </c>
      <c r="J10981" t="s">
        <v>1708</v>
      </c>
    </row>
    <row r="10982" spans="1:10" x14ac:dyDescent="0.3">
      <c r="A10982" t="s">
        <v>0</v>
      </c>
      <c r="B10982" s="1">
        <v>42412</v>
      </c>
      <c r="C10982" s="2">
        <v>0.75921878472222215</v>
      </c>
      <c r="D10982" t="s">
        <v>2396</v>
      </c>
      <c r="E10982" t="s">
        <v>128</v>
      </c>
      <c r="J10982" t="s">
        <v>1709</v>
      </c>
    </row>
    <row r="10983" spans="1:10" x14ac:dyDescent="0.3">
      <c r="A10983" t="s">
        <v>0</v>
      </c>
      <c r="B10983" s="1">
        <v>42412</v>
      </c>
      <c r="C10983" s="2">
        <v>0.75922010416666674</v>
      </c>
      <c r="D10983" t="s">
        <v>2396</v>
      </c>
      <c r="E10983" t="s">
        <v>128</v>
      </c>
      <c r="J10983" t="s">
        <v>1710</v>
      </c>
    </row>
    <row r="10984" spans="1:10" x14ac:dyDescent="0.3">
      <c r="A10984" t="s">
        <v>0</v>
      </c>
      <c r="B10984" s="1">
        <v>42412</v>
      </c>
      <c r="C10984" s="2">
        <v>0.75922010416666674</v>
      </c>
      <c r="D10984" t="s">
        <v>2396</v>
      </c>
      <c r="E10984" t="s">
        <v>128</v>
      </c>
      <c r="J10984" t="s">
        <v>1711</v>
      </c>
    </row>
    <row r="10985" spans="1:10" x14ac:dyDescent="0.3">
      <c r="A10985" t="s">
        <v>0</v>
      </c>
      <c r="B10985" s="1">
        <v>42412</v>
      </c>
      <c r="C10985" s="2">
        <v>0.75922011574074066</v>
      </c>
      <c r="D10985" t="s">
        <v>2396</v>
      </c>
      <c r="E10985" t="s">
        <v>128</v>
      </c>
      <c r="J10985" t="s">
        <v>1712</v>
      </c>
    </row>
    <row r="10986" spans="1:10" x14ac:dyDescent="0.3">
      <c r="A10986" t="s">
        <v>0</v>
      </c>
      <c r="B10986" s="1">
        <v>42412</v>
      </c>
      <c r="C10986" s="2">
        <v>0.75922012731481481</v>
      </c>
      <c r="D10986" t="s">
        <v>2396</v>
      </c>
      <c r="E10986" t="s">
        <v>128</v>
      </c>
      <c r="J10986" t="s">
        <v>1713</v>
      </c>
    </row>
    <row r="10987" spans="1:10" x14ac:dyDescent="0.3">
      <c r="A10987" t="s">
        <v>0</v>
      </c>
      <c r="B10987" s="1">
        <v>42412</v>
      </c>
      <c r="C10987" s="2">
        <v>0.75922134259259266</v>
      </c>
      <c r="D10987" t="s">
        <v>2396</v>
      </c>
      <c r="E10987" t="s">
        <v>128</v>
      </c>
      <c r="J10987" t="s">
        <v>1714</v>
      </c>
    </row>
    <row r="10988" spans="1:10" x14ac:dyDescent="0.3">
      <c r="A10988" t="s">
        <v>0</v>
      </c>
      <c r="B10988" s="1">
        <v>42412</v>
      </c>
      <c r="C10988" s="2">
        <v>0.75922134259259266</v>
      </c>
      <c r="D10988" t="s">
        <v>2396</v>
      </c>
      <c r="E10988" t="s">
        <v>128</v>
      </c>
      <c r="J10988" t="s">
        <v>1715</v>
      </c>
    </row>
    <row r="10989" spans="1:10" x14ac:dyDescent="0.3">
      <c r="A10989" t="s">
        <v>0</v>
      </c>
      <c r="B10989" s="1">
        <v>42412</v>
      </c>
      <c r="C10989" s="2">
        <v>0.7592213541666667</v>
      </c>
      <c r="D10989" t="s">
        <v>2396</v>
      </c>
      <c r="E10989" t="s">
        <v>128</v>
      </c>
      <c r="J10989" t="s">
        <v>1716</v>
      </c>
    </row>
    <row r="10990" spans="1:10" x14ac:dyDescent="0.3">
      <c r="A10990" t="s">
        <v>0</v>
      </c>
      <c r="B10990" s="1">
        <v>42412</v>
      </c>
      <c r="C10990" s="2">
        <v>0.75922136574074084</v>
      </c>
      <c r="D10990" t="s">
        <v>2396</v>
      </c>
      <c r="E10990" t="s">
        <v>128</v>
      </c>
      <c r="J10990" t="s">
        <v>1717</v>
      </c>
    </row>
    <row r="10991" spans="1:10" x14ac:dyDescent="0.3">
      <c r="A10991" t="s">
        <v>0</v>
      </c>
      <c r="B10991" s="1">
        <v>42412</v>
      </c>
      <c r="C10991" s="2">
        <v>0.75922258101851847</v>
      </c>
      <c r="D10991" t="s">
        <v>2396</v>
      </c>
      <c r="E10991" t="s">
        <v>128</v>
      </c>
      <c r="J10991" t="s">
        <v>1718</v>
      </c>
    </row>
    <row r="10992" spans="1:10" x14ac:dyDescent="0.3">
      <c r="A10992" t="s">
        <v>0</v>
      </c>
      <c r="B10992" s="1">
        <v>42412</v>
      </c>
      <c r="C10992" s="2">
        <v>0.75922259259259262</v>
      </c>
      <c r="D10992" t="s">
        <v>2396</v>
      </c>
      <c r="E10992" t="s">
        <v>128</v>
      </c>
      <c r="J10992" t="s">
        <v>1719</v>
      </c>
    </row>
    <row r="10993" spans="1:10" x14ac:dyDescent="0.3">
      <c r="A10993" t="s">
        <v>0</v>
      </c>
      <c r="B10993" s="1">
        <v>42412</v>
      </c>
      <c r="C10993" s="2">
        <v>0.75922260416666665</v>
      </c>
      <c r="D10993" t="s">
        <v>2396</v>
      </c>
      <c r="E10993" t="s">
        <v>128</v>
      </c>
      <c r="J10993" t="s">
        <v>1720</v>
      </c>
    </row>
    <row r="10994" spans="1:10" x14ac:dyDescent="0.3">
      <c r="A10994" t="s">
        <v>0</v>
      </c>
      <c r="B10994" s="1">
        <v>42412</v>
      </c>
      <c r="C10994" s="2">
        <v>0.75922381944444439</v>
      </c>
      <c r="D10994" t="s">
        <v>2396</v>
      </c>
      <c r="E10994" t="s">
        <v>128</v>
      </c>
      <c r="J10994" t="s">
        <v>1721</v>
      </c>
    </row>
    <row r="10995" spans="1:10" x14ac:dyDescent="0.3">
      <c r="A10995" t="s">
        <v>0</v>
      </c>
      <c r="B10995" s="1">
        <v>42412</v>
      </c>
      <c r="C10995" s="2">
        <v>0.75922381944444439</v>
      </c>
      <c r="D10995" t="s">
        <v>2396</v>
      </c>
      <c r="E10995" t="s">
        <v>128</v>
      </c>
      <c r="J10995" t="s">
        <v>1722</v>
      </c>
    </row>
    <row r="10996" spans="1:10" x14ac:dyDescent="0.3">
      <c r="A10996" t="s">
        <v>0</v>
      </c>
      <c r="B10996" s="1">
        <v>42412</v>
      </c>
      <c r="C10996" s="2">
        <v>0.75922383101851854</v>
      </c>
      <c r="D10996" t="s">
        <v>2396</v>
      </c>
      <c r="E10996" t="s">
        <v>128</v>
      </c>
      <c r="J10996" t="s">
        <v>1723</v>
      </c>
    </row>
    <row r="10997" spans="1:10" x14ac:dyDescent="0.3">
      <c r="A10997" t="s">
        <v>0</v>
      </c>
      <c r="B10997" s="1">
        <v>42412</v>
      </c>
      <c r="C10997" s="2">
        <v>0.75922384259259257</v>
      </c>
      <c r="D10997" t="s">
        <v>2396</v>
      </c>
      <c r="E10997" t="s">
        <v>128</v>
      </c>
      <c r="J10997" t="s">
        <v>1724</v>
      </c>
    </row>
    <row r="10998" spans="1:10" x14ac:dyDescent="0.3">
      <c r="A10998" t="s">
        <v>0</v>
      </c>
      <c r="B10998" s="1">
        <v>42412</v>
      </c>
      <c r="C10998" s="2">
        <v>0.75922421296296294</v>
      </c>
      <c r="D10998" t="s">
        <v>2396</v>
      </c>
      <c r="E10998" t="s">
        <v>128</v>
      </c>
      <c r="J10998" t="s">
        <v>1725</v>
      </c>
    </row>
    <row r="10999" spans="1:10" x14ac:dyDescent="0.3">
      <c r="A10999" t="s">
        <v>0</v>
      </c>
      <c r="B10999" s="1">
        <v>42412</v>
      </c>
      <c r="C10999" s="2">
        <v>0.75922534722222224</v>
      </c>
      <c r="D10999" t="s">
        <v>2396</v>
      </c>
      <c r="E10999" t="s">
        <v>128</v>
      </c>
      <c r="J10999" t="s">
        <v>1726</v>
      </c>
    </row>
    <row r="11000" spans="1:10" x14ac:dyDescent="0.3">
      <c r="A11000" t="s">
        <v>0</v>
      </c>
      <c r="B11000" s="1">
        <v>42412</v>
      </c>
      <c r="C11000" s="2">
        <v>0.75922534722222224</v>
      </c>
      <c r="D11000" t="s">
        <v>2396</v>
      </c>
      <c r="E11000" t="s">
        <v>128</v>
      </c>
      <c r="J11000" t="s">
        <v>1727</v>
      </c>
    </row>
    <row r="11001" spans="1:10" x14ac:dyDescent="0.3">
      <c r="A11001" t="s">
        <v>0</v>
      </c>
      <c r="B11001" s="1">
        <v>42412</v>
      </c>
      <c r="C11001" s="2">
        <v>0.75922535879629638</v>
      </c>
      <c r="D11001" t="s">
        <v>2396</v>
      </c>
      <c r="E11001" t="s">
        <v>128</v>
      </c>
      <c r="J11001" t="s">
        <v>1728</v>
      </c>
    </row>
    <row r="11002" spans="1:10" x14ac:dyDescent="0.3">
      <c r="A11002" t="s">
        <v>0</v>
      </c>
      <c r="B11002" s="1">
        <v>42412</v>
      </c>
      <c r="C11002" s="2">
        <v>0.75922657407407401</v>
      </c>
      <c r="D11002" t="s">
        <v>2396</v>
      </c>
      <c r="E11002" t="s">
        <v>128</v>
      </c>
      <c r="J11002" t="s">
        <v>1729</v>
      </c>
    </row>
    <row r="11003" spans="1:10" x14ac:dyDescent="0.3">
      <c r="A11003" t="s">
        <v>0</v>
      </c>
      <c r="B11003" s="1">
        <v>42412</v>
      </c>
      <c r="C11003" s="2">
        <v>0.75922658564814816</v>
      </c>
      <c r="D11003" t="s">
        <v>2396</v>
      </c>
      <c r="E11003" t="s">
        <v>128</v>
      </c>
      <c r="J11003" t="s">
        <v>1730</v>
      </c>
    </row>
    <row r="11004" spans="1:10" x14ac:dyDescent="0.3">
      <c r="A11004" t="s">
        <v>0</v>
      </c>
      <c r="B11004" s="1">
        <v>42412</v>
      </c>
      <c r="C11004" s="2">
        <v>0.75922658564814816</v>
      </c>
      <c r="D11004" t="s">
        <v>2396</v>
      </c>
      <c r="E11004" t="s">
        <v>128</v>
      </c>
      <c r="J11004" t="s">
        <v>1731</v>
      </c>
    </row>
    <row r="11005" spans="1:10" x14ac:dyDescent="0.3">
      <c r="A11005" t="s">
        <v>0</v>
      </c>
      <c r="B11005" s="1">
        <v>42412</v>
      </c>
      <c r="C11005" s="2">
        <v>0.75922659722222219</v>
      </c>
      <c r="D11005" t="s">
        <v>2396</v>
      </c>
      <c r="E11005" t="s">
        <v>128</v>
      </c>
      <c r="J11005" t="s">
        <v>1732</v>
      </c>
    </row>
    <row r="11006" spans="1:10" x14ac:dyDescent="0.3">
      <c r="A11006" t="s">
        <v>0</v>
      </c>
      <c r="B11006" s="1">
        <v>42412</v>
      </c>
      <c r="C11006" s="2">
        <v>0.75922781249999993</v>
      </c>
      <c r="D11006" t="s">
        <v>2396</v>
      </c>
      <c r="E11006" t="s">
        <v>128</v>
      </c>
      <c r="J11006" t="s">
        <v>1733</v>
      </c>
    </row>
    <row r="11007" spans="1:10" x14ac:dyDescent="0.3">
      <c r="A11007" t="s">
        <v>0</v>
      </c>
      <c r="B11007" s="1">
        <v>42412</v>
      </c>
      <c r="C11007" s="2">
        <v>0.75922782407407408</v>
      </c>
      <c r="D11007" t="s">
        <v>2396</v>
      </c>
      <c r="E11007" t="s">
        <v>128</v>
      </c>
      <c r="J11007" t="s">
        <v>1734</v>
      </c>
    </row>
    <row r="11008" spans="1:10" x14ac:dyDescent="0.3">
      <c r="A11008" t="s">
        <v>0</v>
      </c>
      <c r="B11008" s="1">
        <v>42412</v>
      </c>
      <c r="C11008" s="2">
        <v>0.75922782407407408</v>
      </c>
      <c r="D11008" t="s">
        <v>2396</v>
      </c>
      <c r="E11008" t="s">
        <v>128</v>
      </c>
      <c r="J11008" t="s">
        <v>1735</v>
      </c>
    </row>
    <row r="11009" spans="1:10" x14ac:dyDescent="0.3">
      <c r="A11009" t="s">
        <v>0</v>
      </c>
      <c r="B11009" s="1">
        <v>42412</v>
      </c>
      <c r="C11009" s="2">
        <v>0.75922903935185182</v>
      </c>
      <c r="D11009" t="s">
        <v>2396</v>
      </c>
      <c r="E11009" t="s">
        <v>128</v>
      </c>
      <c r="J11009" t="s">
        <v>1736</v>
      </c>
    </row>
    <row r="11010" spans="1:10" x14ac:dyDescent="0.3">
      <c r="A11010" t="s">
        <v>0</v>
      </c>
      <c r="B11010" s="1">
        <v>42412</v>
      </c>
      <c r="C11010" s="2">
        <v>0.75922905092592596</v>
      </c>
      <c r="D11010" t="s">
        <v>2396</v>
      </c>
      <c r="E11010" t="s">
        <v>128</v>
      </c>
      <c r="J11010" t="s">
        <v>1737</v>
      </c>
    </row>
    <row r="11011" spans="1:10" x14ac:dyDescent="0.3">
      <c r="A11011" t="s">
        <v>0</v>
      </c>
      <c r="B11011" s="1">
        <v>42412</v>
      </c>
      <c r="C11011" s="2">
        <v>0.75922906250000011</v>
      </c>
      <c r="D11011" t="s">
        <v>2396</v>
      </c>
      <c r="E11011" t="s">
        <v>128</v>
      </c>
      <c r="J11011" t="s">
        <v>1738</v>
      </c>
    </row>
    <row r="11012" spans="1:10" x14ac:dyDescent="0.3">
      <c r="A11012" t="s">
        <v>0</v>
      </c>
      <c r="B11012" s="1">
        <v>42412</v>
      </c>
      <c r="C11012" s="2">
        <v>0.75922906250000011</v>
      </c>
      <c r="D11012" t="s">
        <v>2396</v>
      </c>
      <c r="E11012" t="s">
        <v>128</v>
      </c>
      <c r="J11012" t="s">
        <v>1739</v>
      </c>
    </row>
    <row r="11013" spans="1:10" x14ac:dyDescent="0.3">
      <c r="A11013" t="s">
        <v>0</v>
      </c>
      <c r="B11013" s="1">
        <v>42412</v>
      </c>
      <c r="C11013" s="2">
        <v>0.75923031250000006</v>
      </c>
      <c r="D11013" t="s">
        <v>2396</v>
      </c>
      <c r="E11013" t="s">
        <v>128</v>
      </c>
      <c r="J11013" t="s">
        <v>1740</v>
      </c>
    </row>
    <row r="11014" spans="1:10" x14ac:dyDescent="0.3">
      <c r="A11014" t="s">
        <v>0</v>
      </c>
      <c r="B11014" s="1">
        <v>42412</v>
      </c>
      <c r="C11014" s="2">
        <v>0.75923032407407398</v>
      </c>
      <c r="D11014" t="s">
        <v>2396</v>
      </c>
      <c r="E11014" t="s">
        <v>128</v>
      </c>
      <c r="J11014" t="s">
        <v>1741</v>
      </c>
    </row>
    <row r="11015" spans="1:10" x14ac:dyDescent="0.3">
      <c r="A11015" t="s">
        <v>0</v>
      </c>
      <c r="B11015" s="1">
        <v>42412</v>
      </c>
      <c r="C11015" s="2">
        <v>0.75923032407407398</v>
      </c>
      <c r="D11015" t="s">
        <v>2396</v>
      </c>
      <c r="E11015" t="s">
        <v>128</v>
      </c>
      <c r="J11015" t="s">
        <v>1742</v>
      </c>
    </row>
    <row r="11016" spans="1:10" x14ac:dyDescent="0.3">
      <c r="A11016" t="s">
        <v>0</v>
      </c>
      <c r="B11016" s="1">
        <v>42412</v>
      </c>
      <c r="C11016" s="2">
        <v>0.75923033564814812</v>
      </c>
      <c r="D11016" t="s">
        <v>2396</v>
      </c>
      <c r="E11016" t="s">
        <v>128</v>
      </c>
      <c r="J11016" t="s">
        <v>1743</v>
      </c>
    </row>
    <row r="11017" spans="1:10" x14ac:dyDescent="0.3">
      <c r="A11017" t="s">
        <v>0</v>
      </c>
      <c r="B11017" s="1">
        <v>42412</v>
      </c>
      <c r="C11017" s="2">
        <v>0.75923155092592598</v>
      </c>
      <c r="D11017" t="s">
        <v>2396</v>
      </c>
      <c r="E11017" t="s">
        <v>128</v>
      </c>
      <c r="J11017" t="s">
        <v>1744</v>
      </c>
    </row>
    <row r="11018" spans="1:10" x14ac:dyDescent="0.3">
      <c r="A11018" t="s">
        <v>0</v>
      </c>
      <c r="B11018" s="1">
        <v>42412</v>
      </c>
      <c r="C11018" s="2">
        <v>0.75923156250000001</v>
      </c>
      <c r="D11018" t="s">
        <v>2396</v>
      </c>
      <c r="E11018" t="s">
        <v>128</v>
      </c>
      <c r="J11018" t="s">
        <v>1745</v>
      </c>
    </row>
    <row r="11019" spans="1:10" x14ac:dyDescent="0.3">
      <c r="A11019" t="s">
        <v>0</v>
      </c>
      <c r="B11019" s="1">
        <v>42412</v>
      </c>
      <c r="C11019" s="2">
        <v>0.75923156250000001</v>
      </c>
      <c r="D11019" t="s">
        <v>2396</v>
      </c>
      <c r="E11019" t="s">
        <v>128</v>
      </c>
      <c r="J11019" t="s">
        <v>1746</v>
      </c>
    </row>
    <row r="11020" spans="1:10" x14ac:dyDescent="0.3">
      <c r="A11020" t="s">
        <v>0</v>
      </c>
      <c r="B11020" s="1">
        <v>42412</v>
      </c>
      <c r="C11020" s="2">
        <v>0.75923277777777776</v>
      </c>
      <c r="D11020" t="s">
        <v>2396</v>
      </c>
      <c r="E11020" t="s">
        <v>128</v>
      </c>
      <c r="J11020" t="s">
        <v>1747</v>
      </c>
    </row>
    <row r="11021" spans="1:10" x14ac:dyDescent="0.3">
      <c r="A11021" t="s">
        <v>0</v>
      </c>
      <c r="B11021" s="1">
        <v>42412</v>
      </c>
      <c r="C11021" s="2">
        <v>0.75923278935185179</v>
      </c>
      <c r="D11021" t="s">
        <v>2396</v>
      </c>
      <c r="E11021" t="s">
        <v>128</v>
      </c>
      <c r="J11021" t="s">
        <v>1748</v>
      </c>
    </row>
    <row r="11022" spans="1:10" x14ac:dyDescent="0.3">
      <c r="A11022" t="s">
        <v>0</v>
      </c>
      <c r="B11022" s="1">
        <v>42412</v>
      </c>
      <c r="C11022" s="2">
        <v>0.75923280092592593</v>
      </c>
      <c r="D11022" t="s">
        <v>2396</v>
      </c>
      <c r="E11022" t="s">
        <v>128</v>
      </c>
      <c r="J11022" t="s">
        <v>1749</v>
      </c>
    </row>
    <row r="11023" spans="1:10" x14ac:dyDescent="0.3">
      <c r="A11023" t="s">
        <v>0</v>
      </c>
      <c r="B11023" s="1">
        <v>42412</v>
      </c>
      <c r="C11023" s="2">
        <v>0.75923280092592593</v>
      </c>
      <c r="D11023" t="s">
        <v>2396</v>
      </c>
      <c r="E11023" t="s">
        <v>128</v>
      </c>
      <c r="J11023" t="s">
        <v>1750</v>
      </c>
    </row>
    <row r="11024" spans="1:10" x14ac:dyDescent="0.3">
      <c r="A11024" t="s">
        <v>0</v>
      </c>
      <c r="B11024" s="1">
        <v>42412</v>
      </c>
      <c r="C11024" s="2">
        <v>0.75923402777777771</v>
      </c>
      <c r="D11024" t="s">
        <v>2396</v>
      </c>
      <c r="E11024" t="s">
        <v>128</v>
      </c>
      <c r="J11024" t="s">
        <v>1751</v>
      </c>
    </row>
    <row r="11025" spans="1:10" x14ac:dyDescent="0.3">
      <c r="A11025" t="s">
        <v>0</v>
      </c>
      <c r="B11025" s="1">
        <v>42412</v>
      </c>
      <c r="C11025" s="2">
        <v>0.75923403935185185</v>
      </c>
      <c r="D11025" t="s">
        <v>2396</v>
      </c>
      <c r="E11025" t="s">
        <v>128</v>
      </c>
      <c r="J11025" t="s">
        <v>1752</v>
      </c>
    </row>
    <row r="11026" spans="1:10" x14ac:dyDescent="0.3">
      <c r="A11026" t="s">
        <v>0</v>
      </c>
      <c r="B11026" s="1">
        <v>42412</v>
      </c>
      <c r="C11026" s="2">
        <v>0.75923405092592589</v>
      </c>
      <c r="D11026" t="s">
        <v>2396</v>
      </c>
      <c r="E11026" t="s">
        <v>128</v>
      </c>
      <c r="J11026" t="s">
        <v>1753</v>
      </c>
    </row>
    <row r="11027" spans="1:10" x14ac:dyDescent="0.3">
      <c r="A11027" t="s">
        <v>0</v>
      </c>
      <c r="B11027" s="1">
        <v>42412</v>
      </c>
      <c r="C11027" s="2">
        <v>0.75923528935185181</v>
      </c>
      <c r="D11027" t="s">
        <v>2396</v>
      </c>
      <c r="E11027" t="s">
        <v>128</v>
      </c>
      <c r="J11027" t="s">
        <v>1754</v>
      </c>
    </row>
    <row r="11028" spans="1:10" x14ac:dyDescent="0.3">
      <c r="A11028" t="s">
        <v>0</v>
      </c>
      <c r="B11028" s="1">
        <v>42412</v>
      </c>
      <c r="C11028" s="2">
        <v>0.75923528935185181</v>
      </c>
      <c r="D11028" t="s">
        <v>2396</v>
      </c>
      <c r="E11028" t="s">
        <v>128</v>
      </c>
      <c r="J11028" t="s">
        <v>1755</v>
      </c>
    </row>
    <row r="11029" spans="1:10" x14ac:dyDescent="0.3">
      <c r="A11029" t="s">
        <v>0</v>
      </c>
      <c r="B11029" s="1">
        <v>42412</v>
      </c>
      <c r="C11029" s="2">
        <v>0.75923530092592595</v>
      </c>
      <c r="D11029" t="s">
        <v>2396</v>
      </c>
      <c r="E11029" t="s">
        <v>128</v>
      </c>
      <c r="J11029" t="s">
        <v>1756</v>
      </c>
    </row>
    <row r="11030" spans="1:10" x14ac:dyDescent="0.3">
      <c r="A11030" t="s">
        <v>0</v>
      </c>
      <c r="B11030" s="1">
        <v>42412</v>
      </c>
      <c r="C11030" s="2">
        <v>0.75923530092592595</v>
      </c>
      <c r="D11030" t="s">
        <v>2396</v>
      </c>
      <c r="E11030" t="s">
        <v>128</v>
      </c>
      <c r="J11030" t="s">
        <v>1757</v>
      </c>
    </row>
    <row r="11031" spans="1:10" x14ac:dyDescent="0.3">
      <c r="A11031" t="s">
        <v>0</v>
      </c>
      <c r="B11031" s="1">
        <v>42412</v>
      </c>
      <c r="C11031" s="2">
        <v>0.75923651620370369</v>
      </c>
      <c r="D11031" t="s">
        <v>2396</v>
      </c>
      <c r="E11031" t="s">
        <v>128</v>
      </c>
      <c r="J11031" t="s">
        <v>1758</v>
      </c>
    </row>
    <row r="11032" spans="1:10" x14ac:dyDescent="0.3">
      <c r="A11032" t="s">
        <v>0</v>
      </c>
      <c r="B11032" s="1">
        <v>42412</v>
      </c>
      <c r="C11032" s="2">
        <v>0.75923652777777784</v>
      </c>
      <c r="D11032" t="s">
        <v>2396</v>
      </c>
      <c r="E11032" t="s">
        <v>128</v>
      </c>
      <c r="J11032" t="s">
        <v>1759</v>
      </c>
    </row>
    <row r="11033" spans="1:10" x14ac:dyDescent="0.3">
      <c r="A11033" t="s">
        <v>0</v>
      </c>
      <c r="B11033" s="1">
        <v>42412</v>
      </c>
      <c r="C11033" s="2">
        <v>0.75923653935185176</v>
      </c>
      <c r="D11033" t="s">
        <v>2396</v>
      </c>
      <c r="E11033" t="s">
        <v>128</v>
      </c>
      <c r="J11033" t="s">
        <v>1760</v>
      </c>
    </row>
    <row r="11034" spans="1:10" x14ac:dyDescent="0.3">
      <c r="A11034" t="s">
        <v>0</v>
      </c>
      <c r="B11034" s="1">
        <v>42412</v>
      </c>
      <c r="C11034" s="2">
        <v>0.7592365509259259</v>
      </c>
      <c r="D11034" t="s">
        <v>2396</v>
      </c>
      <c r="E11034" t="s">
        <v>128</v>
      </c>
      <c r="J11034" t="s">
        <v>1761</v>
      </c>
    </row>
    <row r="11035" spans="1:10" x14ac:dyDescent="0.3">
      <c r="A11035" t="s">
        <v>0</v>
      </c>
      <c r="B11035" s="1">
        <v>42412</v>
      </c>
      <c r="C11035" s="2">
        <v>0.75923775462962961</v>
      </c>
      <c r="D11035" t="s">
        <v>2396</v>
      </c>
      <c r="E11035" t="s">
        <v>128</v>
      </c>
      <c r="J11035" t="s">
        <v>1762</v>
      </c>
    </row>
    <row r="11036" spans="1:10" x14ac:dyDescent="0.3">
      <c r="A11036" t="s">
        <v>0</v>
      </c>
      <c r="B11036" s="1">
        <v>42412</v>
      </c>
      <c r="C11036" s="2">
        <v>0.75923776620370376</v>
      </c>
      <c r="D11036" t="s">
        <v>2396</v>
      </c>
      <c r="E11036" t="s">
        <v>128</v>
      </c>
      <c r="J11036" t="s">
        <v>1763</v>
      </c>
    </row>
    <row r="11037" spans="1:10" x14ac:dyDescent="0.3">
      <c r="A11037" t="s">
        <v>0</v>
      </c>
      <c r="B11037" s="1">
        <v>42412</v>
      </c>
      <c r="C11037" s="2">
        <v>0.75923777777777779</v>
      </c>
      <c r="D11037" t="s">
        <v>2396</v>
      </c>
      <c r="E11037" t="s">
        <v>128</v>
      </c>
      <c r="J11037" t="s">
        <v>1764</v>
      </c>
    </row>
    <row r="11038" spans="1:10" x14ac:dyDescent="0.3">
      <c r="A11038" t="s">
        <v>0</v>
      </c>
      <c r="B11038" s="1">
        <v>42412</v>
      </c>
      <c r="C11038" s="2">
        <v>0.75923899305555553</v>
      </c>
      <c r="D11038" t="s">
        <v>2396</v>
      </c>
      <c r="E11038" t="s">
        <v>128</v>
      </c>
      <c r="J11038" t="s">
        <v>1765</v>
      </c>
    </row>
    <row r="11039" spans="1:10" x14ac:dyDescent="0.3">
      <c r="A11039" t="s">
        <v>0</v>
      </c>
      <c r="B11039" s="1">
        <v>42412</v>
      </c>
      <c r="C11039" s="2">
        <v>0.75923899305555553</v>
      </c>
      <c r="D11039" t="s">
        <v>2396</v>
      </c>
      <c r="E11039" t="s">
        <v>128</v>
      </c>
      <c r="J11039" t="s">
        <v>1766</v>
      </c>
    </row>
    <row r="11040" spans="1:10" x14ac:dyDescent="0.3">
      <c r="A11040" t="s">
        <v>0</v>
      </c>
      <c r="B11040" s="1">
        <v>42412</v>
      </c>
      <c r="C11040" s="2">
        <v>0.75923900462962957</v>
      </c>
      <c r="D11040" t="s">
        <v>2396</v>
      </c>
      <c r="E11040" t="s">
        <v>128</v>
      </c>
      <c r="J11040" t="s">
        <v>1767</v>
      </c>
    </row>
    <row r="11041" spans="1:10" x14ac:dyDescent="0.3">
      <c r="A11041" t="s">
        <v>0</v>
      </c>
      <c r="B11041" s="1">
        <v>42412</v>
      </c>
      <c r="C11041" s="2">
        <v>0.75923901620370371</v>
      </c>
      <c r="D11041" t="s">
        <v>2396</v>
      </c>
      <c r="E11041" t="s">
        <v>128</v>
      </c>
      <c r="J11041" t="s">
        <v>1768</v>
      </c>
    </row>
    <row r="11042" spans="1:10" x14ac:dyDescent="0.3">
      <c r="A11042" t="s">
        <v>0</v>
      </c>
      <c r="B11042" s="1">
        <v>42412</v>
      </c>
      <c r="C11042" s="2">
        <v>0.75923931712962967</v>
      </c>
      <c r="D11042" t="s">
        <v>2396</v>
      </c>
      <c r="E11042" t="s">
        <v>128</v>
      </c>
      <c r="J11042" t="s">
        <v>1769</v>
      </c>
    </row>
    <row r="11043" spans="1:10" x14ac:dyDescent="0.3">
      <c r="A11043" t="s">
        <v>0</v>
      </c>
      <c r="B11043" s="1">
        <v>42412</v>
      </c>
      <c r="C11043" s="2">
        <v>0.75923967592592589</v>
      </c>
      <c r="D11043" t="s">
        <v>2396</v>
      </c>
      <c r="E11043" t="s">
        <v>128</v>
      </c>
      <c r="J11043" t="s">
        <v>1770</v>
      </c>
    </row>
    <row r="11044" spans="1:10" x14ac:dyDescent="0.3">
      <c r="A11044" t="s">
        <v>0</v>
      </c>
      <c r="B11044" s="1">
        <v>42412</v>
      </c>
      <c r="C11044" s="2">
        <v>0.75924002314814809</v>
      </c>
      <c r="D11044" t="s">
        <v>2396</v>
      </c>
      <c r="E11044" t="s">
        <v>128</v>
      </c>
      <c r="J11044" t="s">
        <v>1771</v>
      </c>
    </row>
    <row r="11045" spans="1:10" x14ac:dyDescent="0.3">
      <c r="A11045" t="s">
        <v>0</v>
      </c>
      <c r="B11045" s="1">
        <v>42412</v>
      </c>
      <c r="C11045" s="2">
        <v>0.7592403703703704</v>
      </c>
      <c r="D11045" t="s">
        <v>2396</v>
      </c>
      <c r="E11045" t="s">
        <v>128</v>
      </c>
      <c r="J11045" t="s">
        <v>1772</v>
      </c>
    </row>
    <row r="11046" spans="1:10" x14ac:dyDescent="0.3">
      <c r="A11046" t="s">
        <v>0</v>
      </c>
      <c r="B11046" s="1">
        <v>42412</v>
      </c>
      <c r="C11046" s="2">
        <v>0.7592407175925926</v>
      </c>
      <c r="D11046" t="s">
        <v>2396</v>
      </c>
      <c r="E11046" t="s">
        <v>128</v>
      </c>
      <c r="J11046" t="s">
        <v>1773</v>
      </c>
    </row>
    <row r="11047" spans="1:10" x14ac:dyDescent="0.3">
      <c r="A11047" t="s">
        <v>0</v>
      </c>
      <c r="B11047" s="1">
        <v>42412</v>
      </c>
      <c r="C11047" s="2">
        <v>0.75924106481481479</v>
      </c>
      <c r="D11047" t="s">
        <v>2396</v>
      </c>
      <c r="E11047" t="s">
        <v>128</v>
      </c>
      <c r="J11047" t="s">
        <v>1774</v>
      </c>
    </row>
    <row r="11048" spans="1:10" x14ac:dyDescent="0.3">
      <c r="A11048" t="s">
        <v>0</v>
      </c>
      <c r="B11048" s="1">
        <v>42412</v>
      </c>
      <c r="C11048" s="2">
        <v>0.75924260416666656</v>
      </c>
      <c r="D11048" t="s">
        <v>2396</v>
      </c>
      <c r="E11048" t="s">
        <v>128</v>
      </c>
      <c r="J11048" t="s">
        <v>1775</v>
      </c>
    </row>
    <row r="11049" spans="1:10" x14ac:dyDescent="0.3">
      <c r="A11049" t="s">
        <v>0</v>
      </c>
      <c r="B11049" s="1">
        <v>42412</v>
      </c>
      <c r="C11049" s="2">
        <v>0.75924260416666656</v>
      </c>
      <c r="D11049" t="s">
        <v>2396</v>
      </c>
      <c r="E11049" t="s">
        <v>128</v>
      </c>
      <c r="J11049" t="s">
        <v>1776</v>
      </c>
    </row>
    <row r="11050" spans="1:10" x14ac:dyDescent="0.3">
      <c r="A11050" t="s">
        <v>0</v>
      </c>
      <c r="B11050" s="1">
        <v>42412</v>
      </c>
      <c r="C11050" s="2">
        <v>0.7592426157407407</v>
      </c>
      <c r="D11050" t="s">
        <v>2396</v>
      </c>
      <c r="E11050" t="s">
        <v>128</v>
      </c>
      <c r="J11050" t="s">
        <v>1777</v>
      </c>
    </row>
    <row r="11051" spans="1:10" x14ac:dyDescent="0.3">
      <c r="A11051" t="s">
        <v>0</v>
      </c>
      <c r="B11051" s="1">
        <v>42412</v>
      </c>
      <c r="C11051" s="2">
        <v>0.75924262731481484</v>
      </c>
      <c r="D11051" t="s">
        <v>2396</v>
      </c>
      <c r="E11051" t="s">
        <v>128</v>
      </c>
      <c r="J11051" t="s">
        <v>1778</v>
      </c>
    </row>
    <row r="11052" spans="1:10" x14ac:dyDescent="0.3">
      <c r="A11052" t="s">
        <v>0</v>
      </c>
      <c r="B11052" s="1">
        <v>42412</v>
      </c>
      <c r="C11052" s="2">
        <v>0.75924384259259259</v>
      </c>
      <c r="D11052" t="s">
        <v>2396</v>
      </c>
      <c r="E11052" t="s">
        <v>128</v>
      </c>
      <c r="J11052" t="s">
        <v>1779</v>
      </c>
    </row>
    <row r="11053" spans="1:10" x14ac:dyDescent="0.3">
      <c r="A11053" t="s">
        <v>0</v>
      </c>
      <c r="B11053" s="1">
        <v>42412</v>
      </c>
      <c r="C11053" s="2">
        <v>0.75924384259259259</v>
      </c>
      <c r="D11053" t="s">
        <v>2396</v>
      </c>
      <c r="E11053" t="s">
        <v>128</v>
      </c>
      <c r="J11053" t="s">
        <v>1780</v>
      </c>
    </row>
    <row r="11054" spans="1:10" x14ac:dyDescent="0.3">
      <c r="A11054" t="s">
        <v>0</v>
      </c>
      <c r="B11054" s="1">
        <v>42412</v>
      </c>
      <c r="C11054" s="2">
        <v>0.75924385416666673</v>
      </c>
      <c r="D11054" t="s">
        <v>2396</v>
      </c>
      <c r="E11054" t="s">
        <v>128</v>
      </c>
      <c r="J11054" t="s">
        <v>1781</v>
      </c>
    </row>
    <row r="11055" spans="1:10" x14ac:dyDescent="0.3">
      <c r="A11055" t="s">
        <v>0</v>
      </c>
      <c r="B11055" s="1">
        <v>42412</v>
      </c>
      <c r="C11055" s="2">
        <v>0.75924386574074065</v>
      </c>
      <c r="D11055" t="s">
        <v>2396</v>
      </c>
      <c r="E11055" t="s">
        <v>128</v>
      </c>
      <c r="J11055" t="s">
        <v>1782</v>
      </c>
    </row>
    <row r="11056" spans="1:10" x14ac:dyDescent="0.3">
      <c r="A11056" t="s">
        <v>0</v>
      </c>
      <c r="B11056" s="1">
        <v>42412</v>
      </c>
      <c r="C11056" s="2">
        <v>0.75924509259259265</v>
      </c>
      <c r="D11056" t="s">
        <v>2396</v>
      </c>
      <c r="E11056" t="s">
        <v>128</v>
      </c>
      <c r="J11056" t="s">
        <v>1783</v>
      </c>
    </row>
    <row r="11057" spans="1:10" x14ac:dyDescent="0.3">
      <c r="A11057" t="s">
        <v>0</v>
      </c>
      <c r="B11057" s="1">
        <v>42412</v>
      </c>
      <c r="C11057" s="2">
        <v>0.75924509259259265</v>
      </c>
      <c r="D11057" t="s">
        <v>2396</v>
      </c>
      <c r="E11057" t="s">
        <v>128</v>
      </c>
      <c r="J11057" t="s">
        <v>1784</v>
      </c>
    </row>
    <row r="11058" spans="1:10" x14ac:dyDescent="0.3">
      <c r="A11058" t="s">
        <v>0</v>
      </c>
      <c r="B11058" s="1">
        <v>42412</v>
      </c>
      <c r="C11058" s="2">
        <v>0.75924510416666668</v>
      </c>
      <c r="D11058" t="s">
        <v>2396</v>
      </c>
      <c r="E11058" t="s">
        <v>128</v>
      </c>
      <c r="J11058" t="s">
        <v>1785</v>
      </c>
    </row>
    <row r="11059" spans="1:10" x14ac:dyDescent="0.3">
      <c r="A11059" t="s">
        <v>0</v>
      </c>
      <c r="B11059" s="1">
        <v>42412</v>
      </c>
      <c r="C11059" s="2">
        <v>0.75924631944444443</v>
      </c>
      <c r="D11059" t="s">
        <v>2396</v>
      </c>
      <c r="E11059" t="s">
        <v>128</v>
      </c>
      <c r="J11059" t="s">
        <v>1786</v>
      </c>
    </row>
    <row r="11060" spans="1:10" x14ac:dyDescent="0.3">
      <c r="A11060" t="s">
        <v>0</v>
      </c>
      <c r="B11060" s="1">
        <v>42412</v>
      </c>
      <c r="C11060" s="2">
        <v>0.75924633101851846</v>
      </c>
      <c r="D11060" t="s">
        <v>2396</v>
      </c>
      <c r="E11060" t="s">
        <v>128</v>
      </c>
      <c r="J11060" t="s">
        <v>1787</v>
      </c>
    </row>
    <row r="11061" spans="1:10" x14ac:dyDescent="0.3">
      <c r="A11061" t="s">
        <v>0</v>
      </c>
      <c r="B11061" s="1">
        <v>42412</v>
      </c>
      <c r="C11061" s="2">
        <v>0.75924633101851846</v>
      </c>
      <c r="D11061" t="s">
        <v>2396</v>
      </c>
      <c r="E11061" t="s">
        <v>128</v>
      </c>
      <c r="J11061" t="s">
        <v>1788</v>
      </c>
    </row>
    <row r="11062" spans="1:10" x14ac:dyDescent="0.3">
      <c r="A11062" t="s">
        <v>0</v>
      </c>
      <c r="B11062" s="1">
        <v>42412</v>
      </c>
      <c r="C11062" s="2">
        <v>0.7592463425925926</v>
      </c>
      <c r="D11062" t="s">
        <v>2396</v>
      </c>
      <c r="E11062" t="s">
        <v>128</v>
      </c>
      <c r="J11062" t="s">
        <v>1789</v>
      </c>
    </row>
    <row r="11063" spans="1:10" x14ac:dyDescent="0.3">
      <c r="A11063" t="s">
        <v>0</v>
      </c>
      <c r="B11063" s="1">
        <v>42412</v>
      </c>
      <c r="C11063" s="2">
        <v>0.75924758101851852</v>
      </c>
      <c r="D11063" t="s">
        <v>2396</v>
      </c>
      <c r="E11063" t="s">
        <v>128</v>
      </c>
      <c r="J11063" t="s">
        <v>1790</v>
      </c>
    </row>
    <row r="11064" spans="1:10" x14ac:dyDescent="0.3">
      <c r="A11064" t="s">
        <v>0</v>
      </c>
      <c r="B11064" s="1">
        <v>42412</v>
      </c>
      <c r="C11064" s="2">
        <v>0.75924758101851852</v>
      </c>
      <c r="D11064" t="s">
        <v>2396</v>
      </c>
      <c r="E11064" t="s">
        <v>128</v>
      </c>
      <c r="J11064" t="s">
        <v>1791</v>
      </c>
    </row>
    <row r="11065" spans="1:10" x14ac:dyDescent="0.3">
      <c r="A11065" t="s">
        <v>0</v>
      </c>
      <c r="B11065" s="1">
        <v>42412</v>
      </c>
      <c r="C11065" s="2">
        <v>0.75924759259259256</v>
      </c>
      <c r="D11065" t="s">
        <v>2396</v>
      </c>
      <c r="E11065" t="s">
        <v>128</v>
      </c>
      <c r="J11065" t="s">
        <v>1792</v>
      </c>
    </row>
    <row r="11066" spans="1:10" x14ac:dyDescent="0.3">
      <c r="A11066" t="s">
        <v>0</v>
      </c>
      <c r="B11066" s="1">
        <v>42412</v>
      </c>
      <c r="C11066" s="2">
        <v>0.75924880787037041</v>
      </c>
      <c r="D11066" t="s">
        <v>2396</v>
      </c>
      <c r="E11066" t="s">
        <v>128</v>
      </c>
      <c r="J11066" t="s">
        <v>1793</v>
      </c>
    </row>
    <row r="11067" spans="1:10" x14ac:dyDescent="0.3">
      <c r="A11067" t="s">
        <v>0</v>
      </c>
      <c r="B11067" s="1">
        <v>42412</v>
      </c>
      <c r="C11067" s="2">
        <v>0.75924881944444456</v>
      </c>
      <c r="D11067" t="s">
        <v>2396</v>
      </c>
      <c r="E11067" t="s">
        <v>128</v>
      </c>
      <c r="J11067" t="s">
        <v>1794</v>
      </c>
    </row>
    <row r="11068" spans="1:10" x14ac:dyDescent="0.3">
      <c r="A11068" t="s">
        <v>0</v>
      </c>
      <c r="B11068" s="1">
        <v>42412</v>
      </c>
      <c r="C11068" s="2">
        <v>0.75924881944444456</v>
      </c>
      <c r="D11068" t="s">
        <v>2396</v>
      </c>
      <c r="E11068" t="s">
        <v>128</v>
      </c>
      <c r="J11068" t="s">
        <v>1795</v>
      </c>
    </row>
    <row r="11069" spans="1:10" x14ac:dyDescent="0.3">
      <c r="A11069" t="s">
        <v>0</v>
      </c>
      <c r="B11069" s="1">
        <v>42412</v>
      </c>
      <c r="C11069" s="2">
        <v>0.75924883101851848</v>
      </c>
      <c r="D11069" t="s">
        <v>2396</v>
      </c>
      <c r="E11069" t="s">
        <v>128</v>
      </c>
      <c r="J11069" t="s">
        <v>1796</v>
      </c>
    </row>
    <row r="11070" spans="1:10" x14ac:dyDescent="0.3">
      <c r="A11070" t="s">
        <v>0</v>
      </c>
      <c r="B11070" s="1">
        <v>42412</v>
      </c>
      <c r="C11070" s="2">
        <v>0.75925005787037037</v>
      </c>
      <c r="D11070" t="s">
        <v>2396</v>
      </c>
      <c r="E11070" t="s">
        <v>128</v>
      </c>
      <c r="J11070" t="s">
        <v>1797</v>
      </c>
    </row>
    <row r="11071" spans="1:10" x14ac:dyDescent="0.3">
      <c r="A11071" t="s">
        <v>0</v>
      </c>
      <c r="B11071" s="1">
        <v>42412</v>
      </c>
      <c r="C11071" s="2">
        <v>0.75925006944444451</v>
      </c>
      <c r="D11071" t="s">
        <v>2396</v>
      </c>
      <c r="E11071" t="s">
        <v>128</v>
      </c>
      <c r="J11071" t="s">
        <v>1798</v>
      </c>
    </row>
    <row r="11072" spans="1:10" x14ac:dyDescent="0.3">
      <c r="A11072" t="s">
        <v>0</v>
      </c>
      <c r="B11072" s="1">
        <v>42412</v>
      </c>
      <c r="C11072" s="2">
        <v>0.75925006944444451</v>
      </c>
      <c r="D11072" t="s">
        <v>2396</v>
      </c>
      <c r="E11072" t="s">
        <v>128</v>
      </c>
      <c r="J11072" t="s">
        <v>1799</v>
      </c>
    </row>
    <row r="11073" spans="1:10" x14ac:dyDescent="0.3">
      <c r="A11073" t="s">
        <v>0</v>
      </c>
      <c r="B11073" s="1">
        <v>42412</v>
      </c>
      <c r="C11073" s="2">
        <v>0.75925128472222225</v>
      </c>
      <c r="D11073" t="s">
        <v>2396</v>
      </c>
      <c r="E11073" t="s">
        <v>128</v>
      </c>
      <c r="J11073" t="s">
        <v>1800</v>
      </c>
    </row>
    <row r="11074" spans="1:10" x14ac:dyDescent="0.3">
      <c r="A11074" t="s">
        <v>0</v>
      </c>
      <c r="B11074" s="1">
        <v>42412</v>
      </c>
      <c r="C11074" s="2">
        <v>0.75925129629629629</v>
      </c>
      <c r="D11074" t="s">
        <v>2396</v>
      </c>
      <c r="E11074" t="s">
        <v>128</v>
      </c>
      <c r="J11074" t="s">
        <v>1801</v>
      </c>
    </row>
    <row r="11075" spans="1:10" x14ac:dyDescent="0.3">
      <c r="A11075" t="s">
        <v>0</v>
      </c>
      <c r="B11075" s="1">
        <v>42412</v>
      </c>
      <c r="C11075" s="2">
        <v>0.75925130787037043</v>
      </c>
      <c r="D11075" t="s">
        <v>2396</v>
      </c>
      <c r="E11075" t="s">
        <v>128</v>
      </c>
      <c r="J11075" t="s">
        <v>1802</v>
      </c>
    </row>
    <row r="11076" spans="1:10" x14ac:dyDescent="0.3">
      <c r="A11076" t="s">
        <v>0</v>
      </c>
      <c r="B11076" s="1">
        <v>42412</v>
      </c>
      <c r="C11076" s="2">
        <v>0.75925130787037043</v>
      </c>
      <c r="D11076" t="s">
        <v>2396</v>
      </c>
      <c r="E11076" t="s">
        <v>128</v>
      </c>
      <c r="J11076" t="s">
        <v>1803</v>
      </c>
    </row>
    <row r="11077" spans="1:10" x14ac:dyDescent="0.3">
      <c r="A11077" t="s">
        <v>0</v>
      </c>
      <c r="B11077" s="1">
        <v>42412</v>
      </c>
      <c r="C11077" s="2">
        <v>0.75925254629629624</v>
      </c>
      <c r="D11077" t="s">
        <v>2396</v>
      </c>
      <c r="E11077" t="s">
        <v>128</v>
      </c>
      <c r="J11077" t="s">
        <v>1804</v>
      </c>
    </row>
    <row r="11078" spans="1:10" x14ac:dyDescent="0.3">
      <c r="A11078" t="s">
        <v>0</v>
      </c>
      <c r="B11078" s="1">
        <v>42412</v>
      </c>
      <c r="C11078" s="2">
        <v>0.75925255787037038</v>
      </c>
      <c r="D11078" t="s">
        <v>2396</v>
      </c>
      <c r="E11078" t="s">
        <v>128</v>
      </c>
      <c r="J11078" t="s">
        <v>1805</v>
      </c>
    </row>
    <row r="11079" spans="1:10" x14ac:dyDescent="0.3">
      <c r="A11079" t="s">
        <v>0</v>
      </c>
      <c r="B11079" s="1">
        <v>42412</v>
      </c>
      <c r="C11079" s="2">
        <v>0.75925256944444441</v>
      </c>
      <c r="D11079" t="s">
        <v>2396</v>
      </c>
      <c r="E11079" t="s">
        <v>128</v>
      </c>
      <c r="J11079" t="s">
        <v>1806</v>
      </c>
    </row>
    <row r="11080" spans="1:10" x14ac:dyDescent="0.3">
      <c r="A11080" t="s">
        <v>0</v>
      </c>
      <c r="B11080" s="1">
        <v>42412</v>
      </c>
      <c r="C11080" s="2">
        <v>0.75925256944444441</v>
      </c>
      <c r="D11080" t="s">
        <v>2396</v>
      </c>
      <c r="E11080" t="s">
        <v>128</v>
      </c>
      <c r="J11080" t="s">
        <v>1807</v>
      </c>
    </row>
    <row r="11081" spans="1:10" x14ac:dyDescent="0.3">
      <c r="A11081" t="s">
        <v>0</v>
      </c>
      <c r="B11081" s="1">
        <v>42412</v>
      </c>
      <c r="C11081" s="2">
        <v>0.75925378472222216</v>
      </c>
      <c r="D11081" t="s">
        <v>2396</v>
      </c>
      <c r="E11081" t="s">
        <v>128</v>
      </c>
      <c r="J11081" t="s">
        <v>1808</v>
      </c>
    </row>
    <row r="11082" spans="1:10" x14ac:dyDescent="0.3">
      <c r="A11082" t="s">
        <v>0</v>
      </c>
      <c r="B11082" s="1">
        <v>42412</v>
      </c>
      <c r="C11082" s="2">
        <v>0.7592537962962963</v>
      </c>
      <c r="D11082" t="s">
        <v>2396</v>
      </c>
      <c r="E11082" t="s">
        <v>128</v>
      </c>
      <c r="J11082" t="s">
        <v>1809</v>
      </c>
    </row>
    <row r="11083" spans="1:10" x14ac:dyDescent="0.3">
      <c r="A11083" t="s">
        <v>0</v>
      </c>
      <c r="B11083" s="1">
        <v>42412</v>
      </c>
      <c r="C11083" s="2">
        <v>0.7592537962962963</v>
      </c>
      <c r="D11083" t="s">
        <v>2396</v>
      </c>
      <c r="E11083" t="s">
        <v>128</v>
      </c>
      <c r="J11083" t="s">
        <v>1810</v>
      </c>
    </row>
    <row r="11084" spans="1:10" x14ac:dyDescent="0.3">
      <c r="A11084" t="s">
        <v>0</v>
      </c>
      <c r="B11084" s="1">
        <v>42412</v>
      </c>
      <c r="C11084" s="2">
        <v>0.75925502314814819</v>
      </c>
      <c r="D11084" t="s">
        <v>2396</v>
      </c>
      <c r="E11084" t="s">
        <v>128</v>
      </c>
      <c r="J11084" t="s">
        <v>1811</v>
      </c>
    </row>
    <row r="11085" spans="1:10" x14ac:dyDescent="0.3">
      <c r="A11085" t="s">
        <v>0</v>
      </c>
      <c r="B11085" s="1">
        <v>42412</v>
      </c>
      <c r="C11085" s="2">
        <v>0.75925502314814819</v>
      </c>
      <c r="D11085" t="s">
        <v>2396</v>
      </c>
      <c r="E11085" t="s">
        <v>128</v>
      </c>
      <c r="J11085" t="s">
        <v>1812</v>
      </c>
    </row>
    <row r="11086" spans="1:10" x14ac:dyDescent="0.3">
      <c r="A11086" t="s">
        <v>0</v>
      </c>
      <c r="B11086" s="1">
        <v>42412</v>
      </c>
      <c r="C11086" s="2">
        <v>0.75925503472222233</v>
      </c>
      <c r="D11086" t="s">
        <v>2396</v>
      </c>
      <c r="E11086" t="s">
        <v>128</v>
      </c>
      <c r="J11086" t="s">
        <v>1813</v>
      </c>
    </row>
    <row r="11087" spans="1:10" x14ac:dyDescent="0.3">
      <c r="A11087" t="s">
        <v>0</v>
      </c>
      <c r="B11087" s="1">
        <v>42412</v>
      </c>
      <c r="C11087" s="2">
        <v>0.75925503472222233</v>
      </c>
      <c r="D11087" t="s">
        <v>2396</v>
      </c>
      <c r="E11087" t="s">
        <v>128</v>
      </c>
      <c r="J11087" t="s">
        <v>1814</v>
      </c>
    </row>
    <row r="11088" spans="1:10" x14ac:dyDescent="0.3">
      <c r="A11088" t="s">
        <v>0</v>
      </c>
      <c r="B11088" s="1">
        <v>42412</v>
      </c>
      <c r="C11088" s="2">
        <v>0.75925627314814814</v>
      </c>
      <c r="D11088" t="s">
        <v>2396</v>
      </c>
      <c r="E11088" t="s">
        <v>128</v>
      </c>
      <c r="J11088" t="s">
        <v>1815</v>
      </c>
    </row>
    <row r="11089" spans="1:10" x14ac:dyDescent="0.3">
      <c r="A11089" t="s">
        <v>0</v>
      </c>
      <c r="B11089" s="1">
        <v>42412</v>
      </c>
      <c r="C11089" s="2">
        <v>0.75925627314814814</v>
      </c>
      <c r="D11089" t="s">
        <v>2396</v>
      </c>
      <c r="E11089" t="s">
        <v>128</v>
      </c>
      <c r="J11089" t="s">
        <v>1816</v>
      </c>
    </row>
    <row r="11090" spans="1:10" x14ac:dyDescent="0.3">
      <c r="A11090" t="s">
        <v>0</v>
      </c>
      <c r="B11090" s="1">
        <v>42412</v>
      </c>
      <c r="C11090" s="2">
        <v>0.75925628472222229</v>
      </c>
      <c r="D11090" t="s">
        <v>2396</v>
      </c>
      <c r="E11090" t="s">
        <v>128</v>
      </c>
      <c r="J11090" t="s">
        <v>1817</v>
      </c>
    </row>
    <row r="11091" spans="1:10" x14ac:dyDescent="0.3">
      <c r="A11091" t="s">
        <v>0</v>
      </c>
      <c r="B11091" s="1">
        <v>42412</v>
      </c>
      <c r="C11091" s="2">
        <v>0.75925752314814821</v>
      </c>
      <c r="D11091" t="s">
        <v>2396</v>
      </c>
      <c r="E11091" t="s">
        <v>128</v>
      </c>
      <c r="J11091" t="s">
        <v>1818</v>
      </c>
    </row>
    <row r="11092" spans="1:10" x14ac:dyDescent="0.3">
      <c r="A11092" t="s">
        <v>0</v>
      </c>
      <c r="B11092" s="1">
        <v>42412</v>
      </c>
      <c r="C11092" s="2">
        <v>0.75925752314814821</v>
      </c>
      <c r="D11092" t="s">
        <v>2396</v>
      </c>
      <c r="E11092" t="s">
        <v>128</v>
      </c>
      <c r="J11092" t="s">
        <v>1819</v>
      </c>
    </row>
    <row r="11093" spans="1:10" x14ac:dyDescent="0.3">
      <c r="A11093" t="s">
        <v>0</v>
      </c>
      <c r="B11093" s="1">
        <v>42412</v>
      </c>
      <c r="C11093" s="2">
        <v>0.75925753472222224</v>
      </c>
      <c r="D11093" t="s">
        <v>2396</v>
      </c>
      <c r="E11093" t="s">
        <v>128</v>
      </c>
      <c r="J11093" t="s">
        <v>1820</v>
      </c>
    </row>
    <row r="11094" spans="1:10" x14ac:dyDescent="0.3">
      <c r="A11094" t="s">
        <v>0</v>
      </c>
      <c r="B11094" s="1">
        <v>42412</v>
      </c>
      <c r="C11094" s="2">
        <v>0.75925754629629638</v>
      </c>
      <c r="D11094" t="s">
        <v>2396</v>
      </c>
      <c r="E11094" t="s">
        <v>128</v>
      </c>
      <c r="J11094" t="s">
        <v>1821</v>
      </c>
    </row>
    <row r="11095" spans="1:10" x14ac:dyDescent="0.3">
      <c r="A11095" t="s">
        <v>0</v>
      </c>
      <c r="B11095" s="1">
        <v>42412</v>
      </c>
      <c r="C11095" s="2">
        <v>0.75925876157407401</v>
      </c>
      <c r="D11095" t="s">
        <v>2396</v>
      </c>
      <c r="E11095" t="s">
        <v>128</v>
      </c>
      <c r="J11095" t="s">
        <v>1822</v>
      </c>
    </row>
    <row r="11096" spans="1:10" x14ac:dyDescent="0.3">
      <c r="A11096" t="s">
        <v>0</v>
      </c>
      <c r="B11096" s="1">
        <v>42412</v>
      </c>
      <c r="C11096" s="2">
        <v>0.75925876157407401</v>
      </c>
      <c r="D11096" t="s">
        <v>2396</v>
      </c>
      <c r="E11096" t="s">
        <v>128</v>
      </c>
      <c r="J11096" t="s">
        <v>1823</v>
      </c>
    </row>
    <row r="11097" spans="1:10" x14ac:dyDescent="0.3">
      <c r="A11097" t="s">
        <v>0</v>
      </c>
      <c r="B11097" s="1">
        <v>42412</v>
      </c>
      <c r="C11097" s="2">
        <v>0.75925877314814816</v>
      </c>
      <c r="D11097" t="s">
        <v>2396</v>
      </c>
      <c r="E11097" t="s">
        <v>128</v>
      </c>
      <c r="J11097" t="s">
        <v>1824</v>
      </c>
    </row>
    <row r="11098" spans="1:10" x14ac:dyDescent="0.3">
      <c r="A11098" t="s">
        <v>0</v>
      </c>
      <c r="B11098" s="1">
        <v>42412</v>
      </c>
      <c r="C11098" s="2">
        <v>0.75925999999999993</v>
      </c>
      <c r="D11098" t="s">
        <v>2396</v>
      </c>
      <c r="E11098" t="s">
        <v>128</v>
      </c>
      <c r="J11098" t="s">
        <v>1825</v>
      </c>
    </row>
    <row r="11099" spans="1:10" x14ac:dyDescent="0.3">
      <c r="A11099" t="s">
        <v>0</v>
      </c>
      <c r="B11099" s="1">
        <v>42412</v>
      </c>
      <c r="C11099" s="2">
        <v>0.75926001157407408</v>
      </c>
      <c r="D11099" t="s">
        <v>2396</v>
      </c>
      <c r="E11099" t="s">
        <v>128</v>
      </c>
      <c r="J11099" t="s">
        <v>1826</v>
      </c>
    </row>
    <row r="11100" spans="1:10" x14ac:dyDescent="0.3">
      <c r="A11100" t="s">
        <v>0</v>
      </c>
      <c r="B11100" s="1">
        <v>42412</v>
      </c>
      <c r="C11100" s="2">
        <v>0.75926001157407408</v>
      </c>
      <c r="D11100" t="s">
        <v>2396</v>
      </c>
      <c r="E11100" t="s">
        <v>128</v>
      </c>
      <c r="J11100" t="s">
        <v>1827</v>
      </c>
    </row>
    <row r="11101" spans="1:10" x14ac:dyDescent="0.3">
      <c r="A11101" t="s">
        <v>0</v>
      </c>
      <c r="B11101" s="1">
        <v>42412</v>
      </c>
      <c r="C11101" s="2">
        <v>0.75926002314814811</v>
      </c>
      <c r="D11101" t="s">
        <v>2396</v>
      </c>
      <c r="E11101" t="s">
        <v>128</v>
      </c>
      <c r="J11101" t="s">
        <v>1828</v>
      </c>
    </row>
    <row r="11102" spans="1:10" x14ac:dyDescent="0.3">
      <c r="A11102" t="s">
        <v>0</v>
      </c>
      <c r="B11102" s="1">
        <v>42412</v>
      </c>
      <c r="C11102" s="2">
        <v>0.75926123842592597</v>
      </c>
      <c r="D11102" t="s">
        <v>2396</v>
      </c>
      <c r="E11102" t="s">
        <v>128</v>
      </c>
      <c r="J11102" t="s">
        <v>1829</v>
      </c>
    </row>
    <row r="11103" spans="1:10" x14ac:dyDescent="0.3">
      <c r="A11103" t="s">
        <v>0</v>
      </c>
      <c r="B11103" s="1">
        <v>42412</v>
      </c>
      <c r="C11103" s="2">
        <v>0.75926123842592597</v>
      </c>
      <c r="D11103" t="s">
        <v>2396</v>
      </c>
      <c r="E11103" t="s">
        <v>128</v>
      </c>
      <c r="J11103" t="s">
        <v>1830</v>
      </c>
    </row>
    <row r="11104" spans="1:10" x14ac:dyDescent="0.3">
      <c r="A11104" t="s">
        <v>0</v>
      </c>
      <c r="B11104" s="1">
        <v>42412</v>
      </c>
      <c r="C11104" s="2">
        <v>0.75926125000000011</v>
      </c>
      <c r="D11104" t="s">
        <v>2396</v>
      </c>
      <c r="E11104" t="s">
        <v>128</v>
      </c>
      <c r="J11104" t="s">
        <v>1831</v>
      </c>
    </row>
    <row r="11105" spans="1:10" x14ac:dyDescent="0.3">
      <c r="A11105" t="s">
        <v>0</v>
      </c>
      <c r="B11105" s="1">
        <v>42412</v>
      </c>
      <c r="C11105" s="2">
        <v>0.75926126157407403</v>
      </c>
      <c r="D11105" t="s">
        <v>2396</v>
      </c>
      <c r="E11105" t="s">
        <v>128</v>
      </c>
      <c r="J11105" t="s">
        <v>1832</v>
      </c>
    </row>
    <row r="11106" spans="1:10" x14ac:dyDescent="0.3">
      <c r="A11106" t="s">
        <v>0</v>
      </c>
      <c r="B11106" s="1">
        <v>42412</v>
      </c>
      <c r="C11106" s="2">
        <v>0.75926250000000006</v>
      </c>
      <c r="D11106" t="s">
        <v>2396</v>
      </c>
      <c r="E11106" t="s">
        <v>128</v>
      </c>
      <c r="J11106" t="s">
        <v>1833</v>
      </c>
    </row>
    <row r="11107" spans="1:10" x14ac:dyDescent="0.3">
      <c r="A11107" t="s">
        <v>0</v>
      </c>
      <c r="B11107" s="1">
        <v>42412</v>
      </c>
      <c r="C11107" s="2">
        <v>0.75926250000000006</v>
      </c>
      <c r="D11107" t="s">
        <v>2396</v>
      </c>
      <c r="E11107" t="s">
        <v>128</v>
      </c>
      <c r="J11107" t="s">
        <v>1834</v>
      </c>
    </row>
    <row r="11108" spans="1:10" x14ac:dyDescent="0.3">
      <c r="A11108" t="s">
        <v>0</v>
      </c>
      <c r="B11108" s="1">
        <v>42412</v>
      </c>
      <c r="C11108" s="2">
        <v>0.75926251157407398</v>
      </c>
      <c r="D11108" t="s">
        <v>2396</v>
      </c>
      <c r="E11108" t="s">
        <v>128</v>
      </c>
      <c r="J11108" t="s">
        <v>1835</v>
      </c>
    </row>
    <row r="11109" spans="1:10" x14ac:dyDescent="0.3">
      <c r="A11109" t="s">
        <v>0</v>
      </c>
      <c r="B11109" s="1">
        <v>42412</v>
      </c>
      <c r="C11109" s="2">
        <v>0.75926372685185184</v>
      </c>
      <c r="D11109" t="s">
        <v>2396</v>
      </c>
      <c r="E11109" t="s">
        <v>128</v>
      </c>
      <c r="J11109" t="s">
        <v>1836</v>
      </c>
    </row>
    <row r="11110" spans="1:10" x14ac:dyDescent="0.3">
      <c r="A11110" t="s">
        <v>0</v>
      </c>
      <c r="B11110" s="1">
        <v>42412</v>
      </c>
      <c r="C11110" s="2">
        <v>0.75926373842592598</v>
      </c>
      <c r="D11110" t="s">
        <v>2396</v>
      </c>
      <c r="E11110" t="s">
        <v>128</v>
      </c>
      <c r="J11110" t="s">
        <v>1837</v>
      </c>
    </row>
    <row r="11111" spans="1:10" x14ac:dyDescent="0.3">
      <c r="A11111" t="s">
        <v>0</v>
      </c>
      <c r="B11111" s="1">
        <v>42412</v>
      </c>
      <c r="C11111" s="2">
        <v>0.75926373842592598</v>
      </c>
      <c r="D11111" t="s">
        <v>2396</v>
      </c>
      <c r="E11111" t="s">
        <v>128</v>
      </c>
      <c r="J11111" t="s">
        <v>1838</v>
      </c>
    </row>
    <row r="11112" spans="1:10" x14ac:dyDescent="0.3">
      <c r="A11112" t="s">
        <v>0</v>
      </c>
      <c r="B11112" s="1">
        <v>42412</v>
      </c>
      <c r="C11112" s="2">
        <v>0.75926375000000002</v>
      </c>
      <c r="D11112" t="s">
        <v>2396</v>
      </c>
      <c r="E11112" t="s">
        <v>128</v>
      </c>
      <c r="J11112" t="s">
        <v>1839</v>
      </c>
    </row>
    <row r="11113" spans="1:10" x14ac:dyDescent="0.3">
      <c r="A11113" t="s">
        <v>0</v>
      </c>
      <c r="B11113" s="1">
        <v>42412</v>
      </c>
      <c r="C11113" s="2">
        <v>0.75926497685185179</v>
      </c>
      <c r="D11113" t="s">
        <v>2396</v>
      </c>
      <c r="E11113" t="s">
        <v>128</v>
      </c>
      <c r="J11113" t="s">
        <v>1840</v>
      </c>
    </row>
    <row r="11114" spans="1:10" x14ac:dyDescent="0.3">
      <c r="A11114" t="s">
        <v>0</v>
      </c>
      <c r="B11114" s="1">
        <v>42412</v>
      </c>
      <c r="C11114" s="2">
        <v>0.75926498842592594</v>
      </c>
      <c r="D11114" t="s">
        <v>2396</v>
      </c>
      <c r="E11114" t="s">
        <v>128</v>
      </c>
      <c r="J11114" t="s">
        <v>1841</v>
      </c>
    </row>
    <row r="11115" spans="1:10" x14ac:dyDescent="0.3">
      <c r="A11115" t="s">
        <v>0</v>
      </c>
      <c r="B11115" s="1">
        <v>42412</v>
      </c>
      <c r="C11115" s="2">
        <v>0.75926498842592594</v>
      </c>
      <c r="D11115" t="s">
        <v>2396</v>
      </c>
      <c r="E11115" t="s">
        <v>128</v>
      </c>
      <c r="J11115" t="s">
        <v>1842</v>
      </c>
    </row>
    <row r="11116" spans="1:10" x14ac:dyDescent="0.3">
      <c r="A11116" t="s">
        <v>0</v>
      </c>
      <c r="B11116" s="1">
        <v>42412</v>
      </c>
      <c r="C11116" s="2">
        <v>0.75926620370370379</v>
      </c>
      <c r="D11116" t="s">
        <v>2396</v>
      </c>
      <c r="E11116" t="s">
        <v>128</v>
      </c>
      <c r="J11116" t="s">
        <v>1843</v>
      </c>
    </row>
    <row r="11117" spans="1:10" x14ac:dyDescent="0.3">
      <c r="A11117" t="s">
        <v>0</v>
      </c>
      <c r="B11117" s="1">
        <v>42412</v>
      </c>
      <c r="C11117" s="2">
        <v>0.75926621527777771</v>
      </c>
      <c r="D11117" t="s">
        <v>2396</v>
      </c>
      <c r="E11117" t="s">
        <v>128</v>
      </c>
      <c r="J11117" t="s">
        <v>1844</v>
      </c>
    </row>
    <row r="11118" spans="1:10" x14ac:dyDescent="0.3">
      <c r="A11118" t="s">
        <v>0</v>
      </c>
      <c r="B11118" s="1">
        <v>42412</v>
      </c>
      <c r="C11118" s="2">
        <v>0.75926622685185186</v>
      </c>
      <c r="D11118" t="s">
        <v>2396</v>
      </c>
      <c r="E11118" t="s">
        <v>128</v>
      </c>
      <c r="J11118" t="s">
        <v>1845</v>
      </c>
    </row>
    <row r="11119" spans="1:10" x14ac:dyDescent="0.3">
      <c r="A11119" t="s">
        <v>0</v>
      </c>
      <c r="B11119" s="1">
        <v>42412</v>
      </c>
      <c r="C11119" s="2">
        <v>0.75926622685185186</v>
      </c>
      <c r="D11119" t="s">
        <v>2396</v>
      </c>
      <c r="E11119" t="s">
        <v>128</v>
      </c>
      <c r="J11119" t="s">
        <v>1846</v>
      </c>
    </row>
    <row r="11120" spans="1:10" x14ac:dyDescent="0.3">
      <c r="A11120" t="s">
        <v>0</v>
      </c>
      <c r="B11120" s="1">
        <v>42412</v>
      </c>
      <c r="C11120" s="2">
        <v>0.75926746527777789</v>
      </c>
      <c r="D11120" t="s">
        <v>2396</v>
      </c>
      <c r="E11120" t="s">
        <v>128</v>
      </c>
      <c r="J11120" t="s">
        <v>1847</v>
      </c>
    </row>
    <row r="11121" spans="1:10" x14ac:dyDescent="0.3">
      <c r="A11121" t="s">
        <v>0</v>
      </c>
      <c r="B11121" s="1">
        <v>42412</v>
      </c>
      <c r="C11121" s="2">
        <v>0.75926747685185181</v>
      </c>
      <c r="D11121" t="s">
        <v>2396</v>
      </c>
      <c r="E11121" t="s">
        <v>128</v>
      </c>
      <c r="J11121" t="s">
        <v>1848</v>
      </c>
    </row>
    <row r="11122" spans="1:10" x14ac:dyDescent="0.3">
      <c r="A11122" t="s">
        <v>0</v>
      </c>
      <c r="B11122" s="1">
        <v>42412</v>
      </c>
      <c r="C11122" s="2">
        <v>0.75926747685185181</v>
      </c>
      <c r="D11122" t="s">
        <v>2396</v>
      </c>
      <c r="E11122" t="s">
        <v>128</v>
      </c>
      <c r="J11122" t="s">
        <v>1849</v>
      </c>
    </row>
    <row r="11123" spans="1:10" x14ac:dyDescent="0.3">
      <c r="A11123" t="s">
        <v>0</v>
      </c>
      <c r="B11123" s="1">
        <v>42412</v>
      </c>
      <c r="C11123" s="2">
        <v>0.7592687037037037</v>
      </c>
      <c r="D11123" t="s">
        <v>2396</v>
      </c>
      <c r="E11123" t="s">
        <v>128</v>
      </c>
      <c r="J11123" t="s">
        <v>1850</v>
      </c>
    </row>
    <row r="11124" spans="1:10" x14ac:dyDescent="0.3">
      <c r="A11124" t="s">
        <v>0</v>
      </c>
      <c r="B11124" s="1">
        <v>42412</v>
      </c>
      <c r="C11124" s="2">
        <v>0.7592687037037037</v>
      </c>
      <c r="D11124" t="s">
        <v>2396</v>
      </c>
      <c r="E11124" t="s">
        <v>128</v>
      </c>
      <c r="J11124" t="s">
        <v>1851</v>
      </c>
    </row>
    <row r="11125" spans="1:10" x14ac:dyDescent="0.3">
      <c r="A11125" t="s">
        <v>0</v>
      </c>
      <c r="B11125" s="1">
        <v>42412</v>
      </c>
      <c r="C11125" s="2">
        <v>0.75926871527777784</v>
      </c>
      <c r="D11125" t="s">
        <v>2396</v>
      </c>
      <c r="E11125" t="s">
        <v>128</v>
      </c>
      <c r="J11125" t="s">
        <v>1852</v>
      </c>
    </row>
    <row r="11126" spans="1:10" x14ac:dyDescent="0.3">
      <c r="A11126" t="s">
        <v>0</v>
      </c>
      <c r="B11126" s="1">
        <v>42412</v>
      </c>
      <c r="C11126" s="2">
        <v>0.75926871527777784</v>
      </c>
      <c r="D11126" t="s">
        <v>2396</v>
      </c>
      <c r="E11126" t="s">
        <v>128</v>
      </c>
      <c r="J11126" t="s">
        <v>1853</v>
      </c>
    </row>
    <row r="11127" spans="1:10" x14ac:dyDescent="0.3">
      <c r="A11127" t="s">
        <v>0</v>
      </c>
      <c r="B11127" s="1">
        <v>42412</v>
      </c>
      <c r="C11127" s="2">
        <v>0.75926994212962962</v>
      </c>
      <c r="D11127" t="s">
        <v>2396</v>
      </c>
      <c r="E11127" t="s">
        <v>128</v>
      </c>
      <c r="J11127" t="s">
        <v>1854</v>
      </c>
    </row>
    <row r="11128" spans="1:10" x14ac:dyDescent="0.3">
      <c r="A11128" t="s">
        <v>0</v>
      </c>
      <c r="B11128" s="1">
        <v>42412</v>
      </c>
      <c r="C11128" s="2">
        <v>0.75926995370370376</v>
      </c>
      <c r="D11128" t="s">
        <v>2396</v>
      </c>
      <c r="E11128" t="s">
        <v>128</v>
      </c>
      <c r="J11128" t="s">
        <v>1855</v>
      </c>
    </row>
    <row r="11129" spans="1:10" x14ac:dyDescent="0.3">
      <c r="A11129" t="s">
        <v>0</v>
      </c>
      <c r="B11129" s="1">
        <v>42412</v>
      </c>
      <c r="C11129" s="2">
        <v>0.75926996527777779</v>
      </c>
      <c r="D11129" t="s">
        <v>2396</v>
      </c>
      <c r="E11129" t="s">
        <v>128</v>
      </c>
      <c r="J11129" t="s">
        <v>1856</v>
      </c>
    </row>
    <row r="11130" spans="1:10" x14ac:dyDescent="0.3">
      <c r="A11130" t="s">
        <v>0</v>
      </c>
      <c r="B11130" s="1">
        <v>42412</v>
      </c>
      <c r="C11130" s="2">
        <v>0.75926996527777779</v>
      </c>
      <c r="D11130" t="s">
        <v>2396</v>
      </c>
      <c r="E11130" t="s">
        <v>128</v>
      </c>
      <c r="J11130" t="s">
        <v>1857</v>
      </c>
    </row>
    <row r="11131" spans="1:10" x14ac:dyDescent="0.3">
      <c r="A11131" t="s">
        <v>0</v>
      </c>
      <c r="B11131" s="1">
        <v>42412</v>
      </c>
      <c r="C11131" s="2">
        <v>0.75927118055555554</v>
      </c>
      <c r="D11131" t="s">
        <v>2396</v>
      </c>
      <c r="E11131" t="s">
        <v>128</v>
      </c>
      <c r="J11131" t="s">
        <v>1858</v>
      </c>
    </row>
    <row r="11132" spans="1:10" x14ac:dyDescent="0.3">
      <c r="A11132" t="s">
        <v>0</v>
      </c>
      <c r="B11132" s="1">
        <v>42412</v>
      </c>
      <c r="C11132" s="2">
        <v>0.75927119212962957</v>
      </c>
      <c r="D11132" t="s">
        <v>2396</v>
      </c>
      <c r="E11132" t="s">
        <v>128</v>
      </c>
      <c r="J11132" t="s">
        <v>1859</v>
      </c>
    </row>
    <row r="11133" spans="1:10" x14ac:dyDescent="0.3">
      <c r="A11133" t="s">
        <v>0</v>
      </c>
      <c r="B11133" s="1">
        <v>42412</v>
      </c>
      <c r="C11133" s="2">
        <v>0.75927119212962957</v>
      </c>
      <c r="D11133" t="s">
        <v>2396</v>
      </c>
      <c r="E11133" t="s">
        <v>128</v>
      </c>
      <c r="J11133" t="s">
        <v>1860</v>
      </c>
    </row>
    <row r="11134" spans="1:10" x14ac:dyDescent="0.3">
      <c r="A11134" t="s">
        <v>0</v>
      </c>
      <c r="B11134" s="1">
        <v>42412</v>
      </c>
      <c r="C11134" s="2">
        <v>0.75927244212962963</v>
      </c>
      <c r="D11134" t="s">
        <v>2396</v>
      </c>
      <c r="E11134" t="s">
        <v>128</v>
      </c>
      <c r="J11134" t="s">
        <v>1861</v>
      </c>
    </row>
    <row r="11135" spans="1:10" x14ac:dyDescent="0.3">
      <c r="A11135" t="s">
        <v>0</v>
      </c>
      <c r="B11135" s="1">
        <v>42412</v>
      </c>
      <c r="C11135" s="2">
        <v>0.75927244212962963</v>
      </c>
      <c r="D11135" t="s">
        <v>2396</v>
      </c>
      <c r="E11135" t="s">
        <v>128</v>
      </c>
      <c r="J11135" t="s">
        <v>1862</v>
      </c>
    </row>
    <row r="11136" spans="1:10" x14ac:dyDescent="0.3">
      <c r="A11136" t="s">
        <v>0</v>
      </c>
      <c r="B11136" s="1">
        <v>42412</v>
      </c>
      <c r="C11136" s="2">
        <v>0.75927245370370366</v>
      </c>
      <c r="D11136" t="s">
        <v>2396</v>
      </c>
      <c r="E11136" t="s">
        <v>128</v>
      </c>
      <c r="J11136" t="s">
        <v>1863</v>
      </c>
    </row>
    <row r="11137" spans="1:10" x14ac:dyDescent="0.3">
      <c r="A11137" t="s">
        <v>0</v>
      </c>
      <c r="B11137" s="1">
        <v>42412</v>
      </c>
      <c r="C11137" s="2">
        <v>0.75927245370370366</v>
      </c>
      <c r="D11137" t="s">
        <v>2396</v>
      </c>
      <c r="E11137" t="s">
        <v>128</v>
      </c>
      <c r="J11137" t="s">
        <v>1864</v>
      </c>
    </row>
    <row r="11138" spans="1:10" x14ac:dyDescent="0.3">
      <c r="A11138" t="s">
        <v>0</v>
      </c>
      <c r="B11138" s="1">
        <v>42412</v>
      </c>
      <c r="C11138" s="2">
        <v>0.75927366898148152</v>
      </c>
      <c r="D11138" t="s">
        <v>2396</v>
      </c>
      <c r="E11138" t="s">
        <v>128</v>
      </c>
      <c r="J11138" t="s">
        <v>1865</v>
      </c>
    </row>
    <row r="11139" spans="1:10" x14ac:dyDescent="0.3">
      <c r="A11139" t="s">
        <v>0</v>
      </c>
      <c r="B11139" s="1">
        <v>42412</v>
      </c>
      <c r="C11139" s="2">
        <v>0.75927368055555566</v>
      </c>
      <c r="D11139" t="s">
        <v>2396</v>
      </c>
      <c r="E11139" t="s">
        <v>128</v>
      </c>
      <c r="J11139" t="s">
        <v>1866</v>
      </c>
    </row>
    <row r="11140" spans="1:10" x14ac:dyDescent="0.3">
      <c r="A11140" t="s">
        <v>0</v>
      </c>
      <c r="B11140" s="1">
        <v>42412</v>
      </c>
      <c r="C11140" s="2">
        <v>0.75927369212962958</v>
      </c>
      <c r="D11140" t="s">
        <v>2396</v>
      </c>
      <c r="E11140" t="s">
        <v>128</v>
      </c>
      <c r="J11140" t="s">
        <v>1867</v>
      </c>
    </row>
    <row r="11141" spans="1:10" x14ac:dyDescent="0.3">
      <c r="A11141" t="s">
        <v>0</v>
      </c>
      <c r="B11141" s="1">
        <v>42412</v>
      </c>
      <c r="C11141" s="2">
        <v>0.75927490740740744</v>
      </c>
      <c r="D11141" t="s">
        <v>2396</v>
      </c>
      <c r="E11141" t="s">
        <v>128</v>
      </c>
      <c r="J11141" t="s">
        <v>1868</v>
      </c>
    </row>
    <row r="11142" spans="1:10" x14ac:dyDescent="0.3">
      <c r="A11142" t="s">
        <v>0</v>
      </c>
      <c r="B11142" s="1">
        <v>42412</v>
      </c>
      <c r="C11142" s="2">
        <v>0.75927490740740744</v>
      </c>
      <c r="D11142" t="s">
        <v>2396</v>
      </c>
      <c r="E11142" t="s">
        <v>128</v>
      </c>
      <c r="J11142" t="s">
        <v>1869</v>
      </c>
    </row>
    <row r="11143" spans="1:10" x14ac:dyDescent="0.3">
      <c r="A11143" t="s">
        <v>0</v>
      </c>
      <c r="B11143" s="1">
        <v>42412</v>
      </c>
      <c r="C11143" s="2">
        <v>0.75927491898148147</v>
      </c>
      <c r="D11143" t="s">
        <v>2396</v>
      </c>
      <c r="E11143" t="s">
        <v>128</v>
      </c>
      <c r="J11143" t="s">
        <v>1870</v>
      </c>
    </row>
    <row r="11144" spans="1:10" x14ac:dyDescent="0.3">
      <c r="A11144" t="s">
        <v>0</v>
      </c>
      <c r="B11144" s="1">
        <v>42412</v>
      </c>
      <c r="C11144" s="2">
        <v>0.75927493055555562</v>
      </c>
      <c r="D11144" t="s">
        <v>2396</v>
      </c>
      <c r="E11144" t="s">
        <v>128</v>
      </c>
      <c r="J11144" t="s">
        <v>1871</v>
      </c>
    </row>
    <row r="11145" spans="1:10" x14ac:dyDescent="0.3">
      <c r="A11145" t="s">
        <v>0</v>
      </c>
      <c r="B11145" s="1">
        <v>42412</v>
      </c>
      <c r="C11145" s="2">
        <v>0.75927615740740739</v>
      </c>
      <c r="D11145" t="s">
        <v>2396</v>
      </c>
      <c r="E11145" t="s">
        <v>128</v>
      </c>
      <c r="J11145" t="s">
        <v>1872</v>
      </c>
    </row>
    <row r="11146" spans="1:10" x14ac:dyDescent="0.3">
      <c r="A11146" t="s">
        <v>0</v>
      </c>
      <c r="B11146" s="1">
        <v>42412</v>
      </c>
      <c r="C11146" s="2">
        <v>0.75927615740740739</v>
      </c>
      <c r="D11146" t="s">
        <v>2396</v>
      </c>
      <c r="E11146" t="s">
        <v>128</v>
      </c>
      <c r="J11146" t="s">
        <v>1873</v>
      </c>
    </row>
    <row r="11147" spans="1:10" x14ac:dyDescent="0.3">
      <c r="A11147" t="s">
        <v>0</v>
      </c>
      <c r="B11147" s="1">
        <v>42412</v>
      </c>
      <c r="C11147" s="2">
        <v>0.75927616898148154</v>
      </c>
      <c r="D11147" t="s">
        <v>2396</v>
      </c>
      <c r="E11147" t="s">
        <v>128</v>
      </c>
      <c r="J11147" t="s">
        <v>1874</v>
      </c>
    </row>
    <row r="11148" spans="1:10" x14ac:dyDescent="0.3">
      <c r="A11148" t="s">
        <v>0</v>
      </c>
      <c r="B11148" s="1">
        <v>42412</v>
      </c>
      <c r="C11148" s="2">
        <v>0.75927740740740735</v>
      </c>
      <c r="D11148" t="s">
        <v>2396</v>
      </c>
      <c r="E11148" t="s">
        <v>128</v>
      </c>
      <c r="J11148" t="s">
        <v>1875</v>
      </c>
    </row>
    <row r="11149" spans="1:10" x14ac:dyDescent="0.3">
      <c r="A11149" t="s">
        <v>0</v>
      </c>
      <c r="B11149" s="1">
        <v>42412</v>
      </c>
      <c r="C11149" s="2">
        <v>0.75927741898148149</v>
      </c>
      <c r="D11149" t="s">
        <v>2396</v>
      </c>
      <c r="E11149" t="s">
        <v>128</v>
      </c>
      <c r="J11149" t="s">
        <v>1876</v>
      </c>
    </row>
    <row r="11150" spans="1:10" x14ac:dyDescent="0.3">
      <c r="A11150" t="s">
        <v>0</v>
      </c>
      <c r="B11150" s="1">
        <v>42412</v>
      </c>
      <c r="C11150" s="2">
        <v>0.75927741898148149</v>
      </c>
      <c r="D11150" t="s">
        <v>2396</v>
      </c>
      <c r="E11150" t="s">
        <v>128</v>
      </c>
      <c r="J11150" t="s">
        <v>1877</v>
      </c>
    </row>
    <row r="11151" spans="1:10" x14ac:dyDescent="0.3">
      <c r="A11151" t="s">
        <v>0</v>
      </c>
      <c r="B11151" s="1">
        <v>42412</v>
      </c>
      <c r="C11151" s="2">
        <v>0.75927743055555552</v>
      </c>
      <c r="D11151" t="s">
        <v>2396</v>
      </c>
      <c r="E11151" t="s">
        <v>128</v>
      </c>
      <c r="J11151" t="s">
        <v>1878</v>
      </c>
    </row>
    <row r="11152" spans="1:10" x14ac:dyDescent="0.3">
      <c r="A11152" t="s">
        <v>0</v>
      </c>
      <c r="B11152" s="1">
        <v>42412</v>
      </c>
      <c r="C11152" s="2">
        <v>0.75927864583333327</v>
      </c>
      <c r="D11152" t="s">
        <v>2396</v>
      </c>
      <c r="E11152" t="s">
        <v>128</v>
      </c>
      <c r="J11152" t="s">
        <v>1879</v>
      </c>
    </row>
    <row r="11153" spans="1:10" x14ac:dyDescent="0.3">
      <c r="A11153" t="s">
        <v>0</v>
      </c>
      <c r="B11153" s="1">
        <v>42412</v>
      </c>
      <c r="C11153" s="2">
        <v>0.75927865740740741</v>
      </c>
      <c r="D11153" t="s">
        <v>2396</v>
      </c>
      <c r="E11153" t="s">
        <v>128</v>
      </c>
      <c r="J11153" t="s">
        <v>1880</v>
      </c>
    </row>
    <row r="11154" spans="1:10" x14ac:dyDescent="0.3">
      <c r="A11154" t="s">
        <v>0</v>
      </c>
      <c r="B11154" s="1">
        <v>42412</v>
      </c>
      <c r="C11154" s="2">
        <v>0.75927865740740741</v>
      </c>
      <c r="D11154" t="s">
        <v>2396</v>
      </c>
      <c r="E11154" t="s">
        <v>128</v>
      </c>
      <c r="J11154" t="s">
        <v>1881</v>
      </c>
    </row>
    <row r="11155" spans="1:10" x14ac:dyDescent="0.3">
      <c r="A11155" t="s">
        <v>0</v>
      </c>
      <c r="B11155" s="1">
        <v>42412</v>
      </c>
      <c r="C11155" s="2">
        <v>0.75927866898148144</v>
      </c>
      <c r="D11155" t="s">
        <v>2396</v>
      </c>
      <c r="E11155" t="s">
        <v>128</v>
      </c>
      <c r="J11155" t="s">
        <v>1882</v>
      </c>
    </row>
    <row r="11156" spans="1:10" x14ac:dyDescent="0.3">
      <c r="A11156" t="s">
        <v>0</v>
      </c>
      <c r="B11156" s="1">
        <v>42412</v>
      </c>
      <c r="C11156" s="2">
        <v>0.75927989583333344</v>
      </c>
      <c r="D11156" t="s">
        <v>2396</v>
      </c>
      <c r="E11156" t="s">
        <v>128</v>
      </c>
      <c r="J11156" t="s">
        <v>1883</v>
      </c>
    </row>
    <row r="11157" spans="1:10" x14ac:dyDescent="0.3">
      <c r="A11157" t="s">
        <v>0</v>
      </c>
      <c r="B11157" s="1">
        <v>42412</v>
      </c>
      <c r="C11157" s="2">
        <v>0.75927989583333344</v>
      </c>
      <c r="D11157" t="s">
        <v>2396</v>
      </c>
      <c r="E11157" t="s">
        <v>128</v>
      </c>
      <c r="J11157" t="s">
        <v>1884</v>
      </c>
    </row>
    <row r="11158" spans="1:10" x14ac:dyDescent="0.3">
      <c r="A11158" t="s">
        <v>0</v>
      </c>
      <c r="B11158" s="1">
        <v>42412</v>
      </c>
      <c r="C11158" s="2">
        <v>0.75927990740740736</v>
      </c>
      <c r="D11158" t="s">
        <v>2396</v>
      </c>
      <c r="E11158" t="s">
        <v>128</v>
      </c>
      <c r="J11158" t="s">
        <v>1885</v>
      </c>
    </row>
    <row r="11159" spans="1:10" x14ac:dyDescent="0.3">
      <c r="A11159" t="s">
        <v>0</v>
      </c>
      <c r="B11159" s="1">
        <v>42412</v>
      </c>
      <c r="C11159" s="2">
        <v>0.75928112268518522</v>
      </c>
      <c r="D11159" t="s">
        <v>2396</v>
      </c>
      <c r="E11159" t="s">
        <v>128</v>
      </c>
      <c r="J11159" t="s">
        <v>1886</v>
      </c>
    </row>
    <row r="11160" spans="1:10" x14ac:dyDescent="0.3">
      <c r="A11160" t="s">
        <v>0</v>
      </c>
      <c r="B11160" s="1">
        <v>42412</v>
      </c>
      <c r="C11160" s="2">
        <v>0.75928113425925925</v>
      </c>
      <c r="D11160" t="s">
        <v>2396</v>
      </c>
      <c r="E11160" t="s">
        <v>128</v>
      </c>
      <c r="J11160" t="s">
        <v>1887</v>
      </c>
    </row>
    <row r="11161" spans="1:10" x14ac:dyDescent="0.3">
      <c r="A11161" t="s">
        <v>0</v>
      </c>
      <c r="B11161" s="1">
        <v>42412</v>
      </c>
      <c r="C11161" s="2">
        <v>0.75928113425925925</v>
      </c>
      <c r="D11161" t="s">
        <v>2396</v>
      </c>
      <c r="E11161" t="s">
        <v>128</v>
      </c>
      <c r="J11161" t="s">
        <v>1888</v>
      </c>
    </row>
    <row r="11162" spans="1:10" x14ac:dyDescent="0.3">
      <c r="A11162" t="s">
        <v>0</v>
      </c>
      <c r="B11162" s="1">
        <v>42412</v>
      </c>
      <c r="C11162" s="2">
        <v>0.75928114583333339</v>
      </c>
      <c r="D11162" t="s">
        <v>2396</v>
      </c>
      <c r="E11162" t="s">
        <v>128</v>
      </c>
      <c r="J11162" t="s">
        <v>1889</v>
      </c>
    </row>
    <row r="11163" spans="1:10" x14ac:dyDescent="0.3">
      <c r="A11163" t="s">
        <v>0</v>
      </c>
      <c r="B11163" s="1">
        <v>42412</v>
      </c>
      <c r="C11163" s="2">
        <v>0.75928238425925931</v>
      </c>
      <c r="D11163" t="s">
        <v>2396</v>
      </c>
      <c r="E11163" t="s">
        <v>128</v>
      </c>
      <c r="J11163" t="s">
        <v>1890</v>
      </c>
    </row>
    <row r="11164" spans="1:10" x14ac:dyDescent="0.3">
      <c r="A11164" t="s">
        <v>0</v>
      </c>
      <c r="B11164" s="1">
        <v>42412</v>
      </c>
      <c r="C11164" s="2">
        <v>0.75928239583333335</v>
      </c>
      <c r="D11164" t="s">
        <v>2396</v>
      </c>
      <c r="E11164" t="s">
        <v>128</v>
      </c>
      <c r="J11164" t="s">
        <v>1891</v>
      </c>
    </row>
    <row r="11165" spans="1:10" x14ac:dyDescent="0.3">
      <c r="A11165" t="s">
        <v>0</v>
      </c>
      <c r="B11165" s="1">
        <v>42412</v>
      </c>
      <c r="C11165" s="2">
        <v>0.75928239583333335</v>
      </c>
      <c r="D11165" t="s">
        <v>2396</v>
      </c>
      <c r="E11165" t="s">
        <v>128</v>
      </c>
      <c r="J11165" t="s">
        <v>1892</v>
      </c>
    </row>
    <row r="11166" spans="1:10" x14ac:dyDescent="0.3">
      <c r="A11166" t="s">
        <v>0</v>
      </c>
      <c r="B11166" s="1">
        <v>42412</v>
      </c>
      <c r="C11166" s="2">
        <v>0.75928361111111109</v>
      </c>
      <c r="D11166" t="s">
        <v>2396</v>
      </c>
      <c r="E11166" t="s">
        <v>128</v>
      </c>
      <c r="J11166" t="s">
        <v>1893</v>
      </c>
    </row>
    <row r="11167" spans="1:10" x14ac:dyDescent="0.3">
      <c r="A11167" t="s">
        <v>0</v>
      </c>
      <c r="B11167" s="1">
        <v>42412</v>
      </c>
      <c r="C11167" s="2">
        <v>0.75928362268518512</v>
      </c>
      <c r="D11167" t="s">
        <v>2396</v>
      </c>
      <c r="E11167" t="s">
        <v>128</v>
      </c>
      <c r="J11167" t="s">
        <v>1894</v>
      </c>
    </row>
    <row r="11168" spans="1:10" x14ac:dyDescent="0.3">
      <c r="A11168" t="s">
        <v>0</v>
      </c>
      <c r="B11168" s="1">
        <v>42412</v>
      </c>
      <c r="C11168" s="2">
        <v>0.75928363425925927</v>
      </c>
      <c r="D11168" t="s">
        <v>2396</v>
      </c>
      <c r="E11168" t="s">
        <v>128</v>
      </c>
      <c r="J11168" t="s">
        <v>1895</v>
      </c>
    </row>
    <row r="11169" spans="1:10" x14ac:dyDescent="0.3">
      <c r="A11169" t="s">
        <v>0</v>
      </c>
      <c r="B11169" s="1">
        <v>42412</v>
      </c>
      <c r="C11169" s="2">
        <v>0.75928363425925927</v>
      </c>
      <c r="D11169" t="s">
        <v>2396</v>
      </c>
      <c r="E11169" t="s">
        <v>128</v>
      </c>
      <c r="J11169" t="s">
        <v>1896</v>
      </c>
    </row>
    <row r="11170" spans="1:10" x14ac:dyDescent="0.3">
      <c r="A11170" t="s">
        <v>0</v>
      </c>
      <c r="B11170" s="1">
        <v>42412</v>
      </c>
      <c r="C11170" s="2">
        <v>0.75928484953703712</v>
      </c>
      <c r="D11170" t="s">
        <v>2396</v>
      </c>
      <c r="E11170" t="s">
        <v>128</v>
      </c>
      <c r="J11170" t="s">
        <v>1897</v>
      </c>
    </row>
    <row r="11171" spans="1:10" x14ac:dyDescent="0.3">
      <c r="A11171" t="s">
        <v>0</v>
      </c>
      <c r="B11171" s="1">
        <v>42412</v>
      </c>
      <c r="C11171" s="2">
        <v>0.75928486111111104</v>
      </c>
      <c r="D11171" t="s">
        <v>2396</v>
      </c>
      <c r="E11171" t="s">
        <v>128</v>
      </c>
      <c r="J11171" t="s">
        <v>1898</v>
      </c>
    </row>
    <row r="11172" spans="1:10" x14ac:dyDescent="0.3">
      <c r="A11172" t="s">
        <v>0</v>
      </c>
      <c r="B11172" s="1">
        <v>42412</v>
      </c>
      <c r="C11172" s="2">
        <v>0.75928486111111104</v>
      </c>
      <c r="D11172" t="s">
        <v>2396</v>
      </c>
      <c r="E11172" t="s">
        <v>128</v>
      </c>
      <c r="J11172" t="s">
        <v>1899</v>
      </c>
    </row>
    <row r="11173" spans="1:10" x14ac:dyDescent="0.3">
      <c r="A11173" t="s">
        <v>0</v>
      </c>
      <c r="B11173" s="1">
        <v>42412</v>
      </c>
      <c r="C11173" s="2">
        <v>0.75928608796296293</v>
      </c>
      <c r="D11173" t="s">
        <v>2396</v>
      </c>
      <c r="E11173" t="s">
        <v>128</v>
      </c>
      <c r="J11173" t="s">
        <v>1900</v>
      </c>
    </row>
    <row r="11174" spans="1:10" x14ac:dyDescent="0.3">
      <c r="A11174" t="s">
        <v>0</v>
      </c>
      <c r="B11174" s="1">
        <v>42412</v>
      </c>
      <c r="C11174" s="2">
        <v>0.75928608796296293</v>
      </c>
      <c r="D11174" t="s">
        <v>2396</v>
      </c>
      <c r="E11174" t="s">
        <v>128</v>
      </c>
      <c r="J11174" t="s">
        <v>1901</v>
      </c>
    </row>
    <row r="11175" spans="1:10" x14ac:dyDescent="0.3">
      <c r="A11175" t="s">
        <v>0</v>
      </c>
      <c r="B11175" s="1">
        <v>42412</v>
      </c>
      <c r="C11175" s="2">
        <v>0.75928609953703707</v>
      </c>
      <c r="D11175" t="s">
        <v>2396</v>
      </c>
      <c r="E11175" t="s">
        <v>128</v>
      </c>
      <c r="J11175" t="s">
        <v>1902</v>
      </c>
    </row>
    <row r="11176" spans="1:10" x14ac:dyDescent="0.3">
      <c r="A11176" t="s">
        <v>0</v>
      </c>
      <c r="B11176" s="1">
        <v>42412</v>
      </c>
      <c r="C11176" s="2">
        <v>0.75928611111111122</v>
      </c>
      <c r="D11176" t="s">
        <v>2396</v>
      </c>
      <c r="E11176" t="s">
        <v>128</v>
      </c>
      <c r="J11176" t="s">
        <v>1903</v>
      </c>
    </row>
    <row r="11177" spans="1:10" x14ac:dyDescent="0.3">
      <c r="A11177" t="s">
        <v>0</v>
      </c>
      <c r="B11177" s="1">
        <v>42412</v>
      </c>
      <c r="C11177" s="2">
        <v>0.75928734953703703</v>
      </c>
      <c r="D11177" t="s">
        <v>2396</v>
      </c>
      <c r="E11177" t="s">
        <v>128</v>
      </c>
      <c r="J11177" t="s">
        <v>1904</v>
      </c>
    </row>
    <row r="11178" spans="1:10" x14ac:dyDescent="0.3">
      <c r="A11178" t="s">
        <v>0</v>
      </c>
      <c r="B11178" s="1">
        <v>42412</v>
      </c>
      <c r="C11178" s="2">
        <v>0.75928736111111117</v>
      </c>
      <c r="D11178" t="s">
        <v>2396</v>
      </c>
      <c r="E11178" t="s">
        <v>128</v>
      </c>
      <c r="J11178" t="s">
        <v>1905</v>
      </c>
    </row>
    <row r="11179" spans="1:10" x14ac:dyDescent="0.3">
      <c r="A11179" t="s">
        <v>0</v>
      </c>
      <c r="B11179" s="1">
        <v>42412</v>
      </c>
      <c r="C11179" s="2">
        <v>0.75928737268518509</v>
      </c>
      <c r="D11179" t="s">
        <v>2396</v>
      </c>
      <c r="E11179" t="s">
        <v>128</v>
      </c>
      <c r="J11179" t="s">
        <v>1906</v>
      </c>
    </row>
    <row r="11180" spans="1:10" x14ac:dyDescent="0.3">
      <c r="A11180" t="s">
        <v>0</v>
      </c>
      <c r="B11180" s="1">
        <v>42412</v>
      </c>
      <c r="C11180" s="2">
        <v>0.75928737268518509</v>
      </c>
      <c r="D11180" t="s">
        <v>2396</v>
      </c>
      <c r="E11180" t="s">
        <v>128</v>
      </c>
      <c r="J11180" t="s">
        <v>1907</v>
      </c>
    </row>
    <row r="11181" spans="1:10" x14ac:dyDescent="0.3">
      <c r="A11181" t="s">
        <v>0</v>
      </c>
      <c r="B11181" s="1">
        <v>42412</v>
      </c>
      <c r="C11181" s="2">
        <v>0.75928858796296295</v>
      </c>
      <c r="D11181" t="s">
        <v>2396</v>
      </c>
      <c r="E11181" t="s">
        <v>128</v>
      </c>
      <c r="J11181" t="s">
        <v>1908</v>
      </c>
    </row>
    <row r="11182" spans="1:10" x14ac:dyDescent="0.3">
      <c r="A11182" t="s">
        <v>0</v>
      </c>
      <c r="B11182" s="1">
        <v>42412</v>
      </c>
      <c r="C11182" s="2">
        <v>0.75928859953703709</v>
      </c>
      <c r="D11182" t="s">
        <v>2396</v>
      </c>
      <c r="E11182" t="s">
        <v>128</v>
      </c>
      <c r="J11182" t="s">
        <v>1909</v>
      </c>
    </row>
    <row r="11183" spans="1:10" x14ac:dyDescent="0.3">
      <c r="A11183" t="s">
        <v>0</v>
      </c>
      <c r="B11183" s="1">
        <v>42412</v>
      </c>
      <c r="C11183" s="2">
        <v>0.75928861111111112</v>
      </c>
      <c r="D11183" t="s">
        <v>2396</v>
      </c>
      <c r="E11183" t="s">
        <v>128</v>
      </c>
      <c r="J11183" t="s">
        <v>1910</v>
      </c>
    </row>
    <row r="11184" spans="1:10" x14ac:dyDescent="0.3">
      <c r="A11184" t="s">
        <v>0</v>
      </c>
      <c r="B11184" s="1">
        <v>42412</v>
      </c>
      <c r="C11184" s="2">
        <v>0.75928982638888887</v>
      </c>
      <c r="D11184" t="s">
        <v>2396</v>
      </c>
      <c r="E11184" t="s">
        <v>128</v>
      </c>
      <c r="J11184" t="s">
        <v>1911</v>
      </c>
    </row>
    <row r="11185" spans="1:10" x14ac:dyDescent="0.3">
      <c r="A11185" t="s">
        <v>0</v>
      </c>
      <c r="B11185" s="1">
        <v>42412</v>
      </c>
      <c r="C11185" s="2">
        <v>0.75928982638888887</v>
      </c>
      <c r="D11185" t="s">
        <v>2396</v>
      </c>
      <c r="E11185" t="s">
        <v>128</v>
      </c>
      <c r="J11185" t="s">
        <v>1912</v>
      </c>
    </row>
    <row r="11186" spans="1:10" x14ac:dyDescent="0.3">
      <c r="A11186" t="s">
        <v>0</v>
      </c>
      <c r="B11186" s="1">
        <v>42412</v>
      </c>
      <c r="C11186" s="2">
        <v>0.7592898379629629</v>
      </c>
      <c r="D11186" t="s">
        <v>2396</v>
      </c>
      <c r="E11186" t="s">
        <v>128</v>
      </c>
      <c r="J11186" t="s">
        <v>1913</v>
      </c>
    </row>
    <row r="11187" spans="1:10" x14ac:dyDescent="0.3">
      <c r="A11187" t="s">
        <v>0</v>
      </c>
      <c r="B11187" s="1">
        <v>42412</v>
      </c>
      <c r="C11187" s="2">
        <v>0.75928984953703704</v>
      </c>
      <c r="D11187" t="s">
        <v>2396</v>
      </c>
      <c r="E11187" t="s">
        <v>128</v>
      </c>
      <c r="J11187" t="s">
        <v>1914</v>
      </c>
    </row>
    <row r="11188" spans="1:10" x14ac:dyDescent="0.3">
      <c r="A11188" t="s">
        <v>0</v>
      </c>
      <c r="B11188" s="1">
        <v>42412</v>
      </c>
      <c r="C11188" s="2">
        <v>0.75929107638888882</v>
      </c>
      <c r="D11188" t="s">
        <v>2396</v>
      </c>
      <c r="E11188" t="s">
        <v>128</v>
      </c>
      <c r="J11188" t="s">
        <v>1915</v>
      </c>
    </row>
    <row r="11189" spans="1:10" x14ac:dyDescent="0.3">
      <c r="A11189" t="s">
        <v>0</v>
      </c>
      <c r="B11189" s="1">
        <v>42412</v>
      </c>
      <c r="C11189" s="2">
        <v>0.75929107638888882</v>
      </c>
      <c r="D11189" t="s">
        <v>2396</v>
      </c>
      <c r="E11189" t="s">
        <v>128</v>
      </c>
      <c r="J11189" t="s">
        <v>1916</v>
      </c>
    </row>
    <row r="11190" spans="1:10" x14ac:dyDescent="0.3">
      <c r="A11190" t="s">
        <v>0</v>
      </c>
      <c r="B11190" s="1">
        <v>42412</v>
      </c>
      <c r="C11190" s="2">
        <v>0.75929108796296296</v>
      </c>
      <c r="D11190" t="s">
        <v>2396</v>
      </c>
      <c r="E11190" t="s">
        <v>128</v>
      </c>
      <c r="J11190" t="s">
        <v>1917</v>
      </c>
    </row>
    <row r="11191" spans="1:10" x14ac:dyDescent="0.3">
      <c r="A11191" t="s">
        <v>0</v>
      </c>
      <c r="B11191" s="1">
        <v>42412</v>
      </c>
      <c r="C11191" s="2">
        <v>0.75929236111111109</v>
      </c>
      <c r="D11191" t="s">
        <v>2396</v>
      </c>
      <c r="E11191" t="s">
        <v>128</v>
      </c>
      <c r="J11191" t="s">
        <v>1918</v>
      </c>
    </row>
    <row r="11192" spans="1:10" x14ac:dyDescent="0.3">
      <c r="A11192" t="s">
        <v>0</v>
      </c>
      <c r="B11192" s="1">
        <v>42412</v>
      </c>
      <c r="C11192" s="2">
        <v>0.75929236111111109</v>
      </c>
      <c r="D11192" t="s">
        <v>2396</v>
      </c>
      <c r="E11192" t="s">
        <v>128</v>
      </c>
      <c r="J11192" t="s">
        <v>1919</v>
      </c>
    </row>
    <row r="11193" spans="1:10" x14ac:dyDescent="0.3">
      <c r="A11193" t="s">
        <v>0</v>
      </c>
      <c r="B11193" s="1">
        <v>42412</v>
      </c>
      <c r="C11193" s="2">
        <v>0.75929237268518524</v>
      </c>
      <c r="D11193" t="s">
        <v>2396</v>
      </c>
      <c r="E11193" t="s">
        <v>128</v>
      </c>
      <c r="J11193" t="s">
        <v>1920</v>
      </c>
    </row>
    <row r="11194" spans="1:10" x14ac:dyDescent="0.3">
      <c r="A11194" t="s">
        <v>0</v>
      </c>
      <c r="B11194" s="1">
        <v>42412</v>
      </c>
      <c r="C11194" s="2">
        <v>0.75929238425925927</v>
      </c>
      <c r="D11194" t="s">
        <v>2396</v>
      </c>
      <c r="E11194" t="s">
        <v>128</v>
      </c>
      <c r="J11194" t="s">
        <v>1921</v>
      </c>
    </row>
    <row r="11195" spans="1:10" x14ac:dyDescent="0.3">
      <c r="A11195" t="s">
        <v>0</v>
      </c>
      <c r="B11195" s="1">
        <v>42412</v>
      </c>
      <c r="C11195" s="2">
        <v>0.75929361111111104</v>
      </c>
      <c r="D11195" t="s">
        <v>2396</v>
      </c>
      <c r="E11195" t="s">
        <v>128</v>
      </c>
      <c r="J11195" t="s">
        <v>1922</v>
      </c>
    </row>
    <row r="11196" spans="1:10" x14ac:dyDescent="0.3">
      <c r="A11196" t="s">
        <v>0</v>
      </c>
      <c r="B11196" s="1">
        <v>42412</v>
      </c>
      <c r="C11196" s="2">
        <v>0.75929361111111104</v>
      </c>
      <c r="D11196" t="s">
        <v>2396</v>
      </c>
      <c r="E11196" t="s">
        <v>128</v>
      </c>
      <c r="J11196" t="s">
        <v>1923</v>
      </c>
    </row>
    <row r="11197" spans="1:10" x14ac:dyDescent="0.3">
      <c r="A11197" t="s">
        <v>0</v>
      </c>
      <c r="B11197" s="1">
        <v>42412</v>
      </c>
      <c r="C11197" s="2">
        <v>0.75929362268518519</v>
      </c>
      <c r="D11197" t="s">
        <v>2396</v>
      </c>
      <c r="E11197" t="s">
        <v>128</v>
      </c>
      <c r="J11197" t="s">
        <v>1924</v>
      </c>
    </row>
    <row r="11198" spans="1:10" x14ac:dyDescent="0.3">
      <c r="A11198" t="s">
        <v>0</v>
      </c>
      <c r="B11198" s="1">
        <v>42412</v>
      </c>
      <c r="C11198" s="2">
        <v>0.75929362268518519</v>
      </c>
      <c r="D11198" t="s">
        <v>2396</v>
      </c>
      <c r="E11198" t="s">
        <v>128</v>
      </c>
      <c r="J11198" t="s">
        <v>1925</v>
      </c>
    </row>
    <row r="11199" spans="1:10" x14ac:dyDescent="0.3">
      <c r="A11199" t="s">
        <v>0</v>
      </c>
      <c r="B11199" s="1">
        <v>42412</v>
      </c>
      <c r="C11199" s="2">
        <v>0.75929483796296304</v>
      </c>
      <c r="D11199" t="s">
        <v>2396</v>
      </c>
      <c r="E11199" t="s">
        <v>128</v>
      </c>
      <c r="J11199" t="s">
        <v>1926</v>
      </c>
    </row>
    <row r="11200" spans="1:10" x14ac:dyDescent="0.3">
      <c r="A11200" t="s">
        <v>0</v>
      </c>
      <c r="B11200" s="1">
        <v>42412</v>
      </c>
      <c r="C11200" s="2">
        <v>0.75929484953703696</v>
      </c>
      <c r="D11200" t="s">
        <v>2396</v>
      </c>
      <c r="E11200" t="s">
        <v>128</v>
      </c>
      <c r="J11200" t="s">
        <v>1927</v>
      </c>
    </row>
    <row r="11201" spans="1:10" x14ac:dyDescent="0.3">
      <c r="A11201" t="s">
        <v>0</v>
      </c>
      <c r="B11201" s="1">
        <v>42412</v>
      </c>
      <c r="C11201" s="2">
        <v>0.75929486111111111</v>
      </c>
      <c r="D11201" t="s">
        <v>2396</v>
      </c>
      <c r="E11201" t="s">
        <v>128</v>
      </c>
      <c r="J11201" t="s">
        <v>1928</v>
      </c>
    </row>
    <row r="11202" spans="1:10" x14ac:dyDescent="0.3">
      <c r="A11202" t="s">
        <v>0</v>
      </c>
      <c r="B11202" s="1">
        <v>42412</v>
      </c>
      <c r="C11202" s="2">
        <v>0.75929607638888896</v>
      </c>
      <c r="D11202" t="s">
        <v>2396</v>
      </c>
      <c r="E11202" t="s">
        <v>128</v>
      </c>
      <c r="J11202" t="s">
        <v>1929</v>
      </c>
    </row>
    <row r="11203" spans="1:10" x14ac:dyDescent="0.3">
      <c r="A11203" t="s">
        <v>0</v>
      </c>
      <c r="B11203" s="1">
        <v>42412</v>
      </c>
      <c r="C11203" s="2">
        <v>0.75929607638888896</v>
      </c>
      <c r="D11203" t="s">
        <v>2396</v>
      </c>
      <c r="E11203" t="s">
        <v>128</v>
      </c>
      <c r="J11203" t="s">
        <v>1930</v>
      </c>
    </row>
    <row r="11204" spans="1:10" x14ac:dyDescent="0.3">
      <c r="A11204" t="s">
        <v>0</v>
      </c>
      <c r="B11204" s="1">
        <v>42412</v>
      </c>
      <c r="C11204" s="2">
        <v>0.759296087962963</v>
      </c>
      <c r="D11204" t="s">
        <v>2396</v>
      </c>
      <c r="E11204" t="s">
        <v>128</v>
      </c>
      <c r="J11204" t="s">
        <v>1931</v>
      </c>
    </row>
    <row r="11205" spans="1:10" x14ac:dyDescent="0.3">
      <c r="A11205" t="s">
        <v>0</v>
      </c>
      <c r="B11205" s="1">
        <v>42412</v>
      </c>
      <c r="C11205" s="2">
        <v>0.75929609953703714</v>
      </c>
      <c r="D11205" t="s">
        <v>2396</v>
      </c>
      <c r="E11205" t="s">
        <v>128</v>
      </c>
      <c r="J11205" t="s">
        <v>1932</v>
      </c>
    </row>
    <row r="11206" spans="1:10" x14ac:dyDescent="0.3">
      <c r="A11206" t="s">
        <v>0</v>
      </c>
      <c r="B11206" s="1">
        <v>42412</v>
      </c>
      <c r="C11206" s="2">
        <v>0.75929734953703709</v>
      </c>
      <c r="D11206" t="s">
        <v>2396</v>
      </c>
      <c r="E11206" t="s">
        <v>128</v>
      </c>
      <c r="J11206" t="s">
        <v>1933</v>
      </c>
    </row>
    <row r="11207" spans="1:10" x14ac:dyDescent="0.3">
      <c r="A11207" t="s">
        <v>0</v>
      </c>
      <c r="B11207" s="1">
        <v>42412</v>
      </c>
      <c r="C11207" s="2">
        <v>0.75929734953703709</v>
      </c>
      <c r="D11207" t="s">
        <v>2396</v>
      </c>
      <c r="E11207" t="s">
        <v>128</v>
      </c>
      <c r="J11207" t="s">
        <v>1934</v>
      </c>
    </row>
    <row r="11208" spans="1:10" x14ac:dyDescent="0.3">
      <c r="A11208" t="s">
        <v>0</v>
      </c>
      <c r="B11208" s="1">
        <v>42412</v>
      </c>
      <c r="C11208" s="2">
        <v>0.75929736111111101</v>
      </c>
      <c r="D11208" t="s">
        <v>2396</v>
      </c>
      <c r="E11208" t="s">
        <v>128</v>
      </c>
      <c r="J11208" t="s">
        <v>1935</v>
      </c>
    </row>
    <row r="11209" spans="1:10" x14ac:dyDescent="0.3">
      <c r="A11209" t="s">
        <v>0</v>
      </c>
      <c r="B11209" s="1">
        <v>42412</v>
      </c>
      <c r="C11209" s="2">
        <v>0.75929857638888887</v>
      </c>
      <c r="D11209" t="s">
        <v>2396</v>
      </c>
      <c r="E11209" t="s">
        <v>128</v>
      </c>
      <c r="J11209" t="s">
        <v>1936</v>
      </c>
    </row>
    <row r="11210" spans="1:10" x14ac:dyDescent="0.3">
      <c r="A11210" t="s">
        <v>0</v>
      </c>
      <c r="B11210" s="1">
        <v>42412</v>
      </c>
      <c r="C11210" s="2">
        <v>0.75929858796296301</v>
      </c>
      <c r="D11210" t="s">
        <v>2396</v>
      </c>
      <c r="E11210" t="s">
        <v>128</v>
      </c>
      <c r="J11210" t="s">
        <v>1937</v>
      </c>
    </row>
    <row r="11211" spans="1:10" x14ac:dyDescent="0.3">
      <c r="A11211" t="s">
        <v>0</v>
      </c>
      <c r="B11211" s="1">
        <v>42412</v>
      </c>
      <c r="C11211" s="2">
        <v>0.75929858796296301</v>
      </c>
      <c r="D11211" t="s">
        <v>2396</v>
      </c>
      <c r="E11211" t="s">
        <v>128</v>
      </c>
      <c r="J11211" t="s">
        <v>1938</v>
      </c>
    </row>
    <row r="11212" spans="1:10" x14ac:dyDescent="0.3">
      <c r="A11212" t="s">
        <v>0</v>
      </c>
      <c r="B11212" s="1">
        <v>42412</v>
      </c>
      <c r="C11212" s="2">
        <v>0.75929859953703704</v>
      </c>
      <c r="D11212" t="s">
        <v>2396</v>
      </c>
      <c r="E11212" t="s">
        <v>128</v>
      </c>
      <c r="J11212" t="s">
        <v>1939</v>
      </c>
    </row>
    <row r="11213" spans="1:10" x14ac:dyDescent="0.3">
      <c r="A11213" t="s">
        <v>0</v>
      </c>
      <c r="B11213" s="1">
        <v>42412</v>
      </c>
      <c r="C11213" s="2">
        <v>0.75929981481481479</v>
      </c>
      <c r="D11213" t="s">
        <v>2396</v>
      </c>
      <c r="E11213" t="s">
        <v>128</v>
      </c>
      <c r="J11213" t="s">
        <v>1940</v>
      </c>
    </row>
    <row r="11214" spans="1:10" x14ac:dyDescent="0.3">
      <c r="A11214" t="s">
        <v>0</v>
      </c>
      <c r="B11214" s="1">
        <v>42412</v>
      </c>
      <c r="C11214" s="2">
        <v>0.75929981481481479</v>
      </c>
      <c r="D11214" t="s">
        <v>2396</v>
      </c>
      <c r="E11214" t="s">
        <v>128</v>
      </c>
      <c r="J11214" t="s">
        <v>1941</v>
      </c>
    </row>
    <row r="11215" spans="1:10" x14ac:dyDescent="0.3">
      <c r="A11215" t="s">
        <v>0</v>
      </c>
      <c r="B11215" s="1">
        <v>42412</v>
      </c>
      <c r="C11215" s="2">
        <v>0.75929982638888882</v>
      </c>
      <c r="D11215" t="s">
        <v>2396</v>
      </c>
      <c r="E11215" t="s">
        <v>128</v>
      </c>
      <c r="J11215" t="s">
        <v>1942</v>
      </c>
    </row>
    <row r="11216" spans="1:10" x14ac:dyDescent="0.3">
      <c r="A11216" t="s">
        <v>0</v>
      </c>
      <c r="B11216" s="1">
        <v>42412</v>
      </c>
      <c r="C11216" s="2">
        <v>0.75930104166666668</v>
      </c>
      <c r="D11216" t="s">
        <v>2396</v>
      </c>
      <c r="E11216" t="s">
        <v>128</v>
      </c>
      <c r="J11216" t="s">
        <v>1943</v>
      </c>
    </row>
    <row r="11217" spans="1:10" x14ac:dyDescent="0.3">
      <c r="A11217" t="s">
        <v>0</v>
      </c>
      <c r="B11217" s="1">
        <v>42412</v>
      </c>
      <c r="C11217" s="2">
        <v>0.75930105324074082</v>
      </c>
      <c r="D11217" t="s">
        <v>2396</v>
      </c>
      <c r="E11217" t="s">
        <v>128</v>
      </c>
      <c r="J11217" t="s">
        <v>1944</v>
      </c>
    </row>
    <row r="11218" spans="1:10" x14ac:dyDescent="0.3">
      <c r="A11218" t="s">
        <v>0</v>
      </c>
      <c r="B11218" s="1">
        <v>42412</v>
      </c>
      <c r="C11218" s="2">
        <v>0.75930106481481474</v>
      </c>
      <c r="D11218" t="s">
        <v>2396</v>
      </c>
      <c r="E11218" t="s">
        <v>128</v>
      </c>
      <c r="J11218" t="s">
        <v>1945</v>
      </c>
    </row>
    <row r="11219" spans="1:10" x14ac:dyDescent="0.3">
      <c r="A11219" t="s">
        <v>0</v>
      </c>
      <c r="B11219" s="1">
        <v>42412</v>
      </c>
      <c r="C11219" s="2">
        <v>0.75930106481481474</v>
      </c>
      <c r="D11219" t="s">
        <v>2396</v>
      </c>
      <c r="E11219" t="s">
        <v>128</v>
      </c>
      <c r="J11219" t="s">
        <v>1946</v>
      </c>
    </row>
    <row r="11220" spans="1:10" x14ac:dyDescent="0.3">
      <c r="A11220" t="s">
        <v>0</v>
      </c>
      <c r="B11220" s="1">
        <v>42412</v>
      </c>
      <c r="C11220" s="2">
        <v>0.75930230324074077</v>
      </c>
      <c r="D11220" t="s">
        <v>2396</v>
      </c>
      <c r="E11220" t="s">
        <v>128</v>
      </c>
      <c r="J11220" t="s">
        <v>1947</v>
      </c>
    </row>
    <row r="11221" spans="1:10" x14ac:dyDescent="0.3">
      <c r="A11221" t="s">
        <v>0</v>
      </c>
      <c r="B11221" s="1">
        <v>42412</v>
      </c>
      <c r="C11221" s="2">
        <v>0.75930231481481492</v>
      </c>
      <c r="D11221" t="s">
        <v>2396</v>
      </c>
      <c r="E11221" t="s">
        <v>128</v>
      </c>
      <c r="J11221" t="s">
        <v>1948</v>
      </c>
    </row>
    <row r="11222" spans="1:10" x14ac:dyDescent="0.3">
      <c r="A11222" t="s">
        <v>0</v>
      </c>
      <c r="B11222" s="1">
        <v>42412</v>
      </c>
      <c r="C11222" s="2">
        <v>0.75930231481481492</v>
      </c>
      <c r="D11222" t="s">
        <v>2396</v>
      </c>
      <c r="E11222" t="s">
        <v>128</v>
      </c>
      <c r="J11222" t="s">
        <v>1949</v>
      </c>
    </row>
    <row r="11223" spans="1:10" x14ac:dyDescent="0.3">
      <c r="A11223" t="s">
        <v>0</v>
      </c>
      <c r="B11223" s="1">
        <v>42412</v>
      </c>
      <c r="C11223" s="2">
        <v>0.75930232638888884</v>
      </c>
      <c r="D11223" t="s">
        <v>2396</v>
      </c>
      <c r="E11223" t="s">
        <v>128</v>
      </c>
      <c r="J11223" t="s">
        <v>1950</v>
      </c>
    </row>
    <row r="11224" spans="1:10" x14ac:dyDescent="0.3">
      <c r="A11224" t="s">
        <v>0</v>
      </c>
      <c r="B11224" s="1">
        <v>42412</v>
      </c>
      <c r="C11224" s="2">
        <v>0.75930355324074073</v>
      </c>
      <c r="D11224" t="s">
        <v>2396</v>
      </c>
      <c r="E11224" t="s">
        <v>128</v>
      </c>
      <c r="J11224" t="s">
        <v>1951</v>
      </c>
    </row>
    <row r="11225" spans="1:10" x14ac:dyDescent="0.3">
      <c r="A11225" t="s">
        <v>0</v>
      </c>
      <c r="B11225" s="1">
        <v>42412</v>
      </c>
      <c r="C11225" s="2">
        <v>0.75930356481481487</v>
      </c>
      <c r="D11225" t="s">
        <v>2396</v>
      </c>
      <c r="E11225" t="s">
        <v>128</v>
      </c>
      <c r="J11225" t="s">
        <v>1952</v>
      </c>
    </row>
    <row r="11226" spans="1:10" x14ac:dyDescent="0.3">
      <c r="A11226" t="s">
        <v>0</v>
      </c>
      <c r="B11226" s="1">
        <v>42412</v>
      </c>
      <c r="C11226" s="2">
        <v>0.75930356481481487</v>
      </c>
      <c r="D11226" t="s">
        <v>2396</v>
      </c>
      <c r="E11226" t="s">
        <v>128</v>
      </c>
      <c r="J11226" t="s">
        <v>1953</v>
      </c>
    </row>
    <row r="11227" spans="1:10" x14ac:dyDescent="0.3">
      <c r="A11227" t="s">
        <v>0</v>
      </c>
      <c r="B11227" s="1">
        <v>42412</v>
      </c>
      <c r="C11227" s="2">
        <v>0.75930478009259261</v>
      </c>
      <c r="D11227" t="s">
        <v>2396</v>
      </c>
      <c r="E11227" t="s">
        <v>128</v>
      </c>
      <c r="J11227" t="s">
        <v>1954</v>
      </c>
    </row>
    <row r="11228" spans="1:10" x14ac:dyDescent="0.3">
      <c r="A11228" t="s">
        <v>0</v>
      </c>
      <c r="B11228" s="1">
        <v>42412</v>
      </c>
      <c r="C11228" s="2">
        <v>0.75930479166666665</v>
      </c>
      <c r="D11228" t="s">
        <v>2396</v>
      </c>
      <c r="E11228" t="s">
        <v>128</v>
      </c>
      <c r="J11228" t="s">
        <v>1955</v>
      </c>
    </row>
    <row r="11229" spans="1:10" x14ac:dyDescent="0.3">
      <c r="A11229" t="s">
        <v>0</v>
      </c>
      <c r="B11229" s="1">
        <v>42412</v>
      </c>
      <c r="C11229" s="2">
        <v>0.75930480324074079</v>
      </c>
      <c r="D11229" t="s">
        <v>2396</v>
      </c>
      <c r="E11229" t="s">
        <v>128</v>
      </c>
      <c r="J11229" t="s">
        <v>1956</v>
      </c>
    </row>
    <row r="11230" spans="1:10" x14ac:dyDescent="0.3">
      <c r="A11230" t="s">
        <v>0</v>
      </c>
      <c r="B11230" s="1">
        <v>42412</v>
      </c>
      <c r="C11230" s="2">
        <v>0.75930480324074079</v>
      </c>
      <c r="D11230" t="s">
        <v>2396</v>
      </c>
      <c r="E11230" t="s">
        <v>128</v>
      </c>
      <c r="J11230" t="s">
        <v>1957</v>
      </c>
    </row>
    <row r="11231" spans="1:10" x14ac:dyDescent="0.3">
      <c r="A11231" t="s">
        <v>0</v>
      </c>
      <c r="B11231" s="1">
        <v>42412</v>
      </c>
      <c r="C11231" s="2">
        <v>0.75930601851851842</v>
      </c>
      <c r="D11231" t="s">
        <v>2396</v>
      </c>
      <c r="E11231" t="s">
        <v>128</v>
      </c>
      <c r="J11231" t="s">
        <v>1958</v>
      </c>
    </row>
    <row r="11232" spans="1:10" x14ac:dyDescent="0.3">
      <c r="A11232" t="s">
        <v>0</v>
      </c>
      <c r="B11232" s="1">
        <v>42412</v>
      </c>
      <c r="C11232" s="2">
        <v>0.75930603009259257</v>
      </c>
      <c r="D11232" t="s">
        <v>2396</v>
      </c>
      <c r="E11232" t="s">
        <v>128</v>
      </c>
      <c r="J11232" t="s">
        <v>1959</v>
      </c>
    </row>
    <row r="11233" spans="1:10" x14ac:dyDescent="0.3">
      <c r="A11233" t="s">
        <v>0</v>
      </c>
      <c r="B11233" s="1">
        <v>42412</v>
      </c>
      <c r="C11233" s="2">
        <v>0.75930603009259257</v>
      </c>
      <c r="D11233" t="s">
        <v>2396</v>
      </c>
      <c r="E11233" t="s">
        <v>128</v>
      </c>
      <c r="J11233" t="s">
        <v>1960</v>
      </c>
    </row>
    <row r="11234" spans="1:10" x14ac:dyDescent="0.3">
      <c r="A11234" t="s">
        <v>0</v>
      </c>
      <c r="B11234" s="1">
        <v>42412</v>
      </c>
      <c r="C11234" s="2">
        <v>0.75930728009259252</v>
      </c>
      <c r="D11234" t="s">
        <v>2396</v>
      </c>
      <c r="E11234" t="s">
        <v>128</v>
      </c>
      <c r="J11234" t="s">
        <v>1961</v>
      </c>
    </row>
    <row r="11235" spans="1:10" x14ac:dyDescent="0.3">
      <c r="A11235" t="s">
        <v>0</v>
      </c>
      <c r="B11235" s="1">
        <v>42412</v>
      </c>
      <c r="C11235" s="2">
        <v>0.75930728009259252</v>
      </c>
      <c r="D11235" t="s">
        <v>2396</v>
      </c>
      <c r="E11235" t="s">
        <v>128</v>
      </c>
      <c r="J11235" t="s">
        <v>1962</v>
      </c>
    </row>
    <row r="11236" spans="1:10" x14ac:dyDescent="0.3">
      <c r="A11236" t="s">
        <v>0</v>
      </c>
      <c r="B11236" s="1">
        <v>42412</v>
      </c>
      <c r="C11236" s="2">
        <v>0.75930729166666666</v>
      </c>
      <c r="D11236" t="s">
        <v>2396</v>
      </c>
      <c r="E11236" t="s">
        <v>128</v>
      </c>
      <c r="J11236" t="s">
        <v>1963</v>
      </c>
    </row>
    <row r="11237" spans="1:10" x14ac:dyDescent="0.3">
      <c r="A11237" t="s">
        <v>0</v>
      </c>
      <c r="B11237" s="1">
        <v>42412</v>
      </c>
      <c r="C11237" s="2">
        <v>0.75930729166666666</v>
      </c>
      <c r="D11237" t="s">
        <v>2396</v>
      </c>
      <c r="E11237" t="s">
        <v>128</v>
      </c>
      <c r="J11237" t="s">
        <v>1964</v>
      </c>
    </row>
    <row r="11238" spans="1:10" x14ac:dyDescent="0.3">
      <c r="A11238" t="s">
        <v>0</v>
      </c>
      <c r="B11238" s="1">
        <v>42412</v>
      </c>
      <c r="C11238" s="2">
        <v>0.75930851851851855</v>
      </c>
      <c r="D11238" t="s">
        <v>2396</v>
      </c>
      <c r="E11238" t="s">
        <v>128</v>
      </c>
      <c r="J11238" t="s">
        <v>1965</v>
      </c>
    </row>
    <row r="11239" spans="1:10" x14ac:dyDescent="0.3">
      <c r="A11239" t="s">
        <v>0</v>
      </c>
      <c r="B11239" s="1">
        <v>42412</v>
      </c>
      <c r="C11239" s="2">
        <v>0.75930853009259269</v>
      </c>
      <c r="D11239" t="s">
        <v>2396</v>
      </c>
      <c r="E11239" t="s">
        <v>128</v>
      </c>
      <c r="J11239" t="s">
        <v>1966</v>
      </c>
    </row>
    <row r="11240" spans="1:10" x14ac:dyDescent="0.3">
      <c r="A11240" t="s">
        <v>0</v>
      </c>
      <c r="B11240" s="1">
        <v>42412</v>
      </c>
      <c r="C11240" s="2">
        <v>0.75930854166666661</v>
      </c>
      <c r="D11240" t="s">
        <v>2396</v>
      </c>
      <c r="E11240" t="s">
        <v>128</v>
      </c>
      <c r="J11240" t="s">
        <v>1967</v>
      </c>
    </row>
    <row r="11241" spans="1:10" x14ac:dyDescent="0.3">
      <c r="A11241" t="s">
        <v>0</v>
      </c>
      <c r="B11241" s="1">
        <v>42412</v>
      </c>
      <c r="C11241" s="2">
        <v>0.75930975694444447</v>
      </c>
      <c r="D11241" t="s">
        <v>2396</v>
      </c>
      <c r="E11241" t="s">
        <v>128</v>
      </c>
      <c r="J11241" t="s">
        <v>1968</v>
      </c>
    </row>
    <row r="11242" spans="1:10" x14ac:dyDescent="0.3">
      <c r="A11242" t="s">
        <v>0</v>
      </c>
      <c r="B11242" s="1">
        <v>42412</v>
      </c>
      <c r="C11242" s="2">
        <v>0.75930975694444447</v>
      </c>
      <c r="D11242" t="s">
        <v>2396</v>
      </c>
      <c r="E11242" t="s">
        <v>128</v>
      </c>
      <c r="J11242" t="s">
        <v>1969</v>
      </c>
    </row>
    <row r="11243" spans="1:10" x14ac:dyDescent="0.3">
      <c r="A11243" t="s">
        <v>0</v>
      </c>
      <c r="B11243" s="1">
        <v>42412</v>
      </c>
      <c r="C11243" s="2">
        <v>0.7593097685185185</v>
      </c>
      <c r="D11243" t="s">
        <v>2396</v>
      </c>
      <c r="E11243" t="s">
        <v>128</v>
      </c>
      <c r="J11243" t="s">
        <v>1970</v>
      </c>
    </row>
    <row r="11244" spans="1:10" x14ac:dyDescent="0.3">
      <c r="A11244" t="s">
        <v>0</v>
      </c>
      <c r="B11244" s="1">
        <v>42412</v>
      </c>
      <c r="C11244" s="2">
        <v>0.75930978009259265</v>
      </c>
      <c r="D11244" t="s">
        <v>2396</v>
      </c>
      <c r="E11244" t="s">
        <v>128</v>
      </c>
      <c r="J11244" t="s">
        <v>1971</v>
      </c>
    </row>
    <row r="11245" spans="1:10" x14ac:dyDescent="0.3">
      <c r="A11245" t="s">
        <v>0</v>
      </c>
      <c r="B11245" s="1">
        <v>42412</v>
      </c>
      <c r="C11245" s="2">
        <v>0.75931099537037039</v>
      </c>
      <c r="D11245" t="s">
        <v>2396</v>
      </c>
      <c r="E11245" t="s">
        <v>128</v>
      </c>
      <c r="J11245" t="s">
        <v>1972</v>
      </c>
    </row>
    <row r="11246" spans="1:10" x14ac:dyDescent="0.3">
      <c r="A11246" t="s">
        <v>0</v>
      </c>
      <c r="B11246" s="1">
        <v>42412</v>
      </c>
      <c r="C11246" s="2">
        <v>0.75931099537037039</v>
      </c>
      <c r="D11246" t="s">
        <v>2396</v>
      </c>
      <c r="E11246" t="s">
        <v>128</v>
      </c>
      <c r="J11246" t="s">
        <v>1973</v>
      </c>
    </row>
    <row r="11247" spans="1:10" x14ac:dyDescent="0.3">
      <c r="A11247" t="s">
        <v>0</v>
      </c>
      <c r="B11247" s="1">
        <v>42412</v>
      </c>
      <c r="C11247" s="2">
        <v>0.75931100694444442</v>
      </c>
      <c r="D11247" t="s">
        <v>2396</v>
      </c>
      <c r="E11247" t="s">
        <v>128</v>
      </c>
      <c r="J11247" t="s">
        <v>1974</v>
      </c>
    </row>
    <row r="11248" spans="1:10" x14ac:dyDescent="0.3">
      <c r="A11248" t="s">
        <v>0</v>
      </c>
      <c r="B11248" s="1">
        <v>42412</v>
      </c>
      <c r="C11248" s="2">
        <v>0.75931101851851857</v>
      </c>
      <c r="D11248" t="s">
        <v>2396</v>
      </c>
      <c r="E11248" t="s">
        <v>128</v>
      </c>
      <c r="J11248" t="s">
        <v>1975</v>
      </c>
    </row>
    <row r="11249" spans="1:10" x14ac:dyDescent="0.3">
      <c r="A11249" t="s">
        <v>0</v>
      </c>
      <c r="B11249" s="1">
        <v>42412</v>
      </c>
      <c r="C11249" s="2">
        <v>0.75931224537037034</v>
      </c>
      <c r="D11249" t="s">
        <v>2396</v>
      </c>
      <c r="E11249" t="s">
        <v>128</v>
      </c>
      <c r="J11249" t="s">
        <v>1976</v>
      </c>
    </row>
    <row r="11250" spans="1:10" x14ac:dyDescent="0.3">
      <c r="A11250" t="s">
        <v>0</v>
      </c>
      <c r="B11250" s="1">
        <v>42412</v>
      </c>
      <c r="C11250" s="2">
        <v>0.75931225694444437</v>
      </c>
      <c r="D11250" t="s">
        <v>2396</v>
      </c>
      <c r="E11250" t="s">
        <v>128</v>
      </c>
      <c r="J11250" t="s">
        <v>1977</v>
      </c>
    </row>
    <row r="11251" spans="1:10" x14ac:dyDescent="0.3">
      <c r="A11251" t="s">
        <v>0</v>
      </c>
      <c r="B11251" s="1">
        <v>42412</v>
      </c>
      <c r="C11251" s="2">
        <v>0.75931226851851852</v>
      </c>
      <c r="D11251" t="s">
        <v>2396</v>
      </c>
      <c r="E11251" t="s">
        <v>128</v>
      </c>
      <c r="J11251" t="s">
        <v>1978</v>
      </c>
    </row>
    <row r="11252" spans="1:10" x14ac:dyDescent="0.3">
      <c r="A11252" t="s">
        <v>0</v>
      </c>
      <c r="B11252" s="1">
        <v>42412</v>
      </c>
      <c r="C11252" s="2">
        <v>0.75931348379629637</v>
      </c>
      <c r="D11252" t="s">
        <v>2396</v>
      </c>
      <c r="E11252" t="s">
        <v>128</v>
      </c>
      <c r="J11252" t="s">
        <v>1979</v>
      </c>
    </row>
    <row r="11253" spans="1:10" x14ac:dyDescent="0.3">
      <c r="A11253" t="s">
        <v>0</v>
      </c>
      <c r="B11253" s="1">
        <v>42412</v>
      </c>
      <c r="C11253" s="2">
        <v>0.75931349537037029</v>
      </c>
      <c r="D11253" t="s">
        <v>2396</v>
      </c>
      <c r="E11253" t="s">
        <v>128</v>
      </c>
      <c r="J11253" t="s">
        <v>1980</v>
      </c>
    </row>
    <row r="11254" spans="1:10" x14ac:dyDescent="0.3">
      <c r="A11254" t="s">
        <v>0</v>
      </c>
      <c r="B11254" s="1">
        <v>42412</v>
      </c>
      <c r="C11254" s="2">
        <v>0.75931349537037029</v>
      </c>
      <c r="D11254" t="s">
        <v>2396</v>
      </c>
      <c r="E11254" t="s">
        <v>128</v>
      </c>
      <c r="J11254" t="s">
        <v>1981</v>
      </c>
    </row>
    <row r="11255" spans="1:10" x14ac:dyDescent="0.3">
      <c r="A11255" t="s">
        <v>0</v>
      </c>
      <c r="B11255" s="1">
        <v>42412</v>
      </c>
      <c r="C11255" s="2">
        <v>0.75931350694444444</v>
      </c>
      <c r="D11255" t="s">
        <v>2396</v>
      </c>
      <c r="E11255" t="s">
        <v>128</v>
      </c>
      <c r="J11255" t="s">
        <v>1982</v>
      </c>
    </row>
    <row r="11256" spans="1:10" x14ac:dyDescent="0.3">
      <c r="A11256" t="s">
        <v>0</v>
      </c>
      <c r="B11256" s="1">
        <v>42412</v>
      </c>
      <c r="C11256" s="2">
        <v>0.75931473379629633</v>
      </c>
      <c r="D11256" t="s">
        <v>2396</v>
      </c>
      <c r="E11256" t="s">
        <v>128</v>
      </c>
      <c r="J11256" t="s">
        <v>1983</v>
      </c>
    </row>
    <row r="11257" spans="1:10" x14ac:dyDescent="0.3">
      <c r="A11257" t="s">
        <v>0</v>
      </c>
      <c r="B11257" s="1">
        <v>42412</v>
      </c>
      <c r="C11257" s="2">
        <v>0.75931473379629633</v>
      </c>
      <c r="D11257" t="s">
        <v>2396</v>
      </c>
      <c r="E11257" t="s">
        <v>128</v>
      </c>
      <c r="J11257" t="s">
        <v>1984</v>
      </c>
    </row>
    <row r="11258" spans="1:10" x14ac:dyDescent="0.3">
      <c r="A11258" t="s">
        <v>0</v>
      </c>
      <c r="B11258" s="1">
        <v>42412</v>
      </c>
      <c r="C11258" s="2">
        <v>0.75931474537037047</v>
      </c>
      <c r="D11258" t="s">
        <v>2396</v>
      </c>
      <c r="E11258" t="s">
        <v>128</v>
      </c>
      <c r="J11258" t="s">
        <v>1985</v>
      </c>
    </row>
    <row r="11259" spans="1:10" x14ac:dyDescent="0.3">
      <c r="A11259" t="s">
        <v>0</v>
      </c>
      <c r="B11259" s="1">
        <v>42412</v>
      </c>
      <c r="C11259" s="2">
        <v>0.7593159606481481</v>
      </c>
      <c r="D11259" t="s">
        <v>2396</v>
      </c>
      <c r="E11259" t="s">
        <v>128</v>
      </c>
      <c r="J11259" t="s">
        <v>1986</v>
      </c>
    </row>
    <row r="11260" spans="1:10" x14ac:dyDescent="0.3">
      <c r="A11260" t="s">
        <v>0</v>
      </c>
      <c r="B11260" s="1">
        <v>42412</v>
      </c>
      <c r="C11260" s="2">
        <v>0.75931597222222225</v>
      </c>
      <c r="D11260" t="s">
        <v>2396</v>
      </c>
      <c r="E11260" t="s">
        <v>128</v>
      </c>
      <c r="J11260" t="s">
        <v>1987</v>
      </c>
    </row>
    <row r="11261" spans="1:10" x14ac:dyDescent="0.3">
      <c r="A11261" t="s">
        <v>0</v>
      </c>
      <c r="B11261" s="1">
        <v>42412</v>
      </c>
      <c r="C11261" s="2">
        <v>0.75931597222222225</v>
      </c>
      <c r="D11261" t="s">
        <v>2396</v>
      </c>
      <c r="E11261" t="s">
        <v>128</v>
      </c>
      <c r="J11261" t="s">
        <v>1988</v>
      </c>
    </row>
    <row r="11262" spans="1:10" x14ac:dyDescent="0.3">
      <c r="A11262" t="s">
        <v>0</v>
      </c>
      <c r="B11262" s="1">
        <v>42412</v>
      </c>
      <c r="C11262" s="2">
        <v>0.75931598379629628</v>
      </c>
      <c r="D11262" t="s">
        <v>2396</v>
      </c>
      <c r="E11262" t="s">
        <v>128</v>
      </c>
      <c r="J11262" t="s">
        <v>1989</v>
      </c>
    </row>
    <row r="11263" spans="1:10" x14ac:dyDescent="0.3">
      <c r="A11263" t="s">
        <v>0</v>
      </c>
      <c r="B11263" s="1">
        <v>42412</v>
      </c>
      <c r="C11263" s="2">
        <v>0.7593172222222222</v>
      </c>
      <c r="D11263" t="s">
        <v>2396</v>
      </c>
      <c r="E11263" t="s">
        <v>128</v>
      </c>
      <c r="J11263" t="s">
        <v>1990</v>
      </c>
    </row>
    <row r="11264" spans="1:10" x14ac:dyDescent="0.3">
      <c r="A11264" t="s">
        <v>0</v>
      </c>
      <c r="B11264" s="1">
        <v>42412</v>
      </c>
      <c r="C11264" s="2">
        <v>0.75931723379629634</v>
      </c>
      <c r="D11264" t="s">
        <v>2396</v>
      </c>
      <c r="E11264" t="s">
        <v>128</v>
      </c>
      <c r="J11264" t="s">
        <v>1991</v>
      </c>
    </row>
    <row r="11265" spans="1:10" x14ac:dyDescent="0.3">
      <c r="A11265" t="s">
        <v>0</v>
      </c>
      <c r="B11265" s="1">
        <v>42412</v>
      </c>
      <c r="C11265" s="2">
        <v>0.75931723379629634</v>
      </c>
      <c r="D11265" t="s">
        <v>2396</v>
      </c>
      <c r="E11265" t="s">
        <v>128</v>
      </c>
      <c r="J11265" t="s">
        <v>1992</v>
      </c>
    </row>
    <row r="11266" spans="1:10" x14ac:dyDescent="0.3">
      <c r="A11266" t="s">
        <v>0</v>
      </c>
      <c r="B11266" s="1">
        <v>42412</v>
      </c>
      <c r="C11266" s="2">
        <v>0.75931844907407398</v>
      </c>
      <c r="D11266" t="s">
        <v>2396</v>
      </c>
      <c r="E11266" t="s">
        <v>128</v>
      </c>
      <c r="J11266" t="s">
        <v>1993</v>
      </c>
    </row>
    <row r="11267" spans="1:10" x14ac:dyDescent="0.3">
      <c r="A11267" t="s">
        <v>0</v>
      </c>
      <c r="B11267" s="1">
        <v>42412</v>
      </c>
      <c r="C11267" s="2">
        <v>0.75931846064814812</v>
      </c>
      <c r="D11267" t="s">
        <v>2396</v>
      </c>
      <c r="E11267" t="s">
        <v>128</v>
      </c>
      <c r="J11267" t="s">
        <v>1994</v>
      </c>
    </row>
    <row r="11268" spans="1:10" x14ac:dyDescent="0.3">
      <c r="A11268" t="s">
        <v>0</v>
      </c>
      <c r="B11268" s="1">
        <v>42412</v>
      </c>
      <c r="C11268" s="2">
        <v>0.75931847222222215</v>
      </c>
      <c r="D11268" t="s">
        <v>2396</v>
      </c>
      <c r="E11268" t="s">
        <v>128</v>
      </c>
      <c r="J11268" t="s">
        <v>1995</v>
      </c>
    </row>
    <row r="11269" spans="1:10" x14ac:dyDescent="0.3">
      <c r="A11269" t="s">
        <v>0</v>
      </c>
      <c r="B11269" s="1">
        <v>42412</v>
      </c>
      <c r="C11269" s="2">
        <v>0.75931847222222215</v>
      </c>
      <c r="D11269" t="s">
        <v>2396</v>
      </c>
      <c r="E11269" t="s">
        <v>128</v>
      </c>
      <c r="J11269" t="s">
        <v>1996</v>
      </c>
    </row>
    <row r="11270" spans="1:10" x14ac:dyDescent="0.3">
      <c r="A11270" t="s">
        <v>0</v>
      </c>
      <c r="B11270" s="1">
        <v>42412</v>
      </c>
      <c r="C11270" s="2">
        <v>0.75931969907407415</v>
      </c>
      <c r="D11270" t="s">
        <v>2396</v>
      </c>
      <c r="E11270" t="s">
        <v>128</v>
      </c>
      <c r="J11270" t="s">
        <v>1997</v>
      </c>
    </row>
    <row r="11271" spans="1:10" x14ac:dyDescent="0.3">
      <c r="A11271" t="s">
        <v>0</v>
      </c>
      <c r="B11271" s="1">
        <v>42412</v>
      </c>
      <c r="C11271" s="2">
        <v>0.75931971064814807</v>
      </c>
      <c r="D11271" t="s">
        <v>2396</v>
      </c>
      <c r="E11271" t="s">
        <v>128</v>
      </c>
      <c r="J11271" t="s">
        <v>1998</v>
      </c>
    </row>
    <row r="11272" spans="1:10" x14ac:dyDescent="0.3">
      <c r="A11272" t="s">
        <v>0</v>
      </c>
      <c r="B11272" s="1">
        <v>42412</v>
      </c>
      <c r="C11272" s="2">
        <v>0.75931971064814807</v>
      </c>
      <c r="D11272" t="s">
        <v>2396</v>
      </c>
      <c r="E11272" t="s">
        <v>128</v>
      </c>
      <c r="J11272" t="s">
        <v>1999</v>
      </c>
    </row>
    <row r="11273" spans="1:10" x14ac:dyDescent="0.3">
      <c r="A11273" t="s">
        <v>0</v>
      </c>
      <c r="B11273" s="1">
        <v>42412</v>
      </c>
      <c r="C11273" s="2">
        <v>0.75931972222222222</v>
      </c>
      <c r="D11273" t="s">
        <v>2396</v>
      </c>
      <c r="E11273" t="s">
        <v>128</v>
      </c>
      <c r="J11273" t="s">
        <v>2000</v>
      </c>
    </row>
    <row r="11274" spans="1:10" x14ac:dyDescent="0.3">
      <c r="A11274" t="s">
        <v>0</v>
      </c>
      <c r="B11274" s="1">
        <v>42412</v>
      </c>
      <c r="C11274" s="2">
        <v>0.75932093750000007</v>
      </c>
      <c r="D11274" t="s">
        <v>2396</v>
      </c>
      <c r="E11274" t="s">
        <v>128</v>
      </c>
      <c r="J11274" t="s">
        <v>2001</v>
      </c>
    </row>
    <row r="11275" spans="1:10" x14ac:dyDescent="0.3">
      <c r="A11275" t="s">
        <v>0</v>
      </c>
      <c r="B11275" s="1">
        <v>42412</v>
      </c>
      <c r="C11275" s="2">
        <v>0.7593209490740741</v>
      </c>
      <c r="D11275" t="s">
        <v>2396</v>
      </c>
      <c r="E11275" t="s">
        <v>128</v>
      </c>
      <c r="J11275" t="s">
        <v>2002</v>
      </c>
    </row>
    <row r="11276" spans="1:10" x14ac:dyDescent="0.3">
      <c r="A11276" t="s">
        <v>0</v>
      </c>
      <c r="B11276" s="1">
        <v>42412</v>
      </c>
      <c r="C11276" s="2">
        <v>0.7593209490740741</v>
      </c>
      <c r="D11276" t="s">
        <v>2396</v>
      </c>
      <c r="E11276" t="s">
        <v>128</v>
      </c>
      <c r="J11276" t="s">
        <v>2003</v>
      </c>
    </row>
    <row r="11277" spans="1:10" x14ac:dyDescent="0.3">
      <c r="A11277" t="s">
        <v>0</v>
      </c>
      <c r="B11277" s="1">
        <v>42412</v>
      </c>
      <c r="C11277" s="2">
        <v>0.75932218750000002</v>
      </c>
      <c r="D11277" t="s">
        <v>2396</v>
      </c>
      <c r="E11277" t="s">
        <v>128</v>
      </c>
      <c r="J11277" t="s">
        <v>2004</v>
      </c>
    </row>
    <row r="11278" spans="1:10" x14ac:dyDescent="0.3">
      <c r="A11278" t="s">
        <v>0</v>
      </c>
      <c r="B11278" s="1">
        <v>42412</v>
      </c>
      <c r="C11278" s="2">
        <v>0.75932219907407406</v>
      </c>
      <c r="D11278" t="s">
        <v>2396</v>
      </c>
      <c r="E11278" t="s">
        <v>128</v>
      </c>
      <c r="J11278" t="s">
        <v>2005</v>
      </c>
    </row>
    <row r="11279" spans="1:10" x14ac:dyDescent="0.3">
      <c r="A11279" t="s">
        <v>0</v>
      </c>
      <c r="B11279" s="1">
        <v>42412</v>
      </c>
      <c r="C11279" s="2">
        <v>0.7593222106481482</v>
      </c>
      <c r="D11279" t="s">
        <v>2396</v>
      </c>
      <c r="E11279" t="s">
        <v>128</v>
      </c>
      <c r="J11279" t="s">
        <v>2006</v>
      </c>
    </row>
    <row r="11280" spans="1:10" x14ac:dyDescent="0.3">
      <c r="A11280" t="s">
        <v>0</v>
      </c>
      <c r="B11280" s="1">
        <v>42412</v>
      </c>
      <c r="C11280" s="2">
        <v>0.7593222106481482</v>
      </c>
      <c r="D11280" t="s">
        <v>2396</v>
      </c>
      <c r="E11280" t="s">
        <v>128</v>
      </c>
      <c r="J11280" t="s">
        <v>2007</v>
      </c>
    </row>
    <row r="11281" spans="1:10" x14ac:dyDescent="0.3">
      <c r="A11281" t="s">
        <v>0</v>
      </c>
      <c r="B11281" s="1">
        <v>42412</v>
      </c>
      <c r="C11281" s="2">
        <v>0.75932342592592594</v>
      </c>
      <c r="D11281" t="s">
        <v>2396</v>
      </c>
      <c r="E11281" t="s">
        <v>128</v>
      </c>
      <c r="J11281" t="s">
        <v>2008</v>
      </c>
    </row>
    <row r="11282" spans="1:10" x14ac:dyDescent="0.3">
      <c r="A11282" t="s">
        <v>0</v>
      </c>
      <c r="B11282" s="1">
        <v>42412</v>
      </c>
      <c r="C11282" s="2">
        <v>0.75932343749999998</v>
      </c>
      <c r="D11282" t="s">
        <v>2396</v>
      </c>
      <c r="E11282" t="s">
        <v>128</v>
      </c>
      <c r="J11282" t="s">
        <v>2009</v>
      </c>
    </row>
    <row r="11283" spans="1:10" x14ac:dyDescent="0.3">
      <c r="A11283" t="s">
        <v>0</v>
      </c>
      <c r="B11283" s="1">
        <v>42412</v>
      </c>
      <c r="C11283" s="2">
        <v>0.75932343749999998</v>
      </c>
      <c r="D11283" t="s">
        <v>2396</v>
      </c>
      <c r="E11283" t="s">
        <v>128</v>
      </c>
      <c r="J11283" t="s">
        <v>2010</v>
      </c>
    </row>
    <row r="11284" spans="1:10" x14ac:dyDescent="0.3">
      <c r="A11284" t="s">
        <v>0</v>
      </c>
      <c r="B11284" s="1">
        <v>42412</v>
      </c>
      <c r="C11284" s="2">
        <v>0.7593246759259259</v>
      </c>
      <c r="D11284" t="s">
        <v>2396</v>
      </c>
      <c r="E11284" t="s">
        <v>128</v>
      </c>
      <c r="J11284" t="s">
        <v>2011</v>
      </c>
    </row>
    <row r="11285" spans="1:10" x14ac:dyDescent="0.3">
      <c r="A11285" t="s">
        <v>0</v>
      </c>
      <c r="B11285" s="1">
        <v>42412</v>
      </c>
      <c r="C11285" s="2">
        <v>0.7593246759259259</v>
      </c>
      <c r="D11285" t="s">
        <v>2396</v>
      </c>
      <c r="E11285" t="s">
        <v>128</v>
      </c>
      <c r="J11285" t="s">
        <v>2012</v>
      </c>
    </row>
    <row r="11286" spans="1:10" x14ac:dyDescent="0.3">
      <c r="A11286" t="s">
        <v>0</v>
      </c>
      <c r="B11286" s="1">
        <v>42412</v>
      </c>
      <c r="C11286" s="2">
        <v>0.75932468749999993</v>
      </c>
      <c r="D11286" t="s">
        <v>2396</v>
      </c>
      <c r="E11286" t="s">
        <v>128</v>
      </c>
      <c r="J11286" t="s">
        <v>2013</v>
      </c>
    </row>
    <row r="11287" spans="1:10" x14ac:dyDescent="0.3">
      <c r="A11287" t="s">
        <v>0</v>
      </c>
      <c r="B11287" s="1">
        <v>42412</v>
      </c>
      <c r="C11287" s="2">
        <v>0.75932468749999993</v>
      </c>
      <c r="D11287" t="s">
        <v>2396</v>
      </c>
      <c r="E11287" t="s">
        <v>128</v>
      </c>
      <c r="J11287" t="s">
        <v>2014</v>
      </c>
    </row>
    <row r="11288" spans="1:10" x14ac:dyDescent="0.3">
      <c r="A11288" t="s">
        <v>0</v>
      </c>
      <c r="B11288" s="1">
        <v>42412</v>
      </c>
      <c r="C11288" s="2">
        <v>0.75932591435185193</v>
      </c>
      <c r="D11288" t="s">
        <v>2396</v>
      </c>
      <c r="E11288" t="s">
        <v>128</v>
      </c>
      <c r="J11288" t="s">
        <v>2015</v>
      </c>
    </row>
    <row r="11289" spans="1:10" x14ac:dyDescent="0.3">
      <c r="A11289" t="s">
        <v>0</v>
      </c>
      <c r="B11289" s="1">
        <v>42412</v>
      </c>
      <c r="C11289" s="2">
        <v>0.75932591435185193</v>
      </c>
      <c r="D11289" t="s">
        <v>2396</v>
      </c>
      <c r="E11289" t="s">
        <v>128</v>
      </c>
      <c r="J11289" t="s">
        <v>2016</v>
      </c>
    </row>
    <row r="11290" spans="1:10" x14ac:dyDescent="0.3">
      <c r="A11290" t="s">
        <v>0</v>
      </c>
      <c r="B11290" s="1">
        <v>42412</v>
      </c>
      <c r="C11290" s="2">
        <v>0.75932592592592585</v>
      </c>
      <c r="D11290" t="s">
        <v>2396</v>
      </c>
      <c r="E11290" t="s">
        <v>128</v>
      </c>
      <c r="J11290" t="s">
        <v>2017</v>
      </c>
    </row>
    <row r="11291" spans="1:10" x14ac:dyDescent="0.3">
      <c r="A11291" t="s">
        <v>0</v>
      </c>
      <c r="B11291" s="1">
        <v>42412</v>
      </c>
      <c r="C11291" s="2">
        <v>0.75932716435185188</v>
      </c>
      <c r="D11291" t="s">
        <v>2396</v>
      </c>
      <c r="E11291" t="s">
        <v>128</v>
      </c>
      <c r="J11291" t="s">
        <v>2018</v>
      </c>
    </row>
    <row r="11292" spans="1:10" x14ac:dyDescent="0.3">
      <c r="A11292" t="s">
        <v>0</v>
      </c>
      <c r="B11292" s="1">
        <v>42412</v>
      </c>
      <c r="C11292" s="2">
        <v>0.75932716435185188</v>
      </c>
      <c r="D11292" t="s">
        <v>2396</v>
      </c>
      <c r="E11292" t="s">
        <v>128</v>
      </c>
      <c r="J11292" t="s">
        <v>2019</v>
      </c>
    </row>
    <row r="11293" spans="1:10" x14ac:dyDescent="0.3">
      <c r="A11293" t="s">
        <v>0</v>
      </c>
      <c r="B11293" s="1">
        <v>42412</v>
      </c>
      <c r="C11293" s="2">
        <v>0.75932717592592602</v>
      </c>
      <c r="D11293" t="s">
        <v>2396</v>
      </c>
      <c r="E11293" t="s">
        <v>128</v>
      </c>
      <c r="J11293" t="s">
        <v>2020</v>
      </c>
    </row>
    <row r="11294" spans="1:10" x14ac:dyDescent="0.3">
      <c r="A11294" t="s">
        <v>0</v>
      </c>
      <c r="B11294" s="1">
        <v>42412</v>
      </c>
      <c r="C11294" s="2">
        <v>0.75932718749999994</v>
      </c>
      <c r="D11294" t="s">
        <v>2396</v>
      </c>
      <c r="E11294" t="s">
        <v>128</v>
      </c>
      <c r="J11294" t="s">
        <v>2021</v>
      </c>
    </row>
    <row r="11295" spans="1:10" x14ac:dyDescent="0.3">
      <c r="A11295" t="s">
        <v>0</v>
      </c>
      <c r="B11295" s="1">
        <v>42412</v>
      </c>
      <c r="C11295" s="2">
        <v>0.75932841435185183</v>
      </c>
      <c r="D11295" t="s">
        <v>2396</v>
      </c>
      <c r="E11295" t="s">
        <v>128</v>
      </c>
      <c r="J11295" t="s">
        <v>2022</v>
      </c>
    </row>
    <row r="11296" spans="1:10" x14ac:dyDescent="0.3">
      <c r="A11296" t="s">
        <v>0</v>
      </c>
      <c r="B11296" s="1">
        <v>42412</v>
      </c>
      <c r="C11296" s="2">
        <v>0.75932841435185183</v>
      </c>
      <c r="D11296" t="s">
        <v>2396</v>
      </c>
      <c r="E11296" t="s">
        <v>128</v>
      </c>
      <c r="J11296" t="s">
        <v>2023</v>
      </c>
    </row>
    <row r="11297" spans="1:10" x14ac:dyDescent="0.3">
      <c r="A11297" t="s">
        <v>0</v>
      </c>
      <c r="B11297" s="1">
        <v>42412</v>
      </c>
      <c r="C11297" s="2">
        <v>0.75932842592592598</v>
      </c>
      <c r="D11297" t="s">
        <v>2396</v>
      </c>
      <c r="E11297" t="s">
        <v>128</v>
      </c>
      <c r="J11297" t="s">
        <v>2024</v>
      </c>
    </row>
    <row r="11298" spans="1:10" x14ac:dyDescent="0.3">
      <c r="A11298" t="s">
        <v>0</v>
      </c>
      <c r="B11298" s="1">
        <v>42412</v>
      </c>
      <c r="C11298" s="2">
        <v>0.7593284374999999</v>
      </c>
      <c r="D11298" t="s">
        <v>2396</v>
      </c>
      <c r="E11298" t="s">
        <v>128</v>
      </c>
      <c r="J11298" t="s">
        <v>2025</v>
      </c>
    </row>
    <row r="11299" spans="1:10" x14ac:dyDescent="0.3">
      <c r="A11299" t="s">
        <v>0</v>
      </c>
      <c r="B11299" s="1">
        <v>42412</v>
      </c>
      <c r="C11299" s="2">
        <v>0.75932965277777775</v>
      </c>
      <c r="D11299" t="s">
        <v>2396</v>
      </c>
      <c r="E11299" t="s">
        <v>128</v>
      </c>
      <c r="J11299" t="s">
        <v>2026</v>
      </c>
    </row>
    <row r="11300" spans="1:10" x14ac:dyDescent="0.3">
      <c r="A11300" t="s">
        <v>0</v>
      </c>
      <c r="B11300" s="1">
        <v>42412</v>
      </c>
      <c r="C11300" s="2">
        <v>0.75932965277777775</v>
      </c>
      <c r="D11300" t="s">
        <v>2396</v>
      </c>
      <c r="E11300" t="s">
        <v>128</v>
      </c>
      <c r="J11300" t="s">
        <v>2027</v>
      </c>
    </row>
    <row r="11301" spans="1:10" x14ac:dyDescent="0.3">
      <c r="A11301" t="s">
        <v>0</v>
      </c>
      <c r="B11301" s="1">
        <v>42412</v>
      </c>
      <c r="C11301" s="2">
        <v>0.7593296643518519</v>
      </c>
      <c r="D11301" t="s">
        <v>2396</v>
      </c>
      <c r="E11301" t="s">
        <v>128</v>
      </c>
      <c r="J11301" t="s">
        <v>2028</v>
      </c>
    </row>
    <row r="11302" spans="1:10" x14ac:dyDescent="0.3">
      <c r="A11302" t="s">
        <v>0</v>
      </c>
      <c r="B11302" s="1">
        <v>42412</v>
      </c>
      <c r="C11302" s="2">
        <v>0.75933087962962953</v>
      </c>
      <c r="D11302" t="s">
        <v>2396</v>
      </c>
      <c r="E11302" t="s">
        <v>128</v>
      </c>
      <c r="J11302" t="s">
        <v>2029</v>
      </c>
    </row>
    <row r="11303" spans="1:10" x14ac:dyDescent="0.3">
      <c r="A11303" t="s">
        <v>0</v>
      </c>
      <c r="B11303" s="1">
        <v>42412</v>
      </c>
      <c r="C11303" s="2">
        <v>0.75933089120370367</v>
      </c>
      <c r="D11303" t="s">
        <v>2396</v>
      </c>
      <c r="E11303" t="s">
        <v>128</v>
      </c>
      <c r="J11303" t="s">
        <v>2030</v>
      </c>
    </row>
    <row r="11304" spans="1:10" x14ac:dyDescent="0.3">
      <c r="A11304" t="s">
        <v>0</v>
      </c>
      <c r="B11304" s="1">
        <v>42412</v>
      </c>
      <c r="C11304" s="2">
        <v>0.75933089120370367</v>
      </c>
      <c r="D11304" t="s">
        <v>2396</v>
      </c>
      <c r="E11304" t="s">
        <v>128</v>
      </c>
      <c r="J11304" t="s">
        <v>2031</v>
      </c>
    </row>
    <row r="11305" spans="1:10" x14ac:dyDescent="0.3">
      <c r="A11305" t="s">
        <v>0</v>
      </c>
      <c r="B11305" s="1">
        <v>42412</v>
      </c>
      <c r="C11305" s="2">
        <v>0.75933090277777771</v>
      </c>
      <c r="D11305" t="s">
        <v>2396</v>
      </c>
      <c r="E11305" t="s">
        <v>128</v>
      </c>
      <c r="J11305" t="s">
        <v>2032</v>
      </c>
    </row>
    <row r="11306" spans="1:10" x14ac:dyDescent="0.3">
      <c r="A11306" t="s">
        <v>0</v>
      </c>
      <c r="B11306" s="1">
        <v>42412</v>
      </c>
      <c r="C11306" s="2">
        <v>0.75933214120370363</v>
      </c>
      <c r="D11306" t="s">
        <v>2396</v>
      </c>
      <c r="E11306" t="s">
        <v>128</v>
      </c>
      <c r="J11306" t="s">
        <v>2033</v>
      </c>
    </row>
    <row r="11307" spans="1:10" x14ac:dyDescent="0.3">
      <c r="A11307" t="s">
        <v>0</v>
      </c>
      <c r="B11307" s="1">
        <v>42412</v>
      </c>
      <c r="C11307" s="2">
        <v>0.75933214120370363</v>
      </c>
      <c r="D11307" t="s">
        <v>2396</v>
      </c>
      <c r="E11307" t="s">
        <v>128</v>
      </c>
      <c r="J11307" t="s">
        <v>2034</v>
      </c>
    </row>
    <row r="11308" spans="1:10" x14ac:dyDescent="0.3">
      <c r="A11308" t="s">
        <v>0</v>
      </c>
      <c r="B11308" s="1">
        <v>42412</v>
      </c>
      <c r="C11308" s="2">
        <v>0.75933215277777777</v>
      </c>
      <c r="D11308" t="s">
        <v>2396</v>
      </c>
      <c r="E11308" t="s">
        <v>128</v>
      </c>
      <c r="J11308" t="s">
        <v>2035</v>
      </c>
    </row>
    <row r="11309" spans="1:10" x14ac:dyDescent="0.3">
      <c r="A11309" t="s">
        <v>0</v>
      </c>
      <c r="B11309" s="1">
        <v>42412</v>
      </c>
      <c r="C11309" s="2">
        <v>0.75933336805555562</v>
      </c>
      <c r="D11309" t="s">
        <v>2396</v>
      </c>
      <c r="E11309" t="s">
        <v>128</v>
      </c>
      <c r="J11309" t="s">
        <v>2036</v>
      </c>
    </row>
    <row r="11310" spans="1:10" x14ac:dyDescent="0.3">
      <c r="A11310" t="s">
        <v>0</v>
      </c>
      <c r="B11310" s="1">
        <v>42412</v>
      </c>
      <c r="C11310" s="2">
        <v>0.75933337962962966</v>
      </c>
      <c r="D11310" t="s">
        <v>2396</v>
      </c>
      <c r="E11310" t="s">
        <v>128</v>
      </c>
      <c r="J11310" t="s">
        <v>2037</v>
      </c>
    </row>
    <row r="11311" spans="1:10" x14ac:dyDescent="0.3">
      <c r="A11311" t="s">
        <v>0</v>
      </c>
      <c r="B11311" s="1">
        <v>42412</v>
      </c>
      <c r="C11311" s="2">
        <v>0.75933337962962966</v>
      </c>
      <c r="D11311" t="s">
        <v>2396</v>
      </c>
      <c r="E11311" t="s">
        <v>128</v>
      </c>
      <c r="J11311" t="s">
        <v>2038</v>
      </c>
    </row>
    <row r="11312" spans="1:10" x14ac:dyDescent="0.3">
      <c r="A11312" t="s">
        <v>0</v>
      </c>
      <c r="B11312" s="1">
        <v>42412</v>
      </c>
      <c r="C11312" s="2">
        <v>0.7593333912037038</v>
      </c>
      <c r="D11312" t="s">
        <v>2396</v>
      </c>
      <c r="E11312" t="s">
        <v>128</v>
      </c>
      <c r="J11312" t="s">
        <v>2039</v>
      </c>
    </row>
    <row r="11313" spans="1:10" x14ac:dyDescent="0.3">
      <c r="A11313" t="s">
        <v>0</v>
      </c>
      <c r="B11313" s="1">
        <v>42412</v>
      </c>
      <c r="C11313" s="2">
        <v>0.75933461805555558</v>
      </c>
      <c r="D11313" t="s">
        <v>2396</v>
      </c>
      <c r="E11313" t="s">
        <v>128</v>
      </c>
      <c r="J11313" t="s">
        <v>2040</v>
      </c>
    </row>
    <row r="11314" spans="1:10" x14ac:dyDescent="0.3">
      <c r="A11314" t="s">
        <v>0</v>
      </c>
      <c r="B11314" s="1">
        <v>42412</v>
      </c>
      <c r="C11314" s="2">
        <v>0.75933462962962961</v>
      </c>
      <c r="D11314" t="s">
        <v>2396</v>
      </c>
      <c r="E11314" t="s">
        <v>128</v>
      </c>
      <c r="J11314" t="s">
        <v>2041</v>
      </c>
    </row>
    <row r="11315" spans="1:10" x14ac:dyDescent="0.3">
      <c r="A11315" t="s">
        <v>0</v>
      </c>
      <c r="B11315" s="1">
        <v>42412</v>
      </c>
      <c r="C11315" s="2">
        <v>0.75933462962962961</v>
      </c>
      <c r="D11315" t="s">
        <v>2396</v>
      </c>
      <c r="E11315" t="s">
        <v>128</v>
      </c>
      <c r="J11315" t="s">
        <v>2042</v>
      </c>
    </row>
    <row r="11316" spans="1:10" x14ac:dyDescent="0.3">
      <c r="A11316" t="s">
        <v>0</v>
      </c>
      <c r="B11316" s="1">
        <v>42412</v>
      </c>
      <c r="C11316" s="2">
        <v>0.75933464120370375</v>
      </c>
      <c r="D11316" t="s">
        <v>2396</v>
      </c>
      <c r="E11316" t="s">
        <v>128</v>
      </c>
      <c r="J11316" t="s">
        <v>2043</v>
      </c>
    </row>
    <row r="11317" spans="1:10" x14ac:dyDescent="0.3">
      <c r="A11317" t="s">
        <v>0</v>
      </c>
      <c r="B11317" s="1">
        <v>42412</v>
      </c>
      <c r="C11317" s="2">
        <v>0.7593358564814815</v>
      </c>
      <c r="D11317" t="s">
        <v>2396</v>
      </c>
      <c r="E11317" t="s">
        <v>128</v>
      </c>
      <c r="J11317" t="s">
        <v>2044</v>
      </c>
    </row>
    <row r="11318" spans="1:10" x14ac:dyDescent="0.3">
      <c r="A11318" t="s">
        <v>0</v>
      </c>
      <c r="B11318" s="1">
        <v>42412</v>
      </c>
      <c r="C11318" s="2">
        <v>0.7593358564814815</v>
      </c>
      <c r="D11318" t="s">
        <v>2396</v>
      </c>
      <c r="E11318" t="s">
        <v>128</v>
      </c>
      <c r="J11318" t="s">
        <v>2045</v>
      </c>
    </row>
    <row r="11319" spans="1:10" x14ac:dyDescent="0.3">
      <c r="A11319" t="s">
        <v>0</v>
      </c>
      <c r="B11319" s="1">
        <v>42412</v>
      </c>
      <c r="C11319" s="2">
        <v>0.75933586805555553</v>
      </c>
      <c r="D11319" t="s">
        <v>2396</v>
      </c>
      <c r="E11319" t="s">
        <v>128</v>
      </c>
      <c r="J11319" t="s">
        <v>2046</v>
      </c>
    </row>
    <row r="11320" spans="1:10" x14ac:dyDescent="0.3">
      <c r="A11320" t="s">
        <v>0</v>
      </c>
      <c r="B11320" s="1">
        <v>42412</v>
      </c>
      <c r="C11320" s="2">
        <v>0.75933710648148145</v>
      </c>
      <c r="D11320" t="s">
        <v>2396</v>
      </c>
      <c r="E11320" t="s">
        <v>128</v>
      </c>
      <c r="J11320" t="s">
        <v>2047</v>
      </c>
    </row>
    <row r="11321" spans="1:10" x14ac:dyDescent="0.3">
      <c r="A11321" t="s">
        <v>0</v>
      </c>
      <c r="B11321" s="1">
        <v>42412</v>
      </c>
      <c r="C11321" s="2">
        <v>0.75933711805555548</v>
      </c>
      <c r="D11321" t="s">
        <v>2396</v>
      </c>
      <c r="E11321" t="s">
        <v>128</v>
      </c>
      <c r="J11321" t="s">
        <v>2048</v>
      </c>
    </row>
    <row r="11322" spans="1:10" x14ac:dyDescent="0.3">
      <c r="A11322" t="s">
        <v>0</v>
      </c>
      <c r="B11322" s="1">
        <v>42412</v>
      </c>
      <c r="C11322" s="2">
        <v>0.75933711805555548</v>
      </c>
      <c r="D11322" t="s">
        <v>2396</v>
      </c>
      <c r="E11322" t="s">
        <v>128</v>
      </c>
      <c r="J11322" t="s">
        <v>2049</v>
      </c>
    </row>
    <row r="11323" spans="1:10" x14ac:dyDescent="0.3">
      <c r="A11323" t="s">
        <v>0</v>
      </c>
      <c r="B11323" s="1">
        <v>42412</v>
      </c>
      <c r="C11323" s="2">
        <v>0.75933712962962963</v>
      </c>
      <c r="D11323" t="s">
        <v>2396</v>
      </c>
      <c r="E11323" t="s">
        <v>128</v>
      </c>
      <c r="J11323" t="s">
        <v>2050</v>
      </c>
    </row>
    <row r="11324" spans="1:10" x14ac:dyDescent="0.3">
      <c r="A11324" t="s">
        <v>0</v>
      </c>
      <c r="B11324" s="1">
        <v>42412</v>
      </c>
      <c r="C11324" s="2">
        <v>0.75933834490740748</v>
      </c>
      <c r="D11324" t="s">
        <v>2396</v>
      </c>
      <c r="E11324" t="s">
        <v>128</v>
      </c>
      <c r="J11324" t="s">
        <v>2051</v>
      </c>
    </row>
    <row r="11325" spans="1:10" x14ac:dyDescent="0.3">
      <c r="A11325" t="s">
        <v>0</v>
      </c>
      <c r="B11325" s="1">
        <v>42412</v>
      </c>
      <c r="C11325" s="2">
        <v>0.7593383564814814</v>
      </c>
      <c r="D11325" t="s">
        <v>2396</v>
      </c>
      <c r="E11325" t="s">
        <v>128</v>
      </c>
      <c r="J11325" t="s">
        <v>2052</v>
      </c>
    </row>
    <row r="11326" spans="1:10" x14ac:dyDescent="0.3">
      <c r="A11326" t="s">
        <v>0</v>
      </c>
      <c r="B11326" s="1">
        <v>42412</v>
      </c>
      <c r="C11326" s="2">
        <v>0.7593383564814814</v>
      </c>
      <c r="D11326" t="s">
        <v>2396</v>
      </c>
      <c r="E11326" t="s">
        <v>128</v>
      </c>
      <c r="J11326" t="s">
        <v>2053</v>
      </c>
    </row>
    <row r="11327" spans="1:10" x14ac:dyDescent="0.3">
      <c r="A11327" t="s">
        <v>0</v>
      </c>
      <c r="B11327" s="1">
        <v>42412</v>
      </c>
      <c r="C11327" s="2">
        <v>0.75933957175925926</v>
      </c>
      <c r="D11327" t="s">
        <v>2396</v>
      </c>
      <c r="E11327" t="s">
        <v>128</v>
      </c>
      <c r="J11327" t="s">
        <v>2054</v>
      </c>
    </row>
    <row r="11328" spans="1:10" x14ac:dyDescent="0.3">
      <c r="A11328" t="s">
        <v>0</v>
      </c>
      <c r="B11328" s="1">
        <v>42412</v>
      </c>
      <c r="C11328" s="2">
        <v>0.7593395833333334</v>
      </c>
      <c r="D11328" t="s">
        <v>2396</v>
      </c>
      <c r="E11328" t="s">
        <v>128</v>
      </c>
      <c r="J11328" t="s">
        <v>2055</v>
      </c>
    </row>
    <row r="11329" spans="1:10" x14ac:dyDescent="0.3">
      <c r="A11329" t="s">
        <v>0</v>
      </c>
      <c r="B11329" s="1">
        <v>42412</v>
      </c>
      <c r="C11329" s="2">
        <v>0.75933959490740743</v>
      </c>
      <c r="D11329" t="s">
        <v>2396</v>
      </c>
      <c r="E11329" t="s">
        <v>128</v>
      </c>
      <c r="J11329" t="s">
        <v>2056</v>
      </c>
    </row>
    <row r="11330" spans="1:10" x14ac:dyDescent="0.3">
      <c r="A11330" t="s">
        <v>0</v>
      </c>
      <c r="B11330" s="1">
        <v>42412</v>
      </c>
      <c r="C11330" s="2">
        <v>0.75933959490740743</v>
      </c>
      <c r="D11330" t="s">
        <v>2396</v>
      </c>
      <c r="E11330" t="s">
        <v>128</v>
      </c>
      <c r="J11330" t="s">
        <v>2057</v>
      </c>
    </row>
    <row r="11331" spans="1:10" x14ac:dyDescent="0.3">
      <c r="A11331" t="s">
        <v>0</v>
      </c>
      <c r="B11331" s="1">
        <v>42412</v>
      </c>
      <c r="C11331" s="2">
        <v>0.75934082175925921</v>
      </c>
      <c r="D11331" t="s">
        <v>2396</v>
      </c>
      <c r="E11331" t="s">
        <v>128</v>
      </c>
      <c r="J11331" t="s">
        <v>2058</v>
      </c>
    </row>
    <row r="11332" spans="1:10" x14ac:dyDescent="0.3">
      <c r="A11332" t="s">
        <v>0</v>
      </c>
      <c r="B11332" s="1">
        <v>42412</v>
      </c>
      <c r="C11332" s="2">
        <v>0.75934083333333335</v>
      </c>
      <c r="D11332" t="s">
        <v>2396</v>
      </c>
      <c r="E11332" t="s">
        <v>128</v>
      </c>
      <c r="J11332" t="s">
        <v>2059</v>
      </c>
    </row>
    <row r="11333" spans="1:10" x14ac:dyDescent="0.3">
      <c r="A11333" t="s">
        <v>0</v>
      </c>
      <c r="B11333" s="1">
        <v>42412</v>
      </c>
      <c r="C11333" s="2">
        <v>0.75934084490740739</v>
      </c>
      <c r="D11333" t="s">
        <v>2396</v>
      </c>
      <c r="E11333" t="s">
        <v>128</v>
      </c>
      <c r="J11333" t="s">
        <v>2060</v>
      </c>
    </row>
    <row r="11334" spans="1:10" x14ac:dyDescent="0.3">
      <c r="A11334" t="s">
        <v>0</v>
      </c>
      <c r="B11334" s="1">
        <v>42412</v>
      </c>
      <c r="C11334" s="2">
        <v>0.75934208333333331</v>
      </c>
      <c r="D11334" t="s">
        <v>2396</v>
      </c>
      <c r="E11334" t="s">
        <v>128</v>
      </c>
      <c r="J11334" t="s">
        <v>2061</v>
      </c>
    </row>
    <row r="11335" spans="1:10" x14ac:dyDescent="0.3">
      <c r="A11335" t="s">
        <v>0</v>
      </c>
      <c r="B11335" s="1">
        <v>42412</v>
      </c>
      <c r="C11335" s="2">
        <v>0.75934208333333331</v>
      </c>
      <c r="D11335" t="s">
        <v>2396</v>
      </c>
      <c r="E11335" t="s">
        <v>128</v>
      </c>
      <c r="J11335" t="s">
        <v>2062</v>
      </c>
    </row>
    <row r="11336" spans="1:10" x14ac:dyDescent="0.3">
      <c r="A11336" t="s">
        <v>0</v>
      </c>
      <c r="B11336" s="1">
        <v>42412</v>
      </c>
      <c r="C11336" s="2">
        <v>0.75934209490740745</v>
      </c>
      <c r="D11336" t="s">
        <v>2396</v>
      </c>
      <c r="E11336" t="s">
        <v>128</v>
      </c>
      <c r="J11336" t="s">
        <v>2063</v>
      </c>
    </row>
    <row r="11337" spans="1:10" x14ac:dyDescent="0.3">
      <c r="A11337" t="s">
        <v>0</v>
      </c>
      <c r="B11337" s="1">
        <v>42412</v>
      </c>
      <c r="C11337" s="2">
        <v>0.75934210648148148</v>
      </c>
      <c r="D11337" t="s">
        <v>2396</v>
      </c>
      <c r="E11337" t="s">
        <v>128</v>
      </c>
      <c r="J11337" t="s">
        <v>2064</v>
      </c>
    </row>
    <row r="11338" spans="1:10" x14ac:dyDescent="0.3">
      <c r="A11338" t="s">
        <v>0</v>
      </c>
      <c r="B11338" s="1">
        <v>42412</v>
      </c>
      <c r="C11338" s="2">
        <v>0.75934331018518508</v>
      </c>
      <c r="D11338" t="s">
        <v>2396</v>
      </c>
      <c r="E11338" t="s">
        <v>128</v>
      </c>
      <c r="J11338" t="s">
        <v>2065</v>
      </c>
    </row>
    <row r="11339" spans="1:10" x14ac:dyDescent="0.3">
      <c r="A11339" t="s">
        <v>0</v>
      </c>
      <c r="B11339" s="1">
        <v>42412</v>
      </c>
      <c r="C11339" s="2">
        <v>0.75934332175925923</v>
      </c>
      <c r="D11339" t="s">
        <v>2396</v>
      </c>
      <c r="E11339" t="s">
        <v>128</v>
      </c>
      <c r="J11339" t="s">
        <v>2066</v>
      </c>
    </row>
    <row r="11340" spans="1:10" x14ac:dyDescent="0.3">
      <c r="A11340" t="s">
        <v>0</v>
      </c>
      <c r="B11340" s="1">
        <v>42412</v>
      </c>
      <c r="C11340" s="2">
        <v>0.75934333333333337</v>
      </c>
      <c r="D11340" t="s">
        <v>2396</v>
      </c>
      <c r="E11340" t="s">
        <v>128</v>
      </c>
      <c r="J11340" t="s">
        <v>2067</v>
      </c>
    </row>
    <row r="11341" spans="1:10" x14ac:dyDescent="0.3">
      <c r="A11341" t="s">
        <v>0</v>
      </c>
      <c r="B11341" s="1">
        <v>42412</v>
      </c>
      <c r="C11341" s="2">
        <v>0.75934333333333337</v>
      </c>
      <c r="D11341" t="s">
        <v>2396</v>
      </c>
      <c r="E11341" t="s">
        <v>128</v>
      </c>
      <c r="J11341" t="s">
        <v>2068</v>
      </c>
    </row>
    <row r="11342" spans="1:10" x14ac:dyDescent="0.3">
      <c r="A11342" t="s">
        <v>0</v>
      </c>
      <c r="B11342" s="1">
        <v>42412</v>
      </c>
      <c r="C11342" s="2">
        <v>0.75934454861111111</v>
      </c>
      <c r="D11342" t="s">
        <v>2396</v>
      </c>
      <c r="E11342" t="s">
        <v>128</v>
      </c>
      <c r="J11342" t="s">
        <v>2069</v>
      </c>
    </row>
    <row r="11343" spans="1:10" x14ac:dyDescent="0.3">
      <c r="A11343" t="s">
        <v>0</v>
      </c>
      <c r="B11343" s="1">
        <v>42412</v>
      </c>
      <c r="C11343" s="2">
        <v>0.75934456018518526</v>
      </c>
      <c r="D11343" t="s">
        <v>2396</v>
      </c>
      <c r="E11343" t="s">
        <v>128</v>
      </c>
      <c r="J11343" t="s">
        <v>2070</v>
      </c>
    </row>
    <row r="11344" spans="1:10" x14ac:dyDescent="0.3">
      <c r="A11344" t="s">
        <v>0</v>
      </c>
      <c r="B11344" s="1">
        <v>42412</v>
      </c>
      <c r="C11344" s="2">
        <v>0.75934457175925918</v>
      </c>
      <c r="D11344" t="s">
        <v>2396</v>
      </c>
      <c r="E11344" t="s">
        <v>128</v>
      </c>
      <c r="J11344" t="s">
        <v>2071</v>
      </c>
    </row>
    <row r="11345" spans="1:10" x14ac:dyDescent="0.3">
      <c r="A11345" t="s">
        <v>0</v>
      </c>
      <c r="B11345" s="1">
        <v>42412</v>
      </c>
      <c r="C11345" s="2">
        <v>0.75934578703703703</v>
      </c>
      <c r="D11345" t="s">
        <v>2396</v>
      </c>
      <c r="E11345" t="s">
        <v>128</v>
      </c>
      <c r="J11345" t="s">
        <v>2072</v>
      </c>
    </row>
    <row r="11346" spans="1:10" x14ac:dyDescent="0.3">
      <c r="A11346" t="s">
        <v>0</v>
      </c>
      <c r="B11346" s="1">
        <v>42412</v>
      </c>
      <c r="C11346" s="2">
        <v>0.75934578703703703</v>
      </c>
      <c r="D11346" t="s">
        <v>2396</v>
      </c>
      <c r="E11346" t="s">
        <v>128</v>
      </c>
      <c r="J11346" t="s">
        <v>2073</v>
      </c>
    </row>
    <row r="11347" spans="1:10" x14ac:dyDescent="0.3">
      <c r="A11347" t="s">
        <v>0</v>
      </c>
      <c r="B11347" s="1">
        <v>42412</v>
      </c>
      <c r="C11347" s="2">
        <v>0.75934579861111118</v>
      </c>
      <c r="D11347" t="s">
        <v>2396</v>
      </c>
      <c r="E11347" t="s">
        <v>128</v>
      </c>
      <c r="J11347" t="s">
        <v>2074</v>
      </c>
    </row>
    <row r="11348" spans="1:10" x14ac:dyDescent="0.3">
      <c r="A11348" t="s">
        <v>0</v>
      </c>
      <c r="B11348" s="1">
        <v>42412</v>
      </c>
      <c r="C11348" s="2">
        <v>0.75934581018518521</v>
      </c>
      <c r="D11348" t="s">
        <v>2396</v>
      </c>
      <c r="E11348" t="s">
        <v>128</v>
      </c>
      <c r="J11348" t="s">
        <v>2075</v>
      </c>
    </row>
    <row r="11349" spans="1:10" x14ac:dyDescent="0.3">
      <c r="A11349" t="s">
        <v>0</v>
      </c>
      <c r="B11349" s="1">
        <v>42412</v>
      </c>
      <c r="C11349" s="2">
        <v>0.75934706018518516</v>
      </c>
      <c r="D11349" t="s">
        <v>2396</v>
      </c>
      <c r="E11349" t="s">
        <v>128</v>
      </c>
      <c r="J11349" t="s">
        <v>2076</v>
      </c>
    </row>
    <row r="11350" spans="1:10" x14ac:dyDescent="0.3">
      <c r="A11350" t="s">
        <v>0</v>
      </c>
      <c r="B11350" s="1">
        <v>42412</v>
      </c>
      <c r="C11350" s="2">
        <v>0.75934706018518516</v>
      </c>
      <c r="D11350" t="s">
        <v>2396</v>
      </c>
      <c r="E11350" t="s">
        <v>128</v>
      </c>
      <c r="J11350" t="s">
        <v>2077</v>
      </c>
    </row>
    <row r="11351" spans="1:10" x14ac:dyDescent="0.3">
      <c r="A11351" t="s">
        <v>0</v>
      </c>
      <c r="B11351" s="1">
        <v>42412</v>
      </c>
      <c r="C11351" s="2">
        <v>0.75934707175925931</v>
      </c>
      <c r="D11351" t="s">
        <v>2396</v>
      </c>
      <c r="E11351" t="s">
        <v>128</v>
      </c>
      <c r="J11351" t="s">
        <v>2078</v>
      </c>
    </row>
    <row r="11352" spans="1:10" x14ac:dyDescent="0.3">
      <c r="A11352" t="s">
        <v>0</v>
      </c>
      <c r="B11352" s="1">
        <v>42412</v>
      </c>
      <c r="C11352" s="2">
        <v>0.75934828703703705</v>
      </c>
      <c r="D11352" t="s">
        <v>2396</v>
      </c>
      <c r="E11352" t="s">
        <v>128</v>
      </c>
      <c r="J11352" t="s">
        <v>2079</v>
      </c>
    </row>
    <row r="11353" spans="1:10" x14ac:dyDescent="0.3">
      <c r="A11353" t="s">
        <v>0</v>
      </c>
      <c r="B11353" s="1">
        <v>42412</v>
      </c>
      <c r="C11353" s="2">
        <v>0.75934829861111108</v>
      </c>
      <c r="D11353" t="s">
        <v>2396</v>
      </c>
      <c r="E11353" t="s">
        <v>128</v>
      </c>
      <c r="J11353" t="s">
        <v>2080</v>
      </c>
    </row>
    <row r="11354" spans="1:10" x14ac:dyDescent="0.3">
      <c r="A11354" t="s">
        <v>0</v>
      </c>
      <c r="B11354" s="1">
        <v>42412</v>
      </c>
      <c r="C11354" s="2">
        <v>0.75934829861111108</v>
      </c>
      <c r="D11354" t="s">
        <v>2396</v>
      </c>
      <c r="E11354" t="s">
        <v>128</v>
      </c>
      <c r="J11354" t="s">
        <v>2081</v>
      </c>
    </row>
    <row r="11355" spans="1:10" x14ac:dyDescent="0.3">
      <c r="A11355" t="s">
        <v>0</v>
      </c>
      <c r="B11355" s="1">
        <v>42412</v>
      </c>
      <c r="C11355" s="2">
        <v>0.75934831018518523</v>
      </c>
      <c r="D11355" t="s">
        <v>2396</v>
      </c>
      <c r="E11355" t="s">
        <v>128</v>
      </c>
      <c r="J11355" t="s">
        <v>2082</v>
      </c>
    </row>
    <row r="11356" spans="1:10" x14ac:dyDescent="0.3">
      <c r="A11356" t="s">
        <v>0</v>
      </c>
      <c r="B11356" s="1">
        <v>42412</v>
      </c>
      <c r="C11356" s="2">
        <v>0.75934952546296286</v>
      </c>
      <c r="D11356" t="s">
        <v>2396</v>
      </c>
      <c r="E11356" t="s">
        <v>128</v>
      </c>
      <c r="J11356" t="s">
        <v>2083</v>
      </c>
    </row>
    <row r="11357" spans="1:10" x14ac:dyDescent="0.3">
      <c r="A11357" t="s">
        <v>0</v>
      </c>
      <c r="B11357" s="1">
        <v>42412</v>
      </c>
      <c r="C11357" s="2">
        <v>0.75934952546296286</v>
      </c>
      <c r="D11357" t="s">
        <v>2396</v>
      </c>
      <c r="E11357" t="s">
        <v>128</v>
      </c>
      <c r="J11357" t="s">
        <v>2084</v>
      </c>
    </row>
    <row r="11358" spans="1:10" x14ac:dyDescent="0.3">
      <c r="A11358" t="s">
        <v>0</v>
      </c>
      <c r="B11358" s="1">
        <v>42412</v>
      </c>
      <c r="C11358" s="2">
        <v>0.759349537037037</v>
      </c>
      <c r="D11358" t="s">
        <v>2396</v>
      </c>
      <c r="E11358" t="s">
        <v>128</v>
      </c>
      <c r="J11358" t="s">
        <v>2085</v>
      </c>
    </row>
    <row r="11359" spans="1:10" x14ac:dyDescent="0.3">
      <c r="A11359" t="s">
        <v>0</v>
      </c>
      <c r="B11359" s="1">
        <v>42412</v>
      </c>
      <c r="C11359" s="2">
        <v>0.75935075231481486</v>
      </c>
      <c r="D11359" t="s">
        <v>2396</v>
      </c>
      <c r="E11359" t="s">
        <v>128</v>
      </c>
      <c r="J11359" t="s">
        <v>2086</v>
      </c>
    </row>
    <row r="11360" spans="1:10" x14ac:dyDescent="0.3">
      <c r="A11360" t="s">
        <v>0</v>
      </c>
      <c r="B11360" s="1">
        <v>42412</v>
      </c>
      <c r="C11360" s="2">
        <v>0.75935076388888889</v>
      </c>
      <c r="D11360" t="s">
        <v>2396</v>
      </c>
      <c r="E11360" t="s">
        <v>128</v>
      </c>
      <c r="J11360" t="s">
        <v>2087</v>
      </c>
    </row>
    <row r="11361" spans="1:10" x14ac:dyDescent="0.3">
      <c r="A11361" t="s">
        <v>0</v>
      </c>
      <c r="B11361" s="1">
        <v>42412</v>
      </c>
      <c r="C11361" s="2">
        <v>0.75935077546296303</v>
      </c>
      <c r="D11361" t="s">
        <v>2396</v>
      </c>
      <c r="E11361" t="s">
        <v>128</v>
      </c>
      <c r="J11361" t="s">
        <v>2088</v>
      </c>
    </row>
    <row r="11362" spans="1:10" x14ac:dyDescent="0.3">
      <c r="A11362" t="s">
        <v>0</v>
      </c>
      <c r="B11362" s="1">
        <v>42412</v>
      </c>
      <c r="C11362" s="2">
        <v>0.75935077546296303</v>
      </c>
      <c r="D11362" t="s">
        <v>2396</v>
      </c>
      <c r="E11362" t="s">
        <v>128</v>
      </c>
      <c r="J11362" t="s">
        <v>2089</v>
      </c>
    </row>
    <row r="11363" spans="1:10" x14ac:dyDescent="0.3">
      <c r="A11363" t="s">
        <v>0</v>
      </c>
      <c r="B11363" s="1">
        <v>42412</v>
      </c>
      <c r="C11363" s="2">
        <v>0.75935202546296299</v>
      </c>
      <c r="D11363" t="s">
        <v>2396</v>
      </c>
      <c r="E11363" t="s">
        <v>128</v>
      </c>
      <c r="J11363" t="s">
        <v>2090</v>
      </c>
    </row>
    <row r="11364" spans="1:10" x14ac:dyDescent="0.3">
      <c r="A11364" t="s">
        <v>0</v>
      </c>
      <c r="B11364" s="1">
        <v>42412</v>
      </c>
      <c r="C11364" s="2">
        <v>0.75935203703703713</v>
      </c>
      <c r="D11364" t="s">
        <v>2396</v>
      </c>
      <c r="E11364" t="s">
        <v>128</v>
      </c>
      <c r="J11364" t="s">
        <v>2091</v>
      </c>
    </row>
    <row r="11365" spans="1:10" x14ac:dyDescent="0.3">
      <c r="A11365" t="s">
        <v>0</v>
      </c>
      <c r="B11365" s="1">
        <v>42412</v>
      </c>
      <c r="C11365" s="2">
        <v>0.75935203703703713</v>
      </c>
      <c r="D11365" t="s">
        <v>2396</v>
      </c>
      <c r="E11365" t="s">
        <v>128</v>
      </c>
      <c r="J11365" t="s">
        <v>2092</v>
      </c>
    </row>
    <row r="11366" spans="1:10" x14ac:dyDescent="0.3">
      <c r="A11366" t="s">
        <v>0</v>
      </c>
      <c r="B11366" s="1">
        <v>42412</v>
      </c>
      <c r="C11366" s="2">
        <v>0.75935204861111105</v>
      </c>
      <c r="D11366" t="s">
        <v>2396</v>
      </c>
      <c r="E11366" t="s">
        <v>128</v>
      </c>
      <c r="J11366" t="s">
        <v>2093</v>
      </c>
    </row>
    <row r="11367" spans="1:10" x14ac:dyDescent="0.3">
      <c r="A11367" t="s">
        <v>0</v>
      </c>
      <c r="B11367" s="1">
        <v>42412</v>
      </c>
      <c r="C11367" s="2">
        <v>0.75935326388888891</v>
      </c>
      <c r="D11367" t="s">
        <v>2396</v>
      </c>
      <c r="E11367" t="s">
        <v>128</v>
      </c>
      <c r="J11367" t="s">
        <v>2094</v>
      </c>
    </row>
    <row r="11368" spans="1:10" x14ac:dyDescent="0.3">
      <c r="A11368" t="s">
        <v>0</v>
      </c>
      <c r="B11368" s="1">
        <v>42412</v>
      </c>
      <c r="C11368" s="2">
        <v>0.75935326388888891</v>
      </c>
      <c r="D11368" t="s">
        <v>2396</v>
      </c>
      <c r="E11368" t="s">
        <v>128</v>
      </c>
      <c r="J11368" t="s">
        <v>2095</v>
      </c>
    </row>
    <row r="11369" spans="1:10" x14ac:dyDescent="0.3">
      <c r="A11369" t="s">
        <v>0</v>
      </c>
      <c r="B11369" s="1">
        <v>42412</v>
      </c>
      <c r="C11369" s="2">
        <v>0.75935327546296294</v>
      </c>
      <c r="D11369" t="s">
        <v>2396</v>
      </c>
      <c r="E11369" t="s">
        <v>128</v>
      </c>
      <c r="J11369" t="s">
        <v>2096</v>
      </c>
    </row>
    <row r="11370" spans="1:10" x14ac:dyDescent="0.3">
      <c r="A11370" t="s">
        <v>0</v>
      </c>
      <c r="B11370" s="1">
        <v>42412</v>
      </c>
      <c r="C11370" s="2">
        <v>0.75935449074074068</v>
      </c>
      <c r="D11370" t="s">
        <v>2396</v>
      </c>
      <c r="E11370" t="s">
        <v>128</v>
      </c>
      <c r="J11370" t="s">
        <v>2097</v>
      </c>
    </row>
    <row r="11371" spans="1:10" x14ac:dyDescent="0.3">
      <c r="A11371" t="s">
        <v>0</v>
      </c>
      <c r="B11371" s="1">
        <v>42412</v>
      </c>
      <c r="C11371" s="2">
        <v>0.75935450231481483</v>
      </c>
      <c r="D11371" t="s">
        <v>2396</v>
      </c>
      <c r="E11371" t="s">
        <v>128</v>
      </c>
      <c r="J11371" t="s">
        <v>2098</v>
      </c>
    </row>
    <row r="11372" spans="1:10" x14ac:dyDescent="0.3">
      <c r="A11372" t="s">
        <v>0</v>
      </c>
      <c r="B11372" s="1">
        <v>42412</v>
      </c>
      <c r="C11372" s="2">
        <v>0.75935451388888886</v>
      </c>
      <c r="D11372" t="s">
        <v>2396</v>
      </c>
      <c r="E11372" t="s">
        <v>128</v>
      </c>
      <c r="J11372" t="s">
        <v>2099</v>
      </c>
    </row>
    <row r="11373" spans="1:10" x14ac:dyDescent="0.3">
      <c r="A11373" t="s">
        <v>0</v>
      </c>
      <c r="B11373" s="1">
        <v>42412</v>
      </c>
      <c r="C11373" s="2">
        <v>0.75935451388888886</v>
      </c>
      <c r="D11373" t="s">
        <v>2396</v>
      </c>
      <c r="E11373" t="s">
        <v>128</v>
      </c>
      <c r="J11373" t="s">
        <v>2100</v>
      </c>
    </row>
    <row r="11374" spans="1:10" x14ac:dyDescent="0.3">
      <c r="A11374" t="s">
        <v>0</v>
      </c>
      <c r="B11374" s="1">
        <v>42412</v>
      </c>
      <c r="C11374" s="2">
        <v>0.75935572916666672</v>
      </c>
      <c r="D11374" t="s">
        <v>2396</v>
      </c>
      <c r="E11374" t="s">
        <v>128</v>
      </c>
      <c r="J11374" t="s">
        <v>2101</v>
      </c>
    </row>
    <row r="11375" spans="1:10" x14ac:dyDescent="0.3">
      <c r="A11375" t="s">
        <v>0</v>
      </c>
      <c r="B11375" s="1">
        <v>42412</v>
      </c>
      <c r="C11375" s="2">
        <v>0.75935574074074064</v>
      </c>
      <c r="D11375" t="s">
        <v>2396</v>
      </c>
      <c r="E11375" t="s">
        <v>128</v>
      </c>
      <c r="J11375" t="s">
        <v>2102</v>
      </c>
    </row>
    <row r="11376" spans="1:10" x14ac:dyDescent="0.3">
      <c r="A11376" t="s">
        <v>0</v>
      </c>
      <c r="B11376" s="1">
        <v>42412</v>
      </c>
      <c r="C11376" s="2">
        <v>0.75935574074074064</v>
      </c>
      <c r="D11376" t="s">
        <v>2396</v>
      </c>
      <c r="E11376" t="s">
        <v>128</v>
      </c>
      <c r="J11376" t="s">
        <v>2103</v>
      </c>
    </row>
    <row r="11377" spans="1:10" x14ac:dyDescent="0.3">
      <c r="A11377" t="s">
        <v>0</v>
      </c>
      <c r="B11377" s="1">
        <v>42412</v>
      </c>
      <c r="C11377" s="2">
        <v>0.75935699074074081</v>
      </c>
      <c r="D11377" t="s">
        <v>2396</v>
      </c>
      <c r="E11377" t="s">
        <v>128</v>
      </c>
      <c r="J11377" t="s">
        <v>2104</v>
      </c>
    </row>
    <row r="11378" spans="1:10" x14ac:dyDescent="0.3">
      <c r="A11378" t="s">
        <v>0</v>
      </c>
      <c r="B11378" s="1">
        <v>42412</v>
      </c>
      <c r="C11378" s="2">
        <v>0.75935699074074081</v>
      </c>
      <c r="D11378" t="s">
        <v>2396</v>
      </c>
      <c r="E11378" t="s">
        <v>128</v>
      </c>
      <c r="J11378" t="s">
        <v>2105</v>
      </c>
    </row>
    <row r="11379" spans="1:10" x14ac:dyDescent="0.3">
      <c r="A11379" t="s">
        <v>0</v>
      </c>
      <c r="B11379" s="1">
        <v>42412</v>
      </c>
      <c r="C11379" s="2">
        <v>0.75935700231481473</v>
      </c>
      <c r="D11379" t="s">
        <v>2396</v>
      </c>
      <c r="E11379" t="s">
        <v>128</v>
      </c>
      <c r="J11379" t="s">
        <v>2106</v>
      </c>
    </row>
    <row r="11380" spans="1:10" x14ac:dyDescent="0.3">
      <c r="A11380" t="s">
        <v>0</v>
      </c>
      <c r="B11380" s="1">
        <v>42412</v>
      </c>
      <c r="C11380" s="2">
        <v>0.75935700231481473</v>
      </c>
      <c r="D11380" t="s">
        <v>2396</v>
      </c>
      <c r="E11380" t="s">
        <v>128</v>
      </c>
      <c r="J11380" t="s">
        <v>2107</v>
      </c>
    </row>
    <row r="11381" spans="1:10" x14ac:dyDescent="0.3">
      <c r="A11381" t="s">
        <v>0</v>
      </c>
      <c r="B11381" s="1">
        <v>42412</v>
      </c>
      <c r="C11381" s="2">
        <v>0.75935822916666673</v>
      </c>
      <c r="D11381" t="s">
        <v>2396</v>
      </c>
      <c r="E11381" t="s">
        <v>128</v>
      </c>
      <c r="J11381" t="s">
        <v>2108</v>
      </c>
    </row>
    <row r="11382" spans="1:10" x14ac:dyDescent="0.3">
      <c r="A11382" t="s">
        <v>0</v>
      </c>
      <c r="B11382" s="1">
        <v>42412</v>
      </c>
      <c r="C11382" s="2">
        <v>0.75935824074074076</v>
      </c>
      <c r="D11382" t="s">
        <v>2396</v>
      </c>
      <c r="E11382" t="s">
        <v>128</v>
      </c>
      <c r="J11382" t="s">
        <v>2109</v>
      </c>
    </row>
    <row r="11383" spans="1:10" x14ac:dyDescent="0.3">
      <c r="A11383" t="s">
        <v>0</v>
      </c>
      <c r="B11383" s="1">
        <v>42412</v>
      </c>
      <c r="C11383" s="2">
        <v>0.75935825231481491</v>
      </c>
      <c r="D11383" t="s">
        <v>2396</v>
      </c>
      <c r="E11383" t="s">
        <v>128</v>
      </c>
      <c r="J11383" t="s">
        <v>2110</v>
      </c>
    </row>
    <row r="11384" spans="1:10" x14ac:dyDescent="0.3">
      <c r="A11384" t="s">
        <v>0</v>
      </c>
      <c r="B11384" s="1">
        <v>42412</v>
      </c>
      <c r="C11384" s="2">
        <v>0.75935825231481491</v>
      </c>
      <c r="D11384" t="s">
        <v>2396</v>
      </c>
      <c r="E11384" t="s">
        <v>128</v>
      </c>
      <c r="J11384" t="s">
        <v>2111</v>
      </c>
    </row>
    <row r="11385" spans="1:10" x14ac:dyDescent="0.3">
      <c r="A11385" t="s">
        <v>0</v>
      </c>
      <c r="B11385" s="1">
        <v>42412</v>
      </c>
      <c r="C11385" s="2">
        <v>0.75935946759259254</v>
      </c>
      <c r="D11385" t="s">
        <v>2396</v>
      </c>
      <c r="E11385" t="s">
        <v>128</v>
      </c>
      <c r="J11385" t="s">
        <v>2112</v>
      </c>
    </row>
    <row r="11386" spans="1:10" x14ac:dyDescent="0.3">
      <c r="A11386" t="s">
        <v>0</v>
      </c>
      <c r="B11386" s="1">
        <v>42412</v>
      </c>
      <c r="C11386" s="2">
        <v>0.75935947916666668</v>
      </c>
      <c r="D11386" t="s">
        <v>2396</v>
      </c>
      <c r="E11386" t="s">
        <v>128</v>
      </c>
      <c r="J11386" t="s">
        <v>2113</v>
      </c>
    </row>
    <row r="11387" spans="1:10" x14ac:dyDescent="0.3">
      <c r="A11387" t="s">
        <v>0</v>
      </c>
      <c r="B11387" s="1">
        <v>42412</v>
      </c>
      <c r="C11387" s="2">
        <v>0.75935947916666668</v>
      </c>
      <c r="D11387" t="s">
        <v>2396</v>
      </c>
      <c r="E11387" t="s">
        <v>128</v>
      </c>
      <c r="J11387" t="s">
        <v>2114</v>
      </c>
    </row>
    <row r="11388" spans="1:10" x14ac:dyDescent="0.3">
      <c r="A11388" t="s">
        <v>0</v>
      </c>
      <c r="B11388" s="1">
        <v>42412</v>
      </c>
      <c r="C11388" s="2">
        <v>0.75936070601851846</v>
      </c>
      <c r="D11388" t="s">
        <v>2396</v>
      </c>
      <c r="E11388" t="s">
        <v>128</v>
      </c>
      <c r="J11388" t="s">
        <v>2115</v>
      </c>
    </row>
    <row r="11389" spans="1:10" x14ac:dyDescent="0.3">
      <c r="A11389" t="s">
        <v>0</v>
      </c>
      <c r="B11389" s="1">
        <v>42412</v>
      </c>
      <c r="C11389" s="2">
        <v>0.75936070601851846</v>
      </c>
      <c r="D11389" t="s">
        <v>2396</v>
      </c>
      <c r="E11389" t="s">
        <v>128</v>
      </c>
      <c r="J11389" t="s">
        <v>2116</v>
      </c>
    </row>
    <row r="11390" spans="1:10" x14ac:dyDescent="0.3">
      <c r="A11390" t="s">
        <v>0</v>
      </c>
      <c r="B11390" s="1">
        <v>42412</v>
      </c>
      <c r="C11390" s="2">
        <v>0.7593607175925926</v>
      </c>
      <c r="D11390" t="s">
        <v>2396</v>
      </c>
      <c r="E11390" t="s">
        <v>128</v>
      </c>
      <c r="J11390" t="s">
        <v>2117</v>
      </c>
    </row>
    <row r="11391" spans="1:10" x14ac:dyDescent="0.3">
      <c r="A11391" t="s">
        <v>0</v>
      </c>
      <c r="B11391" s="1">
        <v>42412</v>
      </c>
      <c r="C11391" s="2">
        <v>0.75936072916666664</v>
      </c>
      <c r="D11391" t="s">
        <v>2396</v>
      </c>
      <c r="E11391" t="s">
        <v>128</v>
      </c>
      <c r="J11391" t="s">
        <v>2118</v>
      </c>
    </row>
    <row r="11392" spans="1:10" x14ac:dyDescent="0.3">
      <c r="A11392" t="s">
        <v>0</v>
      </c>
      <c r="B11392" s="1">
        <v>42412</v>
      </c>
      <c r="C11392" s="2">
        <v>0.75936196759259256</v>
      </c>
      <c r="D11392" t="s">
        <v>2396</v>
      </c>
      <c r="E11392" t="s">
        <v>128</v>
      </c>
      <c r="J11392" t="s">
        <v>2119</v>
      </c>
    </row>
    <row r="11393" spans="1:10" x14ac:dyDescent="0.3">
      <c r="A11393" t="s">
        <v>0</v>
      </c>
      <c r="B11393" s="1">
        <v>42412</v>
      </c>
      <c r="C11393" s="2">
        <v>0.7593619791666667</v>
      </c>
      <c r="D11393" t="s">
        <v>2396</v>
      </c>
      <c r="E11393" t="s">
        <v>128</v>
      </c>
      <c r="J11393" t="s">
        <v>2120</v>
      </c>
    </row>
    <row r="11394" spans="1:10" x14ac:dyDescent="0.3">
      <c r="A11394" t="s">
        <v>0</v>
      </c>
      <c r="B11394" s="1">
        <v>42412</v>
      </c>
      <c r="C11394" s="2">
        <v>0.75936199074074073</v>
      </c>
      <c r="D11394" t="s">
        <v>2396</v>
      </c>
      <c r="E11394" t="s">
        <v>128</v>
      </c>
      <c r="J11394" t="s">
        <v>2121</v>
      </c>
    </row>
    <row r="11395" spans="1:10" x14ac:dyDescent="0.3">
      <c r="A11395" t="s">
        <v>0</v>
      </c>
      <c r="B11395" s="1">
        <v>42412</v>
      </c>
      <c r="C11395" s="2">
        <v>0.75936320601851859</v>
      </c>
      <c r="D11395" t="s">
        <v>2396</v>
      </c>
      <c r="E11395" t="s">
        <v>128</v>
      </c>
      <c r="J11395" t="s">
        <v>2122</v>
      </c>
    </row>
    <row r="11396" spans="1:10" x14ac:dyDescent="0.3">
      <c r="A11396" t="s">
        <v>0</v>
      </c>
      <c r="B11396" s="1">
        <v>42412</v>
      </c>
      <c r="C11396" s="2">
        <v>0.75936320601851859</v>
      </c>
      <c r="D11396" t="s">
        <v>2396</v>
      </c>
      <c r="E11396" t="s">
        <v>128</v>
      </c>
      <c r="J11396" t="s">
        <v>2123</v>
      </c>
    </row>
    <row r="11397" spans="1:10" x14ac:dyDescent="0.3">
      <c r="A11397" t="s">
        <v>0</v>
      </c>
      <c r="B11397" s="1">
        <v>42412</v>
      </c>
      <c r="C11397" s="2">
        <v>0.75936321759259251</v>
      </c>
      <c r="D11397" t="s">
        <v>2396</v>
      </c>
      <c r="E11397" t="s">
        <v>128</v>
      </c>
      <c r="J11397" t="s">
        <v>2124</v>
      </c>
    </row>
    <row r="11398" spans="1:10" x14ac:dyDescent="0.3">
      <c r="A11398" t="s">
        <v>0</v>
      </c>
      <c r="B11398" s="1">
        <v>42412</v>
      </c>
      <c r="C11398" s="2">
        <v>0.75936322916666665</v>
      </c>
      <c r="D11398" t="s">
        <v>2396</v>
      </c>
      <c r="E11398" t="s">
        <v>128</v>
      </c>
      <c r="J11398" t="s">
        <v>2125</v>
      </c>
    </row>
    <row r="11399" spans="1:10" x14ac:dyDescent="0.3">
      <c r="A11399" t="s">
        <v>0</v>
      </c>
      <c r="B11399" s="1">
        <v>42412</v>
      </c>
      <c r="C11399" s="2">
        <v>0.75936444444444451</v>
      </c>
      <c r="D11399" t="s">
        <v>2396</v>
      </c>
      <c r="E11399" t="s">
        <v>128</v>
      </c>
      <c r="J11399" t="s">
        <v>2126</v>
      </c>
    </row>
    <row r="11400" spans="1:10" x14ac:dyDescent="0.3">
      <c r="A11400" t="s">
        <v>0</v>
      </c>
      <c r="B11400" s="1">
        <v>42412</v>
      </c>
      <c r="C11400" s="2">
        <v>0.75936444444444451</v>
      </c>
      <c r="D11400" t="s">
        <v>2396</v>
      </c>
      <c r="E11400" t="s">
        <v>128</v>
      </c>
      <c r="J11400" t="s">
        <v>2127</v>
      </c>
    </row>
    <row r="11401" spans="1:10" x14ac:dyDescent="0.3">
      <c r="A11401" t="s">
        <v>0</v>
      </c>
      <c r="B11401" s="1">
        <v>42412</v>
      </c>
      <c r="C11401" s="2">
        <v>0.75936445601851854</v>
      </c>
      <c r="D11401" t="s">
        <v>2396</v>
      </c>
      <c r="E11401" t="s">
        <v>128</v>
      </c>
      <c r="J11401" t="s">
        <v>2128</v>
      </c>
    </row>
    <row r="11402" spans="1:10" x14ac:dyDescent="0.3">
      <c r="A11402" t="s">
        <v>0</v>
      </c>
      <c r="B11402" s="1">
        <v>42412</v>
      </c>
      <c r="C11402" s="2">
        <v>0.75936567129629629</v>
      </c>
      <c r="D11402" t="s">
        <v>2396</v>
      </c>
      <c r="E11402" t="s">
        <v>128</v>
      </c>
      <c r="J11402" t="s">
        <v>2129</v>
      </c>
    </row>
    <row r="11403" spans="1:10" x14ac:dyDescent="0.3">
      <c r="A11403" t="s">
        <v>0</v>
      </c>
      <c r="B11403" s="1">
        <v>42412</v>
      </c>
      <c r="C11403" s="2">
        <v>0.75936568287037032</v>
      </c>
      <c r="D11403" t="s">
        <v>2396</v>
      </c>
      <c r="E11403" t="s">
        <v>128</v>
      </c>
      <c r="J11403" t="s">
        <v>2130</v>
      </c>
    </row>
    <row r="11404" spans="1:10" x14ac:dyDescent="0.3">
      <c r="A11404" t="s">
        <v>0</v>
      </c>
      <c r="B11404" s="1">
        <v>42412</v>
      </c>
      <c r="C11404" s="2">
        <v>0.75936568287037032</v>
      </c>
      <c r="D11404" t="s">
        <v>2396</v>
      </c>
      <c r="E11404" t="s">
        <v>128</v>
      </c>
      <c r="J11404" t="s">
        <v>2131</v>
      </c>
    </row>
    <row r="11405" spans="1:10" x14ac:dyDescent="0.3">
      <c r="A11405" t="s">
        <v>0</v>
      </c>
      <c r="B11405" s="1">
        <v>42412</v>
      </c>
      <c r="C11405" s="2">
        <v>0.75936569444444446</v>
      </c>
      <c r="D11405" t="s">
        <v>2396</v>
      </c>
      <c r="E11405" t="s">
        <v>128</v>
      </c>
      <c r="J11405" t="s">
        <v>2132</v>
      </c>
    </row>
    <row r="11406" spans="1:10" x14ac:dyDescent="0.3">
      <c r="A11406" t="s">
        <v>0</v>
      </c>
      <c r="B11406" s="1">
        <v>42412</v>
      </c>
      <c r="C11406" s="2">
        <v>0.75936589120370368</v>
      </c>
      <c r="D11406" t="s">
        <v>2396</v>
      </c>
      <c r="E11406" t="s">
        <v>128</v>
      </c>
      <c r="J11406" t="s">
        <v>2133</v>
      </c>
    </row>
    <row r="11407" spans="1:10" x14ac:dyDescent="0.3">
      <c r="A11407" t="s">
        <v>0</v>
      </c>
      <c r="B11407" s="1">
        <v>42412</v>
      </c>
      <c r="C11407" s="2">
        <v>0.75936623842592599</v>
      </c>
      <c r="D11407" t="s">
        <v>2396</v>
      </c>
      <c r="E11407" t="s">
        <v>128</v>
      </c>
      <c r="J11407" t="s">
        <v>2134</v>
      </c>
    </row>
    <row r="11408" spans="1:10" x14ac:dyDescent="0.3">
      <c r="A11408" t="s">
        <v>0</v>
      </c>
      <c r="B11408" s="1">
        <v>42412</v>
      </c>
      <c r="C11408" s="2">
        <v>0.75936658564814818</v>
      </c>
      <c r="D11408" t="s">
        <v>2396</v>
      </c>
      <c r="E11408" t="s">
        <v>128</v>
      </c>
      <c r="J11408" t="s">
        <v>2135</v>
      </c>
    </row>
    <row r="11409" spans="1:10" x14ac:dyDescent="0.3">
      <c r="A11409" t="s">
        <v>0</v>
      </c>
      <c r="B11409" s="1">
        <v>42412</v>
      </c>
      <c r="C11409" s="2">
        <v>0.75936693287037038</v>
      </c>
      <c r="D11409" t="s">
        <v>2396</v>
      </c>
      <c r="E11409" t="s">
        <v>128</v>
      </c>
      <c r="J11409" t="s">
        <v>2136</v>
      </c>
    </row>
    <row r="11410" spans="1:10" x14ac:dyDescent="0.3">
      <c r="A11410" t="s">
        <v>0</v>
      </c>
      <c r="B11410" s="1">
        <v>42412</v>
      </c>
      <c r="C11410" s="2">
        <v>0.75936728009259269</v>
      </c>
      <c r="D11410" t="s">
        <v>2396</v>
      </c>
      <c r="E11410" t="s">
        <v>128</v>
      </c>
      <c r="J11410" t="s">
        <v>2137</v>
      </c>
    </row>
    <row r="11411" spans="1:10" x14ac:dyDescent="0.3">
      <c r="A11411" t="s">
        <v>0</v>
      </c>
      <c r="B11411" s="1">
        <v>42412</v>
      </c>
      <c r="C11411" s="2">
        <v>0.75936762731481489</v>
      </c>
      <c r="D11411" t="s">
        <v>2396</v>
      </c>
      <c r="E11411" t="s">
        <v>128</v>
      </c>
      <c r="J11411" t="s">
        <v>2138</v>
      </c>
    </row>
    <row r="11412" spans="1:10" x14ac:dyDescent="0.3">
      <c r="A11412" t="s">
        <v>0</v>
      </c>
      <c r="B11412" s="1">
        <v>42412</v>
      </c>
      <c r="C11412" s="2">
        <v>0.75936797453703697</v>
      </c>
      <c r="D11412" t="s">
        <v>2396</v>
      </c>
      <c r="E11412" t="s">
        <v>128</v>
      </c>
      <c r="J11412" t="s">
        <v>2139</v>
      </c>
    </row>
    <row r="11413" spans="1:10" x14ac:dyDescent="0.3">
      <c r="A11413" t="s">
        <v>0</v>
      </c>
      <c r="B11413" s="1">
        <v>42412</v>
      </c>
      <c r="C11413" s="2">
        <v>0.75936929398148145</v>
      </c>
      <c r="D11413" t="s">
        <v>2396</v>
      </c>
      <c r="E11413" t="s">
        <v>128</v>
      </c>
      <c r="J11413" t="s">
        <v>2140</v>
      </c>
    </row>
    <row r="11414" spans="1:10" x14ac:dyDescent="0.3">
      <c r="A11414" t="s">
        <v>0</v>
      </c>
      <c r="B11414" s="1">
        <v>42412</v>
      </c>
      <c r="C11414" s="2">
        <v>0.75936929398148145</v>
      </c>
      <c r="D11414" t="s">
        <v>2396</v>
      </c>
      <c r="E11414" t="s">
        <v>128</v>
      </c>
      <c r="J11414" t="s">
        <v>2141</v>
      </c>
    </row>
    <row r="11415" spans="1:10" x14ac:dyDescent="0.3">
      <c r="A11415" t="s">
        <v>0</v>
      </c>
      <c r="B11415" s="1">
        <v>42412</v>
      </c>
      <c r="C11415" s="2">
        <v>0.75936930555555548</v>
      </c>
      <c r="D11415" t="s">
        <v>2396</v>
      </c>
      <c r="E11415" t="s">
        <v>128</v>
      </c>
      <c r="J11415" t="s">
        <v>2142</v>
      </c>
    </row>
    <row r="11416" spans="1:10" x14ac:dyDescent="0.3">
      <c r="A11416" t="s">
        <v>0</v>
      </c>
      <c r="B11416" s="1">
        <v>42412</v>
      </c>
      <c r="C11416" s="2">
        <v>0.75937052083333334</v>
      </c>
      <c r="D11416" t="s">
        <v>2396</v>
      </c>
      <c r="E11416" t="s">
        <v>128</v>
      </c>
      <c r="J11416" t="s">
        <v>2143</v>
      </c>
    </row>
    <row r="11417" spans="1:10" x14ac:dyDescent="0.3">
      <c r="A11417" t="s">
        <v>0</v>
      </c>
      <c r="B11417" s="1">
        <v>42412</v>
      </c>
      <c r="C11417" s="2">
        <v>0.75937053240740748</v>
      </c>
      <c r="D11417" t="s">
        <v>2396</v>
      </c>
      <c r="E11417" t="s">
        <v>128</v>
      </c>
      <c r="J11417" t="s">
        <v>2144</v>
      </c>
    </row>
    <row r="11418" spans="1:10" x14ac:dyDescent="0.3">
      <c r="A11418" t="s">
        <v>0</v>
      </c>
      <c r="B11418" s="1">
        <v>42412</v>
      </c>
      <c r="C11418" s="2">
        <v>0.75937053240740748</v>
      </c>
      <c r="D11418" t="s">
        <v>2396</v>
      </c>
      <c r="E11418" t="s">
        <v>128</v>
      </c>
      <c r="J11418" t="s">
        <v>2145</v>
      </c>
    </row>
    <row r="11419" spans="1:10" x14ac:dyDescent="0.3">
      <c r="A11419" t="s">
        <v>0</v>
      </c>
      <c r="B11419" s="1">
        <v>42412</v>
      </c>
      <c r="C11419" s="2">
        <v>0.75937054398148141</v>
      </c>
      <c r="D11419" t="s">
        <v>2396</v>
      </c>
      <c r="E11419" t="s">
        <v>128</v>
      </c>
      <c r="J11419" t="s">
        <v>2146</v>
      </c>
    </row>
    <row r="11420" spans="1:10" x14ac:dyDescent="0.3">
      <c r="A11420" t="s">
        <v>0</v>
      </c>
      <c r="B11420" s="1">
        <v>42412</v>
      </c>
      <c r="C11420" s="2">
        <v>0.75937175925925926</v>
      </c>
      <c r="D11420" t="s">
        <v>2396</v>
      </c>
      <c r="E11420" t="s">
        <v>128</v>
      </c>
      <c r="J11420" t="s">
        <v>2147</v>
      </c>
    </row>
    <row r="11421" spans="1:10" x14ac:dyDescent="0.3">
      <c r="A11421" t="s">
        <v>0</v>
      </c>
      <c r="B11421" s="1">
        <v>42412</v>
      </c>
      <c r="C11421" s="2">
        <v>0.7593717708333334</v>
      </c>
      <c r="D11421" t="s">
        <v>2396</v>
      </c>
      <c r="E11421" t="s">
        <v>128</v>
      </c>
      <c r="J11421" t="s">
        <v>2148</v>
      </c>
    </row>
    <row r="11422" spans="1:10" x14ac:dyDescent="0.3">
      <c r="A11422" t="s">
        <v>0</v>
      </c>
      <c r="B11422" s="1">
        <v>42412</v>
      </c>
      <c r="C11422" s="2">
        <v>0.7593717708333334</v>
      </c>
      <c r="D11422" t="s">
        <v>2396</v>
      </c>
      <c r="E11422" t="s">
        <v>128</v>
      </c>
      <c r="J11422" t="s">
        <v>2149</v>
      </c>
    </row>
    <row r="11423" spans="1:10" x14ac:dyDescent="0.3">
      <c r="A11423" t="s">
        <v>0</v>
      </c>
      <c r="B11423" s="1">
        <v>42412</v>
      </c>
      <c r="C11423" s="2">
        <v>0.75937299768518518</v>
      </c>
      <c r="D11423" t="s">
        <v>2396</v>
      </c>
      <c r="E11423" t="s">
        <v>128</v>
      </c>
      <c r="J11423" t="s">
        <v>2150</v>
      </c>
    </row>
    <row r="11424" spans="1:10" x14ac:dyDescent="0.3">
      <c r="A11424" t="s">
        <v>0</v>
      </c>
      <c r="B11424" s="1">
        <v>42412</v>
      </c>
      <c r="C11424" s="2">
        <v>0.75937300925925921</v>
      </c>
      <c r="D11424" t="s">
        <v>2396</v>
      </c>
      <c r="E11424" t="s">
        <v>128</v>
      </c>
      <c r="J11424" t="s">
        <v>2151</v>
      </c>
    </row>
    <row r="11425" spans="1:10" x14ac:dyDescent="0.3">
      <c r="A11425" t="s">
        <v>0</v>
      </c>
      <c r="B11425" s="1">
        <v>42412</v>
      </c>
      <c r="C11425" s="2">
        <v>0.75937300925925921</v>
      </c>
      <c r="D11425" t="s">
        <v>2396</v>
      </c>
      <c r="E11425" t="s">
        <v>128</v>
      </c>
      <c r="J11425" t="s">
        <v>2152</v>
      </c>
    </row>
    <row r="11426" spans="1:10" x14ac:dyDescent="0.3">
      <c r="A11426" t="s">
        <v>0</v>
      </c>
      <c r="B11426" s="1">
        <v>42412</v>
      </c>
      <c r="C11426" s="2">
        <v>0.75937302083333336</v>
      </c>
      <c r="D11426" t="s">
        <v>2396</v>
      </c>
      <c r="E11426" t="s">
        <v>128</v>
      </c>
      <c r="J11426" t="s">
        <v>2153</v>
      </c>
    </row>
    <row r="11427" spans="1:10" x14ac:dyDescent="0.3">
      <c r="A11427" t="s">
        <v>0</v>
      </c>
      <c r="B11427" s="1">
        <v>42412</v>
      </c>
      <c r="C11427" s="2">
        <v>0.75937429398148149</v>
      </c>
      <c r="D11427" t="s">
        <v>2396</v>
      </c>
      <c r="E11427" t="s">
        <v>128</v>
      </c>
      <c r="J11427" t="s">
        <v>2154</v>
      </c>
    </row>
    <row r="11428" spans="1:10" x14ac:dyDescent="0.3">
      <c r="A11428" t="s">
        <v>0</v>
      </c>
      <c r="B11428" s="1">
        <v>42412</v>
      </c>
      <c r="C11428" s="2">
        <v>0.75937430555555563</v>
      </c>
      <c r="D11428" t="s">
        <v>2396</v>
      </c>
      <c r="E11428" t="s">
        <v>128</v>
      </c>
      <c r="J11428" t="s">
        <v>2155</v>
      </c>
    </row>
    <row r="11429" spans="1:10" x14ac:dyDescent="0.3">
      <c r="A11429" t="s">
        <v>0</v>
      </c>
      <c r="B11429" s="1">
        <v>42412</v>
      </c>
      <c r="C11429" s="2">
        <v>0.75937430555555563</v>
      </c>
      <c r="D11429" t="s">
        <v>2396</v>
      </c>
      <c r="E11429" t="s">
        <v>128</v>
      </c>
      <c r="J11429" t="s">
        <v>2156</v>
      </c>
    </row>
    <row r="11430" spans="1:10" x14ac:dyDescent="0.3">
      <c r="A11430" t="s">
        <v>0</v>
      </c>
      <c r="B11430" s="1">
        <v>42412</v>
      </c>
      <c r="C11430" s="2">
        <v>0.75937431712962955</v>
      </c>
      <c r="D11430" t="s">
        <v>2396</v>
      </c>
      <c r="E11430" t="s">
        <v>128</v>
      </c>
      <c r="J11430" t="s">
        <v>2157</v>
      </c>
    </row>
    <row r="11431" spans="1:10" x14ac:dyDescent="0.3">
      <c r="A11431" t="s">
        <v>0</v>
      </c>
      <c r="B11431" s="1">
        <v>42412</v>
      </c>
      <c r="C11431" s="2">
        <v>0.75937553240740741</v>
      </c>
      <c r="D11431" t="s">
        <v>2396</v>
      </c>
      <c r="E11431" t="s">
        <v>128</v>
      </c>
      <c r="J11431" t="s">
        <v>2158</v>
      </c>
    </row>
    <row r="11432" spans="1:10" x14ac:dyDescent="0.3">
      <c r="A11432" t="s">
        <v>0</v>
      </c>
      <c r="B11432" s="1">
        <v>42412</v>
      </c>
      <c r="C11432" s="2">
        <v>0.75937553240740741</v>
      </c>
      <c r="D11432" t="s">
        <v>2396</v>
      </c>
      <c r="E11432" t="s">
        <v>128</v>
      </c>
      <c r="J11432" t="s">
        <v>2159</v>
      </c>
    </row>
    <row r="11433" spans="1:10" x14ac:dyDescent="0.3">
      <c r="A11433" t="s">
        <v>0</v>
      </c>
      <c r="B11433" s="1">
        <v>42412</v>
      </c>
      <c r="C11433" s="2">
        <v>0.75937554398148155</v>
      </c>
      <c r="D11433" t="s">
        <v>2396</v>
      </c>
      <c r="E11433" t="s">
        <v>128</v>
      </c>
      <c r="J11433" t="s">
        <v>2160</v>
      </c>
    </row>
    <row r="11434" spans="1:10" x14ac:dyDescent="0.3">
      <c r="A11434" t="s">
        <v>0</v>
      </c>
      <c r="B11434" s="1">
        <v>42412</v>
      </c>
      <c r="C11434" s="2">
        <v>0.75937675925925918</v>
      </c>
      <c r="D11434" t="s">
        <v>2396</v>
      </c>
      <c r="E11434" t="s">
        <v>128</v>
      </c>
      <c r="J11434" t="s">
        <v>2161</v>
      </c>
    </row>
    <row r="11435" spans="1:10" x14ac:dyDescent="0.3">
      <c r="A11435" t="s">
        <v>0</v>
      </c>
      <c r="B11435" s="1">
        <v>42412</v>
      </c>
      <c r="C11435" s="2">
        <v>0.75937677083333333</v>
      </c>
      <c r="D11435" t="s">
        <v>2396</v>
      </c>
      <c r="E11435" t="s">
        <v>128</v>
      </c>
      <c r="J11435" t="s">
        <v>2162</v>
      </c>
    </row>
    <row r="11436" spans="1:10" x14ac:dyDescent="0.3">
      <c r="A11436" t="s">
        <v>0</v>
      </c>
      <c r="B11436" s="1">
        <v>42412</v>
      </c>
      <c r="C11436" s="2">
        <v>0.75937677083333333</v>
      </c>
      <c r="D11436" t="s">
        <v>2396</v>
      </c>
      <c r="E11436" t="s">
        <v>128</v>
      </c>
      <c r="J11436" t="s">
        <v>2163</v>
      </c>
    </row>
    <row r="11437" spans="1:10" x14ac:dyDescent="0.3">
      <c r="A11437" t="s">
        <v>0</v>
      </c>
      <c r="B11437" s="1">
        <v>42412</v>
      </c>
      <c r="C11437" s="2">
        <v>0.75937678240740736</v>
      </c>
      <c r="D11437" t="s">
        <v>2396</v>
      </c>
      <c r="E11437" t="s">
        <v>128</v>
      </c>
      <c r="J11437" t="s">
        <v>2164</v>
      </c>
    </row>
    <row r="11438" spans="1:10" x14ac:dyDescent="0.3">
      <c r="A11438" t="s">
        <v>0</v>
      </c>
      <c r="B11438" s="1">
        <v>42412</v>
      </c>
      <c r="C11438" s="2">
        <v>0.75937800925925936</v>
      </c>
      <c r="D11438" t="s">
        <v>2396</v>
      </c>
      <c r="E11438" t="s">
        <v>128</v>
      </c>
      <c r="J11438" t="s">
        <v>2165</v>
      </c>
    </row>
    <row r="11439" spans="1:10" x14ac:dyDescent="0.3">
      <c r="A11439" t="s">
        <v>0</v>
      </c>
      <c r="B11439" s="1">
        <v>42412</v>
      </c>
      <c r="C11439" s="2">
        <v>0.75937802083333328</v>
      </c>
      <c r="D11439" t="s">
        <v>2396</v>
      </c>
      <c r="E11439" t="s">
        <v>128</v>
      </c>
      <c r="J11439" t="s">
        <v>2166</v>
      </c>
    </row>
    <row r="11440" spans="1:10" x14ac:dyDescent="0.3">
      <c r="A11440" t="s">
        <v>0</v>
      </c>
      <c r="B11440" s="1">
        <v>42412</v>
      </c>
      <c r="C11440" s="2">
        <v>0.75937802083333328</v>
      </c>
      <c r="D11440" t="s">
        <v>2396</v>
      </c>
      <c r="E11440" t="s">
        <v>128</v>
      </c>
      <c r="J11440" t="s">
        <v>2167</v>
      </c>
    </row>
    <row r="11441" spans="1:10" x14ac:dyDescent="0.3">
      <c r="A11441" t="s">
        <v>0</v>
      </c>
      <c r="B11441" s="1">
        <v>42412</v>
      </c>
      <c r="C11441" s="2">
        <v>0.75937925925925931</v>
      </c>
      <c r="D11441" t="s">
        <v>2396</v>
      </c>
      <c r="E11441" t="s">
        <v>128</v>
      </c>
      <c r="J11441" t="s">
        <v>2168</v>
      </c>
    </row>
    <row r="11442" spans="1:10" x14ac:dyDescent="0.3">
      <c r="A11442" t="s">
        <v>0</v>
      </c>
      <c r="B11442" s="1">
        <v>42412</v>
      </c>
      <c r="C11442" s="2">
        <v>0.75937927083333323</v>
      </c>
      <c r="D11442" t="s">
        <v>2396</v>
      </c>
      <c r="E11442" t="s">
        <v>128</v>
      </c>
      <c r="J11442" t="s">
        <v>2169</v>
      </c>
    </row>
    <row r="11443" spans="1:10" x14ac:dyDescent="0.3">
      <c r="A11443" t="s">
        <v>0</v>
      </c>
      <c r="B11443" s="1">
        <v>42412</v>
      </c>
      <c r="C11443" s="2">
        <v>0.75937928240740737</v>
      </c>
      <c r="D11443" t="s">
        <v>2396</v>
      </c>
      <c r="E11443" t="s">
        <v>128</v>
      </c>
      <c r="J11443" t="s">
        <v>2170</v>
      </c>
    </row>
    <row r="11444" spans="1:10" x14ac:dyDescent="0.3">
      <c r="A11444" t="s">
        <v>0</v>
      </c>
      <c r="B11444" s="1">
        <v>42412</v>
      </c>
      <c r="C11444" s="2">
        <v>0.75937928240740737</v>
      </c>
      <c r="D11444" t="s">
        <v>2396</v>
      </c>
      <c r="E11444" t="s">
        <v>128</v>
      </c>
      <c r="J11444" t="s">
        <v>2171</v>
      </c>
    </row>
    <row r="11445" spans="1:10" x14ac:dyDescent="0.3">
      <c r="A11445" t="s">
        <v>0</v>
      </c>
      <c r="B11445" s="1">
        <v>42412</v>
      </c>
      <c r="C11445" s="2">
        <v>0.75938049768518523</v>
      </c>
      <c r="D11445" t="s">
        <v>2396</v>
      </c>
      <c r="E11445" t="s">
        <v>128</v>
      </c>
      <c r="J11445" t="s">
        <v>2172</v>
      </c>
    </row>
    <row r="11446" spans="1:10" x14ac:dyDescent="0.3">
      <c r="A11446" t="s">
        <v>0</v>
      </c>
      <c r="B11446" s="1">
        <v>42412</v>
      </c>
      <c r="C11446" s="2">
        <v>0.75938050925925926</v>
      </c>
      <c r="D11446" t="s">
        <v>2396</v>
      </c>
      <c r="E11446" t="s">
        <v>128</v>
      </c>
      <c r="J11446" t="s">
        <v>2173</v>
      </c>
    </row>
    <row r="11447" spans="1:10" x14ac:dyDescent="0.3">
      <c r="A11447" t="s">
        <v>0</v>
      </c>
      <c r="B11447" s="1">
        <v>42412</v>
      </c>
      <c r="C11447" s="2">
        <v>0.75938050925925926</v>
      </c>
      <c r="D11447" t="s">
        <v>2396</v>
      </c>
      <c r="E11447" t="s">
        <v>128</v>
      </c>
      <c r="J11447" t="s">
        <v>2174</v>
      </c>
    </row>
    <row r="11448" spans="1:10" x14ac:dyDescent="0.3">
      <c r="A11448" t="s">
        <v>0</v>
      </c>
      <c r="B11448" s="1">
        <v>42412</v>
      </c>
      <c r="C11448" s="2">
        <v>0.75938052083333341</v>
      </c>
      <c r="D11448" t="s">
        <v>2396</v>
      </c>
      <c r="E11448" t="s">
        <v>128</v>
      </c>
      <c r="J11448" t="s">
        <v>2175</v>
      </c>
    </row>
    <row r="11449" spans="1:10" x14ac:dyDescent="0.3">
      <c r="A11449" t="s">
        <v>0</v>
      </c>
      <c r="B11449" s="1">
        <v>42412</v>
      </c>
      <c r="C11449" s="2">
        <v>0.75938173611111104</v>
      </c>
      <c r="D11449" t="s">
        <v>2396</v>
      </c>
      <c r="E11449" t="s">
        <v>128</v>
      </c>
      <c r="J11449" t="s">
        <v>2176</v>
      </c>
    </row>
    <row r="11450" spans="1:10" x14ac:dyDescent="0.3">
      <c r="A11450" t="s">
        <v>0</v>
      </c>
      <c r="B11450" s="1">
        <v>42412</v>
      </c>
      <c r="C11450" s="2">
        <v>0.75938174768518518</v>
      </c>
      <c r="D11450" t="s">
        <v>2396</v>
      </c>
      <c r="E11450" t="s">
        <v>128</v>
      </c>
      <c r="J11450" t="s">
        <v>2177</v>
      </c>
    </row>
    <row r="11451" spans="1:10" x14ac:dyDescent="0.3">
      <c r="A11451" t="s">
        <v>0</v>
      </c>
      <c r="B11451" s="1">
        <v>42412</v>
      </c>
      <c r="C11451" s="2">
        <v>0.75938174768518518</v>
      </c>
      <c r="D11451" t="s">
        <v>2396</v>
      </c>
      <c r="E11451" t="s">
        <v>128</v>
      </c>
      <c r="J11451" t="s">
        <v>2178</v>
      </c>
    </row>
    <row r="11452" spans="1:10" x14ac:dyDescent="0.3">
      <c r="A11452" t="s">
        <v>0</v>
      </c>
      <c r="B11452" s="1">
        <v>42412</v>
      </c>
      <c r="C11452" s="2">
        <v>0.75938297453703696</v>
      </c>
      <c r="D11452" t="s">
        <v>2396</v>
      </c>
      <c r="E11452" t="s">
        <v>128</v>
      </c>
      <c r="J11452" t="s">
        <v>2179</v>
      </c>
    </row>
    <row r="11453" spans="1:10" x14ac:dyDescent="0.3">
      <c r="A11453" t="s">
        <v>0</v>
      </c>
      <c r="B11453" s="1">
        <v>42412</v>
      </c>
      <c r="C11453" s="2">
        <v>0.7593829861111111</v>
      </c>
      <c r="D11453" t="s">
        <v>2396</v>
      </c>
      <c r="E11453" t="s">
        <v>128</v>
      </c>
      <c r="J11453" t="s">
        <v>2180</v>
      </c>
    </row>
    <row r="11454" spans="1:10" x14ac:dyDescent="0.3">
      <c r="A11454" t="s">
        <v>0</v>
      </c>
      <c r="B11454" s="1">
        <v>42412</v>
      </c>
      <c r="C11454" s="2">
        <v>0.75938299768518513</v>
      </c>
      <c r="D11454" t="s">
        <v>2396</v>
      </c>
      <c r="E11454" t="s">
        <v>128</v>
      </c>
      <c r="J11454" t="s">
        <v>2181</v>
      </c>
    </row>
    <row r="11455" spans="1:10" x14ac:dyDescent="0.3">
      <c r="A11455" t="s">
        <v>0</v>
      </c>
      <c r="B11455" s="1">
        <v>42412</v>
      </c>
      <c r="C11455" s="2">
        <v>0.75938299768518513</v>
      </c>
      <c r="D11455" t="s">
        <v>2396</v>
      </c>
      <c r="E11455" t="s">
        <v>128</v>
      </c>
      <c r="J11455" t="s">
        <v>2182</v>
      </c>
    </row>
    <row r="11456" spans="1:10" x14ac:dyDescent="0.3">
      <c r="A11456" t="s">
        <v>0</v>
      </c>
      <c r="B11456" s="1">
        <v>42412</v>
      </c>
      <c r="C11456" s="2">
        <v>0.75938423611111106</v>
      </c>
      <c r="D11456" t="s">
        <v>2396</v>
      </c>
      <c r="E11456" t="s">
        <v>128</v>
      </c>
      <c r="J11456" t="s">
        <v>2183</v>
      </c>
    </row>
    <row r="11457" spans="1:10" x14ac:dyDescent="0.3">
      <c r="A11457" t="s">
        <v>0</v>
      </c>
      <c r="B11457" s="1">
        <v>42412</v>
      </c>
      <c r="C11457" s="2">
        <v>0.7593842476851852</v>
      </c>
      <c r="D11457" t="s">
        <v>2396</v>
      </c>
      <c r="E11457" t="s">
        <v>128</v>
      </c>
      <c r="J11457" t="s">
        <v>2184</v>
      </c>
    </row>
    <row r="11458" spans="1:10" x14ac:dyDescent="0.3">
      <c r="A11458" t="s">
        <v>0</v>
      </c>
      <c r="B11458" s="1">
        <v>42412</v>
      </c>
      <c r="C11458" s="2">
        <v>0.7593842476851852</v>
      </c>
      <c r="D11458" t="s">
        <v>2396</v>
      </c>
      <c r="E11458" t="s">
        <v>128</v>
      </c>
      <c r="J11458" t="s">
        <v>2185</v>
      </c>
    </row>
    <row r="11459" spans="1:10" x14ac:dyDescent="0.3">
      <c r="A11459" t="s">
        <v>0</v>
      </c>
      <c r="B11459" s="1">
        <v>42412</v>
      </c>
      <c r="C11459" s="2">
        <v>0.75938547453703709</v>
      </c>
      <c r="D11459" t="s">
        <v>2396</v>
      </c>
      <c r="E11459" t="s">
        <v>128</v>
      </c>
      <c r="J11459" t="s">
        <v>2186</v>
      </c>
    </row>
    <row r="11460" spans="1:10" x14ac:dyDescent="0.3">
      <c r="A11460" t="s">
        <v>0</v>
      </c>
      <c r="B11460" s="1">
        <v>42412</v>
      </c>
      <c r="C11460" s="2">
        <v>0.75938547453703709</v>
      </c>
      <c r="D11460" t="s">
        <v>2396</v>
      </c>
      <c r="E11460" t="s">
        <v>128</v>
      </c>
      <c r="J11460" t="s">
        <v>2187</v>
      </c>
    </row>
    <row r="11461" spans="1:10" x14ac:dyDescent="0.3">
      <c r="A11461" t="s">
        <v>0</v>
      </c>
      <c r="B11461" s="1">
        <v>42412</v>
      </c>
      <c r="C11461" s="2">
        <v>0.75938548611111101</v>
      </c>
      <c r="D11461" t="s">
        <v>2396</v>
      </c>
      <c r="E11461" t="s">
        <v>128</v>
      </c>
      <c r="J11461" t="s">
        <v>2188</v>
      </c>
    </row>
    <row r="11462" spans="1:10" x14ac:dyDescent="0.3">
      <c r="A11462" t="s">
        <v>0</v>
      </c>
      <c r="B11462" s="1">
        <v>42412</v>
      </c>
      <c r="C11462" s="2">
        <v>0.75938548611111101</v>
      </c>
      <c r="D11462" t="s">
        <v>2396</v>
      </c>
      <c r="E11462" t="s">
        <v>128</v>
      </c>
      <c r="J11462" t="s">
        <v>2189</v>
      </c>
    </row>
    <row r="11463" spans="1:10" x14ac:dyDescent="0.3">
      <c r="A11463" t="s">
        <v>0</v>
      </c>
      <c r="B11463" s="1">
        <v>42412</v>
      </c>
      <c r="C11463" s="2">
        <v>0.75938670138888886</v>
      </c>
      <c r="D11463" t="s">
        <v>2396</v>
      </c>
      <c r="E11463" t="s">
        <v>128</v>
      </c>
      <c r="J11463" t="s">
        <v>2190</v>
      </c>
    </row>
    <row r="11464" spans="1:10" x14ac:dyDescent="0.3">
      <c r="A11464" t="s">
        <v>0</v>
      </c>
      <c r="B11464" s="1">
        <v>42412</v>
      </c>
      <c r="C11464" s="2">
        <v>0.75938671296296301</v>
      </c>
      <c r="D11464" t="s">
        <v>2396</v>
      </c>
      <c r="E11464" t="s">
        <v>128</v>
      </c>
      <c r="J11464" t="s">
        <v>2191</v>
      </c>
    </row>
    <row r="11465" spans="1:10" x14ac:dyDescent="0.3">
      <c r="A11465" t="s">
        <v>0</v>
      </c>
      <c r="B11465" s="1">
        <v>42412</v>
      </c>
      <c r="C11465" s="2">
        <v>0.75938672453703704</v>
      </c>
      <c r="D11465" t="s">
        <v>2396</v>
      </c>
      <c r="E11465" t="s">
        <v>128</v>
      </c>
      <c r="J11465" t="s">
        <v>2192</v>
      </c>
    </row>
    <row r="11466" spans="1:10" x14ac:dyDescent="0.3">
      <c r="A11466" t="s">
        <v>0</v>
      </c>
      <c r="B11466" s="1">
        <v>42412</v>
      </c>
      <c r="C11466" s="2">
        <v>0.75938795138888882</v>
      </c>
      <c r="D11466" t="s">
        <v>2396</v>
      </c>
      <c r="E11466" t="s">
        <v>128</v>
      </c>
      <c r="J11466" t="s">
        <v>2193</v>
      </c>
    </row>
    <row r="11467" spans="1:10" x14ac:dyDescent="0.3">
      <c r="A11467" t="s">
        <v>0</v>
      </c>
      <c r="B11467" s="1">
        <v>42412</v>
      </c>
      <c r="C11467" s="2">
        <v>0.75938795138888882</v>
      </c>
      <c r="D11467" t="s">
        <v>2396</v>
      </c>
      <c r="E11467" t="s">
        <v>128</v>
      </c>
      <c r="J11467" t="s">
        <v>2194</v>
      </c>
    </row>
    <row r="11468" spans="1:10" x14ac:dyDescent="0.3">
      <c r="A11468" t="s">
        <v>0</v>
      </c>
      <c r="B11468" s="1">
        <v>42412</v>
      </c>
      <c r="C11468" s="2">
        <v>0.75938796296296296</v>
      </c>
      <c r="D11468" t="s">
        <v>2396</v>
      </c>
      <c r="E11468" t="s">
        <v>128</v>
      </c>
      <c r="J11468" t="s">
        <v>2195</v>
      </c>
    </row>
    <row r="11469" spans="1:10" x14ac:dyDescent="0.3">
      <c r="A11469" t="s">
        <v>0</v>
      </c>
      <c r="B11469" s="1">
        <v>42412</v>
      </c>
      <c r="C11469" s="2">
        <v>0.7593879745370371</v>
      </c>
      <c r="D11469" t="s">
        <v>2396</v>
      </c>
      <c r="E11469" t="s">
        <v>128</v>
      </c>
      <c r="J11469" t="s">
        <v>2196</v>
      </c>
    </row>
    <row r="11470" spans="1:10" x14ac:dyDescent="0.3">
      <c r="A11470" t="s">
        <v>0</v>
      </c>
      <c r="B11470" s="1">
        <v>42412</v>
      </c>
      <c r="C11470" s="2">
        <v>0.75938921296296291</v>
      </c>
      <c r="D11470" t="s">
        <v>2396</v>
      </c>
      <c r="E11470" t="s">
        <v>128</v>
      </c>
      <c r="J11470" t="s">
        <v>2197</v>
      </c>
    </row>
    <row r="11471" spans="1:10" x14ac:dyDescent="0.3">
      <c r="A11471" t="s">
        <v>0</v>
      </c>
      <c r="B11471" s="1">
        <v>42412</v>
      </c>
      <c r="C11471" s="2">
        <v>0.75938921296296291</v>
      </c>
      <c r="D11471" t="s">
        <v>2396</v>
      </c>
      <c r="E11471" t="s">
        <v>128</v>
      </c>
      <c r="J11471" t="s">
        <v>2198</v>
      </c>
    </row>
    <row r="11472" spans="1:10" x14ac:dyDescent="0.3">
      <c r="A11472" t="s">
        <v>0</v>
      </c>
      <c r="B11472" s="1">
        <v>42412</v>
      </c>
      <c r="C11472" s="2">
        <v>0.75938922453703706</v>
      </c>
      <c r="D11472" t="s">
        <v>2396</v>
      </c>
      <c r="E11472" t="s">
        <v>128</v>
      </c>
      <c r="J11472" t="s">
        <v>2199</v>
      </c>
    </row>
    <row r="11473" spans="1:10" x14ac:dyDescent="0.3">
      <c r="A11473" t="s">
        <v>0</v>
      </c>
      <c r="B11473" s="1">
        <v>42412</v>
      </c>
      <c r="C11473" s="2">
        <v>0.75938923611111109</v>
      </c>
      <c r="D11473" t="s">
        <v>2396</v>
      </c>
      <c r="E11473" t="s">
        <v>128</v>
      </c>
      <c r="J11473" t="s">
        <v>2200</v>
      </c>
    </row>
    <row r="11474" spans="1:10" x14ac:dyDescent="0.3">
      <c r="A11474" t="s">
        <v>0</v>
      </c>
      <c r="B11474" s="1">
        <v>42412</v>
      </c>
      <c r="C11474" s="2">
        <v>0.75939045138888883</v>
      </c>
      <c r="D11474" t="s">
        <v>2396</v>
      </c>
      <c r="E11474" t="s">
        <v>128</v>
      </c>
      <c r="J11474" t="s">
        <v>2201</v>
      </c>
    </row>
    <row r="11475" spans="1:10" x14ac:dyDescent="0.3">
      <c r="A11475" t="s">
        <v>0</v>
      </c>
      <c r="B11475" s="1">
        <v>42412</v>
      </c>
      <c r="C11475" s="2">
        <v>0.75939045138888883</v>
      </c>
      <c r="D11475" t="s">
        <v>2396</v>
      </c>
      <c r="E11475" t="s">
        <v>128</v>
      </c>
      <c r="J11475" t="s">
        <v>2202</v>
      </c>
    </row>
    <row r="11476" spans="1:10" x14ac:dyDescent="0.3">
      <c r="A11476" t="s">
        <v>0</v>
      </c>
      <c r="B11476" s="1">
        <v>42412</v>
      </c>
      <c r="C11476" s="2">
        <v>0.75939046296296298</v>
      </c>
      <c r="D11476" t="s">
        <v>2396</v>
      </c>
      <c r="E11476" t="s">
        <v>128</v>
      </c>
      <c r="J11476" t="s">
        <v>2203</v>
      </c>
    </row>
    <row r="11477" spans="1:10" x14ac:dyDescent="0.3">
      <c r="A11477" t="s">
        <v>0</v>
      </c>
      <c r="B11477" s="1">
        <v>42412</v>
      </c>
      <c r="C11477" s="2">
        <v>0.75939168981481486</v>
      </c>
      <c r="D11477" t="s">
        <v>2396</v>
      </c>
      <c r="E11477" t="s">
        <v>128</v>
      </c>
      <c r="J11477" t="s">
        <v>2204</v>
      </c>
    </row>
    <row r="11478" spans="1:10" x14ac:dyDescent="0.3">
      <c r="A11478" t="s">
        <v>0</v>
      </c>
      <c r="B11478" s="1">
        <v>42412</v>
      </c>
      <c r="C11478" s="2">
        <v>0.75939170138888878</v>
      </c>
      <c r="D11478" t="s">
        <v>2396</v>
      </c>
      <c r="E11478" t="s">
        <v>128</v>
      </c>
      <c r="J11478" t="s">
        <v>2205</v>
      </c>
    </row>
    <row r="11479" spans="1:10" x14ac:dyDescent="0.3">
      <c r="A11479" t="s">
        <v>0</v>
      </c>
      <c r="B11479" s="1">
        <v>42412</v>
      </c>
      <c r="C11479" s="2">
        <v>0.75939170138888878</v>
      </c>
      <c r="D11479" t="s">
        <v>2396</v>
      </c>
      <c r="E11479" t="s">
        <v>128</v>
      </c>
      <c r="J11479" t="s">
        <v>2206</v>
      </c>
    </row>
    <row r="11480" spans="1:10" x14ac:dyDescent="0.3">
      <c r="A11480" t="s">
        <v>0</v>
      </c>
      <c r="B11480" s="1">
        <v>42412</v>
      </c>
      <c r="C11480" s="2">
        <v>0.75939171296296293</v>
      </c>
      <c r="D11480" t="s">
        <v>2396</v>
      </c>
      <c r="E11480" t="s">
        <v>128</v>
      </c>
      <c r="J11480" t="s">
        <v>2207</v>
      </c>
    </row>
    <row r="11481" spans="1:10" x14ac:dyDescent="0.3">
      <c r="A11481" t="s">
        <v>0</v>
      </c>
      <c r="B11481" s="1">
        <v>42412</v>
      </c>
      <c r="C11481" s="2">
        <v>0.75939292824074078</v>
      </c>
      <c r="D11481" t="s">
        <v>2396</v>
      </c>
      <c r="E11481" t="s">
        <v>128</v>
      </c>
      <c r="J11481" t="s">
        <v>2208</v>
      </c>
    </row>
    <row r="11482" spans="1:10" x14ac:dyDescent="0.3">
      <c r="A11482" t="s">
        <v>0</v>
      </c>
      <c r="B11482" s="1">
        <v>42412</v>
      </c>
      <c r="C11482" s="2">
        <v>0.75939292824074078</v>
      </c>
      <c r="D11482" t="s">
        <v>2396</v>
      </c>
      <c r="E11482" t="s">
        <v>128</v>
      </c>
      <c r="J11482" t="s">
        <v>2209</v>
      </c>
    </row>
    <row r="11483" spans="1:10" x14ac:dyDescent="0.3">
      <c r="A11483" t="s">
        <v>0</v>
      </c>
      <c r="B11483" s="1">
        <v>42412</v>
      </c>
      <c r="C11483" s="2">
        <v>0.75939293981481482</v>
      </c>
      <c r="D11483" t="s">
        <v>2396</v>
      </c>
      <c r="E11483" t="s">
        <v>128</v>
      </c>
      <c r="J11483" t="s">
        <v>2210</v>
      </c>
    </row>
    <row r="11484" spans="1:10" x14ac:dyDescent="0.3">
      <c r="A11484" t="s">
        <v>0</v>
      </c>
      <c r="B11484" s="1">
        <v>42412</v>
      </c>
      <c r="C11484" s="2">
        <v>0.75939417824074074</v>
      </c>
      <c r="D11484" t="s">
        <v>2396</v>
      </c>
      <c r="E11484" t="s">
        <v>128</v>
      </c>
      <c r="J11484" t="s">
        <v>2211</v>
      </c>
    </row>
    <row r="11485" spans="1:10" x14ac:dyDescent="0.3">
      <c r="A11485" t="s">
        <v>0</v>
      </c>
      <c r="B11485" s="1">
        <v>42412</v>
      </c>
      <c r="C11485" s="2">
        <v>0.75939418981481488</v>
      </c>
      <c r="D11485" t="s">
        <v>2396</v>
      </c>
      <c r="E11485" t="s">
        <v>128</v>
      </c>
      <c r="J11485" t="s">
        <v>2212</v>
      </c>
    </row>
    <row r="11486" spans="1:10" x14ac:dyDescent="0.3">
      <c r="A11486" t="s">
        <v>0</v>
      </c>
      <c r="B11486" s="1">
        <v>42412</v>
      </c>
      <c r="C11486" s="2">
        <v>0.75939418981481488</v>
      </c>
      <c r="D11486" t="s">
        <v>2396</v>
      </c>
      <c r="E11486" t="s">
        <v>128</v>
      </c>
      <c r="J11486" t="s">
        <v>2213</v>
      </c>
    </row>
    <row r="11487" spans="1:10" x14ac:dyDescent="0.3">
      <c r="A11487" t="s">
        <v>0</v>
      </c>
      <c r="B11487" s="1">
        <v>42412</v>
      </c>
      <c r="C11487" s="2">
        <v>0.75939420138888891</v>
      </c>
      <c r="D11487" t="s">
        <v>2396</v>
      </c>
      <c r="E11487" t="s">
        <v>128</v>
      </c>
      <c r="J11487" t="s">
        <v>2214</v>
      </c>
    </row>
    <row r="11488" spans="1:10" x14ac:dyDescent="0.3">
      <c r="A11488" t="s">
        <v>0</v>
      </c>
      <c r="B11488" s="1">
        <v>42412</v>
      </c>
      <c r="C11488" s="2">
        <v>0.75939541666666666</v>
      </c>
      <c r="D11488" t="s">
        <v>2396</v>
      </c>
      <c r="E11488" t="s">
        <v>128</v>
      </c>
      <c r="J11488" t="s">
        <v>2215</v>
      </c>
    </row>
    <row r="11489" spans="1:10" x14ac:dyDescent="0.3">
      <c r="A11489" t="s">
        <v>0</v>
      </c>
      <c r="B11489" s="1">
        <v>42412</v>
      </c>
      <c r="C11489" s="2">
        <v>0.75939542824074069</v>
      </c>
      <c r="D11489" t="s">
        <v>2396</v>
      </c>
      <c r="E11489" t="s">
        <v>128</v>
      </c>
      <c r="J11489" t="s">
        <v>2216</v>
      </c>
    </row>
    <row r="11490" spans="1:10" x14ac:dyDescent="0.3">
      <c r="A11490" t="s">
        <v>0</v>
      </c>
      <c r="B11490" s="1">
        <v>42412</v>
      </c>
      <c r="C11490" s="2">
        <v>0.75939542824074069</v>
      </c>
      <c r="D11490" t="s">
        <v>2396</v>
      </c>
      <c r="E11490" t="s">
        <v>128</v>
      </c>
      <c r="J11490" t="s">
        <v>2217</v>
      </c>
    </row>
    <row r="11491" spans="1:10" x14ac:dyDescent="0.3">
      <c r="A11491" t="s">
        <v>0</v>
      </c>
      <c r="B11491" s="1">
        <v>42412</v>
      </c>
      <c r="C11491" s="2">
        <v>0.75939543981481483</v>
      </c>
      <c r="D11491" t="s">
        <v>2396</v>
      </c>
      <c r="E11491" t="s">
        <v>128</v>
      </c>
      <c r="J11491" t="s">
        <v>2218</v>
      </c>
    </row>
    <row r="11492" spans="1:10" x14ac:dyDescent="0.3">
      <c r="A11492" t="s">
        <v>0</v>
      </c>
      <c r="B11492" s="1">
        <v>42412</v>
      </c>
      <c r="C11492" s="2">
        <v>0.75939666666666661</v>
      </c>
      <c r="D11492" t="s">
        <v>2396</v>
      </c>
      <c r="E11492" t="s">
        <v>128</v>
      </c>
      <c r="J11492" t="s">
        <v>2219</v>
      </c>
    </row>
    <row r="11493" spans="1:10" x14ac:dyDescent="0.3">
      <c r="A11493" t="s">
        <v>0</v>
      </c>
      <c r="B11493" s="1">
        <v>42412</v>
      </c>
      <c r="C11493" s="2">
        <v>0.75939666666666661</v>
      </c>
      <c r="D11493" t="s">
        <v>2396</v>
      </c>
      <c r="E11493" t="s">
        <v>128</v>
      </c>
      <c r="J11493" t="s">
        <v>2220</v>
      </c>
    </row>
    <row r="11494" spans="1:10" x14ac:dyDescent="0.3">
      <c r="A11494" t="s">
        <v>0</v>
      </c>
      <c r="B11494" s="1">
        <v>42412</v>
      </c>
      <c r="C11494" s="2">
        <v>0.75939667824074075</v>
      </c>
      <c r="D11494" t="s">
        <v>2396</v>
      </c>
      <c r="E11494" t="s">
        <v>128</v>
      </c>
      <c r="J11494" t="s">
        <v>2221</v>
      </c>
    </row>
    <row r="11495" spans="1:10" x14ac:dyDescent="0.3">
      <c r="A11495" t="s">
        <v>0</v>
      </c>
      <c r="B11495" s="1">
        <v>42412</v>
      </c>
      <c r="C11495" s="2">
        <v>0.7593978935185185</v>
      </c>
      <c r="D11495" t="s">
        <v>2396</v>
      </c>
      <c r="E11495" t="s">
        <v>128</v>
      </c>
      <c r="J11495" t="s">
        <v>2222</v>
      </c>
    </row>
    <row r="11496" spans="1:10" x14ac:dyDescent="0.3">
      <c r="A11496" t="s">
        <v>0</v>
      </c>
      <c r="B11496" s="1">
        <v>42412</v>
      </c>
      <c r="C11496" s="2">
        <v>0.75939790509259264</v>
      </c>
      <c r="D11496" t="s">
        <v>2396</v>
      </c>
      <c r="E11496" t="s">
        <v>128</v>
      </c>
      <c r="J11496" t="s">
        <v>2223</v>
      </c>
    </row>
    <row r="11497" spans="1:10" x14ac:dyDescent="0.3">
      <c r="A11497" t="s">
        <v>0</v>
      </c>
      <c r="B11497" s="1">
        <v>42412</v>
      </c>
      <c r="C11497" s="2">
        <v>0.75939790509259264</v>
      </c>
      <c r="D11497" t="s">
        <v>2396</v>
      </c>
      <c r="E11497" t="s">
        <v>128</v>
      </c>
      <c r="J11497" t="s">
        <v>2224</v>
      </c>
    </row>
    <row r="11498" spans="1:10" x14ac:dyDescent="0.3">
      <c r="A11498" t="s">
        <v>0</v>
      </c>
      <c r="B11498" s="1">
        <v>42412</v>
      </c>
      <c r="C11498" s="2">
        <v>0.75939791666666656</v>
      </c>
      <c r="D11498" t="s">
        <v>2396</v>
      </c>
      <c r="E11498" t="s">
        <v>128</v>
      </c>
      <c r="J11498" t="s">
        <v>2225</v>
      </c>
    </row>
    <row r="11499" spans="1:10" x14ac:dyDescent="0.3">
      <c r="A11499" t="s">
        <v>0</v>
      </c>
      <c r="B11499" s="1">
        <v>42412</v>
      </c>
      <c r="C11499" s="2">
        <v>0.75939944444444452</v>
      </c>
      <c r="D11499" t="s">
        <v>2396</v>
      </c>
      <c r="E11499" t="s">
        <v>128</v>
      </c>
      <c r="J11499" t="s">
        <v>2226</v>
      </c>
    </row>
    <row r="11500" spans="1:10" x14ac:dyDescent="0.3">
      <c r="A11500" t="s">
        <v>0</v>
      </c>
      <c r="B11500" s="1">
        <v>42412</v>
      </c>
      <c r="C11500" s="2">
        <v>0.75939944444444452</v>
      </c>
      <c r="D11500" t="s">
        <v>2396</v>
      </c>
      <c r="E11500" t="s">
        <v>128</v>
      </c>
      <c r="J11500" t="s">
        <v>2227</v>
      </c>
    </row>
    <row r="11501" spans="1:10" x14ac:dyDescent="0.3">
      <c r="A11501" t="s">
        <v>0</v>
      </c>
      <c r="B11501" s="1">
        <v>42412</v>
      </c>
      <c r="C11501" s="2">
        <v>0.75939945601851855</v>
      </c>
      <c r="D11501" t="s">
        <v>2396</v>
      </c>
      <c r="E11501" t="s">
        <v>128</v>
      </c>
      <c r="J11501" t="s">
        <v>2228</v>
      </c>
    </row>
    <row r="11502" spans="1:10" x14ac:dyDescent="0.3">
      <c r="A11502" t="s">
        <v>0</v>
      </c>
      <c r="B11502" s="1">
        <v>42412</v>
      </c>
      <c r="C11502" s="2">
        <v>0.75939946759259269</v>
      </c>
      <c r="D11502" t="s">
        <v>2396</v>
      </c>
      <c r="E11502" t="s">
        <v>128</v>
      </c>
      <c r="J11502" t="s">
        <v>2229</v>
      </c>
    </row>
    <row r="11503" spans="1:10" x14ac:dyDescent="0.3">
      <c r="A11503" t="s">
        <v>0</v>
      </c>
      <c r="B11503" s="1">
        <v>42412</v>
      </c>
      <c r="C11503" s="2">
        <v>0.75940068287037032</v>
      </c>
      <c r="D11503" t="s">
        <v>2396</v>
      </c>
      <c r="E11503" t="s">
        <v>128</v>
      </c>
      <c r="J11503" t="s">
        <v>2230</v>
      </c>
    </row>
    <row r="11504" spans="1:10" x14ac:dyDescent="0.3">
      <c r="A11504" t="s">
        <v>0</v>
      </c>
      <c r="B11504" s="1">
        <v>42412</v>
      </c>
      <c r="C11504" s="2">
        <v>0.75940069444444447</v>
      </c>
      <c r="D11504" t="s">
        <v>2396</v>
      </c>
      <c r="E11504" t="s">
        <v>128</v>
      </c>
      <c r="J11504" t="s">
        <v>2231</v>
      </c>
    </row>
    <row r="11505" spans="1:10" x14ac:dyDescent="0.3">
      <c r="A11505" t="s">
        <v>0</v>
      </c>
      <c r="B11505" s="1">
        <v>42412</v>
      </c>
      <c r="C11505" s="2">
        <v>0.7594007060185185</v>
      </c>
      <c r="D11505" t="s">
        <v>2396</v>
      </c>
      <c r="E11505" t="s">
        <v>128</v>
      </c>
      <c r="J11505" t="s">
        <v>2232</v>
      </c>
    </row>
    <row r="11506" spans="1:10" x14ac:dyDescent="0.3">
      <c r="A11506" t="s">
        <v>0</v>
      </c>
      <c r="B11506" s="1">
        <v>42412</v>
      </c>
      <c r="C11506" s="2">
        <v>0.7594007060185185</v>
      </c>
      <c r="D11506" t="s">
        <v>2396</v>
      </c>
      <c r="E11506" t="s">
        <v>128</v>
      </c>
      <c r="J11506" t="s">
        <v>2233</v>
      </c>
    </row>
    <row r="11507" spans="1:10" x14ac:dyDescent="0.3">
      <c r="A11507" t="s">
        <v>0</v>
      </c>
      <c r="B11507" s="1">
        <v>42412</v>
      </c>
      <c r="C11507" s="2">
        <v>0.75940192129629625</v>
      </c>
      <c r="D11507" t="s">
        <v>2396</v>
      </c>
      <c r="E11507" t="s">
        <v>128</v>
      </c>
      <c r="J11507" t="s">
        <v>2234</v>
      </c>
    </row>
    <row r="11508" spans="1:10" x14ac:dyDescent="0.3">
      <c r="A11508" t="s">
        <v>0</v>
      </c>
      <c r="B11508" s="1">
        <v>42412</v>
      </c>
      <c r="C11508" s="2">
        <v>0.75940193287037039</v>
      </c>
      <c r="D11508" t="s">
        <v>2396</v>
      </c>
      <c r="E11508" t="s">
        <v>128</v>
      </c>
      <c r="J11508" t="s">
        <v>2235</v>
      </c>
    </row>
    <row r="11509" spans="1:10" x14ac:dyDescent="0.3">
      <c r="A11509" t="s">
        <v>0</v>
      </c>
      <c r="B11509" s="1">
        <v>42412</v>
      </c>
      <c r="C11509" s="2">
        <v>0.75940194444444442</v>
      </c>
      <c r="D11509" t="s">
        <v>2396</v>
      </c>
      <c r="E11509" t="s">
        <v>128</v>
      </c>
      <c r="J11509" t="s">
        <v>2236</v>
      </c>
    </row>
    <row r="11510" spans="1:10" x14ac:dyDescent="0.3">
      <c r="A11510" t="s">
        <v>0</v>
      </c>
      <c r="B11510" s="1">
        <v>42412</v>
      </c>
      <c r="C11510" s="2">
        <v>0.75940315972222228</v>
      </c>
      <c r="D11510" t="s">
        <v>2396</v>
      </c>
      <c r="E11510" t="s">
        <v>128</v>
      </c>
      <c r="J11510" t="s">
        <v>2237</v>
      </c>
    </row>
    <row r="11511" spans="1:10" x14ac:dyDescent="0.3">
      <c r="A11511" t="s">
        <v>0</v>
      </c>
      <c r="B11511" s="1">
        <v>42412</v>
      </c>
      <c r="C11511" s="2">
        <v>0.75940315972222228</v>
      </c>
      <c r="D11511" t="s">
        <v>2396</v>
      </c>
      <c r="E11511" t="s">
        <v>128</v>
      </c>
      <c r="J11511" t="s">
        <v>2238</v>
      </c>
    </row>
    <row r="11512" spans="1:10" x14ac:dyDescent="0.3">
      <c r="A11512" t="s">
        <v>0</v>
      </c>
      <c r="B11512" s="1">
        <v>42412</v>
      </c>
      <c r="C11512" s="2">
        <v>0.7594031712962962</v>
      </c>
      <c r="D11512" t="s">
        <v>2396</v>
      </c>
      <c r="E11512" t="s">
        <v>128</v>
      </c>
      <c r="J11512" t="s">
        <v>2239</v>
      </c>
    </row>
    <row r="11513" spans="1:10" x14ac:dyDescent="0.3">
      <c r="A11513" t="s">
        <v>0</v>
      </c>
      <c r="B11513" s="1">
        <v>42412</v>
      </c>
      <c r="C11513" s="2">
        <v>0.75940318287037034</v>
      </c>
      <c r="D11513" t="s">
        <v>2396</v>
      </c>
      <c r="E11513" t="s">
        <v>128</v>
      </c>
      <c r="J11513" t="s">
        <v>2240</v>
      </c>
    </row>
    <row r="11514" spans="1:10" x14ac:dyDescent="0.3">
      <c r="A11514" t="s">
        <v>0</v>
      </c>
      <c r="B11514" s="1">
        <v>42412</v>
      </c>
      <c r="C11514" s="2">
        <v>0.75940443287037029</v>
      </c>
      <c r="D11514" t="s">
        <v>2396</v>
      </c>
      <c r="E11514" t="s">
        <v>128</v>
      </c>
      <c r="J11514" t="s">
        <v>2241</v>
      </c>
    </row>
    <row r="11515" spans="1:10" x14ac:dyDescent="0.3">
      <c r="A11515" t="s">
        <v>0</v>
      </c>
      <c r="B11515" s="1">
        <v>42412</v>
      </c>
      <c r="C11515" s="2">
        <v>0.75940443287037029</v>
      </c>
      <c r="D11515" t="s">
        <v>2396</v>
      </c>
      <c r="E11515" t="s">
        <v>128</v>
      </c>
      <c r="J11515" t="s">
        <v>2242</v>
      </c>
    </row>
    <row r="11516" spans="1:10" x14ac:dyDescent="0.3">
      <c r="A11516" t="s">
        <v>0</v>
      </c>
      <c r="B11516" s="1">
        <v>42412</v>
      </c>
      <c r="C11516" s="2">
        <v>0.75940444444444444</v>
      </c>
      <c r="D11516" t="s">
        <v>2396</v>
      </c>
      <c r="E11516" t="s">
        <v>128</v>
      </c>
      <c r="J11516" t="s">
        <v>2243</v>
      </c>
    </row>
    <row r="11517" spans="1:10" x14ac:dyDescent="0.3">
      <c r="A11517" t="s">
        <v>0</v>
      </c>
      <c r="B11517" s="1">
        <v>42412</v>
      </c>
      <c r="C11517" s="2">
        <v>0.75940565972222229</v>
      </c>
      <c r="D11517" t="s">
        <v>2396</v>
      </c>
      <c r="E11517" t="s">
        <v>128</v>
      </c>
      <c r="J11517" t="s">
        <v>2244</v>
      </c>
    </row>
    <row r="11518" spans="1:10" x14ac:dyDescent="0.3">
      <c r="A11518" t="s">
        <v>0</v>
      </c>
      <c r="B11518" s="1">
        <v>42412</v>
      </c>
      <c r="C11518" s="2">
        <v>0.75940567129629633</v>
      </c>
      <c r="D11518" t="s">
        <v>2396</v>
      </c>
      <c r="E11518" t="s">
        <v>128</v>
      </c>
      <c r="J11518" t="s">
        <v>2245</v>
      </c>
    </row>
    <row r="11519" spans="1:10" x14ac:dyDescent="0.3">
      <c r="A11519" t="s">
        <v>0</v>
      </c>
      <c r="B11519" s="1">
        <v>42412</v>
      </c>
      <c r="C11519" s="2">
        <v>0.75940567129629633</v>
      </c>
      <c r="D11519" t="s">
        <v>2396</v>
      </c>
      <c r="E11519" t="s">
        <v>128</v>
      </c>
      <c r="J11519" t="s">
        <v>2246</v>
      </c>
    </row>
    <row r="11520" spans="1:10" x14ac:dyDescent="0.3">
      <c r="A11520" t="s">
        <v>0</v>
      </c>
      <c r="B11520" s="1">
        <v>42412</v>
      </c>
      <c r="C11520" s="2">
        <v>0.75940568287037047</v>
      </c>
      <c r="D11520" t="s">
        <v>2396</v>
      </c>
      <c r="E11520" t="s">
        <v>128</v>
      </c>
      <c r="J11520" t="s">
        <v>2247</v>
      </c>
    </row>
    <row r="11521" spans="1:10" x14ac:dyDescent="0.3">
      <c r="A11521" t="s">
        <v>0</v>
      </c>
      <c r="B11521" s="1">
        <v>42412</v>
      </c>
      <c r="C11521" s="2">
        <v>0.7594068981481481</v>
      </c>
      <c r="D11521" t="s">
        <v>2396</v>
      </c>
      <c r="E11521" t="s">
        <v>128</v>
      </c>
      <c r="J11521" t="s">
        <v>2248</v>
      </c>
    </row>
    <row r="11522" spans="1:10" x14ac:dyDescent="0.3">
      <c r="A11522" t="s">
        <v>0</v>
      </c>
      <c r="B11522" s="1">
        <v>42412</v>
      </c>
      <c r="C11522" s="2">
        <v>0.7594068981481481</v>
      </c>
      <c r="D11522" t="s">
        <v>2396</v>
      </c>
      <c r="E11522" t="s">
        <v>128</v>
      </c>
      <c r="J11522" t="s">
        <v>2249</v>
      </c>
    </row>
    <row r="11523" spans="1:10" x14ac:dyDescent="0.3">
      <c r="A11523" t="s">
        <v>0</v>
      </c>
      <c r="B11523" s="1">
        <v>42412</v>
      </c>
      <c r="C11523" s="2">
        <v>0.75940690972222225</v>
      </c>
      <c r="D11523" t="s">
        <v>2396</v>
      </c>
      <c r="E11523" t="s">
        <v>128</v>
      </c>
      <c r="J11523" t="s">
        <v>2250</v>
      </c>
    </row>
    <row r="11524" spans="1:10" x14ac:dyDescent="0.3">
      <c r="A11524" t="s">
        <v>0</v>
      </c>
      <c r="B11524" s="1">
        <v>42412</v>
      </c>
      <c r="C11524" s="2">
        <v>0.75940692129629628</v>
      </c>
      <c r="D11524" t="s">
        <v>2396</v>
      </c>
      <c r="E11524" t="s">
        <v>128</v>
      </c>
      <c r="J11524" t="s">
        <v>2251</v>
      </c>
    </row>
    <row r="11525" spans="1:10" x14ac:dyDescent="0.3">
      <c r="A11525" t="s">
        <v>0</v>
      </c>
      <c r="B11525" s="1">
        <v>42412</v>
      </c>
      <c r="C11525" s="2">
        <v>0.75940814814814817</v>
      </c>
      <c r="D11525" t="s">
        <v>2396</v>
      </c>
      <c r="E11525" t="s">
        <v>128</v>
      </c>
      <c r="J11525" t="s">
        <v>2252</v>
      </c>
    </row>
    <row r="11526" spans="1:10" x14ac:dyDescent="0.3">
      <c r="A11526" t="s">
        <v>0</v>
      </c>
      <c r="B11526" s="1">
        <v>42412</v>
      </c>
      <c r="C11526" s="2">
        <v>0.75940814814814817</v>
      </c>
      <c r="D11526" t="s">
        <v>2396</v>
      </c>
      <c r="E11526" t="s">
        <v>128</v>
      </c>
      <c r="J11526" t="s">
        <v>2253</v>
      </c>
    </row>
    <row r="11527" spans="1:10" x14ac:dyDescent="0.3">
      <c r="A11527" t="s">
        <v>0</v>
      </c>
      <c r="B11527" s="1">
        <v>42412</v>
      </c>
      <c r="C11527" s="2">
        <v>0.7594081597222222</v>
      </c>
      <c r="D11527" t="s">
        <v>2396</v>
      </c>
      <c r="E11527" t="s">
        <v>128</v>
      </c>
      <c r="J11527" t="s">
        <v>2254</v>
      </c>
    </row>
    <row r="11528" spans="1:10" x14ac:dyDescent="0.3">
      <c r="A11528" t="s">
        <v>0</v>
      </c>
      <c r="B11528" s="1">
        <v>42412</v>
      </c>
      <c r="C11528" s="2">
        <v>0.75940939814814812</v>
      </c>
      <c r="D11528" t="s">
        <v>2396</v>
      </c>
      <c r="E11528" t="s">
        <v>128</v>
      </c>
      <c r="J11528" t="s">
        <v>2255</v>
      </c>
    </row>
    <row r="11529" spans="1:10" x14ac:dyDescent="0.3">
      <c r="A11529" t="s">
        <v>0</v>
      </c>
      <c r="B11529" s="1">
        <v>42412</v>
      </c>
      <c r="C11529" s="2">
        <v>0.75940940972222215</v>
      </c>
      <c r="D11529" t="s">
        <v>2396</v>
      </c>
      <c r="E11529" t="s">
        <v>128</v>
      </c>
      <c r="J11529" t="s">
        <v>2256</v>
      </c>
    </row>
    <row r="11530" spans="1:10" x14ac:dyDescent="0.3">
      <c r="A11530" t="s">
        <v>0</v>
      </c>
      <c r="B11530" s="1">
        <v>42412</v>
      </c>
      <c r="C11530" s="2">
        <v>0.75940940972222215</v>
      </c>
      <c r="D11530" t="s">
        <v>2396</v>
      </c>
      <c r="E11530" t="s">
        <v>128</v>
      </c>
      <c r="J11530" t="s">
        <v>2257</v>
      </c>
    </row>
    <row r="11531" spans="1:10" x14ac:dyDescent="0.3">
      <c r="A11531" t="s">
        <v>0</v>
      </c>
      <c r="B11531" s="1">
        <v>42412</v>
      </c>
      <c r="C11531" s="2">
        <v>0.75940942129629629</v>
      </c>
      <c r="D11531" t="s">
        <v>2396</v>
      </c>
      <c r="E11531" t="s">
        <v>128</v>
      </c>
      <c r="J11531" t="s">
        <v>2258</v>
      </c>
    </row>
    <row r="11532" spans="1:10" x14ac:dyDescent="0.3">
      <c r="A11532" t="s">
        <v>0</v>
      </c>
      <c r="B11532" s="1">
        <v>42412</v>
      </c>
      <c r="C11532" s="2">
        <v>0.75941063657407415</v>
      </c>
      <c r="D11532" t="s">
        <v>2396</v>
      </c>
      <c r="E11532" t="s">
        <v>128</v>
      </c>
      <c r="J11532" t="s">
        <v>2259</v>
      </c>
    </row>
    <row r="11533" spans="1:10" x14ac:dyDescent="0.3">
      <c r="A11533" t="s">
        <v>0</v>
      </c>
      <c r="B11533" s="1">
        <v>42412</v>
      </c>
      <c r="C11533" s="2">
        <v>0.75941063657407415</v>
      </c>
      <c r="D11533" t="s">
        <v>2396</v>
      </c>
      <c r="E11533" t="s">
        <v>128</v>
      </c>
      <c r="J11533" t="s">
        <v>2260</v>
      </c>
    </row>
    <row r="11534" spans="1:10" x14ac:dyDescent="0.3">
      <c r="A11534" t="s">
        <v>0</v>
      </c>
      <c r="B11534" s="1">
        <v>42412</v>
      </c>
      <c r="C11534" s="2">
        <v>0.75941064814814807</v>
      </c>
      <c r="D11534" t="s">
        <v>2396</v>
      </c>
      <c r="E11534" t="s">
        <v>128</v>
      </c>
      <c r="J11534" t="s">
        <v>2261</v>
      </c>
    </row>
    <row r="11535" spans="1:10" x14ac:dyDescent="0.3">
      <c r="A11535" t="s">
        <v>0</v>
      </c>
      <c r="B11535" s="1">
        <v>42412</v>
      </c>
      <c r="C11535" s="2">
        <v>0.75941186342592593</v>
      </c>
      <c r="D11535" t="s">
        <v>2396</v>
      </c>
      <c r="E11535" t="s">
        <v>128</v>
      </c>
      <c r="J11535" t="s">
        <v>2262</v>
      </c>
    </row>
    <row r="11536" spans="1:10" x14ac:dyDescent="0.3">
      <c r="A11536" t="s">
        <v>0</v>
      </c>
      <c r="B11536" s="1">
        <v>42412</v>
      </c>
      <c r="C11536" s="2">
        <v>0.75941187500000007</v>
      </c>
      <c r="D11536" t="s">
        <v>2396</v>
      </c>
      <c r="E11536" t="s">
        <v>128</v>
      </c>
      <c r="J11536" t="s">
        <v>2263</v>
      </c>
    </row>
    <row r="11537" spans="1:10" x14ac:dyDescent="0.3">
      <c r="A11537" t="s">
        <v>0</v>
      </c>
      <c r="B11537" s="1">
        <v>42412</v>
      </c>
      <c r="C11537" s="2">
        <v>0.7594118865740741</v>
      </c>
      <c r="D11537" t="s">
        <v>2396</v>
      </c>
      <c r="E11537" t="s">
        <v>128</v>
      </c>
      <c r="J11537" t="s">
        <v>2264</v>
      </c>
    </row>
    <row r="11538" spans="1:10" x14ac:dyDescent="0.3">
      <c r="A11538" t="s">
        <v>0</v>
      </c>
      <c r="B11538" s="1">
        <v>42412</v>
      </c>
      <c r="C11538" s="2">
        <v>0.7594118865740741</v>
      </c>
      <c r="D11538" t="s">
        <v>2396</v>
      </c>
      <c r="E11538" t="s">
        <v>128</v>
      </c>
      <c r="J11538" t="s">
        <v>2265</v>
      </c>
    </row>
    <row r="11539" spans="1:10" x14ac:dyDescent="0.3">
      <c r="A11539" t="s">
        <v>0</v>
      </c>
      <c r="B11539" s="1">
        <v>42412</v>
      </c>
      <c r="C11539" s="2">
        <v>0.75941311342592588</v>
      </c>
      <c r="D11539" t="s">
        <v>2396</v>
      </c>
      <c r="E11539" t="s">
        <v>128</v>
      </c>
      <c r="J11539" t="s">
        <v>2266</v>
      </c>
    </row>
    <row r="11540" spans="1:10" x14ac:dyDescent="0.3">
      <c r="A11540" t="s">
        <v>0</v>
      </c>
      <c r="B11540" s="1">
        <v>42412</v>
      </c>
      <c r="C11540" s="2">
        <v>0.75941312500000002</v>
      </c>
      <c r="D11540" t="s">
        <v>2396</v>
      </c>
      <c r="E11540" t="s">
        <v>128</v>
      </c>
      <c r="J11540" t="s">
        <v>2267</v>
      </c>
    </row>
    <row r="11541" spans="1:10" x14ac:dyDescent="0.3">
      <c r="A11541" t="s">
        <v>0</v>
      </c>
      <c r="B11541" s="1">
        <v>42412</v>
      </c>
      <c r="C11541" s="2">
        <v>0.75941312500000002</v>
      </c>
      <c r="D11541" t="s">
        <v>2396</v>
      </c>
      <c r="E11541" t="s">
        <v>128</v>
      </c>
      <c r="J11541" t="s">
        <v>2268</v>
      </c>
    </row>
    <row r="11542" spans="1:10" x14ac:dyDescent="0.3">
      <c r="A11542" t="s">
        <v>0</v>
      </c>
      <c r="B11542" s="1">
        <v>42412</v>
      </c>
      <c r="C11542" s="2">
        <v>0.75941436342592594</v>
      </c>
      <c r="D11542" t="s">
        <v>2396</v>
      </c>
      <c r="E11542" t="s">
        <v>128</v>
      </c>
      <c r="J11542" t="s">
        <v>2269</v>
      </c>
    </row>
    <row r="11543" spans="1:10" x14ac:dyDescent="0.3">
      <c r="A11543" t="s">
        <v>0</v>
      </c>
      <c r="B11543" s="1">
        <v>42412</v>
      </c>
      <c r="C11543" s="2">
        <v>0.75941437499999997</v>
      </c>
      <c r="D11543" t="s">
        <v>2396</v>
      </c>
      <c r="E11543" t="s">
        <v>128</v>
      </c>
      <c r="J11543" t="s">
        <v>2270</v>
      </c>
    </row>
    <row r="11544" spans="1:10" x14ac:dyDescent="0.3">
      <c r="A11544" t="s">
        <v>0</v>
      </c>
      <c r="B11544" s="1">
        <v>42412</v>
      </c>
      <c r="C11544" s="2">
        <v>0.75941438657407412</v>
      </c>
      <c r="D11544" t="s">
        <v>2396</v>
      </c>
      <c r="E11544" t="s">
        <v>128</v>
      </c>
      <c r="J11544" t="s">
        <v>2271</v>
      </c>
    </row>
    <row r="11545" spans="1:10" x14ac:dyDescent="0.3">
      <c r="A11545" t="s">
        <v>0</v>
      </c>
      <c r="B11545" s="1">
        <v>42412</v>
      </c>
      <c r="C11545" s="2">
        <v>0.75941438657407412</v>
      </c>
      <c r="D11545" t="s">
        <v>2396</v>
      </c>
      <c r="E11545" t="s">
        <v>128</v>
      </c>
      <c r="J11545" t="s">
        <v>2272</v>
      </c>
    </row>
    <row r="11546" spans="1:10" x14ac:dyDescent="0.3">
      <c r="A11546" t="s">
        <v>0</v>
      </c>
      <c r="B11546" s="1">
        <v>42412</v>
      </c>
      <c r="C11546" s="2">
        <v>0.75941560185185175</v>
      </c>
      <c r="D11546" t="s">
        <v>2396</v>
      </c>
      <c r="E11546" t="s">
        <v>128</v>
      </c>
      <c r="J11546" t="s">
        <v>2273</v>
      </c>
    </row>
    <row r="11547" spans="1:10" x14ac:dyDescent="0.3">
      <c r="A11547" t="s">
        <v>0</v>
      </c>
      <c r="B11547" s="1">
        <v>42412</v>
      </c>
      <c r="C11547" s="2">
        <v>0.7594156134259259</v>
      </c>
      <c r="D11547" t="s">
        <v>2396</v>
      </c>
      <c r="E11547" t="s">
        <v>128</v>
      </c>
      <c r="J11547" t="s">
        <v>2274</v>
      </c>
    </row>
    <row r="11548" spans="1:10" x14ac:dyDescent="0.3">
      <c r="A11548" t="s">
        <v>0</v>
      </c>
      <c r="B11548" s="1">
        <v>42412</v>
      </c>
      <c r="C11548" s="2">
        <v>0.75941562499999993</v>
      </c>
      <c r="D11548" t="s">
        <v>2396</v>
      </c>
      <c r="E11548" t="s">
        <v>128</v>
      </c>
      <c r="J11548" t="s">
        <v>2275</v>
      </c>
    </row>
    <row r="11549" spans="1:10" x14ac:dyDescent="0.3">
      <c r="A11549" t="s">
        <v>0</v>
      </c>
      <c r="B11549" s="1">
        <v>42412</v>
      </c>
      <c r="C11549" s="2">
        <v>0.75941562499999993</v>
      </c>
      <c r="D11549" t="s">
        <v>2396</v>
      </c>
      <c r="E11549" t="s">
        <v>128</v>
      </c>
      <c r="J11549" t="s">
        <v>2276</v>
      </c>
    </row>
    <row r="11550" spans="1:10" x14ac:dyDescent="0.3">
      <c r="A11550" t="s">
        <v>0</v>
      </c>
      <c r="B11550" s="1">
        <v>42412</v>
      </c>
      <c r="C11550" s="2">
        <v>0.75941684027777778</v>
      </c>
      <c r="D11550" t="s">
        <v>2396</v>
      </c>
      <c r="E11550" t="s">
        <v>128</v>
      </c>
      <c r="J11550" t="s">
        <v>2277</v>
      </c>
    </row>
    <row r="11551" spans="1:10" x14ac:dyDescent="0.3">
      <c r="A11551" t="s">
        <v>0</v>
      </c>
      <c r="B11551" s="1">
        <v>42412</v>
      </c>
      <c r="C11551" s="2">
        <v>0.75941685185185193</v>
      </c>
      <c r="D11551" t="s">
        <v>2396</v>
      </c>
      <c r="E11551" t="s">
        <v>128</v>
      </c>
      <c r="J11551" t="s">
        <v>2278</v>
      </c>
    </row>
    <row r="11552" spans="1:10" x14ac:dyDescent="0.3">
      <c r="A11552" t="s">
        <v>0</v>
      </c>
      <c r="B11552" s="1">
        <v>42412</v>
      </c>
      <c r="C11552" s="2">
        <v>0.75941685185185193</v>
      </c>
      <c r="D11552" t="s">
        <v>2396</v>
      </c>
      <c r="E11552" t="s">
        <v>128</v>
      </c>
      <c r="J11552" t="s">
        <v>2279</v>
      </c>
    </row>
    <row r="11553" spans="1:10" x14ac:dyDescent="0.3">
      <c r="A11553" t="s">
        <v>0</v>
      </c>
      <c r="B11553" s="1">
        <v>42412</v>
      </c>
      <c r="C11553" s="2">
        <v>0.75941809027777785</v>
      </c>
      <c r="D11553" t="s">
        <v>2396</v>
      </c>
      <c r="E11553" t="s">
        <v>128</v>
      </c>
      <c r="J11553" t="s">
        <v>2280</v>
      </c>
    </row>
    <row r="11554" spans="1:10" x14ac:dyDescent="0.3">
      <c r="A11554" t="s">
        <v>0</v>
      </c>
      <c r="B11554" s="1">
        <v>42412</v>
      </c>
      <c r="C11554" s="2">
        <v>0.75941809027777785</v>
      </c>
      <c r="D11554" t="s">
        <v>2396</v>
      </c>
      <c r="E11554" t="s">
        <v>128</v>
      </c>
      <c r="J11554" t="s">
        <v>2281</v>
      </c>
    </row>
    <row r="11555" spans="1:10" x14ac:dyDescent="0.3">
      <c r="A11555" t="s">
        <v>0</v>
      </c>
      <c r="B11555" s="1">
        <v>42412</v>
      </c>
      <c r="C11555" s="2">
        <v>0.75941810185185188</v>
      </c>
      <c r="D11555" t="s">
        <v>2396</v>
      </c>
      <c r="E11555" t="s">
        <v>128</v>
      </c>
      <c r="J11555" t="s">
        <v>2282</v>
      </c>
    </row>
    <row r="11556" spans="1:10" x14ac:dyDescent="0.3">
      <c r="A11556" t="s">
        <v>0</v>
      </c>
      <c r="B11556" s="1">
        <v>42412</v>
      </c>
      <c r="C11556" s="2">
        <v>0.75941810185185188</v>
      </c>
      <c r="D11556" t="s">
        <v>2396</v>
      </c>
      <c r="E11556" t="s">
        <v>128</v>
      </c>
      <c r="J11556" t="s">
        <v>2283</v>
      </c>
    </row>
    <row r="11557" spans="1:10" x14ac:dyDescent="0.3">
      <c r="A11557" t="s">
        <v>0</v>
      </c>
      <c r="B11557" s="1">
        <v>42412</v>
      </c>
      <c r="C11557" s="2">
        <v>0.7594193402777778</v>
      </c>
      <c r="D11557" t="s">
        <v>2396</v>
      </c>
      <c r="E11557" t="s">
        <v>128</v>
      </c>
      <c r="J11557" t="s">
        <v>2284</v>
      </c>
    </row>
    <row r="11558" spans="1:10" x14ac:dyDescent="0.3">
      <c r="A11558" t="s">
        <v>0</v>
      </c>
      <c r="B11558" s="1">
        <v>42412</v>
      </c>
      <c r="C11558" s="2">
        <v>0.75941935185185183</v>
      </c>
      <c r="D11558" t="s">
        <v>2396</v>
      </c>
      <c r="E11558" t="s">
        <v>128</v>
      </c>
      <c r="J11558" t="s">
        <v>2285</v>
      </c>
    </row>
    <row r="11559" spans="1:10" x14ac:dyDescent="0.3">
      <c r="A11559" t="s">
        <v>0</v>
      </c>
      <c r="B11559" s="1">
        <v>42412</v>
      </c>
      <c r="C11559" s="2">
        <v>0.75941936342592598</v>
      </c>
      <c r="D11559" t="s">
        <v>2396</v>
      </c>
      <c r="E11559" t="s">
        <v>128</v>
      </c>
      <c r="J11559" t="s">
        <v>2286</v>
      </c>
    </row>
    <row r="11560" spans="1:10" x14ac:dyDescent="0.3">
      <c r="A11560" t="s">
        <v>0</v>
      </c>
      <c r="B11560" s="1">
        <v>42412</v>
      </c>
      <c r="C11560" s="2">
        <v>0.75942057870370372</v>
      </c>
      <c r="D11560" t="s">
        <v>2396</v>
      </c>
      <c r="E11560" t="s">
        <v>128</v>
      </c>
      <c r="J11560" t="s">
        <v>2287</v>
      </c>
    </row>
    <row r="11561" spans="1:10" x14ac:dyDescent="0.3">
      <c r="A11561" t="s">
        <v>0</v>
      </c>
      <c r="B11561" s="1">
        <v>42412</v>
      </c>
      <c r="C11561" s="2">
        <v>0.75942057870370372</v>
      </c>
      <c r="D11561" t="s">
        <v>2396</v>
      </c>
      <c r="E11561" t="s">
        <v>128</v>
      </c>
      <c r="J11561" t="s">
        <v>2288</v>
      </c>
    </row>
    <row r="11562" spans="1:10" x14ac:dyDescent="0.3">
      <c r="A11562" t="s">
        <v>0</v>
      </c>
      <c r="B11562" s="1">
        <v>42412</v>
      </c>
      <c r="C11562" s="2">
        <v>0.75942059027777775</v>
      </c>
      <c r="D11562" t="s">
        <v>2396</v>
      </c>
      <c r="E11562" t="s">
        <v>128</v>
      </c>
      <c r="J11562" t="s">
        <v>2289</v>
      </c>
    </row>
    <row r="11563" spans="1:10" x14ac:dyDescent="0.3">
      <c r="A11563" t="s">
        <v>0</v>
      </c>
      <c r="B11563" s="1">
        <v>42412</v>
      </c>
      <c r="C11563" s="2">
        <v>0.7594206018518519</v>
      </c>
      <c r="D11563" t="s">
        <v>2396</v>
      </c>
      <c r="E11563" t="s">
        <v>128</v>
      </c>
      <c r="J11563" t="s">
        <v>2290</v>
      </c>
    </row>
    <row r="11564" spans="1:10" x14ac:dyDescent="0.3">
      <c r="A11564" t="s">
        <v>0</v>
      </c>
      <c r="B11564" s="1">
        <v>42412</v>
      </c>
      <c r="C11564" s="2">
        <v>0.75942181712962953</v>
      </c>
      <c r="D11564" t="s">
        <v>2396</v>
      </c>
      <c r="E11564" t="s">
        <v>128</v>
      </c>
      <c r="J11564" t="s">
        <v>2291</v>
      </c>
    </row>
    <row r="11565" spans="1:10" x14ac:dyDescent="0.3">
      <c r="A11565" t="s">
        <v>0</v>
      </c>
      <c r="B11565" s="1">
        <v>42412</v>
      </c>
      <c r="C11565" s="2">
        <v>0.75942181712962953</v>
      </c>
      <c r="D11565" t="s">
        <v>2396</v>
      </c>
      <c r="E11565" t="s">
        <v>128</v>
      </c>
      <c r="J11565" t="s">
        <v>2292</v>
      </c>
    </row>
    <row r="11566" spans="1:10" x14ac:dyDescent="0.3">
      <c r="A11566" t="s">
        <v>0</v>
      </c>
      <c r="B11566" s="1">
        <v>42412</v>
      </c>
      <c r="C11566" s="2">
        <v>0.75942182870370367</v>
      </c>
      <c r="D11566" t="s">
        <v>2396</v>
      </c>
      <c r="E11566" t="s">
        <v>128</v>
      </c>
      <c r="J11566" t="s">
        <v>2293</v>
      </c>
    </row>
    <row r="11567" spans="1:10" x14ac:dyDescent="0.3">
      <c r="A11567" t="s">
        <v>0</v>
      </c>
      <c r="B11567" s="1">
        <v>42412</v>
      </c>
      <c r="C11567" s="2">
        <v>0.75942304398148153</v>
      </c>
      <c r="D11567" t="s">
        <v>2396</v>
      </c>
      <c r="E11567" t="s">
        <v>128</v>
      </c>
      <c r="J11567" t="s">
        <v>2294</v>
      </c>
    </row>
    <row r="11568" spans="1:10" x14ac:dyDescent="0.3">
      <c r="A11568" t="s">
        <v>0</v>
      </c>
      <c r="B11568" s="1">
        <v>42412</v>
      </c>
      <c r="C11568" s="2">
        <v>0.75942305555555556</v>
      </c>
      <c r="D11568" t="s">
        <v>2396</v>
      </c>
      <c r="E11568" t="s">
        <v>128</v>
      </c>
      <c r="J11568" t="s">
        <v>2295</v>
      </c>
    </row>
    <row r="11569" spans="1:10" x14ac:dyDescent="0.3">
      <c r="A11569" t="s">
        <v>0</v>
      </c>
      <c r="B11569" s="1">
        <v>42412</v>
      </c>
      <c r="C11569" s="2">
        <v>0.75942305555555556</v>
      </c>
      <c r="D11569" t="s">
        <v>2396</v>
      </c>
      <c r="E11569" t="s">
        <v>128</v>
      </c>
      <c r="J11569" t="s">
        <v>2296</v>
      </c>
    </row>
    <row r="11570" spans="1:10" x14ac:dyDescent="0.3">
      <c r="A11570" t="s">
        <v>0</v>
      </c>
      <c r="B11570" s="1">
        <v>42412</v>
      </c>
      <c r="C11570" s="2">
        <v>0.7594230671296297</v>
      </c>
      <c r="D11570" t="s">
        <v>2396</v>
      </c>
      <c r="E11570" t="s">
        <v>128</v>
      </c>
      <c r="J11570" t="s">
        <v>2297</v>
      </c>
    </row>
    <row r="11571" spans="1:10" x14ac:dyDescent="0.3">
      <c r="A11571" t="s">
        <v>0</v>
      </c>
      <c r="B11571" s="1">
        <v>42412</v>
      </c>
      <c r="C11571" s="2">
        <v>0.75942431712962966</v>
      </c>
      <c r="D11571" t="s">
        <v>2396</v>
      </c>
      <c r="E11571" t="s">
        <v>128</v>
      </c>
      <c r="J11571" t="s">
        <v>2298</v>
      </c>
    </row>
    <row r="11572" spans="1:10" x14ac:dyDescent="0.3">
      <c r="A11572" t="s">
        <v>0</v>
      </c>
      <c r="B11572" s="1">
        <v>42412</v>
      </c>
      <c r="C11572" s="2">
        <v>0.75942431712962966</v>
      </c>
      <c r="D11572" t="s">
        <v>2396</v>
      </c>
      <c r="E11572" t="s">
        <v>128</v>
      </c>
      <c r="J11572" t="s">
        <v>2299</v>
      </c>
    </row>
    <row r="11573" spans="1:10" x14ac:dyDescent="0.3">
      <c r="A11573" t="s">
        <v>0</v>
      </c>
      <c r="B11573" s="1">
        <v>42412</v>
      </c>
      <c r="C11573" s="2">
        <v>0.7594243287037038</v>
      </c>
      <c r="D11573" t="s">
        <v>2396</v>
      </c>
      <c r="E11573" t="s">
        <v>128</v>
      </c>
      <c r="J11573" t="s">
        <v>2300</v>
      </c>
    </row>
    <row r="11574" spans="1:10" x14ac:dyDescent="0.3">
      <c r="A11574" t="s">
        <v>0</v>
      </c>
      <c r="B11574" s="1">
        <v>42412</v>
      </c>
      <c r="C11574" s="2">
        <v>0.75942434027777772</v>
      </c>
      <c r="D11574" t="s">
        <v>2396</v>
      </c>
      <c r="E11574" t="s">
        <v>128</v>
      </c>
      <c r="J11574" t="s">
        <v>2301</v>
      </c>
    </row>
    <row r="11575" spans="1:10" x14ac:dyDescent="0.3">
      <c r="A11575" t="s">
        <v>0</v>
      </c>
      <c r="B11575" s="1">
        <v>42412</v>
      </c>
      <c r="C11575" s="2">
        <v>0.75942555555555558</v>
      </c>
      <c r="D11575" t="s">
        <v>2396</v>
      </c>
      <c r="E11575" t="s">
        <v>128</v>
      </c>
      <c r="J11575" t="s">
        <v>2302</v>
      </c>
    </row>
    <row r="11576" spans="1:10" x14ac:dyDescent="0.3">
      <c r="A11576" t="s">
        <v>0</v>
      </c>
      <c r="B11576" s="1">
        <v>42412</v>
      </c>
      <c r="C11576" s="2">
        <v>0.75942555555555558</v>
      </c>
      <c r="D11576" t="s">
        <v>2396</v>
      </c>
      <c r="E11576" t="s">
        <v>128</v>
      </c>
      <c r="J11576" t="s">
        <v>2303</v>
      </c>
    </row>
    <row r="11577" spans="1:10" x14ac:dyDescent="0.3">
      <c r="A11577" t="s">
        <v>0</v>
      </c>
      <c r="B11577" s="1">
        <v>42412</v>
      </c>
      <c r="C11577" s="2">
        <v>0.75942556712962961</v>
      </c>
      <c r="D11577" t="s">
        <v>2396</v>
      </c>
      <c r="E11577" t="s">
        <v>128</v>
      </c>
      <c r="J11577" t="s">
        <v>2304</v>
      </c>
    </row>
    <row r="11578" spans="1:10" x14ac:dyDescent="0.3">
      <c r="A11578" t="s">
        <v>0</v>
      </c>
      <c r="B11578" s="1">
        <v>42412</v>
      </c>
      <c r="C11578" s="2">
        <v>0.75942678240740735</v>
      </c>
      <c r="D11578" t="s">
        <v>2396</v>
      </c>
      <c r="E11578" t="s">
        <v>128</v>
      </c>
      <c r="J11578" t="s">
        <v>2305</v>
      </c>
    </row>
    <row r="11579" spans="1:10" x14ac:dyDescent="0.3">
      <c r="A11579" t="s">
        <v>0</v>
      </c>
      <c r="B11579" s="1">
        <v>42412</v>
      </c>
      <c r="C11579" s="2">
        <v>0.7594267939814815</v>
      </c>
      <c r="D11579" t="s">
        <v>2396</v>
      </c>
      <c r="E11579" t="s">
        <v>128</v>
      </c>
      <c r="J11579" t="s">
        <v>2306</v>
      </c>
    </row>
    <row r="11580" spans="1:10" x14ac:dyDescent="0.3">
      <c r="A11580" t="s">
        <v>0</v>
      </c>
      <c r="B11580" s="1">
        <v>42412</v>
      </c>
      <c r="C11580" s="2">
        <v>0.7594267939814815</v>
      </c>
      <c r="D11580" t="s">
        <v>2396</v>
      </c>
      <c r="E11580" t="s">
        <v>128</v>
      </c>
      <c r="J11580" t="s">
        <v>2307</v>
      </c>
    </row>
    <row r="11581" spans="1:10" x14ac:dyDescent="0.3">
      <c r="A11581" t="s">
        <v>0</v>
      </c>
      <c r="B11581" s="1">
        <v>42412</v>
      </c>
      <c r="C11581" s="2">
        <v>0.75942680555555553</v>
      </c>
      <c r="D11581" t="s">
        <v>2396</v>
      </c>
      <c r="E11581" t="s">
        <v>128</v>
      </c>
      <c r="J11581" t="s">
        <v>2308</v>
      </c>
    </row>
    <row r="11582" spans="1:10" x14ac:dyDescent="0.3">
      <c r="A11582" t="s">
        <v>0</v>
      </c>
      <c r="B11582" s="1">
        <v>42412</v>
      </c>
      <c r="C11582" s="2">
        <v>0.75942803240740731</v>
      </c>
      <c r="D11582" t="s">
        <v>2396</v>
      </c>
      <c r="E11582" t="s">
        <v>128</v>
      </c>
      <c r="J11582" t="s">
        <v>2309</v>
      </c>
    </row>
    <row r="11583" spans="1:10" x14ac:dyDescent="0.3">
      <c r="A11583" t="s">
        <v>0</v>
      </c>
      <c r="B11583" s="1">
        <v>42412</v>
      </c>
      <c r="C11583" s="2">
        <v>0.75942804398148145</v>
      </c>
      <c r="D11583" t="s">
        <v>2396</v>
      </c>
      <c r="E11583" t="s">
        <v>128</v>
      </c>
      <c r="J11583" t="s">
        <v>2310</v>
      </c>
    </row>
    <row r="11584" spans="1:10" x14ac:dyDescent="0.3">
      <c r="A11584" t="s">
        <v>0</v>
      </c>
      <c r="B11584" s="1">
        <v>42412</v>
      </c>
      <c r="C11584" s="2">
        <v>0.75942804398148145</v>
      </c>
      <c r="D11584" t="s">
        <v>2396</v>
      </c>
      <c r="E11584" t="s">
        <v>128</v>
      </c>
      <c r="J11584" t="s">
        <v>2311</v>
      </c>
    </row>
    <row r="11585" spans="1:10" x14ac:dyDescent="0.3">
      <c r="A11585" t="s">
        <v>0</v>
      </c>
      <c r="B11585" s="1">
        <v>42412</v>
      </c>
      <c r="C11585" s="2">
        <v>0.75942928240740748</v>
      </c>
      <c r="D11585" t="s">
        <v>2396</v>
      </c>
      <c r="E11585" t="s">
        <v>128</v>
      </c>
      <c r="J11585" t="s">
        <v>2312</v>
      </c>
    </row>
    <row r="11586" spans="1:10" x14ac:dyDescent="0.3">
      <c r="A11586" t="s">
        <v>0</v>
      </c>
      <c r="B11586" s="1">
        <v>42412</v>
      </c>
      <c r="C11586" s="2">
        <v>0.7594292939814814</v>
      </c>
      <c r="D11586" t="s">
        <v>2396</v>
      </c>
      <c r="E11586" t="s">
        <v>128</v>
      </c>
      <c r="J11586" t="s">
        <v>2313</v>
      </c>
    </row>
    <row r="11587" spans="1:10" x14ac:dyDescent="0.3">
      <c r="A11587" t="s">
        <v>0</v>
      </c>
      <c r="B11587" s="1">
        <v>42412</v>
      </c>
      <c r="C11587" s="2">
        <v>0.75942930555555554</v>
      </c>
      <c r="D11587" t="s">
        <v>2396</v>
      </c>
      <c r="E11587" t="s">
        <v>128</v>
      </c>
      <c r="J11587" t="s">
        <v>2314</v>
      </c>
    </row>
    <row r="11588" spans="1:10" x14ac:dyDescent="0.3">
      <c r="A11588" t="s">
        <v>0</v>
      </c>
      <c r="B11588" s="1">
        <v>42412</v>
      </c>
      <c r="C11588" s="2">
        <v>0.75942930555555554</v>
      </c>
      <c r="D11588" t="s">
        <v>2396</v>
      </c>
      <c r="E11588" t="s">
        <v>128</v>
      </c>
      <c r="J11588" t="s">
        <v>2315</v>
      </c>
    </row>
    <row r="11589" spans="1:10" x14ac:dyDescent="0.3">
      <c r="A11589" t="s">
        <v>0</v>
      </c>
      <c r="B11589" s="1">
        <v>42412</v>
      </c>
      <c r="C11589" s="2">
        <v>0.7594305208333334</v>
      </c>
      <c r="D11589" t="s">
        <v>2396</v>
      </c>
      <c r="E11589" t="s">
        <v>128</v>
      </c>
      <c r="J11589" t="s">
        <v>2316</v>
      </c>
    </row>
    <row r="11590" spans="1:10" x14ac:dyDescent="0.3">
      <c r="A11590" t="s">
        <v>0</v>
      </c>
      <c r="B11590" s="1">
        <v>42412</v>
      </c>
      <c r="C11590" s="2">
        <v>0.75943053240740743</v>
      </c>
      <c r="D11590" t="s">
        <v>2396</v>
      </c>
      <c r="E11590" t="s">
        <v>128</v>
      </c>
      <c r="J11590" t="s">
        <v>2317</v>
      </c>
    </row>
    <row r="11591" spans="1:10" x14ac:dyDescent="0.3">
      <c r="A11591" t="s">
        <v>0</v>
      </c>
      <c r="B11591" s="1">
        <v>42412</v>
      </c>
      <c r="C11591" s="2">
        <v>0.75943053240740743</v>
      </c>
      <c r="D11591" t="s">
        <v>2396</v>
      </c>
      <c r="E11591" t="s">
        <v>128</v>
      </c>
      <c r="J11591" t="s">
        <v>2318</v>
      </c>
    </row>
    <row r="11592" spans="1:10" x14ac:dyDescent="0.3">
      <c r="A11592" t="s">
        <v>0</v>
      </c>
      <c r="B11592" s="1">
        <v>42412</v>
      </c>
      <c r="C11592" s="2">
        <v>0.75943054398148158</v>
      </c>
      <c r="D11592" t="s">
        <v>2396</v>
      </c>
      <c r="E11592" t="s">
        <v>128</v>
      </c>
      <c r="J11592" t="s">
        <v>2319</v>
      </c>
    </row>
    <row r="11593" spans="1:10" x14ac:dyDescent="0.3">
      <c r="A11593" t="s">
        <v>0</v>
      </c>
      <c r="B11593" s="1">
        <v>42412</v>
      </c>
      <c r="C11593" s="2">
        <v>0.75943177083333335</v>
      </c>
      <c r="D11593" t="s">
        <v>2396</v>
      </c>
      <c r="E11593" t="s">
        <v>128</v>
      </c>
      <c r="J11593" t="s">
        <v>2320</v>
      </c>
    </row>
    <row r="11594" spans="1:10" x14ac:dyDescent="0.3">
      <c r="A11594" t="s">
        <v>0</v>
      </c>
      <c r="B11594" s="1">
        <v>42412</v>
      </c>
      <c r="C11594" s="2">
        <v>0.75943178240740739</v>
      </c>
      <c r="D11594" t="s">
        <v>2396</v>
      </c>
      <c r="E11594" t="s">
        <v>128</v>
      </c>
      <c r="J11594" t="s">
        <v>2321</v>
      </c>
    </row>
    <row r="11595" spans="1:10" x14ac:dyDescent="0.3">
      <c r="A11595" t="s">
        <v>0</v>
      </c>
      <c r="B11595" s="1">
        <v>42412</v>
      </c>
      <c r="C11595" s="2">
        <v>0.75943178240740739</v>
      </c>
      <c r="D11595" t="s">
        <v>2396</v>
      </c>
      <c r="E11595" t="s">
        <v>128</v>
      </c>
      <c r="J11595" t="s">
        <v>2322</v>
      </c>
    </row>
    <row r="11596" spans="1:10" x14ac:dyDescent="0.3">
      <c r="A11596" t="s">
        <v>0</v>
      </c>
      <c r="B11596" s="1">
        <v>42412</v>
      </c>
      <c r="C11596" s="2">
        <v>0.75943299768518513</v>
      </c>
      <c r="D11596" t="s">
        <v>2396</v>
      </c>
      <c r="E11596" t="s">
        <v>128</v>
      </c>
      <c r="J11596" t="s">
        <v>2323</v>
      </c>
    </row>
    <row r="11597" spans="1:10" x14ac:dyDescent="0.3">
      <c r="A11597" t="s">
        <v>0</v>
      </c>
      <c r="B11597" s="1">
        <v>42412</v>
      </c>
      <c r="C11597" s="2">
        <v>0.75943300925925927</v>
      </c>
      <c r="D11597" t="s">
        <v>2396</v>
      </c>
      <c r="E11597" t="s">
        <v>128</v>
      </c>
      <c r="J11597" t="s">
        <v>2324</v>
      </c>
    </row>
    <row r="11598" spans="1:10" x14ac:dyDescent="0.3">
      <c r="A11598" t="s">
        <v>0</v>
      </c>
      <c r="B11598" s="1">
        <v>42412</v>
      </c>
      <c r="C11598" s="2">
        <v>0.75943302083333331</v>
      </c>
      <c r="D11598" t="s">
        <v>2396</v>
      </c>
      <c r="E11598" t="s">
        <v>128</v>
      </c>
      <c r="J11598" t="s">
        <v>2325</v>
      </c>
    </row>
    <row r="11599" spans="1:10" x14ac:dyDescent="0.3">
      <c r="A11599" t="s">
        <v>0</v>
      </c>
      <c r="B11599" s="1">
        <v>42412</v>
      </c>
      <c r="C11599" s="2">
        <v>0.75943302083333331</v>
      </c>
      <c r="D11599" t="s">
        <v>2396</v>
      </c>
      <c r="E11599" t="s">
        <v>128</v>
      </c>
      <c r="J11599" t="s">
        <v>2326</v>
      </c>
    </row>
    <row r="11600" spans="1:10" x14ac:dyDescent="0.3">
      <c r="A11600" t="s">
        <v>0</v>
      </c>
      <c r="B11600" s="1">
        <v>42412</v>
      </c>
      <c r="C11600" s="2">
        <v>0.75943425925925923</v>
      </c>
      <c r="D11600" t="s">
        <v>2396</v>
      </c>
      <c r="E11600" t="s">
        <v>128</v>
      </c>
      <c r="J11600" t="s">
        <v>2327</v>
      </c>
    </row>
    <row r="11601" spans="1:10" x14ac:dyDescent="0.3">
      <c r="A11601" t="s">
        <v>0</v>
      </c>
      <c r="B11601" s="1">
        <v>42412</v>
      </c>
      <c r="C11601" s="2">
        <v>0.75943427083333337</v>
      </c>
      <c r="D11601" t="s">
        <v>2396</v>
      </c>
      <c r="E11601" t="s">
        <v>128</v>
      </c>
      <c r="J11601" t="s">
        <v>2328</v>
      </c>
    </row>
    <row r="11602" spans="1:10" x14ac:dyDescent="0.3">
      <c r="A11602" t="s">
        <v>0</v>
      </c>
      <c r="B11602" s="1">
        <v>42412</v>
      </c>
      <c r="C11602" s="2">
        <v>0.75943427083333337</v>
      </c>
      <c r="D11602" t="s">
        <v>2396</v>
      </c>
      <c r="E11602" t="s">
        <v>128</v>
      </c>
      <c r="J11602" t="s">
        <v>2329</v>
      </c>
    </row>
    <row r="11603" spans="1:10" x14ac:dyDescent="0.3">
      <c r="A11603" t="s">
        <v>0</v>
      </c>
      <c r="B11603" s="1">
        <v>42412</v>
      </c>
      <c r="C11603" s="2">
        <v>0.75943549768518526</v>
      </c>
      <c r="D11603" t="s">
        <v>2396</v>
      </c>
      <c r="E11603" t="s">
        <v>128</v>
      </c>
      <c r="J11603" t="s">
        <v>2330</v>
      </c>
    </row>
    <row r="11604" spans="1:10" x14ac:dyDescent="0.3">
      <c r="A11604" t="s">
        <v>0</v>
      </c>
      <c r="B11604" s="1">
        <v>42412</v>
      </c>
      <c r="C11604" s="2">
        <v>0.75943549768518526</v>
      </c>
      <c r="D11604" t="s">
        <v>2396</v>
      </c>
      <c r="E11604" t="s">
        <v>128</v>
      </c>
      <c r="J11604" t="s">
        <v>2331</v>
      </c>
    </row>
    <row r="11605" spans="1:10" x14ac:dyDescent="0.3">
      <c r="A11605" t="s">
        <v>0</v>
      </c>
      <c r="B11605" s="1">
        <v>42412</v>
      </c>
      <c r="C11605" s="2">
        <v>0.75943550925925918</v>
      </c>
      <c r="D11605" t="s">
        <v>2396</v>
      </c>
      <c r="E11605" t="s">
        <v>128</v>
      </c>
      <c r="J11605" t="s">
        <v>2332</v>
      </c>
    </row>
    <row r="11606" spans="1:10" x14ac:dyDescent="0.3">
      <c r="A11606" t="s">
        <v>0</v>
      </c>
      <c r="B11606" s="1">
        <v>42412</v>
      </c>
      <c r="C11606" s="2">
        <v>0.75943550925925918</v>
      </c>
      <c r="D11606" t="s">
        <v>2396</v>
      </c>
      <c r="E11606" t="s">
        <v>128</v>
      </c>
      <c r="J11606" t="s">
        <v>2333</v>
      </c>
    </row>
    <row r="11607" spans="1:10" x14ac:dyDescent="0.3">
      <c r="A11607" t="s">
        <v>0</v>
      </c>
      <c r="B11607" s="1">
        <v>42412</v>
      </c>
      <c r="C11607" s="2">
        <v>0.75943673611111118</v>
      </c>
      <c r="D11607" t="s">
        <v>2396</v>
      </c>
      <c r="E11607" t="s">
        <v>128</v>
      </c>
      <c r="J11607" t="s">
        <v>2334</v>
      </c>
    </row>
    <row r="11608" spans="1:10" x14ac:dyDescent="0.3">
      <c r="A11608" t="s">
        <v>0</v>
      </c>
      <c r="B11608" s="1">
        <v>42412</v>
      </c>
      <c r="C11608" s="2">
        <v>0.75943674768518521</v>
      </c>
      <c r="D11608" t="s">
        <v>2396</v>
      </c>
      <c r="E11608" t="s">
        <v>128</v>
      </c>
      <c r="J11608" t="s">
        <v>2335</v>
      </c>
    </row>
    <row r="11609" spans="1:10" x14ac:dyDescent="0.3">
      <c r="A11609" t="s">
        <v>0</v>
      </c>
      <c r="B11609" s="1">
        <v>42412</v>
      </c>
      <c r="C11609" s="2">
        <v>0.75943675925925935</v>
      </c>
      <c r="D11609" t="s">
        <v>2396</v>
      </c>
      <c r="E11609" t="s">
        <v>128</v>
      </c>
      <c r="J11609" t="s">
        <v>2336</v>
      </c>
    </row>
    <row r="11610" spans="1:10" x14ac:dyDescent="0.3">
      <c r="A11610" t="s">
        <v>0</v>
      </c>
      <c r="B11610" s="1">
        <v>42412</v>
      </c>
      <c r="C11610" s="2">
        <v>0.75943797453703699</v>
      </c>
      <c r="D11610" t="s">
        <v>2396</v>
      </c>
      <c r="E11610" t="s">
        <v>128</v>
      </c>
      <c r="J11610" t="s">
        <v>2337</v>
      </c>
    </row>
    <row r="11611" spans="1:10" x14ac:dyDescent="0.3">
      <c r="A11611" t="s">
        <v>0</v>
      </c>
      <c r="B11611" s="1">
        <v>42412</v>
      </c>
      <c r="C11611" s="2">
        <v>0.75943797453703699</v>
      </c>
      <c r="D11611" t="s">
        <v>2396</v>
      </c>
      <c r="E11611" t="s">
        <v>128</v>
      </c>
      <c r="J11611" t="s">
        <v>2338</v>
      </c>
    </row>
    <row r="11612" spans="1:10" x14ac:dyDescent="0.3">
      <c r="A11612" t="s">
        <v>0</v>
      </c>
      <c r="B11612" s="1">
        <v>42412</v>
      </c>
      <c r="C11612" s="2">
        <v>0.75943798611111113</v>
      </c>
      <c r="D11612" t="s">
        <v>2396</v>
      </c>
      <c r="E11612" t="s">
        <v>128</v>
      </c>
      <c r="J11612" t="s">
        <v>2339</v>
      </c>
    </row>
    <row r="11613" spans="1:10" x14ac:dyDescent="0.3">
      <c r="A11613" t="s">
        <v>0</v>
      </c>
      <c r="B11613" s="1">
        <v>42412</v>
      </c>
      <c r="C11613" s="2">
        <v>0.75943799768518516</v>
      </c>
      <c r="D11613" t="s">
        <v>2396</v>
      </c>
      <c r="E11613" t="s">
        <v>128</v>
      </c>
      <c r="J11613" t="s">
        <v>2340</v>
      </c>
    </row>
    <row r="11614" spans="1:10" x14ac:dyDescent="0.3">
      <c r="A11614" t="s">
        <v>0</v>
      </c>
      <c r="B11614" s="1">
        <v>42412</v>
      </c>
      <c r="C11614" s="2">
        <v>0.75943923611111108</v>
      </c>
      <c r="D11614" t="s">
        <v>2396</v>
      </c>
      <c r="E11614" t="s">
        <v>128</v>
      </c>
      <c r="J11614" t="s">
        <v>2341</v>
      </c>
    </row>
    <row r="11615" spans="1:10" x14ac:dyDescent="0.3">
      <c r="A11615" t="s">
        <v>0</v>
      </c>
      <c r="B11615" s="1">
        <v>42412</v>
      </c>
      <c r="C11615" s="2">
        <v>0.75943923611111108</v>
      </c>
      <c r="D11615" t="s">
        <v>2396</v>
      </c>
      <c r="E11615" t="s">
        <v>128</v>
      </c>
      <c r="J11615" t="s">
        <v>2342</v>
      </c>
    </row>
    <row r="11616" spans="1:10" x14ac:dyDescent="0.3">
      <c r="A11616" t="s">
        <v>0</v>
      </c>
      <c r="B11616" s="1">
        <v>42412</v>
      </c>
      <c r="C11616" s="2">
        <v>0.75943924768518523</v>
      </c>
      <c r="D11616" t="s">
        <v>2396</v>
      </c>
      <c r="E11616" t="s">
        <v>128</v>
      </c>
      <c r="J11616" t="s">
        <v>2343</v>
      </c>
    </row>
    <row r="11617" spans="1:10" x14ac:dyDescent="0.3">
      <c r="A11617" t="s">
        <v>0</v>
      </c>
      <c r="B11617" s="1">
        <v>42412</v>
      </c>
      <c r="C11617" s="2">
        <v>0.75943924768518523</v>
      </c>
      <c r="D11617" t="s">
        <v>2396</v>
      </c>
      <c r="E11617" t="s">
        <v>128</v>
      </c>
      <c r="J11617" t="s">
        <v>2344</v>
      </c>
    </row>
    <row r="11618" spans="1:10" x14ac:dyDescent="0.3">
      <c r="A11618" t="s">
        <v>0</v>
      </c>
      <c r="B11618" s="1">
        <v>42412</v>
      </c>
      <c r="C11618" s="2">
        <v>0.75944046296296286</v>
      </c>
      <c r="D11618" t="s">
        <v>2396</v>
      </c>
      <c r="E11618" t="s">
        <v>128</v>
      </c>
      <c r="J11618" t="s">
        <v>2345</v>
      </c>
    </row>
    <row r="11619" spans="1:10" x14ac:dyDescent="0.3">
      <c r="A11619" t="s">
        <v>0</v>
      </c>
      <c r="B11619" s="1">
        <v>42412</v>
      </c>
      <c r="C11619" s="2">
        <v>0.759440474537037</v>
      </c>
      <c r="D11619" t="s">
        <v>2396</v>
      </c>
      <c r="E11619" t="s">
        <v>128</v>
      </c>
      <c r="J11619" t="s">
        <v>2346</v>
      </c>
    </row>
    <row r="11620" spans="1:10" x14ac:dyDescent="0.3">
      <c r="A11620" t="s">
        <v>0</v>
      </c>
      <c r="B11620" s="1">
        <v>42412</v>
      </c>
      <c r="C11620" s="2">
        <v>0.75944048611111115</v>
      </c>
      <c r="D11620" t="s">
        <v>2396</v>
      </c>
      <c r="E11620" t="s">
        <v>128</v>
      </c>
      <c r="J11620" t="s">
        <v>2347</v>
      </c>
    </row>
    <row r="11621" spans="1:10" x14ac:dyDescent="0.3">
      <c r="A11621" t="s">
        <v>0</v>
      </c>
      <c r="B11621" s="1">
        <v>42412</v>
      </c>
      <c r="C11621" s="2">
        <v>0.75944170138888889</v>
      </c>
      <c r="D11621" t="s">
        <v>2396</v>
      </c>
      <c r="E11621" t="s">
        <v>128</v>
      </c>
      <c r="J11621" t="s">
        <v>2348</v>
      </c>
    </row>
    <row r="11622" spans="1:10" x14ac:dyDescent="0.3">
      <c r="A11622" t="s">
        <v>0</v>
      </c>
      <c r="B11622" s="1">
        <v>42412</v>
      </c>
      <c r="C11622" s="2">
        <v>0.75944171296296303</v>
      </c>
      <c r="D11622" t="s">
        <v>2396</v>
      </c>
      <c r="E11622" t="s">
        <v>128</v>
      </c>
      <c r="J11622" t="s">
        <v>2349</v>
      </c>
    </row>
    <row r="11623" spans="1:10" x14ac:dyDescent="0.3">
      <c r="A11623" t="s">
        <v>0</v>
      </c>
      <c r="B11623" s="1">
        <v>42412</v>
      </c>
      <c r="C11623" s="2">
        <v>0.75944171296296303</v>
      </c>
      <c r="D11623" t="s">
        <v>2396</v>
      </c>
      <c r="E11623" t="s">
        <v>128</v>
      </c>
      <c r="J11623" t="s">
        <v>2350</v>
      </c>
    </row>
    <row r="11624" spans="1:10" x14ac:dyDescent="0.3">
      <c r="A11624" t="s">
        <v>0</v>
      </c>
      <c r="B11624" s="1">
        <v>42412</v>
      </c>
      <c r="C11624" s="2">
        <v>0.75944172453703696</v>
      </c>
      <c r="D11624" t="s">
        <v>2396</v>
      </c>
      <c r="E11624" t="s">
        <v>128</v>
      </c>
      <c r="J11624" t="s">
        <v>2351</v>
      </c>
    </row>
    <row r="11625" spans="1:10" x14ac:dyDescent="0.3">
      <c r="A11625" t="s">
        <v>0</v>
      </c>
      <c r="B11625" s="1">
        <v>42412</v>
      </c>
      <c r="C11625" s="2">
        <v>0.75944295138888895</v>
      </c>
      <c r="D11625" t="s">
        <v>2396</v>
      </c>
      <c r="E11625" t="s">
        <v>128</v>
      </c>
      <c r="J11625" t="s">
        <v>2352</v>
      </c>
    </row>
    <row r="11626" spans="1:10" x14ac:dyDescent="0.3">
      <c r="A11626" t="s">
        <v>0</v>
      </c>
      <c r="B11626" s="1">
        <v>42412</v>
      </c>
      <c r="C11626" s="2">
        <v>0.75944295138888895</v>
      </c>
      <c r="D11626" t="s">
        <v>2396</v>
      </c>
      <c r="E11626" t="s">
        <v>128</v>
      </c>
      <c r="J11626" t="s">
        <v>2353</v>
      </c>
    </row>
    <row r="11627" spans="1:10" x14ac:dyDescent="0.3">
      <c r="A11627" t="s">
        <v>0</v>
      </c>
      <c r="B11627" s="1">
        <v>42412</v>
      </c>
      <c r="C11627" s="2">
        <v>0.75944296296296299</v>
      </c>
      <c r="D11627" t="s">
        <v>2396</v>
      </c>
      <c r="E11627" t="s">
        <v>128</v>
      </c>
      <c r="J11627" t="s">
        <v>2354</v>
      </c>
    </row>
    <row r="11628" spans="1:10" x14ac:dyDescent="0.3">
      <c r="A11628" t="s">
        <v>0</v>
      </c>
      <c r="B11628" s="1">
        <v>42412</v>
      </c>
      <c r="C11628" s="2">
        <v>0.75944420138888891</v>
      </c>
      <c r="D11628" t="s">
        <v>2396</v>
      </c>
      <c r="E11628" t="s">
        <v>128</v>
      </c>
      <c r="J11628" t="s">
        <v>2355</v>
      </c>
    </row>
    <row r="11629" spans="1:10" x14ac:dyDescent="0.3">
      <c r="A11629" t="s">
        <v>0</v>
      </c>
      <c r="B11629" s="1">
        <v>42412</v>
      </c>
      <c r="C11629" s="2">
        <v>0.75944421296296294</v>
      </c>
      <c r="D11629" t="s">
        <v>2396</v>
      </c>
      <c r="E11629" t="s">
        <v>128</v>
      </c>
      <c r="J11629" t="s">
        <v>2356</v>
      </c>
    </row>
    <row r="11630" spans="1:10" x14ac:dyDescent="0.3">
      <c r="A11630" t="s">
        <v>0</v>
      </c>
      <c r="B11630" s="1">
        <v>42412</v>
      </c>
      <c r="C11630" s="2">
        <v>0.75944421296296294</v>
      </c>
      <c r="D11630" t="s">
        <v>2396</v>
      </c>
      <c r="E11630" t="s">
        <v>128</v>
      </c>
      <c r="J11630" t="s">
        <v>2357</v>
      </c>
    </row>
    <row r="11631" spans="1:10" x14ac:dyDescent="0.3">
      <c r="A11631" t="s">
        <v>0</v>
      </c>
      <c r="B11631" s="1">
        <v>42412</v>
      </c>
      <c r="C11631" s="2">
        <v>0.75944422453703708</v>
      </c>
      <c r="D11631" t="s">
        <v>2396</v>
      </c>
      <c r="E11631" t="s">
        <v>128</v>
      </c>
      <c r="J11631" t="s">
        <v>2358</v>
      </c>
    </row>
    <row r="11632" spans="1:10" x14ac:dyDescent="0.3">
      <c r="A11632" t="s">
        <v>0</v>
      </c>
      <c r="B11632" s="1">
        <v>42412</v>
      </c>
      <c r="C11632" s="2">
        <v>0.75944543981481483</v>
      </c>
      <c r="D11632" t="s">
        <v>2396</v>
      </c>
      <c r="E11632" t="s">
        <v>128</v>
      </c>
      <c r="J11632" t="s">
        <v>2359</v>
      </c>
    </row>
    <row r="11633" spans="1:10" x14ac:dyDescent="0.3">
      <c r="A11633" t="s">
        <v>0</v>
      </c>
      <c r="B11633" s="1">
        <v>42412</v>
      </c>
      <c r="C11633" s="2">
        <v>0.75944545138888886</v>
      </c>
      <c r="D11633" t="s">
        <v>2396</v>
      </c>
      <c r="E11633" t="s">
        <v>128</v>
      </c>
      <c r="J11633" t="s">
        <v>2360</v>
      </c>
    </row>
    <row r="11634" spans="1:10" x14ac:dyDescent="0.3">
      <c r="A11634" t="s">
        <v>0</v>
      </c>
      <c r="B11634" s="1">
        <v>42412</v>
      </c>
      <c r="C11634" s="2">
        <v>0.75944545138888886</v>
      </c>
      <c r="D11634" t="s">
        <v>2396</v>
      </c>
      <c r="E11634" t="s">
        <v>128</v>
      </c>
      <c r="J11634" t="s">
        <v>2361</v>
      </c>
    </row>
    <row r="11635" spans="1:10" x14ac:dyDescent="0.3">
      <c r="A11635" t="s">
        <v>0</v>
      </c>
      <c r="B11635" s="1">
        <v>42412</v>
      </c>
      <c r="C11635" s="2">
        <v>0.75944666666666671</v>
      </c>
      <c r="D11635" t="s">
        <v>2396</v>
      </c>
      <c r="E11635" t="s">
        <v>128</v>
      </c>
      <c r="J11635" t="s">
        <v>2362</v>
      </c>
    </row>
    <row r="11636" spans="1:10" x14ac:dyDescent="0.3">
      <c r="A11636" t="s">
        <v>0</v>
      </c>
      <c r="B11636" s="1">
        <v>42412</v>
      </c>
      <c r="C11636" s="2">
        <v>0.75944667824074064</v>
      </c>
      <c r="D11636" t="s">
        <v>2396</v>
      </c>
      <c r="E11636" t="s">
        <v>128</v>
      </c>
      <c r="J11636" t="s">
        <v>2363</v>
      </c>
    </row>
    <row r="11637" spans="1:10" x14ac:dyDescent="0.3">
      <c r="A11637" t="s">
        <v>0</v>
      </c>
      <c r="B11637" s="1">
        <v>42412</v>
      </c>
      <c r="C11637" s="2">
        <v>0.75944668981481478</v>
      </c>
      <c r="D11637" t="s">
        <v>2396</v>
      </c>
      <c r="E11637" t="s">
        <v>128</v>
      </c>
      <c r="J11637" t="s">
        <v>2364</v>
      </c>
    </row>
    <row r="11638" spans="1:10" x14ac:dyDescent="0.3">
      <c r="A11638" t="s">
        <v>0</v>
      </c>
      <c r="B11638" s="1">
        <v>42412</v>
      </c>
      <c r="C11638" s="2">
        <v>0.75944668981481478</v>
      </c>
      <c r="D11638" t="s">
        <v>2396</v>
      </c>
      <c r="E11638" t="s">
        <v>128</v>
      </c>
      <c r="J11638" t="s">
        <v>2365</v>
      </c>
    </row>
    <row r="11639" spans="1:10" x14ac:dyDescent="0.3">
      <c r="A11639" t="s">
        <v>0</v>
      </c>
      <c r="B11639" s="1">
        <v>42412</v>
      </c>
      <c r="C11639" s="2">
        <v>0.75944791666666667</v>
      </c>
      <c r="D11639" t="s">
        <v>2396</v>
      </c>
      <c r="E11639" t="s">
        <v>128</v>
      </c>
      <c r="J11639" t="s">
        <v>2366</v>
      </c>
    </row>
    <row r="11640" spans="1:10" x14ac:dyDescent="0.3">
      <c r="A11640" t="s">
        <v>0</v>
      </c>
      <c r="B11640" s="1">
        <v>42412</v>
      </c>
      <c r="C11640" s="2">
        <v>0.75944792824074081</v>
      </c>
      <c r="D11640" t="s">
        <v>2396</v>
      </c>
      <c r="E11640" t="s">
        <v>128</v>
      </c>
      <c r="J11640" t="s">
        <v>2367</v>
      </c>
    </row>
    <row r="11641" spans="1:10" x14ac:dyDescent="0.3">
      <c r="A11641" t="s">
        <v>0</v>
      </c>
      <c r="B11641" s="1">
        <v>42412</v>
      </c>
      <c r="C11641" s="2">
        <v>0.75944792824074081</v>
      </c>
      <c r="D11641" t="s">
        <v>2396</v>
      </c>
      <c r="E11641" t="s">
        <v>128</v>
      </c>
      <c r="J11641" t="s">
        <v>2368</v>
      </c>
    </row>
    <row r="11642" spans="1:10" x14ac:dyDescent="0.3">
      <c r="A11642" t="s">
        <v>0</v>
      </c>
      <c r="B11642" s="1">
        <v>42412</v>
      </c>
      <c r="C11642" s="2">
        <v>0.75944793981481473</v>
      </c>
      <c r="D11642" t="s">
        <v>2396</v>
      </c>
      <c r="E11642" t="s">
        <v>128</v>
      </c>
      <c r="J11642" t="s">
        <v>2369</v>
      </c>
    </row>
    <row r="11643" spans="1:10" x14ac:dyDescent="0.3">
      <c r="A11643" t="s">
        <v>0</v>
      </c>
      <c r="B11643" s="1">
        <v>42412</v>
      </c>
      <c r="C11643" s="2">
        <v>0.75944917824074076</v>
      </c>
      <c r="D11643" t="s">
        <v>2396</v>
      </c>
      <c r="E11643" t="s">
        <v>128</v>
      </c>
      <c r="J11643" t="s">
        <v>2370</v>
      </c>
    </row>
    <row r="11644" spans="1:10" x14ac:dyDescent="0.3">
      <c r="A11644" t="s">
        <v>0</v>
      </c>
      <c r="B11644" s="1">
        <v>42412</v>
      </c>
      <c r="C11644" s="2">
        <v>0.75944918981481491</v>
      </c>
      <c r="D11644" t="s">
        <v>2396</v>
      </c>
      <c r="E11644" t="s">
        <v>128</v>
      </c>
      <c r="J11644" t="s">
        <v>2371</v>
      </c>
    </row>
    <row r="11645" spans="1:10" x14ac:dyDescent="0.3">
      <c r="A11645" t="s">
        <v>0</v>
      </c>
      <c r="B11645" s="1">
        <v>42412</v>
      </c>
      <c r="C11645" s="2">
        <v>0.75944918981481491</v>
      </c>
      <c r="D11645" t="s">
        <v>2396</v>
      </c>
      <c r="E11645" t="s">
        <v>128</v>
      </c>
      <c r="J11645" t="s">
        <v>2372</v>
      </c>
    </row>
    <row r="11646" spans="1:10" x14ac:dyDescent="0.3">
      <c r="A11646" t="s">
        <v>0</v>
      </c>
      <c r="B11646" s="1">
        <v>42412</v>
      </c>
      <c r="C11646" s="2">
        <v>0.75945040509259254</v>
      </c>
      <c r="D11646" t="s">
        <v>2396</v>
      </c>
      <c r="E11646" t="s">
        <v>128</v>
      </c>
      <c r="J11646" t="s">
        <v>2373</v>
      </c>
    </row>
    <row r="11647" spans="1:10" x14ac:dyDescent="0.3">
      <c r="A11647" t="s">
        <v>0</v>
      </c>
      <c r="B11647" s="1">
        <v>42412</v>
      </c>
      <c r="C11647" s="2">
        <v>0.75945041666666668</v>
      </c>
      <c r="D11647" t="s">
        <v>2396</v>
      </c>
      <c r="E11647" t="s">
        <v>128</v>
      </c>
      <c r="J11647" t="s">
        <v>2374</v>
      </c>
    </row>
    <row r="11648" spans="1:10" x14ac:dyDescent="0.3">
      <c r="A11648" t="s">
        <v>0</v>
      </c>
      <c r="B11648" s="1">
        <v>42412</v>
      </c>
      <c r="C11648" s="2">
        <v>0.75945042824074072</v>
      </c>
      <c r="D11648" t="s">
        <v>2396</v>
      </c>
      <c r="E11648" t="s">
        <v>128</v>
      </c>
      <c r="J11648" t="s">
        <v>2375</v>
      </c>
    </row>
    <row r="11649" spans="1:10" x14ac:dyDescent="0.3">
      <c r="A11649" t="s">
        <v>0</v>
      </c>
      <c r="B11649" s="1">
        <v>42412</v>
      </c>
      <c r="C11649" s="2">
        <v>0.75945042824074072</v>
      </c>
      <c r="D11649" t="s">
        <v>2396</v>
      </c>
      <c r="E11649" t="s">
        <v>128</v>
      </c>
      <c r="J11649" t="s">
        <v>2376</v>
      </c>
    </row>
    <row r="11650" spans="1:10" x14ac:dyDescent="0.3">
      <c r="A11650" t="s">
        <v>0</v>
      </c>
      <c r="B11650" s="1">
        <v>42412</v>
      </c>
      <c r="C11650" s="2">
        <v>0.7594516550925926</v>
      </c>
      <c r="D11650" t="s">
        <v>2396</v>
      </c>
      <c r="E11650" t="s">
        <v>128</v>
      </c>
      <c r="J11650" t="s">
        <v>2377</v>
      </c>
    </row>
    <row r="11651" spans="1:10" x14ac:dyDescent="0.3">
      <c r="A11651" t="s">
        <v>0</v>
      </c>
      <c r="B11651" s="1">
        <v>42412</v>
      </c>
      <c r="C11651" s="2">
        <v>0.75945166666666664</v>
      </c>
      <c r="D11651" t="s">
        <v>2396</v>
      </c>
      <c r="E11651" t="s">
        <v>128</v>
      </c>
      <c r="J11651" t="s">
        <v>2378</v>
      </c>
    </row>
    <row r="11652" spans="1:10" x14ac:dyDescent="0.3">
      <c r="A11652" t="s">
        <v>0</v>
      </c>
      <c r="B11652" s="1">
        <v>42412</v>
      </c>
      <c r="C11652" s="2">
        <v>0.75945166666666664</v>
      </c>
      <c r="D11652" t="s">
        <v>2396</v>
      </c>
      <c r="E11652" t="s">
        <v>128</v>
      </c>
      <c r="J11652" t="s">
        <v>2379</v>
      </c>
    </row>
    <row r="11653" spans="1:10" x14ac:dyDescent="0.3">
      <c r="A11653" t="s">
        <v>0</v>
      </c>
      <c r="B11653" s="1">
        <v>42412</v>
      </c>
      <c r="C11653" s="2">
        <v>0.75945289351851841</v>
      </c>
      <c r="D11653" t="s">
        <v>2396</v>
      </c>
      <c r="E11653" t="s">
        <v>128</v>
      </c>
      <c r="J11653" t="s">
        <v>2380</v>
      </c>
    </row>
    <row r="11654" spans="1:10" x14ac:dyDescent="0.3">
      <c r="A11654" t="s">
        <v>0</v>
      </c>
      <c r="B11654" s="1">
        <v>42412</v>
      </c>
      <c r="C11654" s="2">
        <v>0.75945289351851841</v>
      </c>
      <c r="D11654" t="s">
        <v>2396</v>
      </c>
      <c r="E11654" t="s">
        <v>128</v>
      </c>
      <c r="J11654" t="s">
        <v>2381</v>
      </c>
    </row>
    <row r="11655" spans="1:10" x14ac:dyDescent="0.3">
      <c r="A11655" t="s">
        <v>0</v>
      </c>
      <c r="B11655" s="1">
        <v>42412</v>
      </c>
      <c r="C11655" s="2">
        <v>0.75945290509259256</v>
      </c>
      <c r="D11655" t="s">
        <v>2396</v>
      </c>
      <c r="E11655" t="s">
        <v>128</v>
      </c>
      <c r="J11655" t="s">
        <v>2382</v>
      </c>
    </row>
    <row r="11656" spans="1:10" x14ac:dyDescent="0.3">
      <c r="A11656" t="s">
        <v>0</v>
      </c>
      <c r="B11656" s="1">
        <v>42412</v>
      </c>
      <c r="C11656" s="2">
        <v>0.7594529166666667</v>
      </c>
      <c r="D11656" t="s">
        <v>2396</v>
      </c>
      <c r="E11656" t="s">
        <v>128</v>
      </c>
      <c r="J11656" t="s">
        <v>2383</v>
      </c>
    </row>
    <row r="11657" spans="1:10" x14ac:dyDescent="0.3">
      <c r="A11657" t="s">
        <v>0</v>
      </c>
      <c r="B11657" s="1">
        <v>42412</v>
      </c>
      <c r="C11657" s="2">
        <v>0.75945414351851859</v>
      </c>
      <c r="D11657" t="s">
        <v>2396</v>
      </c>
      <c r="E11657" t="s">
        <v>128</v>
      </c>
      <c r="J11657" t="s">
        <v>2384</v>
      </c>
    </row>
    <row r="11658" spans="1:10" x14ac:dyDescent="0.3">
      <c r="A11658" t="s">
        <v>0</v>
      </c>
      <c r="B11658" s="1">
        <v>42412</v>
      </c>
      <c r="C11658" s="2">
        <v>0.75945415509259251</v>
      </c>
      <c r="D11658" t="s">
        <v>2396</v>
      </c>
      <c r="E11658" t="s">
        <v>128</v>
      </c>
      <c r="J11658" t="s">
        <v>2385</v>
      </c>
    </row>
    <row r="11659" spans="1:10" x14ac:dyDescent="0.3">
      <c r="A11659" t="s">
        <v>0</v>
      </c>
      <c r="B11659" s="1">
        <v>42412</v>
      </c>
      <c r="C11659" s="2">
        <v>0.75945416666666665</v>
      </c>
      <c r="D11659" t="s">
        <v>2396</v>
      </c>
      <c r="E11659" t="s">
        <v>128</v>
      </c>
      <c r="J11659" t="s">
        <v>2386</v>
      </c>
    </row>
    <row r="11660" spans="1:10" x14ac:dyDescent="0.3">
      <c r="A11660" t="s">
        <v>0</v>
      </c>
      <c r="B11660" s="1">
        <v>42412</v>
      </c>
      <c r="C11660" s="2">
        <v>0.75945416666666665</v>
      </c>
      <c r="D11660" t="s">
        <v>2396</v>
      </c>
      <c r="E11660" t="s">
        <v>128</v>
      </c>
      <c r="J11660" t="s">
        <v>2387</v>
      </c>
    </row>
    <row r="11661" spans="1:10" x14ac:dyDescent="0.3">
      <c r="A11661" t="s">
        <v>0</v>
      </c>
      <c r="B11661" s="1">
        <v>42412</v>
      </c>
      <c r="C11661" s="2">
        <v>0.75945538194444451</v>
      </c>
      <c r="D11661" t="s">
        <v>2396</v>
      </c>
      <c r="E11661" t="s">
        <v>128</v>
      </c>
      <c r="J11661" t="s">
        <v>2388</v>
      </c>
    </row>
    <row r="11662" spans="1:10" x14ac:dyDescent="0.3">
      <c r="A11662" t="s">
        <v>0</v>
      </c>
      <c r="B11662" s="1">
        <v>42412</v>
      </c>
      <c r="C11662" s="2">
        <v>0.75945539351851854</v>
      </c>
      <c r="D11662" t="s">
        <v>2396</v>
      </c>
      <c r="E11662" t="s">
        <v>128</v>
      </c>
      <c r="J11662" t="s">
        <v>2389</v>
      </c>
    </row>
    <row r="11663" spans="1:10" x14ac:dyDescent="0.3">
      <c r="A11663" t="s">
        <v>0</v>
      </c>
      <c r="B11663" s="1">
        <v>42412</v>
      </c>
      <c r="C11663" s="2">
        <v>0.75945540509259268</v>
      </c>
      <c r="D11663" t="s">
        <v>2396</v>
      </c>
      <c r="E11663" t="s">
        <v>128</v>
      </c>
      <c r="J11663" t="s">
        <v>2390</v>
      </c>
    </row>
    <row r="11664" spans="1:10" x14ac:dyDescent="0.3">
      <c r="A11664" t="s">
        <v>0</v>
      </c>
      <c r="B11664" s="1">
        <v>42412</v>
      </c>
      <c r="C11664" s="2">
        <v>0.75945662037037032</v>
      </c>
      <c r="D11664" t="s">
        <v>2396</v>
      </c>
      <c r="E11664" t="s">
        <v>128</v>
      </c>
      <c r="J11664" t="s">
        <v>2401</v>
      </c>
    </row>
    <row r="11665" spans="1:36" x14ac:dyDescent="0.3">
      <c r="A11665" t="s">
        <v>0</v>
      </c>
      <c r="B11665" s="1">
        <v>42412</v>
      </c>
      <c r="C11665" s="2">
        <v>0.75945662037037032</v>
      </c>
      <c r="D11665" t="s">
        <v>2396</v>
      </c>
      <c r="E11665" t="s">
        <v>128</v>
      </c>
      <c r="J11665" t="s">
        <v>2391</v>
      </c>
    </row>
    <row r="11666" spans="1:36" x14ac:dyDescent="0.3">
      <c r="A11666" t="s">
        <v>0</v>
      </c>
      <c r="B11666" s="1">
        <v>42412</v>
      </c>
      <c r="C11666" s="2">
        <v>0.75945663194444446</v>
      </c>
      <c r="D11666" t="s">
        <v>2396</v>
      </c>
      <c r="E11666" t="s">
        <v>128</v>
      </c>
      <c r="J11666" t="s">
        <v>2392</v>
      </c>
    </row>
    <row r="11667" spans="1:36" x14ac:dyDescent="0.3">
      <c r="A11667" t="s">
        <v>0</v>
      </c>
      <c r="B11667" s="1">
        <v>42412</v>
      </c>
      <c r="C11667" s="2">
        <v>0.75945664351851849</v>
      </c>
      <c r="D11667" t="s">
        <v>2396</v>
      </c>
      <c r="E11667" t="s">
        <v>128</v>
      </c>
      <c r="J11667" t="s">
        <v>2393</v>
      </c>
    </row>
    <row r="11668" spans="1:36" x14ac:dyDescent="0.3">
      <c r="A11668" t="s">
        <v>0</v>
      </c>
      <c r="B11668" s="1">
        <v>42412</v>
      </c>
      <c r="C11668" s="2">
        <v>0.75945784722222232</v>
      </c>
      <c r="D11668" t="s">
        <v>2396</v>
      </c>
      <c r="E11668" t="s">
        <v>128</v>
      </c>
      <c r="J11668" t="s">
        <v>2402</v>
      </c>
    </row>
    <row r="11669" spans="1:36" x14ac:dyDescent="0.3">
      <c r="A11669" t="s">
        <v>0</v>
      </c>
      <c r="B11669" s="1">
        <v>42412</v>
      </c>
      <c r="C11669" s="2">
        <v>0.76121091435185184</v>
      </c>
      <c r="D11669" t="s">
        <v>2396</v>
      </c>
      <c r="E11669" t="s">
        <v>136</v>
      </c>
      <c r="K11669">
        <v>1037.1826169999999</v>
      </c>
      <c r="L11669">
        <v>14.691667000000001</v>
      </c>
      <c r="M11669">
        <v>21.835846</v>
      </c>
      <c r="N11669">
        <v>15.055263999999999</v>
      </c>
    </row>
    <row r="11670" spans="1:36" x14ac:dyDescent="0.3">
      <c r="A11670" t="s">
        <v>0</v>
      </c>
      <c r="B11670" s="1">
        <v>42412</v>
      </c>
      <c r="C11670" s="2">
        <v>0.76125997685185187</v>
      </c>
      <c r="D11670" t="s">
        <v>2396</v>
      </c>
      <c r="E11670" t="s">
        <v>136</v>
      </c>
      <c r="K11670">
        <v>1040.630615</v>
      </c>
      <c r="L11670">
        <v>14.633333</v>
      </c>
      <c r="M11670">
        <v>21.835846</v>
      </c>
      <c r="N11670">
        <v>15.076714000000001</v>
      </c>
    </row>
    <row r="11671" spans="1:36" x14ac:dyDescent="0.3">
      <c r="A11671" t="s">
        <v>0</v>
      </c>
      <c r="B11671" s="1">
        <v>42412</v>
      </c>
      <c r="C11671" s="2">
        <v>0.76130903935185179</v>
      </c>
      <c r="D11671" t="s">
        <v>2396</v>
      </c>
      <c r="E11671" t="s">
        <v>136</v>
      </c>
      <c r="K11671">
        <v>1040.908447</v>
      </c>
      <c r="L11671">
        <v>14.675000000000001</v>
      </c>
      <c r="M11671">
        <v>21.797699000000001</v>
      </c>
      <c r="N11671">
        <v>15.087439</v>
      </c>
    </row>
    <row r="11672" spans="1:36" x14ac:dyDescent="0.3">
      <c r="A11672" t="s">
        <v>0</v>
      </c>
      <c r="B11672" s="1">
        <v>42412</v>
      </c>
      <c r="C11672" s="2">
        <v>0.76133601851851862</v>
      </c>
      <c r="D11672" t="s">
        <v>2396</v>
      </c>
      <c r="E11672" t="s">
        <v>400</v>
      </c>
      <c r="F11672">
        <v>91.13</v>
      </c>
      <c r="G11672">
        <v>65.405350999999996</v>
      </c>
      <c r="H11672">
        <v>32.274999999999999</v>
      </c>
      <c r="AI11672">
        <v>0.18375</v>
      </c>
      <c r="AJ11672">
        <v>-100</v>
      </c>
    </row>
    <row r="11673" spans="1:36" x14ac:dyDescent="0.3">
      <c r="A11673" t="s">
        <v>0</v>
      </c>
      <c r="B11673" s="1">
        <v>42412</v>
      </c>
      <c r="C11673" s="2">
        <v>0.76133726851851857</v>
      </c>
      <c r="D11673" t="s">
        <v>2396</v>
      </c>
      <c r="E11673" t="s">
        <v>2403</v>
      </c>
    </row>
    <row r="11674" spans="1:36" x14ac:dyDescent="0.3">
      <c r="A11674" t="s">
        <v>0</v>
      </c>
      <c r="B11674" s="1">
        <v>42412</v>
      </c>
      <c r="C11674" s="2">
        <v>0.76133842592592593</v>
      </c>
      <c r="D11674" t="s">
        <v>2396</v>
      </c>
      <c r="E11674" t="s">
        <v>400</v>
      </c>
      <c r="F11674">
        <v>91.13</v>
      </c>
      <c r="G11674">
        <v>65.405350999999996</v>
      </c>
      <c r="H11674">
        <v>32.274999999999999</v>
      </c>
      <c r="AI11674">
        <v>0.18375</v>
      </c>
      <c r="AJ11674">
        <v>-100</v>
      </c>
    </row>
    <row r="11675" spans="1:36" x14ac:dyDescent="0.3">
      <c r="A11675" t="s">
        <v>0</v>
      </c>
      <c r="B11675" s="1">
        <v>42412</v>
      </c>
      <c r="C11675" s="2">
        <v>0.76138420138888885</v>
      </c>
      <c r="D11675" t="s">
        <v>2396</v>
      </c>
      <c r="E11675" t="s">
        <v>430</v>
      </c>
    </row>
    <row r="11676" spans="1:36" x14ac:dyDescent="0.3">
      <c r="A11676" t="s">
        <v>0</v>
      </c>
      <c r="B11676" s="1">
        <v>42412</v>
      </c>
      <c r="C11676" s="2">
        <v>0.76137614583333335</v>
      </c>
      <c r="D11676" t="s">
        <v>2396</v>
      </c>
      <c r="E11676" t="s">
        <v>128</v>
      </c>
      <c r="J11676" t="s">
        <v>265</v>
      </c>
    </row>
    <row r="11677" spans="1:36" x14ac:dyDescent="0.3">
      <c r="A11677" t="s">
        <v>0</v>
      </c>
      <c r="B11677" s="1">
        <v>42412</v>
      </c>
      <c r="C11677" s="2">
        <v>0.76139128472222228</v>
      </c>
      <c r="D11677" t="s">
        <v>2396</v>
      </c>
      <c r="E11677" t="s">
        <v>257</v>
      </c>
    </row>
    <row r="11678" spans="1:36" x14ac:dyDescent="0.3">
      <c r="A11678" t="s">
        <v>0</v>
      </c>
      <c r="B11678" s="1">
        <v>42412</v>
      </c>
      <c r="C11678" s="2">
        <v>0.76139244212962964</v>
      </c>
      <c r="D11678" t="s">
        <v>2396</v>
      </c>
      <c r="E11678" t="s">
        <v>400</v>
      </c>
      <c r="F11678">
        <v>91.13</v>
      </c>
      <c r="G11678">
        <v>65.409867000000006</v>
      </c>
      <c r="H11678">
        <v>32.274999999999999</v>
      </c>
      <c r="AI11678">
        <v>0.19500000000000001</v>
      </c>
      <c r="AJ11678">
        <v>-100</v>
      </c>
    </row>
    <row r="11679" spans="1:36" x14ac:dyDescent="0.3">
      <c r="A11679" t="s">
        <v>0</v>
      </c>
      <c r="B11679" s="1">
        <v>42412</v>
      </c>
      <c r="C11679" s="2">
        <v>0.76140782407407404</v>
      </c>
      <c r="D11679" t="s">
        <v>273</v>
      </c>
      <c r="E11679" t="s">
        <v>138</v>
      </c>
    </row>
    <row r="11680" spans="1:36" x14ac:dyDescent="0.3">
      <c r="A11680" t="s">
        <v>0</v>
      </c>
      <c r="B11680" s="1">
        <v>42412</v>
      </c>
      <c r="C11680" s="2">
        <v>0.7614149189814815</v>
      </c>
      <c r="D11680" t="s">
        <v>273</v>
      </c>
      <c r="E11680" t="s">
        <v>2404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2016-2-12T15-52-12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2016-02-12T21:59:43Z</dcterms:created>
  <dcterms:modified xsi:type="dcterms:W3CDTF">2016-02-12T22:23:15Z</dcterms:modified>
</cp:coreProperties>
</file>